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7772DCBE-88AE-4AB5-A33C-75567CB3539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  <sheet name="Trend soluzioni R = 2" sheetId="2" r:id="rId2"/>
    <sheet name="Trend migliori soluzioni R = 2" sheetId="3" r:id="rId3"/>
    <sheet name="Trend soluzioni R = 3" sheetId="4" r:id="rId4"/>
    <sheet name="Trend migliori soluzioni R = 3" sheetId="5" r:id="rId5"/>
    <sheet name="Trend soluzioni R = 4" sheetId="6" r:id="rId6"/>
    <sheet name="Trend migliori soluzioni R = 4" sheetId="7" r:id="rId7"/>
    <sheet name="Trend soluzioni R = 5" sheetId="8" r:id="rId8"/>
    <sheet name="Trend migliori soluzioni R = 5" sheetId="9" r:id="rId9"/>
    <sheet name="Trend soluzioni R = 6" sheetId="10" r:id="rId10"/>
    <sheet name="Trend migliori soluzioni R = 6" sheetId="11" r:id="rId11"/>
    <sheet name="Trend soluzioni R = 7" sheetId="12" r:id="rId12"/>
    <sheet name="Trend migliori soluzioni R = 7" sheetId="13" r:id="rId13"/>
    <sheet name="Trend soluzioni R = 8" sheetId="14" r:id="rId14"/>
    <sheet name="Trend migliori soluzioni R = 8" sheetId="15" r:id="rId15"/>
    <sheet name="Trend soluzioni R = 9" sheetId="16" r:id="rId16"/>
    <sheet name="Trend migliori soluzioni R = 9" sheetId="17" r:id="rId17"/>
    <sheet name="Trend soluzioni R = 10" sheetId="18" r:id="rId18"/>
    <sheet name="Trend migliori soluzioni R = 10" sheetId="19" r:id="rId19"/>
    <sheet name="Trend soluzioni R = 11" sheetId="20" r:id="rId20"/>
    <sheet name="Trend migliori soluzioni R = 11" sheetId="21" r:id="rId21"/>
    <sheet name="Trend soluzioni R = 12" sheetId="22" r:id="rId22"/>
    <sheet name="Trend migliori soluzioni R = 12" sheetId="23" r:id="rId23"/>
    <sheet name="Trend soluzioni R = 13" sheetId="24" r:id="rId24"/>
    <sheet name="Trend migliori soluzioni R = 13" sheetId="25" r:id="rId25"/>
    <sheet name="Trend soluzioni R = 14" sheetId="26" r:id="rId26"/>
    <sheet name="Trend migliori soluzioni R = 14" sheetId="27" r:id="rId27"/>
    <sheet name="Trend soluzioni R = 15" sheetId="28" r:id="rId28"/>
    <sheet name="Trend migliori soluzioni R = 15" sheetId="29" r:id="rId29"/>
    <sheet name="Trend soluzioni R = 16" sheetId="30" r:id="rId30"/>
    <sheet name="Trend migliori soluzioni R = 16" sheetId="31" r:id="rId31"/>
    <sheet name="Trend soluzioni R = 17" sheetId="32" r:id="rId32"/>
    <sheet name="Trend migliori soluzioni R = 17" sheetId="33" r:id="rId33"/>
    <sheet name="Trend soluzioni R = 18" sheetId="34" r:id="rId34"/>
    <sheet name="Trend migliori soluzioni R = 18" sheetId="35" r:id="rId35"/>
    <sheet name="Trend soluzioni R = 19" sheetId="36" r:id="rId36"/>
    <sheet name="Trend migliori soluzioni R = 19" sheetId="37" r:id="rId37"/>
    <sheet name="Trend soluzioni R = 20" sheetId="38" r:id="rId38"/>
    <sheet name="Trend migliori soluzioni R = 20" sheetId="39" r:id="rId39"/>
    <sheet name="Trend soluzioni R = 21" sheetId="40" r:id="rId40"/>
    <sheet name="Trend migliori soluzioni R = 21" sheetId="41" r:id="rId41"/>
    <sheet name="Trend soluzioni R = 22" sheetId="42" r:id="rId42"/>
    <sheet name="Trend migliori soluzioni R = 22" sheetId="43" r:id="rId43"/>
    <sheet name="Trend soluzioni R = 23" sheetId="44" r:id="rId44"/>
    <sheet name="Trend migliori soluzioni R = 23" sheetId="45" r:id="rId45"/>
    <sheet name="Trend soluzioni R = 24" sheetId="46" r:id="rId46"/>
    <sheet name="Trend migliori soluzioni R = 24" sheetId="47" r:id="rId47"/>
    <sheet name="Trend soluzioni R = 25" sheetId="48" r:id="rId48"/>
    <sheet name="Trend migliori soluzioni R = 25" sheetId="49" r:id="rId49"/>
    <sheet name="Trend soluzioni R = 26" sheetId="50" r:id="rId50"/>
    <sheet name="Trend migliori soluzioni R = 26" sheetId="51" r:id="rId51"/>
    <sheet name="Trend soluzioni R = 27" sheetId="52" r:id="rId52"/>
    <sheet name="Trend migliori soluzioni R = 27" sheetId="53" r:id="rId53"/>
    <sheet name="Trend soluzioni R = 28" sheetId="54" r:id="rId54"/>
    <sheet name="Trend migliori soluzioni R = 28" sheetId="55" r:id="rId55"/>
    <sheet name="Trend soluzioni R = 29" sheetId="56" r:id="rId56"/>
    <sheet name="Trend migliori soluzioni R = 29" sheetId="57" r:id="rId57"/>
    <sheet name="Trend soluzioni R = 30" sheetId="58" r:id="rId58"/>
    <sheet name="Trend migliori soluzioni R = 30" sheetId="59" r:id="rId59"/>
  </sheets>
  <externalReferences>
    <externalReference r:id="rId60"/>
  </externalReferences>
  <calcPr calcId="0"/>
</workbook>
</file>

<file path=xl/sharedStrings.xml><?xml version="1.0" encoding="utf-8"?>
<sst xmlns="http://schemas.openxmlformats.org/spreadsheetml/2006/main" count="5923" uniqueCount="4222">
  <si>
    <t>Performance nel tempo dell'algoritmo</t>
  </si>
  <si>
    <t>Numero di richieste</t>
  </si>
  <si>
    <t>Durata (in secondi)</t>
  </si>
  <si>
    <t>Valore della migliore soluzione</t>
  </si>
  <si>
    <t>Costo della migliore soluzione</t>
  </si>
  <si>
    <t>Iterazione numero</t>
  </si>
  <si>
    <t>Numero popolazione</t>
  </si>
  <si>
    <t>Tasso di mutazione</t>
  </si>
  <si>
    <t>Numero di iterazioni</t>
  </si>
  <si>
    <t>0 -&gt; 2 -&gt; 1 -&gt; 4 -&gt; 3 -&gt; 0</t>
  </si>
  <si>
    <t>0 -&gt; 3 -&gt; 2 -&gt; 6 -&gt; 5 -&gt; 1 -&gt; 4 -&gt; 0</t>
  </si>
  <si>
    <t>0 -&gt; 2 -&gt; 4 -&gt; 8 -&gt; 3 -&gt; 1 -&gt; 7 -&gt; 6 -&gt; 5 -&gt; 0</t>
  </si>
  <si>
    <t>0 -&gt; 1 -&gt; 3 -&gt; 8 -&gt; 5 -&gt; 4 -&gt; 6 -&gt; 9 -&gt; 10 -&gt; 2 -&gt; 7 -&gt; 0</t>
  </si>
  <si>
    <t>0 -&gt; 2 -&gt; 6 -&gt; 12 -&gt; 8 -&gt; 4 -&gt; 3 -&gt; 5 -&gt; 1 -&gt; 9 -&gt; 7 -&gt; 11 -&gt; 10 -&gt; 0</t>
  </si>
  <si>
    <t>0 -&gt; 2 -&gt; 7 -&gt; 6 -&gt; 1 -&gt; 4 -&gt; 5 -&gt; 14 -&gt; 3 -&gt; 9 -&gt; 11 -&gt; 12 -&gt; 13 -&gt; 8 -&gt; 10 -&gt; 0</t>
  </si>
  <si>
    <t>0 -&gt; 4 -&gt; 6 -&gt; 3 -&gt; 12 -&gt; 8 -&gt; 14 -&gt; 7 -&gt; 11 -&gt; 2 -&gt; 1 -&gt; 10 -&gt; 15 -&gt; 16 -&gt; 5 -&gt; 9 -&gt; 13 -&gt; 0</t>
  </si>
  <si>
    <t>0 -&gt; 7 -&gt; 4 -&gt; 1 -&gt; 2 -&gt; 10 -&gt; 6 -&gt; 16 -&gt; 9 -&gt; 15 -&gt; 8 -&gt; 5 -&gt; 14 -&gt; 3 -&gt; 11 -&gt; 18 -&gt; 17 -&gt; 12 -&gt; 13 -&gt; 0</t>
  </si>
  <si>
    <t>0 -&gt; 5 -&gt; 4 -&gt; 7 -&gt; 17 -&gt; 8 -&gt; 9 -&gt; 3 -&gt; 10 -&gt; 19 -&gt; 1 -&gt; 2 -&gt; 6 -&gt; 13 -&gt; 12 -&gt; 14 -&gt; 11 -&gt; 15 -&gt; 16 -&gt; 18 -&gt; 20 -&gt; 0</t>
  </si>
  <si>
    <t>0 -&gt; 9 -&gt; 5 -&gt; 1 -&gt; 3 -&gt; 8 -&gt; 6 -&gt; 19 -&gt; 11 -&gt; 7 -&gt; 2 -&gt; 18 -&gt; 4 -&gt; 12 -&gt; 16 -&gt; 15 -&gt; 14 -&gt; 13 -&gt; 22 -&gt; 17 -&gt; 20 -&gt; 10 -&gt; 21 -&gt; 0</t>
  </si>
  <si>
    <t>0 -&gt; 11 -&gt; 1 -&gt; 3 -&gt; 6 -&gt; 18 -&gt; 10 -&gt; 5 -&gt; 15 -&gt; 9 -&gt; 17 -&gt; 21 -&gt; 13 -&gt; 2 -&gt; 4 -&gt; 7 -&gt; 22 -&gt; 16 -&gt; 12 -&gt; 14 -&gt; 24 -&gt; 23 -&gt; 19 -&gt; 8 -&gt; 20 -&gt; 0</t>
  </si>
  <si>
    <t>0 -&gt; 5 -&gt; 2 -&gt; 11 -&gt; 12 -&gt; 18 -&gt; 7 -&gt; 9 -&gt; 15 -&gt; 4 -&gt; 10 -&gt; 22 -&gt; 24 -&gt; 25 -&gt; 13 -&gt; 8 -&gt; 3 -&gt; 26 -&gt; 23 -&gt; 1 -&gt; 16 -&gt; 21 -&gt; 14 -&gt; 20 -&gt; 17 -&gt; 6 -&gt; 19 -&gt; 0</t>
  </si>
  <si>
    <t>0 -&gt; 11 -&gt; 4 -&gt; 6 -&gt; 9 -&gt; 3 -&gt; 18 -&gt; 23 -&gt; 8 -&gt; 13 -&gt; 25 -&gt; 20 -&gt; 12 -&gt; 1 -&gt; 17 -&gt; 7 -&gt; 10 -&gt; 26 -&gt; 24 -&gt; 5 -&gt; 21 -&gt; 2 -&gt; 15 -&gt; 22 -&gt; 14 -&gt; 19 -&gt; 27 -&gt; 16 -&gt; 28 -&gt; 0</t>
  </si>
  <si>
    <t>0 -&gt; 2 -&gt; 7 -&gt; 8 -&gt; 22 -&gt; 1 -&gt; 13 -&gt; 14 -&gt; 4 -&gt; 11 -&gt; 23 -&gt; 10 -&gt; 17 -&gt; 3 -&gt; 19 -&gt; 15 -&gt; 6 -&gt; 12 -&gt; 16 -&gt; 21 -&gt; 18 -&gt; 27 -&gt; 5 -&gt; 30 -&gt; 20 -&gt; 28 -&gt; 25 -&gt; 26 -&gt; 29 -&gt; 9 -&gt; 24 -&gt; 0</t>
  </si>
  <si>
    <t>0 -&gt; 3 -&gt; 1 -&gt; 15 -&gt; 17 -&gt; 7 -&gt; 8 -&gt; 9 -&gt; 31 -&gt; 19 -&gt; 14 -&gt; 11 -&gt; 2 -&gt; 30 -&gt; 10 -&gt; 27 -&gt; 18 -&gt; 5 -&gt; 12 -&gt; 16 -&gt; 13 -&gt; 23 -&gt; 32 -&gt; 25 -&gt; 29 -&gt; 28 -&gt; 26 -&gt; 4 -&gt; 20 -&gt; 21 -&gt; 6 -&gt; 22 -&gt; 24 -&gt; 0</t>
  </si>
  <si>
    <t>0 -&gt; 10 -&gt; 14 -&gt; 13 -&gt; 9 -&gt; 15 -&gt; 11 -&gt; 28 -&gt; 16 -&gt; 27 -&gt; 30 -&gt; 1 -&gt; 2 -&gt; 6 -&gt; 18 -&gt; 23 -&gt; 19 -&gt; 8 -&gt; 17 -&gt; 7 -&gt; 12 -&gt; 5 -&gt; 32 -&gt; 29 -&gt; 31 -&gt; 24 -&gt; 34 -&gt; 4 -&gt; 22 -&gt; 25 -&gt; 26 -&gt; 3 -&gt; 21 -&gt; 33 -&gt; 20 -&gt; 0</t>
  </si>
  <si>
    <t>0 -&gt; 5 -&gt; 1 -&gt; 23 -&gt; 3 -&gt; 14 -&gt; 11 -&gt; 9 -&gt; 19 -&gt; 16 -&gt; 15 -&gt; 13 -&gt; 21 -&gt; 17 -&gt; 18 -&gt; 31 -&gt; 33 -&gt; 12 -&gt; 35 -&gt; 10 -&gt; 6 -&gt; 4 -&gt; 7 -&gt; 28 -&gt; 32 -&gt; 34 -&gt; 24 -&gt; 36 -&gt; 8 -&gt; 25 -&gt; 27 -&gt; 22 -&gt; 2 -&gt; 26 -&gt; 20 -&gt; 30 -&gt; 29 -&gt; 0</t>
  </si>
  <si>
    <t>0 -&gt; 9 -&gt; 6 -&gt; 12 -&gt; 13 -&gt; 11 -&gt; 28 -&gt; 7 -&gt; 15 -&gt; 14 -&gt; 30 -&gt; 1 -&gt; 5 -&gt; 26 -&gt; 2 -&gt; 31 -&gt; 3 -&gt; 17 -&gt; 24 -&gt; 18 -&gt; 4 -&gt; 10 -&gt; 19 -&gt; 8 -&gt; 20 -&gt; 38 -&gt; 22 -&gt; 27 -&gt; 32 -&gt; 34 -&gt; 23 -&gt; 29 -&gt; 36 -&gt; 37 -&gt; 21 -&gt; 16 -&gt; 25 -&gt; 35 -&gt; 33 -&gt; 0</t>
  </si>
  <si>
    <t>0 -&gt; 19 -&gt; 15 -&gt; 14 -&gt; 12 -&gt; 32 -&gt; 35 -&gt; 1 -&gt; 4 -&gt; 34 -&gt; 20 -&gt; 13 -&gt; 24 -&gt; 16 -&gt; 36 -&gt; 40 -&gt; 17 -&gt; 3 -&gt; 9 -&gt; 23 -&gt; 8 -&gt; 5 -&gt; 18 -&gt; 6 -&gt; 2 -&gt; 39 -&gt; 37 -&gt; 10 -&gt; 11 -&gt; 25 -&gt; 22 -&gt; 33 -&gt; 7 -&gt; 26 -&gt; 30 -&gt; 21 -&gt; 27 -&gt; 28 -&gt; 31 -&gt; 38 -&gt; 29 -&gt; 0</t>
  </si>
  <si>
    <t>0 -&gt; 15 -&gt; 19 -&gt; 5 -&gt; 7 -&gt; 20 -&gt; 1 -&gt; 21 -&gt; 12 -&gt; 9 -&gt; 4 -&gt; 6 -&gt; 16 -&gt; 37 -&gt; 36 -&gt; 41 -&gt; 11 -&gt; 32 -&gt; 26 -&gt; 18 -&gt; 17 -&gt; 13 -&gt; 2 -&gt; 28 -&gt; 42 -&gt; 22 -&gt; 39 -&gt; 40 -&gt; 27 -&gt; 38 -&gt; 33 -&gt; 30 -&gt; 34 -&gt; 25 -&gt; 3 -&gt; 24 -&gt; 14 -&gt; 35 -&gt; 10 -&gt; 8 -&gt; 31 -&gt; 29 -&gt; 23 -&gt; 0</t>
  </si>
  <si>
    <t>0 -&gt; 9 -&gt; 14 -&gt; 12 -&gt; 36 -&gt; 3 -&gt; 6 -&gt; 2 -&gt; 1 -&gt; 5 -&gt; 23 -&gt; 31 -&gt; 24 -&gt; 8 -&gt; 34 -&gt; 16 -&gt; 13 -&gt; 21 -&gt; 10 -&gt; 30 -&gt; 32 -&gt; 11 -&gt; 15 -&gt; 18 -&gt; 4 -&gt; 20 -&gt; 7 -&gt; 17 -&gt; 39 -&gt; 33 -&gt; 35 -&gt; 38 -&gt; 37 -&gt; 27 -&gt; 25 -&gt; 19 -&gt; 40 -&gt; 22 -&gt; 42 -&gt; 26 -&gt; 43 -&gt; 41 -&gt; 44 -&gt; 28 -&gt; 29 -&gt; 0</t>
  </si>
  <si>
    <t>0 -&gt; 6 -&gt; 15 -&gt; 38 -&gt; 21 -&gt; 14 -&gt; 17 -&gt; 16 -&gt; 12 -&gt; 13 -&gt; 39 -&gt; 9 -&gt; 44 -&gt; 37 -&gt; 35 -&gt; 32 -&gt; 19 -&gt; 36 -&gt; 23 -&gt; 11 -&gt; 8 -&gt; 4 -&gt; 18 -&gt; 3 -&gt; 1 -&gt; 10 -&gt; 5 -&gt; 7 -&gt; 22 -&gt; 20 -&gt; 29 -&gt; 46 -&gt; 24 -&gt; 26 -&gt; 40 -&gt; 43 -&gt; 30 -&gt; 31 -&gt; 27 -&gt; 45 -&gt; 41 -&gt; 2 -&gt; 25 -&gt; 42 -&gt; 33 -&gt; 28 -&gt; 34 -&gt; 0</t>
  </si>
  <si>
    <t>0 -&gt; 11 -&gt; 14 -&gt; 6 -&gt; 24 -&gt; 12 -&gt; 15 -&gt; 19 -&gt; 18 -&gt; 2 -&gt; 22 -&gt; 38 -&gt; 10 -&gt; 20 -&gt; 35 -&gt; 17 -&gt; 30 -&gt; 34 -&gt; 16 -&gt; 26 -&gt; 8 -&gt; 42 -&gt; 48 -&gt; 1 -&gt; 13 -&gt; 3 -&gt; 5 -&gt; 4 -&gt; 7 -&gt; 23 -&gt; 46 -&gt; 27 -&gt; 29 -&gt; 43 -&gt; 25 -&gt; 32 -&gt; 39 -&gt; 28 -&gt; 36 -&gt; 40 -&gt; 21 -&gt; 31 -&gt; 44 -&gt; 47 -&gt; 45 -&gt; 9 -&gt; 33 -&gt; 41 -&gt; 37 -&gt; 0</t>
  </si>
  <si>
    <t>0 -&gt; 22 -&gt; 5 -&gt; 8 -&gt; 30 -&gt; 3 -&gt; 4 -&gt; 2 -&gt; 13 -&gt; 25 -&gt; 47 -&gt; 50 -&gt; 7 -&gt; 20 -&gt; 1 -&gt; 33 -&gt; 14 -&gt; 23 -&gt; 48 -&gt; 9 -&gt; 38 -&gt; 21 -&gt; 16 -&gt; 32 -&gt; 34 -&gt; 19 -&gt; 10 -&gt; 18 -&gt; 24 -&gt; 29 -&gt; 17 -&gt; 27 -&gt; 35 -&gt; 28 -&gt; 45 -&gt; 44 -&gt; 11 -&gt; 43 -&gt; 42 -&gt; 26 -&gt; 36 -&gt; 49 -&gt; 39 -&gt; 15 -&gt; 6 -&gt; 12 -&gt; 46 -&gt; 37 -&gt; 31 -&gt; 41 -&gt; 40 -&gt; 0</t>
  </si>
  <si>
    <t>0 -&gt; 13 -&gt; 15 -&gt; 19 -&gt; 5 -&gt; 39 -&gt; 26 -&gt; 8 -&gt; 10 -&gt; 12 -&gt; 24 -&gt; 41 -&gt; 25 -&gt; 21 -&gt; 34 -&gt; 20 -&gt; 51 -&gt; 47 -&gt; 22 -&gt; 9 -&gt; 38 -&gt; 46 -&gt; 50 -&gt; 3 -&gt; 4 -&gt; 36 -&gt; 52 -&gt; 11 -&gt; 14 -&gt; 6 -&gt; 2 -&gt; 7 -&gt; 18 -&gt; 23 -&gt; 16 -&gt; 37 -&gt; 48 -&gt; 42 -&gt; 40 -&gt; 44 -&gt; 49 -&gt; 28 -&gt; 1 -&gt; 33 -&gt; 35 -&gt; 32 -&gt; 30 -&gt; 27 -&gt; 17 -&gt; 45 -&gt; 43 -&gt; 31 -&gt; 29 -&gt; 0</t>
  </si>
  <si>
    <t>0 -&gt; 5 -&gt; 4 -&gt; 6 -&gt; 11 -&gt; 19 -&gt; 27 -&gt; 32 -&gt; 3 -&gt; 14 -&gt; 22 -&gt; 54 -&gt; 25 -&gt; 24 -&gt; 13 -&gt; 52 -&gt; 10 -&gt; 18 -&gt; 16 -&gt; 41 -&gt; 1 -&gt; 7 -&gt; 46 -&gt; 49 -&gt; 9 -&gt; 43 -&gt; 2 -&gt; 29 -&gt; 21 -&gt; 23 -&gt; 8 -&gt; 26 -&gt; 17 -&gt; 12 -&gt; 30 -&gt; 53 -&gt; 40 -&gt; 48 -&gt; 44 -&gt; 35 -&gt; 38 -&gt; 28 -&gt; 33 -&gt; 36 -&gt; 50 -&gt; 37 -&gt; 51 -&gt; 15 -&gt; 42 -&gt; 31 -&gt; 20 -&gt; 45 -&gt; 47 -&gt; 39 -&gt; 34 -&gt;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</si>
  <si>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5 -&gt; 24 -&gt; 1 -&gt; 25 -&gt; 18 -&gt; 14 -&gt; 34 -&gt; 3 -&gt; 29 -&gt; 51 -&gt; 46 -&gt; 22 -&gt; 52 -&gt; 30 -&gt; 31 -&gt; 43 -&gt; 16 -&gt; 33 -&gt; 42 -&gt; 32 -&gt; 50 -&gt; 21 -&gt; 44 -&gt; 53 -&gt; 35 -&gt; 40 -&gt; 41 -&gt; 49 -&gt; 0</t>
  </si>
  <si>
    <t>0 -&gt; 26 -&gt; 12 -&gt; 55 -&gt; 14 -&gt; 20 -&gt; 10 -&gt; 49 -&gt; 17 -&gt; 21 -&gt; 28 -&gt; 39 -&gt; 6 -&gt; 22 -&gt; 25 -&gt; 8 -&gt; 4 -&gt; 33 -&gt; 24 -&gt; 16 -&gt; 43 -&gt; 13 -&gt; 2 -&gt; 27 -&gt; 18 -&gt; 3 -&gt; 37 -&gt; 42 -&gt; 5 -&gt; 50 -&gt; 19 -&gt; 11 -&gt; 1 -&gt; 9 -&gt; 7 -&gt; 23 -&gt; 40 -&gt; 35 -&gt; 29 -&gt; 58 -&gt; 38 -&gt; 30 -&gt; 31 -&gt; 54 -&gt; 56 -&gt; 36 -&gt; 48 -&gt; 57 -&gt; 53 -&gt; 47 -&gt; 52 -&gt; 41 -&gt; 34 -&gt; 45 -&gt; 15 -&gt; 46 -&gt; 44 -&gt; 32 -&gt; 51 -&gt;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</si>
  <si>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28 -&gt; 14 -&gt; 30 -&gt; 18 -&gt; 34 -&gt; 40 -&gt; 58 -&gt; 51 -&gt; 35 -&gt; 9 -&gt; 59 -&gt; 44 -&gt; 60 -&gt; 57 -&gt; 16 -&gt; 39 -&gt; 54 -&gt; 48 -&gt; 43 -&gt; 25 -&gt; 33 -&gt; 41 -&gt; 55 -&gt; 36 -&gt; 46 -&gt; 7 -&gt; 32 -&gt; 45 -&gt; 50 -&gt; 37 -&gt; 0</t>
  </si>
  <si>
    <t>Numero iterazione</t>
  </si>
  <si>
    <t>Nuova soluzione scoperta al tempo (s)</t>
  </si>
  <si>
    <t>Nodi della soluzione</t>
  </si>
  <si>
    <t>Costo della soluzione</t>
  </si>
  <si>
    <t>Nuova migliore soluzione scoperta al tempo (s)</t>
  </si>
  <si>
    <t>0 -&gt; 3 -&gt; 2 -&gt; 5 -&gt; 1 -&gt; 6 -&gt; 4 -&gt; 0</t>
  </si>
  <si>
    <t>0 -&gt; 3 -&gt; 2 -&gt; 1 -&gt; 4 -&gt; 6 -&gt; 5 -&gt; 0</t>
  </si>
  <si>
    <t>0 -&gt; 1 -&gt; 3 -&gt; 4 -&gt; 2 -&gt; 6 -&gt; 5 -&gt; 0</t>
  </si>
  <si>
    <t>0 -&gt; 3 -&gt; 2 -&gt; 5 -&gt; 1 -&gt; 4 -&gt; 6 -&gt; 0</t>
  </si>
  <si>
    <t>0 -&gt; 2 -&gt; 3 -&gt; 5 -&gt; 1 -&gt; 6 -&gt; 4 -&gt; 0</t>
  </si>
  <si>
    <t>0 -&gt; 3 -&gt; 2 -&gt; 1 -&gt; 6 -&gt; 5 -&gt; 4 -&gt; 0</t>
  </si>
  <si>
    <t>0 -&gt; 1 -&gt; 3 -&gt; 2 -&gt; 6 -&gt; 5 -&gt; 4 -&gt; 0</t>
  </si>
  <si>
    <t>0 -&gt; 2 -&gt; 4 -&gt; 6 -&gt; 8 -&gt; 3 -&gt; 1 -&gt; 7 -&gt; 5 -&gt; 0</t>
  </si>
  <si>
    <t>0 -&gt; 2 -&gt; 4 -&gt; 8 -&gt; 3 -&gt; 1 -&gt; 7 -&gt; 5 -&gt; 6 -&gt; 0</t>
  </si>
  <si>
    <t>0 -&gt; 2 -&gt; 4 -&gt; 8 -&gt; 3 -&gt; 1 -&gt; 5 -&gt; 7 -&gt; 6 -&gt; 0</t>
  </si>
  <si>
    <t>0 -&gt; 2 -&gt; 3 -&gt; 1 -&gt; 7 -&gt; 6 -&gt; 5 -&gt; 4 -&gt; 8 -&gt; 0</t>
  </si>
  <si>
    <t>0 -&gt; 2 -&gt; 4 -&gt; 8 -&gt; 3 -&gt; 1 -&gt; 6 -&gt; 7 -&gt; 5 -&gt; 0</t>
  </si>
  <si>
    <t>0 -&gt; 2 -&gt; 3 -&gt; 7 -&gt; 6 -&gt; 4 -&gt; 1 -&gt; 8 -&gt; 5 -&gt; 0</t>
  </si>
  <si>
    <t>0 -&gt; 3 -&gt; 1 -&gt; 7 -&gt; 2 -&gt; 4 -&gt; 8 -&gt; 6 -&gt; 5 -&gt; 0</t>
  </si>
  <si>
    <t>0 -&gt; 1 -&gt; 3 -&gt; 5 -&gt; 2 -&gt; 4 -&gt; 8 -&gt; 7 -&gt; 6 -&gt; 0</t>
  </si>
  <si>
    <t>0 -&gt; 2 -&gt; 4 -&gt; 8 -&gt; 1 -&gt; 3 -&gt; 5 -&gt; 7 -&gt; 6 -&gt; 0</t>
  </si>
  <si>
    <t>0 -&gt; 3 -&gt; 1 -&gt; 7 -&gt; 2 -&gt; 6 -&gt; 4 -&gt; 8 -&gt; 5 -&gt; 0</t>
  </si>
  <si>
    <t>0 -&gt; 1 -&gt; 3 -&gt; 5 -&gt; 2 -&gt; 7 -&gt; 6 -&gt; 4 -&gt; 8 -&gt; 0</t>
  </si>
  <si>
    <t>0 -&gt; 2 -&gt; 4 -&gt; 8 -&gt; 1 -&gt; 3 -&gt; 7 -&gt; 6 -&gt; 5 -&gt; 0</t>
  </si>
  <si>
    <t>0 -&gt; 2 -&gt; 4 -&gt; 3 -&gt; 8 -&gt; 1 -&gt; 7 -&gt; 6 -&gt; 5 -&gt; 0</t>
  </si>
  <si>
    <t>0 -&gt; 2 -&gt; 1 -&gt; 3 -&gt; 4 -&gt; 8 -&gt; 5 -&gt; 7 -&gt; 6 -&gt; 0</t>
  </si>
  <si>
    <t>0 -&gt; 2 -&gt; 3 -&gt; 1 -&gt; 7 -&gt; 5 -&gt; 6 -&gt; 4 -&gt; 8 -&gt; 0</t>
  </si>
  <si>
    <t>0 -&gt; 2 -&gt; 1 -&gt; 3 -&gt; 4 -&gt; 8 -&gt; 7 -&gt; 6 -&gt; 5 -&gt; 0</t>
  </si>
  <si>
    <t>0 -&gt; 4 -&gt; 1 -&gt; 8 -&gt; 3 -&gt; 2 -&gt; 7 -&gt; 6 -&gt; 5 -&gt; 0</t>
  </si>
  <si>
    <t>0 -&gt; 2 -&gt; 4 -&gt; 8 -&gt; 1 -&gt; 3 -&gt; 6 -&gt; 7 -&gt; 5 -&gt; 0</t>
  </si>
  <si>
    <t>0 -&gt; 4 -&gt; 1 -&gt; 2 -&gt; 3 -&gt; 8 -&gt; 7 -&gt; 6 -&gt; 5 -&gt; 0</t>
  </si>
  <si>
    <t>0 -&gt; 1 -&gt; 2 -&gt; 5 -&gt; 7 -&gt; 10 -&gt; 4 -&gt; 3 -&gt; 9 -&gt; 6 -&gt; 8 -&gt; 0</t>
  </si>
  <si>
    <t>0 -&gt; 5 -&gt; 2 -&gt; 4 -&gt; 10 -&gt; 7 -&gt; 1 -&gt; 3 -&gt; 9 -&gt; 6 -&gt; 8 -&gt; 0</t>
  </si>
  <si>
    <t>0 -&gt; 1 -&gt; 3 -&gt; 8 -&gt; 5 -&gt; 4 -&gt; 9 -&gt; 10 -&gt; 2 -&gt; 7 -&gt; 6 -&gt; 0</t>
  </si>
  <si>
    <t>0 -&gt; 5 -&gt; 1 -&gt; 10 -&gt; 2 -&gt; 7 -&gt; 4 -&gt; 9 -&gt; 6 -&gt; 3 -&gt; 8 -&gt; 0</t>
  </si>
  <si>
    <t>0 -&gt; 1 -&gt; 5 -&gt; 3 -&gt; 2 -&gt; 4 -&gt; 6 -&gt; 9 -&gt; 10 -&gt; 7 -&gt; 8 -&gt; 0</t>
  </si>
  <si>
    <t>0 -&gt; 5 -&gt; 1 -&gt; 10 -&gt; 2 -&gt; 7 -&gt; 3 -&gt; 4 -&gt; 8 -&gt; 6 -&gt; 9 -&gt; 0</t>
  </si>
  <si>
    <t>0 -&gt; 5 -&gt; 2 -&gt; 4 -&gt; 10 -&gt; 7 -&gt; 1 -&gt; 3 -&gt; 8 -&gt; 6 -&gt; 9 -&gt; 0</t>
  </si>
  <si>
    <t>0 -&gt; 1 -&gt; 5 -&gt; 10 -&gt; 2 -&gt; 4 -&gt; 3 -&gt; 9 -&gt; 6 -&gt; 7 -&gt; 8 -&gt; 0</t>
  </si>
  <si>
    <t>0 -&gt; 1 -&gt; 3 -&gt; 6 -&gt; 4 -&gt; 8 -&gt; 5 -&gt; 10 -&gt; 2 -&gt; 9 -&gt; 7 -&gt; 0</t>
  </si>
  <si>
    <t>0 -&gt; 5 -&gt; 1 -&gt; 10 -&gt; 2 -&gt; 7 -&gt; 3 -&gt; 8 -&gt; 6 -&gt; 4 -&gt; 9 -&gt; 0</t>
  </si>
  <si>
    <t>0 -&gt; 1 -&gt; 3 -&gt; 6 -&gt; 4 -&gt; 8 -&gt; 5 -&gt; 2 -&gt; 9 -&gt; 10 -&gt; 7 -&gt; 0</t>
  </si>
  <si>
    <t>0 -&gt; 5 -&gt; 2 -&gt; 4 -&gt; 10 -&gt; 7 -&gt; 1 -&gt; 9 -&gt; 6 -&gt; 3 -&gt; 8 -&gt; 0</t>
  </si>
  <si>
    <t>0 -&gt; 5 -&gt; 1 -&gt; 10 -&gt; 2 -&gt; 7 -&gt; 3 -&gt; 4 -&gt; 8 -&gt; 9 -&gt; 6 -&gt; 0</t>
  </si>
  <si>
    <t>0 -&gt; 1 -&gt; 5 -&gt; 10 -&gt; 2 -&gt; 4 -&gt; 3 -&gt; 8 -&gt; 9 -&gt; 6 -&gt; 7 -&gt; 0</t>
  </si>
  <si>
    <t>0 -&gt; 1 -&gt; 2 -&gt; 5 -&gt; 7 -&gt; 10 -&gt; 4 -&gt; 9 -&gt; 6 -&gt; 3 -&gt; 8 -&gt; 0</t>
  </si>
  <si>
    <t>0 -&gt; 5 -&gt; 2 -&gt; 1 -&gt; 7 -&gt; 3 -&gt; 4 -&gt; 8 -&gt; 10 -&gt; 9 -&gt; 6 -&gt; 0</t>
  </si>
  <si>
    <t>0 -&gt; 1 -&gt; 2 -&gt; 5 -&gt; 10 -&gt; 7 -&gt; 3 -&gt; 4 -&gt; 8 -&gt; 6 -&gt; 9 -&gt; 0</t>
  </si>
  <si>
    <t>0 -&gt; 5 -&gt; 3 -&gt; 4 -&gt; 9 -&gt; 10 -&gt; 2 -&gt; 1 -&gt; 6 -&gt; 7 -&gt; 8 -&gt; 0</t>
  </si>
  <si>
    <t>0 -&gt; 1 -&gt; 3 -&gt; 6 -&gt; 5 -&gt; 2 -&gt; 4 -&gt; 9 -&gt; 10 -&gt; 7 -&gt; 8 -&gt; 0</t>
  </si>
  <si>
    <t>0 -&gt; 1 -&gt; 3 -&gt; 8 -&gt; 5 -&gt; 4 -&gt; 9 -&gt; 6 -&gt; 10 -&gt; 2 -&gt; 7 -&gt; 0</t>
  </si>
  <si>
    <t>0 -&gt; 1 -&gt; 5 -&gt; 10 -&gt; 2 -&gt; 4 -&gt; 9 -&gt; 6 -&gt; 3 -&gt; 8 -&gt; 7 -&gt; 0</t>
  </si>
  <si>
    <t>0 -&gt; 1 -&gt; 5 -&gt; 10 -&gt; 2 -&gt; 4 -&gt; 3 -&gt; 7 -&gt; 9 -&gt; 6 -&gt; 8 -&gt; 0</t>
  </si>
  <si>
    <t>0 -&gt; 1 -&gt; 5 -&gt; 10 -&gt; 2 -&gt; 4 -&gt; 3 -&gt; 7 -&gt; 8 -&gt; 6 -&gt; 9 -&gt; 0</t>
  </si>
  <si>
    <t>0 -&gt; 5 -&gt; 4 -&gt; 10 -&gt; 1 -&gt; 3 -&gt; 2 -&gt; 9 -&gt; 6 -&gt; 7 -&gt; 8 -&gt; 0</t>
  </si>
  <si>
    <t>0 -&gt; 5 -&gt; 2 -&gt; 4 -&gt; 10 -&gt; 7 -&gt; 3 -&gt; 8 -&gt; 1 -&gt; 9 -&gt; 6 -&gt; 0</t>
  </si>
  <si>
    <t>0 -&gt; 5 -&gt; 1 -&gt; 10 -&gt; 2 -&gt; 7 -&gt; 3 -&gt; 4 -&gt; 6 -&gt; 9 -&gt; 8 -&gt; 0</t>
  </si>
  <si>
    <t>0 -&gt; 5 -&gt; 2 -&gt; 4 -&gt; 10 -&gt; 7 -&gt; 3 -&gt; 8 -&gt; 1 -&gt; 6 -&gt; 9 -&gt; 0</t>
  </si>
  <si>
    <t>0 -&gt; 1 -&gt; 5 -&gt; 10 -&gt; 4 -&gt; 2 -&gt; 9 -&gt; 6 -&gt; 7 -&gt; 3 -&gt; 8 -&gt; 0</t>
  </si>
  <si>
    <t>0 -&gt; 1 -&gt; 3 -&gt; 8 -&gt; 5 -&gt; 4 -&gt; 6 -&gt; 10 -&gt; 2 -&gt; 9 -&gt; 7 -&gt; 0</t>
  </si>
  <si>
    <t>0 -&gt; 5 -&gt; 2 -&gt; 1 -&gt; 6 -&gt; 10 -&gt; 4 -&gt; 3 -&gt; 9 -&gt; 7 -&gt; 8 -&gt; 0</t>
  </si>
  <si>
    <t>0 -&gt; 1 -&gt; 2 -&gt; 5 -&gt; 7 -&gt; 10 -&gt; 4 -&gt; 3 -&gt; 8 -&gt; 6 -&gt; 9 -&gt; 0</t>
  </si>
  <si>
    <t>0 -&gt; 1 -&gt; 3 -&gt; 8 -&gt; 5 -&gt; 4 -&gt; 10 -&gt; 2 -&gt; 7 -&gt; 9 -&gt; 6 -&gt; 0</t>
  </si>
  <si>
    <t>0 -&gt; 1 -&gt; 2 -&gt; 5 -&gt; 10 -&gt; 7 -&gt; 3 -&gt; 8 -&gt; 6 -&gt; 4 -&gt; 9 -&gt; 0</t>
  </si>
  <si>
    <t>0 -&gt; 5 -&gt; 3 -&gt; 4 -&gt; 9 -&gt; 10 -&gt; 2 -&gt; 7 -&gt; 1 -&gt; 6 -&gt; 8 -&gt; 0</t>
  </si>
  <si>
    <t>0 -&gt; 1 -&gt; 2 -&gt; 5 -&gt; 10 -&gt; 7 -&gt; 3 -&gt; 4 -&gt; 9 -&gt; 6 -&gt; 8 -&gt; 0</t>
  </si>
  <si>
    <t>0 -&gt; 1 -&gt; 5 -&gt; 10 -&gt; 2 -&gt; 4 -&gt; 3 -&gt; 8 -&gt; 7 -&gt; 9 -&gt; 6 -&gt; 0</t>
  </si>
  <si>
    <t>0 -&gt; 5 -&gt; 1 -&gt; 10 -&gt; 2 -&gt; 7 -&gt; 3 -&gt; 4 -&gt; 9 -&gt; 6 -&gt; 8 -&gt; 0</t>
  </si>
  <si>
    <t>0 -&gt; 5 -&gt; 3 -&gt; 4 -&gt; 9 -&gt; 10 -&gt; 2 -&gt; 7 -&gt; 8 -&gt; 1 -&gt; 6 -&gt; 0</t>
  </si>
  <si>
    <t>0 -&gt; 2 -&gt; 4 -&gt; 3 -&gt; 8 -&gt; 1 -&gt; 5 -&gt; 6 -&gt; 10 -&gt; 9 -&gt; 7 -&gt; 0</t>
  </si>
  <si>
    <t>0 -&gt; 1 -&gt; 2 -&gt; 6 -&gt; 4 -&gt; 7 -&gt; 3 -&gt; 9 -&gt; 5 -&gt; 10 -&gt; 8 -&gt; 0</t>
  </si>
  <si>
    <t>0 -&gt; 5 -&gt; 3 -&gt; 10 -&gt; 2 -&gt; 4 -&gt; 8 -&gt; 7 -&gt; 1 -&gt; 9 -&gt; 6 -&gt; 0</t>
  </si>
  <si>
    <t>0 -&gt; 2 -&gt; 4 -&gt; 3 -&gt; 8 -&gt; 1 -&gt; 5 -&gt; 6 -&gt; 9 -&gt; 10 -&gt; 7 -&gt; 0</t>
  </si>
  <si>
    <t>0 -&gt; 1 -&gt; 2 -&gt; 6 -&gt; 4 -&gt; 7 -&gt; 5 -&gt; 3 -&gt; 9 -&gt; 10 -&gt; 8 -&gt; 0</t>
  </si>
  <si>
    <t>0 -&gt; 1 -&gt; 5 -&gt; 10 -&gt; 2 -&gt; 4 -&gt; 3 -&gt; 8 -&gt; 7 -&gt; 6 -&gt; 9 -&gt; 0</t>
  </si>
  <si>
    <t>0 -&gt; 1 -&gt; 2 -&gt; 5 -&gt; 10 -&gt; 7 -&gt; 4 -&gt; 3 -&gt; 9 -&gt; 6 -&gt; 8 -&gt; 0</t>
  </si>
  <si>
    <t>0 -&gt; 1 -&gt; 5 -&gt; 10 -&gt; 2 -&gt; 4 -&gt; 6 -&gt; 9 -&gt; 7 -&gt; 3 -&gt; 8 -&gt; 0</t>
  </si>
  <si>
    <t>0 -&gt; 1 -&gt; 2 -&gt; 5 -&gt; 10 -&gt; 7 -&gt; 4 -&gt; 9 -&gt; 6 -&gt; 3 -&gt; 8 -&gt; 0</t>
  </si>
  <si>
    <t>0 -&gt; 1 -&gt; 2 -&gt; 5 -&gt; 10 -&gt; 7 -&gt; 3 -&gt; 4 -&gt; 6 -&gt; 9 -&gt; 8 -&gt; 0</t>
  </si>
  <si>
    <t>0 -&gt; 1 -&gt; 2 -&gt; 6 -&gt; 5 -&gt; 10 -&gt; 4 -&gt; 3 -&gt; 9 -&gt; 7 -&gt; 8 -&gt; 0</t>
  </si>
  <si>
    <t>0 -&gt; 1 -&gt; 2 -&gt; 5 -&gt; 10 -&gt; 7 -&gt; 3 -&gt; 4 -&gt; 8 -&gt; 9 -&gt; 6 -&gt; 0</t>
  </si>
  <si>
    <t>0 -&gt; 1 -&gt; 2 -&gt; 5 -&gt; 7 -&gt; 10 -&gt; 4 -&gt; 3 -&gt; 8 -&gt; 9 -&gt; 6 -&gt; 0</t>
  </si>
  <si>
    <t>0 -&gt; 5 -&gt; 1 -&gt; 10 -&gt; 2 -&gt; 7 -&gt; 4 -&gt; 3 -&gt; 9 -&gt; 6 -&gt; 8 -&gt; 0</t>
  </si>
  <si>
    <t>0 -&gt; 1 -&gt; 5 -&gt; 10 -&gt; 4 -&gt; 2 -&gt; 7 -&gt; 3 -&gt; 9 -&gt; 6 -&gt; 8 -&gt; 0</t>
  </si>
  <si>
    <t>0 -&gt; 5 -&gt; 2 -&gt; 1 -&gt; 4 -&gt; 6 -&gt; 9 -&gt; 10 -&gt; 7 -&gt; 3 -&gt; 8 -&gt; 0</t>
  </si>
  <si>
    <t>0 -&gt; 1 -&gt; 3 -&gt; 6 -&gt; 5 -&gt; 2 -&gt; 7 -&gt; 8 -&gt; 10 -&gt; 4 -&gt; 9 -&gt; 0</t>
  </si>
  <si>
    <t>0 -&gt; 1 -&gt; 3 -&gt; 6 -&gt; 4 -&gt; 8 -&gt; 5 -&gt; 10 -&gt; 9 -&gt; 2 -&gt; 7 -&gt; 0</t>
  </si>
  <si>
    <t>0 -&gt; 3 -&gt; 1 -&gt; 5 -&gt; 6 -&gt; 4 -&gt; 9 -&gt; 10 -&gt; 2 -&gt; 7 -&gt; 8 -&gt; 0</t>
  </si>
  <si>
    <t>0 -&gt; 1 -&gt; 3 -&gt; 6 -&gt; 5 -&gt; 2 -&gt; 4 -&gt; 10 -&gt; 9 -&gt; 7 -&gt; 8 -&gt; 0</t>
  </si>
  <si>
    <t>0 -&gt; 1 -&gt; 3 -&gt; 8 -&gt; 5 -&gt; 4 -&gt; 10 -&gt; 9 -&gt; 6 -&gt; 2 -&gt; 7 -&gt; 0</t>
  </si>
  <si>
    <t>0 -&gt; 1 -&gt; 3 -&gt; 8 -&gt; 5 -&gt; 4 -&gt; 10 -&gt; 2 -&gt; 9 -&gt; 7 -&gt; 6 -&gt; 0</t>
  </si>
  <si>
    <t>0 -&gt; 5 -&gt; 2 -&gt; 1 -&gt; 7 -&gt; 3 -&gt; 4 -&gt; 9 -&gt; 6 -&gt; 10 -&gt; 8 -&gt; 0</t>
  </si>
  <si>
    <t>0 -&gt; 1 -&gt; 5 -&gt; 10 -&gt; 2 -&gt; 4 -&gt; 7 -&gt; 3 -&gt; 9 -&gt; 6 -&gt; 8 -&gt; 0</t>
  </si>
  <si>
    <t>0 -&gt; 1 -&gt; 3 -&gt; 6 -&gt; 4 -&gt; 8 -&gt; 5 -&gt; 10 -&gt; 2 -&gt; 7 -&gt; 9 -&gt; 0</t>
  </si>
  <si>
    <t>0 -&gt; 5 -&gt; 1 -&gt; 10 -&gt; 2 -&gt; 7 -&gt; 6 -&gt; 4 -&gt; 9 -&gt; 3 -&gt; 8 -&gt; 0</t>
  </si>
  <si>
    <t>0 -&gt; 1 -&gt; 5 -&gt; 10 -&gt; 2 -&gt; 4 -&gt; 3 -&gt; 9 -&gt; 7 -&gt; 8 -&gt; 6 -&gt; 0</t>
  </si>
  <si>
    <t>0 -&gt; 2 -&gt; 4 -&gt; 3 -&gt; 8 -&gt; 1 -&gt; 5 -&gt; 7 -&gt; 10 -&gt; 9 -&gt; 6 -&gt; 0</t>
  </si>
  <si>
    <t>0 -&gt; 5 -&gt; 1 -&gt; 10 -&gt; 2 -&gt; 7 -&gt; 3 -&gt; 8 -&gt; 4 -&gt; 9 -&gt; 6 -&gt; 0</t>
  </si>
  <si>
    <t>0 -&gt; 1 -&gt; 5 -&gt; 10 -&gt; 2 -&gt; 4 -&gt; 9 -&gt; 6 -&gt; 3 -&gt; 7 -&gt; 8 -&gt; 0</t>
  </si>
  <si>
    <t>0 -&gt; 4 -&gt; 1 -&gt; 5 -&gt; 10 -&gt; 2 -&gt; 9 -&gt; 6 -&gt; 7 -&gt; 3 -&gt; 8 -&gt; 0</t>
  </si>
  <si>
    <t>0 -&gt; 5 -&gt; 2 -&gt; 1 -&gt; 4 -&gt; 6 -&gt; 3 -&gt; 9 -&gt; 10 -&gt; 7 -&gt; 8 -&gt; 0</t>
  </si>
  <si>
    <t>0 -&gt; 1 -&gt; 5 -&gt; 10 -&gt; 4 -&gt; 2 -&gt; 9 -&gt; 6 -&gt; 3 -&gt; 7 -&gt; 8 -&gt; 0</t>
  </si>
  <si>
    <t>0 -&gt; 3 -&gt; 5 -&gt; 11 -&gt; 2 -&gt; 6 -&gt; 8 -&gt; 4 -&gt; 1 -&gt; 7 -&gt; 9 -&gt; 12 -&gt; 10 -&gt; 0</t>
  </si>
  <si>
    <t>0 -&gt; 4 -&gt; 1 -&gt; 3 -&gt; 5 -&gt; 9 -&gt; 6 -&gt; 2 -&gt; 12 -&gt; 10 -&gt; 8 -&gt; 7 -&gt; 11 -&gt; 0</t>
  </si>
  <si>
    <t>0 -&gt; 2 -&gt; 4 -&gt; 10 -&gt; 3 -&gt; 5 -&gt; 11 -&gt; 1 -&gt; 6 -&gt; 7 -&gt; 12 -&gt; 9 -&gt; 8 -&gt; 0</t>
  </si>
  <si>
    <t>0 -&gt; 3 -&gt; 1 -&gt; 2 -&gt; 8 -&gt; 7 -&gt; 4 -&gt; 6 -&gt; 5 -&gt; 12 -&gt; 9 -&gt; 11 -&gt; 10 -&gt; 0</t>
  </si>
  <si>
    <t>0 -&gt; 3 -&gt; 5 -&gt; 11 -&gt; 2 -&gt; 6 -&gt; 8 -&gt; 1 -&gt; 4 -&gt; 9 -&gt; 7 -&gt; 12 -&gt; 10 -&gt; 0</t>
  </si>
  <si>
    <t>0 -&gt; 3 -&gt; 5 -&gt; 11 -&gt; 2 -&gt; 6 -&gt; 8 -&gt; 1 -&gt; 7 -&gt; 12 -&gt; 9 -&gt; 4 -&gt; 10 -&gt; 0</t>
  </si>
  <si>
    <t>0 -&gt; 4 -&gt; 3 -&gt; 5 -&gt; 10 -&gt; 11 -&gt; 1 -&gt; 6 -&gt; 12 -&gt; 9 -&gt; 7 -&gt; 2 -&gt; 8 -&gt; 0</t>
  </si>
  <si>
    <t>0 -&gt; 4 -&gt; 6 -&gt; 5 -&gt; 12 -&gt; 11 -&gt; 10 -&gt; 1 -&gt; 3 -&gt; 2 -&gt; 7 -&gt; 9 -&gt; 8 -&gt; 0</t>
  </si>
  <si>
    <t>0 -&gt; 2 -&gt; 6 -&gt; 12 -&gt; 8 -&gt; 4 -&gt; 3 -&gt; 5 -&gt; 1 -&gt; 7 -&gt; 9 -&gt; 10 -&gt; 11 -&gt; 0</t>
  </si>
  <si>
    <t>0 -&gt; 3 -&gt; 4 -&gt; 1 -&gt; 2 -&gt; 6 -&gt; 5 -&gt; 7 -&gt; 8 -&gt; 10 -&gt; 11 -&gt; 12 -&gt; 9 -&gt; 0</t>
  </si>
  <si>
    <t>0 -&gt; 2 -&gt; 3 -&gt; 9 -&gt; 6 -&gt; 5 -&gt; 12 -&gt; 11 -&gt; 1 -&gt; 7 -&gt; 4 -&gt; 8 -&gt; 10 -&gt; 0</t>
  </si>
  <si>
    <t>0 -&gt; 3 -&gt; 4 -&gt; 1 -&gt; 2 -&gt; 6 -&gt; 5 -&gt; 12 -&gt; 8 -&gt; 7 -&gt; 9 -&gt; 11 -&gt; 10 -&gt; 0</t>
  </si>
  <si>
    <t>0 -&gt; 3 -&gt; 1 -&gt; 2 -&gt; 8 -&gt; 7 -&gt; 4 -&gt; 6 -&gt; 5 -&gt; 12 -&gt; 9 -&gt; 10 -&gt; 11 -&gt; 0</t>
  </si>
  <si>
    <t>0 -&gt; 6 -&gt; 5 -&gt; 1 -&gt; 7 -&gt; 2 -&gt; 4 -&gt; 3 -&gt; 12 -&gt; 9 -&gt; 8 -&gt; 10 -&gt; 11 -&gt; 0</t>
  </si>
  <si>
    <t>0 -&gt; 3 -&gt; 1 -&gt; 2 -&gt; 8 -&gt; 7 -&gt; 4 -&gt; 6 -&gt; 5 -&gt; 12 -&gt; 11 -&gt; 9 -&gt; 10 -&gt; 0</t>
  </si>
  <si>
    <t>0 -&gt; 4 -&gt; 2 -&gt; 10 -&gt; 3 -&gt; 5 -&gt; 1 -&gt; 6 -&gt; 11 -&gt; 9 -&gt; 7 -&gt; 12 -&gt; 8 -&gt; 0</t>
  </si>
  <si>
    <t>0 -&gt; 2 -&gt; 6 -&gt; 12 -&gt; 8 -&gt; 4 -&gt; 3 -&gt; 5 -&gt; 1 -&gt; 11 -&gt; 9 -&gt; 7 -&gt; 10 -&gt; 0</t>
  </si>
  <si>
    <t>0 -&gt; 1 -&gt; 2 -&gt; 8 -&gt; 4 -&gt; 3 -&gt; 6 -&gt; 5 -&gt; 9 -&gt; 7 -&gt; 11 -&gt; 12 -&gt; 10 -&gt; 0</t>
  </si>
  <si>
    <t>0 -&gt; 1 -&gt; 6 -&gt; 5 -&gt; 12 -&gt; 2 -&gt; 7 -&gt; 3 -&gt; 9 -&gt; 4 -&gt; 8 -&gt; 10 -&gt; 11 -&gt; 0</t>
  </si>
  <si>
    <t>0 -&gt; 4 -&gt; 3 -&gt; 9 -&gt; 10 -&gt; 2 -&gt; 6 -&gt; 5 -&gt; 1 -&gt; 11 -&gt; 12 -&gt; 8 -&gt; 7 -&gt; 0</t>
  </si>
  <si>
    <t>0 -&gt; 2 -&gt; 6 -&gt; 12 -&gt; 8 -&gt; 4 -&gt; 3 -&gt; 5 -&gt; 11 -&gt; 10 -&gt; 9 -&gt; 1 -&gt; 7 -&gt; 0</t>
  </si>
  <si>
    <t>0 -&gt; 3 -&gt; 5 -&gt; 11 -&gt; 2 -&gt; 6 -&gt; 8 -&gt; 1 -&gt; 9 -&gt; 12 -&gt; 7 -&gt; 4 -&gt; 10 -&gt; 0</t>
  </si>
  <si>
    <t>0 -&gt; 3 -&gt; 4 -&gt; 1 -&gt; 2 -&gt; 6 -&gt; 5 -&gt; 12 -&gt; 10 -&gt; 8 -&gt; 9 -&gt; 7 -&gt; 11 -&gt; 0</t>
  </si>
  <si>
    <t>0 -&gt; 3 -&gt; 5 -&gt; 11 -&gt; 2 -&gt; 6 -&gt; 8 -&gt; 4 -&gt; 9 -&gt; 1 -&gt; 7 -&gt; 12 -&gt; 10 -&gt; 0</t>
  </si>
  <si>
    <t>0 -&gt; 4 -&gt; 3 -&gt; 10 -&gt; 1 -&gt; 9 -&gt; 2 -&gt; 6 -&gt; 5 -&gt; 12 -&gt; 8 -&gt; 7 -&gt; 11 -&gt; 0</t>
  </si>
  <si>
    <t>0 -&gt; 1 -&gt; 2 -&gt; 8 -&gt; 4 -&gt; 3 -&gt; 6 -&gt; 5 -&gt; 11 -&gt; 10 -&gt; 12 -&gt; 7 -&gt; 9 -&gt; 0</t>
  </si>
  <si>
    <t>0 -&gt; 6 -&gt; 5 -&gt; 1 -&gt; 7 -&gt; 2 -&gt; 4 -&gt; 8 -&gt; 12 -&gt; 10 -&gt; 3 -&gt; 9 -&gt; 11 -&gt; 0</t>
  </si>
  <si>
    <t>0 -&gt; 4 -&gt; 6 -&gt; 10 -&gt; 2 -&gt; 8 -&gt; 3 -&gt; 5 -&gt; 12 -&gt; 9 -&gt; 1 -&gt; 7 -&gt; 11 -&gt; 0</t>
  </si>
  <si>
    <t>0 -&gt; 2 -&gt; 4 -&gt; 10 -&gt; 3 -&gt; 5 -&gt; 11 -&gt; 1 -&gt; 7 -&gt; 6 -&gt; 12 -&gt; 9 -&gt; 8 -&gt; 0</t>
  </si>
  <si>
    <t>0 -&gt; 3 -&gt; 2 -&gt; 4 -&gt; 8 -&gt; 1 -&gt; 7 -&gt; 6 -&gt; 5 -&gt; 12 -&gt; 9 -&gt; 10 -&gt; 11 -&gt; 0</t>
  </si>
  <si>
    <t>0 -&gt; 2 -&gt; 6 -&gt; 12 -&gt; 8 -&gt; 4 -&gt; 3 -&gt; 5 -&gt; 1 -&gt; 7 -&gt; 10 -&gt; 11 -&gt; 9 -&gt; 0</t>
  </si>
  <si>
    <t>0 -&gt; 2 -&gt; 6 -&gt; 12 -&gt; 8 -&gt; 4 -&gt; 3 -&gt; 5 -&gt; 10 -&gt; 1 -&gt; 7 -&gt; 11 -&gt; 9 -&gt; 0</t>
  </si>
  <si>
    <t>0 -&gt; 2 -&gt; 6 -&gt; 12 -&gt; 8 -&gt; 4 -&gt; 3 -&gt; 1 -&gt; 9 -&gt; 5 -&gt; 7 -&gt; 11 -&gt; 10 -&gt; 0</t>
  </si>
  <si>
    <t>0 -&gt; 1 -&gt; 2 -&gt; 8 -&gt; 3 -&gt; 9 -&gt; 4 -&gt; 6 -&gt; 5 -&gt; 12 -&gt; 7 -&gt; 11 -&gt; 10 -&gt; 0</t>
  </si>
  <si>
    <t>0 -&gt; 3 -&gt; 5 -&gt; 11 -&gt; 2 -&gt; 6 -&gt; 8 -&gt; 1 -&gt; 7 -&gt; 4 -&gt; 10 -&gt; 12 -&gt; 9 -&gt; 0</t>
  </si>
  <si>
    <t>0 -&gt; 4 -&gt; 6 -&gt; 5 -&gt; 12 -&gt; 11 -&gt; 10 -&gt; 3 -&gt; 1 -&gt; 7 -&gt; 2 -&gt; 8 -&gt; 9 -&gt; 0</t>
  </si>
  <si>
    <t>0 -&gt; 6 -&gt; 5 -&gt; 1 -&gt; 7 -&gt; 2 -&gt; 4 -&gt; 8 -&gt; 3 -&gt; 12 -&gt; 10 -&gt; 11 -&gt; 9 -&gt; 0</t>
  </si>
  <si>
    <t>0 -&gt; 1 -&gt; 4 -&gt; 6 -&gt; 5 -&gt; 2 -&gt; 10 -&gt; 3 -&gt; 12 -&gt; 8 -&gt; 9 -&gt; 7 -&gt; 11 -&gt; 0</t>
  </si>
  <si>
    <t>0 -&gt; 4 -&gt; 3 -&gt; 9 -&gt; 10 -&gt; 2 -&gt; 6 -&gt; 5 -&gt; 1 -&gt; 7 -&gt; 11 -&gt; 12 -&gt; 8 -&gt; 0</t>
  </si>
  <si>
    <t>0 -&gt; 2 -&gt; 6 -&gt; 12 -&gt; 8 -&gt; 4 -&gt; 3 -&gt; 5 -&gt; 1 -&gt; 7 -&gt; 9 -&gt; 11 -&gt; 10 -&gt; 0</t>
  </si>
  <si>
    <t>0 -&gt; 3 -&gt; 5 -&gt; 11 -&gt; 2 -&gt; 6 -&gt; 8 -&gt; 4 -&gt; 1 -&gt; 9 -&gt; 10 -&gt; 12 -&gt; 7 -&gt; 0</t>
  </si>
  <si>
    <t>0 -&gt; 4 -&gt; 3 -&gt; 9 -&gt; 10 -&gt; 2 -&gt; 6 -&gt; 5 -&gt; 12 -&gt; 8 -&gt; 1 -&gt; 7 -&gt; 11 -&gt; 0</t>
  </si>
  <si>
    <t>0 -&gt; 2 -&gt; 6 -&gt; 12 -&gt; 8 -&gt; 4 -&gt; 3 -&gt; 5 -&gt; 11 -&gt; 1 -&gt; 7 -&gt; 9 -&gt; 10 -&gt; 0</t>
  </si>
  <si>
    <t>0 -&gt; 6 -&gt; 5 -&gt; 1 -&gt; 4 -&gt; 7 -&gt; 11 -&gt; 2 -&gt; 12 -&gt; 8 -&gt; 10 -&gt; 3 -&gt; 9 -&gt; 0</t>
  </si>
  <si>
    <t>0 -&gt; 2 -&gt; 3 -&gt; 4 -&gt; 10 -&gt; 9 -&gt; 8 -&gt; 1 -&gt; 6 -&gt; 5 -&gt; 12 -&gt; 7 -&gt; 11 -&gt; 0</t>
  </si>
  <si>
    <t>0 -&gt; 3 -&gt; 5 -&gt; 11 -&gt; 9 -&gt; 6 -&gt; 1 -&gt; 2 -&gt; 12 -&gt; 7 -&gt; 4 -&gt; 8 -&gt; 10 -&gt; 0</t>
  </si>
  <si>
    <t>0 -&gt; 2 -&gt; 6 -&gt; 12 -&gt; 8 -&gt; 4 -&gt; 3 -&gt; 1 -&gt; 9 -&gt; 7 -&gt; 10 -&gt; 5 -&gt; 11 -&gt; 0</t>
  </si>
  <si>
    <t>0 -&gt; 2 -&gt; 6 -&gt; 3 -&gt; 4 -&gt; 12 -&gt; 9 -&gt; 5 -&gt; 1 -&gt; 7 -&gt; 11 -&gt; 8 -&gt; 10 -&gt; 0</t>
  </si>
  <si>
    <t>0 -&gt; 4 -&gt; 6 -&gt; 5 -&gt; 12 -&gt; 11 -&gt; 10 -&gt; 3 -&gt; 1 -&gt; 7 -&gt; 2 -&gt; 9 -&gt; 8 -&gt; 0</t>
  </si>
  <si>
    <t>0 -&gt; 4 -&gt; 3 -&gt; 5 -&gt; 10 -&gt; 11 -&gt; 1 -&gt; 6 -&gt; 2 -&gt; 12 -&gt; 8 -&gt; 7 -&gt; 9 -&gt; 0</t>
  </si>
  <si>
    <t>0 -&gt; 1 -&gt; 2 -&gt; 6 -&gt; 5 -&gt; 11 -&gt; 7 -&gt; 3 -&gt; 12 -&gt; 8 -&gt; 4 -&gt; 9 -&gt; 10 -&gt; 0</t>
  </si>
  <si>
    <t>0 -&gt; 3 -&gt; 5 -&gt; 11 -&gt; 2 -&gt; 6 -&gt; 8 -&gt; 1 -&gt; 4 -&gt; 7 -&gt; 9 -&gt; 12 -&gt; 10 -&gt; 0</t>
  </si>
  <si>
    <t>0 -&gt; 2 -&gt; 4 -&gt; 10 -&gt; 3 -&gt; 5 -&gt; 11 -&gt; 1 -&gt; 6 -&gt; 8 -&gt; 7 -&gt; 12 -&gt; 9 -&gt; 0</t>
  </si>
  <si>
    <t>0 -&gt; 3 -&gt; 1 -&gt; 2 -&gt; 8 -&gt; 7 -&gt; 4 -&gt; 6 -&gt; 5 -&gt; 11 -&gt; 12 -&gt; 9 -&gt; 10 -&gt; 0</t>
  </si>
  <si>
    <t>0 -&gt; 1 -&gt; 6 -&gt; 5 -&gt; 12 -&gt; 2 -&gt; 7 -&gt; 4 -&gt; 3 -&gt; 9 -&gt; 11 -&gt; 8 -&gt; 10 -&gt; 0</t>
  </si>
  <si>
    <t>0 -&gt; 1 -&gt; 2 -&gt; 8 -&gt; 4 -&gt; 3 -&gt; 6 -&gt; 5 -&gt; 12 -&gt; 9 -&gt; 7 -&gt; 11 -&gt; 10 -&gt; 0</t>
  </si>
  <si>
    <t>0 -&gt; 1 -&gt; 2 -&gt; 8 -&gt; 4 -&gt; 3 -&gt; 6 -&gt; 5 -&gt; 11 -&gt; 10 -&gt; 12 -&gt; 9 -&gt; 7 -&gt; 0</t>
  </si>
  <si>
    <t>0 -&gt; 4 -&gt; 2 -&gt; 10 -&gt; 3 -&gt; 5 -&gt; 1 -&gt; 6 -&gt; 12 -&gt; 9 -&gt; 8 -&gt; 7 -&gt; 11 -&gt; 0</t>
  </si>
  <si>
    <t>0 -&gt; 4 -&gt; 1 -&gt; 3 -&gt; 5 -&gt; 9 -&gt; 6 -&gt; 2 -&gt; 8 -&gt; 7 -&gt; 11 -&gt; 12 -&gt; 10 -&gt; 0</t>
  </si>
  <si>
    <t>0 -&gt; 4 -&gt; 3 -&gt; 5 -&gt; 10 -&gt; 11 -&gt; 1 -&gt; 2 -&gt; 6 -&gt; 9 -&gt; 7 -&gt; 12 -&gt; 8 -&gt; 0</t>
  </si>
  <si>
    <t>0 -&gt; 4 -&gt; 3 -&gt; 5 -&gt; 6 -&gt; 2 -&gt; 9 -&gt; 1 -&gt; 8 -&gt; 7 -&gt; 12 -&gt; 10 -&gt; 11 -&gt; 0</t>
  </si>
  <si>
    <t>0 -&gt; 4 -&gt; 6 -&gt; 5 -&gt; 12 -&gt; 11 -&gt; 10 -&gt; 1 -&gt; 3 -&gt; 2 -&gt; 8 -&gt; 7 -&gt; 9 -&gt; 0</t>
  </si>
  <si>
    <t>0 -&gt; 2 -&gt; 4 -&gt; 10 -&gt; 3 -&gt; 5 -&gt; 11 -&gt; 6 -&gt; 12 -&gt; 9 -&gt; 8 -&gt; 1 -&gt; 7 -&gt; 0</t>
  </si>
  <si>
    <t>0 -&gt; 2 -&gt; 6 -&gt; 12 -&gt; 8 -&gt; 4 -&gt; 3 -&gt; 5 -&gt; 1 -&gt; 7 -&gt; 11 -&gt; 9 -&gt; 10 -&gt; 0</t>
  </si>
  <si>
    <t>0 -&gt; 6 -&gt; 3 -&gt; 12 -&gt; 2 -&gt; 8 -&gt; 4 -&gt; 5 -&gt; 1 -&gt; 9 -&gt; 7 -&gt; 11 -&gt; 10 -&gt; 0</t>
  </si>
  <si>
    <t>0 -&gt; 2 -&gt; 3 -&gt; 9 -&gt; 4 -&gt; 6 -&gt; 5 -&gt; 1 -&gt; 8 -&gt; 7 -&gt; 11 -&gt; 12 -&gt; 10 -&gt; 0</t>
  </si>
  <si>
    <t>0 -&gt; 2 -&gt; 3 -&gt; 9 -&gt; 4 -&gt; 6 -&gt; 5 -&gt; 1 -&gt; 12 -&gt; 8 -&gt; 7 -&gt; 11 -&gt; 10 -&gt; 0</t>
  </si>
  <si>
    <t>0 -&gt; 4 -&gt; 2 -&gt; 10 -&gt; 3 -&gt; 5 -&gt; 1 -&gt; 6 -&gt; 11 -&gt; 8 -&gt; 7 -&gt; 12 -&gt; 9 -&gt; 0</t>
  </si>
  <si>
    <t>0 -&gt; 2 -&gt; 3 -&gt; 9 -&gt; 4 -&gt; 1 -&gt; 6 -&gt; 5 -&gt; 12 -&gt; 7 -&gt; 11 -&gt; 8 -&gt; 10 -&gt; 0</t>
  </si>
  <si>
    <t>0 -&gt; 4 -&gt; 2 -&gt; 10 -&gt; 3 -&gt; 5 -&gt; 1 -&gt; 6 -&gt; 12 -&gt; 8 -&gt; 7 -&gt; 9 -&gt; 11 -&gt; 0</t>
  </si>
  <si>
    <t>0 -&gt; 2 -&gt; 5 -&gt; 3 -&gt; 4 -&gt; 6 -&gt; 12 -&gt; 1 -&gt; 9 -&gt; 7 -&gt; 11 -&gt; 8 -&gt; 10 -&gt; 0</t>
  </si>
  <si>
    <t>0 -&gt; 4 -&gt; 3 -&gt; 5 -&gt; 10 -&gt; 11 -&gt; 1 -&gt; 6 -&gt; 2 -&gt; 12 -&gt; 9 -&gt; 8 -&gt; 7 -&gt; 0</t>
  </si>
  <si>
    <t>0 -&gt; 3 -&gt; 2 -&gt; 8 -&gt; 4 -&gt; 1 -&gt; 7 -&gt; 6 -&gt; 5 -&gt; 12 -&gt; 9 -&gt; 11 -&gt; 10 -&gt; 0</t>
  </si>
  <si>
    <t>0 -&gt; 1 -&gt; 4 -&gt; 6 -&gt; 5 -&gt; 2 -&gt; 10 -&gt; 3 -&gt; 12 -&gt; 8 -&gt; 7 -&gt; 11 -&gt; 9 -&gt; 0</t>
  </si>
  <si>
    <t>0 -&gt; 2 -&gt; 3 -&gt; 9 -&gt; 6 -&gt; 5 -&gt; 12 -&gt; 1 -&gt; 7 -&gt; 4 -&gt; 8 -&gt; 10 -&gt; 11 -&gt; 0</t>
  </si>
  <si>
    <t>0 -&gt; 3 -&gt; 5 -&gt; 11 -&gt; 2 -&gt; 6 -&gt; 8 -&gt; 1 -&gt; 12 -&gt; 7 -&gt; 9 -&gt; 4 -&gt; 10 -&gt; 0</t>
  </si>
  <si>
    <t>0 -&gt; 1 -&gt; 6 -&gt; 5 -&gt; 12 -&gt; 2 -&gt; 7 -&gt; 11 -&gt; 8 -&gt; 4 -&gt; 10 -&gt; 3 -&gt; 9 -&gt; 0</t>
  </si>
  <si>
    <t>0 -&gt; 4 -&gt; 6 -&gt; 5 -&gt; 12 -&gt; 11 -&gt; 10 -&gt; 3 -&gt; 1 -&gt; 9 -&gt; 7 -&gt; 2 -&gt; 8 -&gt; 0</t>
  </si>
  <si>
    <t>0 -&gt; 3 -&gt; 5 -&gt; 11 -&gt; 2 -&gt; 6 -&gt; 8 -&gt; 4 -&gt; 10 -&gt; 1 -&gt; 9 -&gt; 7 -&gt; 12 -&gt; 0</t>
  </si>
  <si>
    <t>0 -&gt; 4 -&gt; 3 -&gt; 5 -&gt; 10 -&gt; 11 -&gt; 1 -&gt; 2 -&gt; 6 -&gt; 12 -&gt; 8 -&gt; 7 -&gt; 9 -&gt; 0</t>
  </si>
  <si>
    <t>0 -&gt; 2 -&gt; 4 -&gt; 10 -&gt; 3 -&gt; 5 -&gt; 11 -&gt; 1 -&gt; 6 -&gt; 7 -&gt; 9 -&gt; 12 -&gt; 8 -&gt; 0</t>
  </si>
  <si>
    <t>0 -&gt; 1 -&gt; 2 -&gt; 8 -&gt; 4 -&gt; 3 -&gt; 6 -&gt; 5 -&gt; 11 -&gt; 9 -&gt; 7 -&gt; 12 -&gt; 10 -&gt; 0</t>
  </si>
  <si>
    <t>0 -&gt; 4 -&gt; 3 -&gt; 5 -&gt; 10 -&gt; 11 -&gt; 1 -&gt; 6 -&gt; 2 -&gt; 7 -&gt; 12 -&gt; 9 -&gt; 8 -&gt; 0</t>
  </si>
  <si>
    <t>0 -&gt; 1 -&gt; 2 -&gt; 8 -&gt; 4 -&gt; 3 -&gt; 6 -&gt; 5 -&gt; 11 -&gt; 12 -&gt; 9 -&gt; 7 -&gt; 10 -&gt; 0</t>
  </si>
  <si>
    <t>0 -&gt; 2 -&gt; 1 -&gt; 6 -&gt; 5 -&gt; 7 -&gt; 4 -&gt; 3 -&gt; 12 -&gt; 9 -&gt; 8 -&gt; 10 -&gt; 11 -&gt; 0</t>
  </si>
  <si>
    <t>0 -&gt; 4 -&gt; 2 -&gt; 10 -&gt; 3 -&gt; 5 -&gt; 1 -&gt; 6 -&gt; 11 -&gt; 12 -&gt; 7 -&gt; 9 -&gt; 8 -&gt; 0</t>
  </si>
  <si>
    <t>0 -&gt; 1 -&gt; 6 -&gt; 5 -&gt; 12 -&gt; 2 -&gt; 7 -&gt; 4 -&gt; 3 -&gt; 9 -&gt; 8 -&gt; 10 -&gt; 11 -&gt; 0</t>
  </si>
  <si>
    <t>0 -&gt; 3 -&gt; 5 -&gt; 11 -&gt; 2 -&gt; 6 -&gt; 8 -&gt; 4 -&gt; 10 -&gt; 12 -&gt; 9 -&gt; 1 -&gt; 7 -&gt; 0</t>
  </si>
  <si>
    <t>0 -&gt; 3 -&gt; 4 -&gt; 1 -&gt; 2 -&gt; 6 -&gt; 5 -&gt; 12 -&gt; 10 -&gt; 8 -&gt; 7 -&gt; 11 -&gt; 9 -&gt; 0</t>
  </si>
  <si>
    <t>0 -&gt; 4 -&gt; 6 -&gt; 5 -&gt; 12 -&gt; 11 -&gt; 10 -&gt; 3 -&gt; 2 -&gt; 8 -&gt; 1 -&gt; 7 -&gt; 9 -&gt; 0</t>
  </si>
  <si>
    <t>0 -&gt; 4 -&gt; 3 -&gt; 5 -&gt; 6 -&gt; 2 -&gt; 9 -&gt; 1 -&gt; 7 -&gt; 12 -&gt; 8 -&gt; 10 -&gt; 11 -&gt; 0</t>
  </si>
  <si>
    <t>0 -&gt; 4 -&gt; 3 -&gt; 5 -&gt; 10 -&gt; 11 -&gt; 1 -&gt; 6 -&gt; 2 -&gt; 12 -&gt; 8 -&gt; 9 -&gt; 7 -&gt; 0</t>
  </si>
  <si>
    <t>0 -&gt; 3 -&gt; 2 -&gt; 8 -&gt; 4 -&gt; 1 -&gt; 7 -&gt; 6 -&gt; 5 -&gt; 9 -&gt; 11 -&gt; 12 -&gt; 10 -&gt; 0</t>
  </si>
  <si>
    <t>0 -&gt; 4 -&gt; 2 -&gt; 10 -&gt; 3 -&gt; 5 -&gt; 1 -&gt; 6 -&gt; 12 -&gt; 8 -&gt; 7 -&gt; 11 -&gt; 9 -&gt; 0</t>
  </si>
  <si>
    <t>0 -&gt; 2 -&gt; 4 -&gt; 10 -&gt; 3 -&gt; 5 -&gt; 11 -&gt; 1 -&gt; 6 -&gt; 12 -&gt; 9 -&gt; 7 -&gt; 8 -&gt; 0</t>
  </si>
  <si>
    <t>0 -&gt; 5 -&gt; 3 -&gt; 1 -&gt; 9 -&gt; 7 -&gt; 2 -&gt; 6 -&gt; 11 -&gt; 12 -&gt; 8 -&gt; 4 -&gt; 10 -&gt; 0</t>
  </si>
  <si>
    <t>0 -&gt; 2 -&gt; 5 -&gt; 3 -&gt; 4 -&gt; 6 -&gt; 12 -&gt; 1 -&gt; 7 -&gt; 11 -&gt; 9 -&gt; 8 -&gt; 10 -&gt; 0</t>
  </si>
  <si>
    <t>0 -&gt; 4 -&gt; 3 -&gt; 5 -&gt; 6 -&gt; 2 -&gt; 9 -&gt; 1 -&gt; 8 -&gt; 7 -&gt; 11 -&gt; 12 -&gt; 10 -&gt; 0</t>
  </si>
  <si>
    <t>0 -&gt; 2 -&gt; 4 -&gt; 10 -&gt; 3 -&gt; 5 -&gt; 11 -&gt; 1 -&gt; 9 -&gt; 6 -&gt; 8 -&gt; 7 -&gt; 12 -&gt; 0</t>
  </si>
  <si>
    <t>0 -&gt; 3 -&gt; 5 -&gt; 11 -&gt; 2 -&gt; 6 -&gt; 8 -&gt; 1 -&gt; 7 -&gt; 4 -&gt; 12 -&gt; 9 -&gt; 10 -&gt; 0</t>
  </si>
  <si>
    <t>0 -&gt; 3 -&gt; 5 -&gt; 11 -&gt; 2 -&gt; 6 -&gt; 8 -&gt; 4 -&gt; 1 -&gt; 7 -&gt; 12 -&gt; 9 -&gt; 10 -&gt; 0</t>
  </si>
  <si>
    <t>0 -&gt; 3 -&gt; 5 -&gt; 11 -&gt; 2 -&gt; 6 -&gt; 8 -&gt; 1 -&gt; 4 -&gt; 7 -&gt; 12 -&gt; 9 -&gt; 10 -&gt; 0</t>
  </si>
  <si>
    <t>0 -&gt; 2 -&gt; 5 -&gt; 3 -&gt; 4 -&gt; 6 -&gt; 12 -&gt; 1 -&gt; 9 -&gt; 10 -&gt; 8 -&gt; 7 -&gt; 11 -&gt; 0</t>
  </si>
  <si>
    <t>0 -&gt; 3 -&gt; 4 -&gt; 1 -&gt; 2 -&gt; 6 -&gt; 5 -&gt; 11 -&gt; 8 -&gt; 7 -&gt; 10 -&gt; 12 -&gt; 9 -&gt; 0</t>
  </si>
  <si>
    <t>0 -&gt; 2 -&gt; 4 -&gt; 10 -&gt; 3 -&gt; 5 -&gt; 11 -&gt; 1 -&gt; 6 -&gt; 12 -&gt; 8 -&gt; 7 -&gt; 9 -&gt; 0</t>
  </si>
  <si>
    <t>0 -&gt; 1 -&gt; 6 -&gt; 5 -&gt; 12 -&gt; 2 -&gt; 7 -&gt; 4 -&gt; 3 -&gt; 9 -&gt; 11 -&gt; 10 -&gt; 8 -&gt; 0</t>
  </si>
  <si>
    <t>0 -&gt; 1 -&gt; 2 -&gt; 8 -&gt; 4 -&gt; 3 -&gt; 6 -&gt; 5 -&gt; 12 -&gt; 7 -&gt; 9 -&gt; 11 -&gt; 10 -&gt; 0</t>
  </si>
  <si>
    <t>0 -&gt; 2 -&gt; 5 -&gt; 3 -&gt; 4 -&gt; 6 -&gt; 12 -&gt; 10 -&gt; 1 -&gt; 7 -&gt; 11 -&gt; 9 -&gt; 8 -&gt; 0</t>
  </si>
  <si>
    <t>0 -&gt; 1 -&gt; 4 -&gt; 6 -&gt; 5 -&gt; 2 -&gt; 10 -&gt; 3 -&gt; 12 -&gt; 8 -&gt; 7 -&gt; 9 -&gt; 11 -&gt; 0</t>
  </si>
  <si>
    <t>0 -&gt; 1 -&gt; 3 -&gt; 9 -&gt; 5 -&gt; 11 -&gt; 2 -&gt; 6 -&gt; 7 -&gt; 12 -&gt; 8 -&gt; 4 -&gt; 10 -&gt; 0</t>
  </si>
  <si>
    <t>0 -&gt; 4 -&gt; 6 -&gt; 5 -&gt; 12 -&gt; 11 -&gt; 10 -&gt; 1 -&gt; 2 -&gt; 8 -&gt; 3 -&gt; 7 -&gt; 9 -&gt; 0</t>
  </si>
  <si>
    <t>0 -&gt; 4 -&gt; 3 -&gt; 5 -&gt; 10 -&gt; 11 -&gt; 1 -&gt; 6 -&gt; 2 -&gt; 8 -&gt; 7 -&gt; 12 -&gt; 9 -&gt; 0</t>
  </si>
  <si>
    <t>0 -&gt; 2 -&gt; 6 -&gt; 12 -&gt; 8 -&gt; 4 -&gt; 3 -&gt; 5 -&gt; 11 -&gt; 9 -&gt; 10 -&gt; 1 -&gt; 7 -&gt; 0</t>
  </si>
  <si>
    <t>0 -&gt; 2 -&gt; 6 -&gt; 12 -&gt; 8 -&gt; 4 -&gt; 3 -&gt; 5 -&gt; 1 -&gt; 11 -&gt; 7 -&gt; 9 -&gt; 10 -&gt; 0</t>
  </si>
  <si>
    <t>0 -&gt; 1 -&gt; 2 -&gt; 8 -&gt; 4 -&gt; 3 -&gt; 6 -&gt; 5 -&gt; 7 -&gt; 12 -&gt; 9 -&gt; 11 -&gt; 10 -&gt; 0</t>
  </si>
  <si>
    <t>0 -&gt; 2 -&gt; 3 -&gt; 9 -&gt; 4 -&gt; 6 -&gt; 5 -&gt; 1 -&gt; 8 -&gt; 7 -&gt; 12 -&gt; 10 -&gt; 11 -&gt; 0</t>
  </si>
  <si>
    <t>0 -&gt; 2 -&gt; 5 -&gt; 3 -&gt; 4 -&gt; 6 -&gt; 12 -&gt; 8 -&gt; 10 -&gt; 9 -&gt; 1 -&gt; 7 -&gt; 11 -&gt; 0</t>
  </si>
  <si>
    <t>0 -&gt; 3 -&gt; 5 -&gt; 11 -&gt; 2 -&gt; 6 -&gt; 8 -&gt; 9 -&gt; 1 -&gt; 7 -&gt; 4 -&gt; 12 -&gt; 10 -&gt; 0</t>
  </si>
  <si>
    <t>0 -&gt; 3 -&gt; 5 -&gt; 11 -&gt; 2 -&gt; 6 -&gt; 8 -&gt; 4 -&gt; 1 -&gt; 10 -&gt; 12 -&gt; 7 -&gt; 9 -&gt; 0</t>
  </si>
  <si>
    <t>0 -&gt; 1 -&gt; 2 -&gt; 8 -&gt; 4 -&gt; 3 -&gt; 6 -&gt; 5 -&gt; 7 -&gt; 9 -&gt; 11 -&gt; 12 -&gt; 10 -&gt; 0</t>
  </si>
  <si>
    <t>0 -&gt; 4 -&gt; 6 -&gt; 5 -&gt; 12 -&gt; 11 -&gt; 10 -&gt; 1 -&gt; 3 -&gt; 9 -&gt; 7 -&gt; 2 -&gt; 8 -&gt; 0</t>
  </si>
  <si>
    <t>0 -&gt; 3 -&gt; 1 -&gt; 2 -&gt; 8 -&gt; 7 -&gt; 4 -&gt; 6 -&gt; 5 -&gt; 9 -&gt; 11 -&gt; 12 -&gt; 10 -&gt; 0</t>
  </si>
  <si>
    <t>0 -&gt; 1 -&gt; 6 -&gt; 5 -&gt; 12 -&gt; 2 -&gt; 7 -&gt; 4 -&gt; 11 -&gt; 10 -&gt; 3 -&gt; 9 -&gt; 8 -&gt; 0</t>
  </si>
  <si>
    <t>0 -&gt; 4 -&gt; 2 -&gt; 10 -&gt; 3 -&gt; 5 -&gt; 1 -&gt; 6 -&gt; 8 -&gt; 7 -&gt; 11 -&gt; 12 -&gt; 9 -&gt; 0</t>
  </si>
  <si>
    <t>0 -&gt; 3 -&gt; 4 -&gt; 1 -&gt; 2 -&gt; 6 -&gt; 5 -&gt; 11 -&gt; 9 -&gt; 8 -&gt; 12 -&gt; 7 -&gt; 10 -&gt; 0</t>
  </si>
  <si>
    <t>0 -&gt; 1 -&gt; 2 -&gt; 8 -&gt; 3 -&gt; 9 -&gt; 4 -&gt; 6 -&gt; 5 -&gt; 7 -&gt; 11 -&gt; 12 -&gt; 10 -&gt; 0</t>
  </si>
  <si>
    <t>0 -&gt; 4 -&gt; 3 -&gt; 11 -&gt; 10 -&gt; 2 -&gt; 7 -&gt; 14 -&gt; 5 -&gt; 1 -&gt; 6 -&gt; 13 -&gt; 12 -&gt; 8 -&gt; 9 -&gt; 0</t>
  </si>
  <si>
    <t>0 -&gt; 2 -&gt; 7 -&gt; 6 -&gt; 1 -&gt; 4 -&gt; 5 -&gt; 14 -&gt; 3 -&gt; 11 -&gt; 8 -&gt; 10 -&gt; 13 -&gt; 9 -&gt; 12 -&gt; 0</t>
  </si>
  <si>
    <t>0 -&gt; 1 -&gt; 5 -&gt; 12 -&gt; 6 -&gt; 4 -&gt; 13 -&gt; 2 -&gt; 7 -&gt; 11 -&gt; 8 -&gt; 9 -&gt; 14 -&gt; 3 -&gt; 10 -&gt; 0</t>
  </si>
  <si>
    <t>0 -&gt; 2 -&gt; 7 -&gt; 6 -&gt; 1 -&gt; 4 -&gt; 5 -&gt; 14 -&gt; 3 -&gt; 8 -&gt; 12 -&gt; 9 -&gt; 13 -&gt; 11 -&gt; 10 -&gt; 0</t>
  </si>
  <si>
    <t>0 -&gt; 4 -&gt; 7 -&gt; 11 -&gt; 2 -&gt; 5 -&gt; 1 -&gt; 12 -&gt; 9 -&gt; 6 -&gt; 14 -&gt; 3 -&gt; 13 -&gt; 8 -&gt; 10 -&gt; 0</t>
  </si>
  <si>
    <t>0 -&gt; 4 -&gt; 3 -&gt; 10 -&gt; 2 -&gt; 5 -&gt; 1 -&gt; 7 -&gt; 6 -&gt; 12 -&gt; 13 -&gt; 8 -&gt; 9 -&gt; 11 -&gt; 14 -&gt; 0</t>
  </si>
  <si>
    <t>0 -&gt; 3 -&gt; 7 -&gt; 5 -&gt; 1 -&gt; 10 -&gt; 6 -&gt; 13 -&gt; 2 -&gt; 4 -&gt; 9 -&gt; 14 -&gt; 8 -&gt; 11 -&gt; 12 -&gt; 0</t>
  </si>
  <si>
    <t>0 -&gt; 4 -&gt; 3 -&gt; 11 -&gt; 10 -&gt; 2 -&gt; 7 -&gt; 14 -&gt; 1 -&gt; 5 -&gt; 6 -&gt; 13 -&gt; 8 -&gt; 12 -&gt; 9 -&gt; 0</t>
  </si>
  <si>
    <t>0 -&gt; 4 -&gt; 2 -&gt; 6 -&gt; 13 -&gt; 1 -&gt; 11 -&gt; 9 -&gt; 7 -&gt; 3 -&gt; 8 -&gt; 10 -&gt; 14 -&gt; 5 -&gt; 12 -&gt; 0</t>
  </si>
  <si>
    <t>0 -&gt; 4 -&gt; 2 -&gt; 9 -&gt; 3 -&gt; 11 -&gt; 6 -&gt; 5 -&gt; 7 -&gt; 1 -&gt; 10 -&gt; 13 -&gt; 8 -&gt; 12 -&gt; 14 -&gt; 0</t>
  </si>
  <si>
    <t>0 -&gt; 4 -&gt; 7 -&gt; 11 -&gt; 2 -&gt; 5 -&gt; 1 -&gt; 12 -&gt; 6 -&gt; 9 -&gt; 13 -&gt; 3 -&gt; 8 -&gt; 10 -&gt; 14 -&gt; 0</t>
  </si>
  <si>
    <t>0 -&gt; 4 -&gt; 7 -&gt; 1 -&gt; 11 -&gt; 8 -&gt; 14 -&gt; 5 -&gt; 6 -&gt; 12 -&gt; 13 -&gt; 3 -&gt; 2 -&gt; 9 -&gt; 10 -&gt; 0</t>
  </si>
  <si>
    <t>0 -&gt; 1 -&gt; 5 -&gt; 12 -&gt; 6 -&gt; 4 -&gt; 13 -&gt; 2 -&gt; 7 -&gt; 11 -&gt; 9 -&gt; 14 -&gt; 3 -&gt; 8 -&gt; 10 -&gt; 0</t>
  </si>
  <si>
    <t>0 -&gt; 2 -&gt; 7 -&gt; 6 -&gt; 1 -&gt; 4 -&gt; 5 -&gt; 14 -&gt; 3 -&gt; 8 -&gt; 10 -&gt; 11 -&gt; 12 -&gt; 13 -&gt; 9 -&gt; 0</t>
  </si>
  <si>
    <t>0 -&gt; 2 -&gt; 7 -&gt; 6 -&gt; 1 -&gt; 4 -&gt; 5 -&gt; 14 -&gt; 3 -&gt; 10 -&gt; 11 -&gt; 13 -&gt; 8 -&gt; 12 -&gt; 9 -&gt; 0</t>
  </si>
  <si>
    <t>0 -&gt; 3 -&gt; 7 -&gt; 4 -&gt; 5 -&gt; 10 -&gt; 14 -&gt; 12 -&gt; 1 -&gt; 11 -&gt; 6 -&gt; 13 -&gt; 8 -&gt; 2 -&gt; 9 -&gt; 0</t>
  </si>
  <si>
    <t>0 -&gt; 2 -&gt; 7 -&gt; 6 -&gt; 1 -&gt; 4 -&gt; 5 -&gt; 14 -&gt; 13 -&gt; 3 -&gt; 10 -&gt; 8 -&gt; 12 -&gt; 11 -&gt; 9 -&gt; 0</t>
  </si>
  <si>
    <t>0 -&gt; 3 -&gt; 7 -&gt; 14 -&gt; 1 -&gt; 4 -&gt; 5 -&gt; 10 -&gt; 6 -&gt; 12 -&gt; 13 -&gt; 8 -&gt; 11 -&gt; 2 -&gt; 9 -&gt; 0</t>
  </si>
  <si>
    <t>0 -&gt; 2 -&gt; 5 -&gt; 1 -&gt; 6 -&gt; 13 -&gt; 3 -&gt; 7 -&gt; 4 -&gt; 12 -&gt; 9 -&gt; 11 -&gt; 14 -&gt; 8 -&gt; 10 -&gt; 0</t>
  </si>
  <si>
    <t>0 -&gt; 2 -&gt; 7 -&gt; 4 -&gt; 14 -&gt; 1 -&gt; 3 -&gt; 10 -&gt; 5 -&gt; 6 -&gt; 13 -&gt; 8 -&gt; 12 -&gt; 11 -&gt; 9 -&gt; 0</t>
  </si>
  <si>
    <t>0 -&gt; 2 -&gt; 4 -&gt; 1 -&gt; 5 -&gt; 11 -&gt; 12 -&gt; 9 -&gt; 7 -&gt; 6 -&gt; 13 -&gt; 8 -&gt; 3 -&gt; 14 -&gt; 10 -&gt; 0</t>
  </si>
  <si>
    <t>0 -&gt; 4 -&gt; 5 -&gt; 6 -&gt; 3 -&gt; 1 -&gt; 10 -&gt; 13 -&gt; 7 -&gt; 14 -&gt; 8 -&gt; 12 -&gt; 11 -&gt; 2 -&gt; 9 -&gt; 0</t>
  </si>
  <si>
    <t>0 -&gt; 4 -&gt; 2 -&gt; 9 -&gt; 3 -&gt; 11 -&gt; 6 -&gt; 5 -&gt; 1 -&gt; 7 -&gt; 10 -&gt; 14 -&gt; 13 -&gt; 8 -&gt; 12 -&gt; 0</t>
  </si>
  <si>
    <t>0 -&gt; 4 -&gt; 5 -&gt; 6 -&gt; 3 -&gt; 1 -&gt; 10 -&gt; 13 -&gt; 7 -&gt; 11 -&gt; 8 -&gt; 2 -&gt; 9 -&gt; 12 -&gt; 14 -&gt; 0</t>
  </si>
  <si>
    <t>0 -&gt; 2 -&gt; 7 -&gt; 6 -&gt; 1 -&gt; 4 -&gt; 5 -&gt; 14 -&gt; 13 -&gt; 3 -&gt; 8 -&gt; 12 -&gt; 11 -&gt; 10 -&gt; 9 -&gt; 0</t>
  </si>
  <si>
    <t>0 -&gt; 4 -&gt; 7 -&gt; 5 -&gt; 14 -&gt; 12 -&gt; 3 -&gt; 1 -&gt; 6 -&gt; 13 -&gt; 8 -&gt; 2 -&gt; 10 -&gt; 9 -&gt; 11 -&gt; 0</t>
  </si>
  <si>
    <t>0 -&gt; 5 -&gt; 2 -&gt; 7 -&gt; 3 -&gt; 1 -&gt; 10 -&gt; 14 -&gt; 6 -&gt; 4 -&gt; 9 -&gt; 11 -&gt; 12 -&gt; 13 -&gt; 8 -&gt; 0</t>
  </si>
  <si>
    <t>0 -&gt; 3 -&gt; 7 -&gt; 5 -&gt; 1 -&gt; 10 -&gt; 6 -&gt; 13 -&gt; 2 -&gt; 4 -&gt; 9 -&gt; 11 -&gt; 14 -&gt; 8 -&gt; 12 -&gt; 0</t>
  </si>
  <si>
    <t>0 -&gt; 5 -&gt; 2 -&gt; 7 -&gt; 3 -&gt; 1 -&gt; 10 -&gt; 14 -&gt; 6 -&gt; 12 -&gt; 13 -&gt; 8 -&gt; 4 -&gt; 11 -&gt; 9 -&gt; 0</t>
  </si>
  <si>
    <t>0 -&gt; 2 -&gt; 4 -&gt; 1 -&gt; 5 -&gt; 11 -&gt; 12 -&gt; 9 -&gt; 7 -&gt; 3 -&gt; 8 -&gt; 14 -&gt; 10 -&gt; 6 -&gt; 13 -&gt; 0</t>
  </si>
  <si>
    <t>0 -&gt; 3 -&gt; 7 -&gt; 5 -&gt; 1 -&gt; 10 -&gt; 6 -&gt; 13 -&gt; 2 -&gt; 4 -&gt; 12 -&gt; 11 -&gt; 8 -&gt; 9 -&gt; 14 -&gt; 0</t>
  </si>
  <si>
    <t>0 -&gt; 2 -&gt; 7 -&gt; 6 -&gt; 1 -&gt; 4 -&gt; 5 -&gt; 14 -&gt; 3 -&gt; 11 -&gt; 10 -&gt; 13 -&gt; 8 -&gt; 12 -&gt; 9 -&gt; 0</t>
  </si>
  <si>
    <t>0 -&gt; 4 -&gt; 2 -&gt; 9 -&gt; 1 -&gt; 11 -&gt; 6 -&gt; 3 -&gt; 7 -&gt; 5 -&gt; 10 -&gt; 14 -&gt; 13 -&gt; 8 -&gt; 12 -&gt; 0</t>
  </si>
  <si>
    <t>0 -&gt; 2 -&gt; 4 -&gt; 11 -&gt; 1 -&gt; 6 -&gt; 3 -&gt; 8 -&gt; 5 -&gt; 10 -&gt; 9 -&gt; 13 -&gt; 12 -&gt; 7 -&gt; 14 -&gt; 0</t>
  </si>
  <si>
    <t>0 -&gt; 2 -&gt; 7 -&gt; 6 -&gt; 1 -&gt; 4 -&gt; 5 -&gt; 14 -&gt; 11 -&gt; 12 -&gt; 9 -&gt; 3 -&gt; 13 -&gt; 8 -&gt; 10 -&gt; 0</t>
  </si>
  <si>
    <t>0 -&gt; 2 -&gt; 5 -&gt; 1 -&gt; 6 -&gt; 13 -&gt; 3 -&gt; 7 -&gt; 12 -&gt; 4 -&gt; 9 -&gt; 8 -&gt; 11 -&gt; 10 -&gt; 14 -&gt; 0</t>
  </si>
  <si>
    <t>0 -&gt; 4 -&gt; 2 -&gt; 6 -&gt; 13 -&gt; 1 -&gt; 11 -&gt; 9 -&gt; 5 -&gt; 7 -&gt; 12 -&gt; 14 -&gt; 3 -&gt; 8 -&gt; 10 -&gt; 0</t>
  </si>
  <si>
    <t>0 -&gt; 2 -&gt; 7 -&gt; 6 -&gt; 1 -&gt; 4 -&gt; 5 -&gt; 14 -&gt; 3 -&gt; 13 -&gt; 11 -&gt; 9 -&gt; 12 -&gt; 8 -&gt; 10 -&gt; 0</t>
  </si>
  <si>
    <t>0 -&gt; 5 -&gt; 2 -&gt; 7 -&gt; 3 -&gt; 1 -&gt; 10 -&gt; 14 -&gt; 6 -&gt; 4 -&gt; 13 -&gt; 8 -&gt; 12 -&gt; 11 -&gt; 9 -&gt; 0</t>
  </si>
  <si>
    <t>0 -&gt; 2 -&gt; 7 -&gt; 6 -&gt; 1 -&gt; 4 -&gt; 5 -&gt; 14 -&gt; 3 -&gt; 12 -&gt; 9 -&gt; 10 -&gt; 13 -&gt; 8 -&gt; 11 -&gt; 0</t>
  </si>
  <si>
    <t>0 -&gt; 2 -&gt; 5 -&gt; 1 -&gt; 6 -&gt; 13 -&gt; 3 -&gt; 7 -&gt; 4 -&gt; 11 -&gt; 8 -&gt; 12 -&gt; 9 -&gt; 14 -&gt; 10 -&gt; 0</t>
  </si>
  <si>
    <t>0 -&gt; 3 -&gt; 7 -&gt; 14 -&gt; 1 -&gt; 4 -&gt; 5 -&gt; 10 -&gt; 6 -&gt; 2 -&gt; 9 -&gt; 11 -&gt; 12 -&gt; 13 -&gt; 8 -&gt; 0</t>
  </si>
  <si>
    <t>0 -&gt; 2 -&gt; 5 -&gt; 4 -&gt; 6 -&gt; 12 -&gt; 11 -&gt; 9 -&gt; 3 -&gt; 7 -&gt; 10 -&gt; 14 -&gt; 1 -&gt; 13 -&gt; 8 -&gt; 0</t>
  </si>
  <si>
    <t>0 -&gt; 3 -&gt; 5 -&gt; 1 -&gt; 12 -&gt; 8 -&gt; 2 -&gt; 9 -&gt; 4 -&gt; 7 -&gt; 6 -&gt; 11 -&gt; 14 -&gt; 13 -&gt; 10 -&gt; 0</t>
  </si>
  <si>
    <t>0 -&gt; 4 -&gt; 2 -&gt; 3 -&gt; 11 -&gt; 9 -&gt; 5 -&gt; 7 -&gt; 1 -&gt; 6 -&gt; 10 -&gt; 13 -&gt; 8 -&gt; 12 -&gt; 14 -&gt; 0</t>
  </si>
  <si>
    <t>0 -&gt; 2 -&gt; 4 -&gt; 11 -&gt; 1 -&gt; 6 -&gt; 3 -&gt; 8 -&gt; 7 -&gt; 5 -&gt; 14 -&gt; 13 -&gt; 10 -&gt; 9 -&gt; 12 -&gt; 0</t>
  </si>
  <si>
    <t>0 -&gt; 4 -&gt; 7 -&gt; 11 -&gt; 2 -&gt; 5 -&gt; 1 -&gt; 12 -&gt; 6 -&gt; 13 -&gt; 3 -&gt; 8 -&gt; 14 -&gt; 9 -&gt; 10 -&gt; 0</t>
  </si>
  <si>
    <t>0 -&gt; 2 -&gt; 5 -&gt; 12 -&gt; 4 -&gt; 3 -&gt; 11 -&gt; 9 -&gt; 7 -&gt; 1 -&gt; 6 -&gt; 13 -&gt; 8 -&gt; 10 -&gt; 14 -&gt; 0</t>
  </si>
  <si>
    <t>0 -&gt; 6 -&gt; 4 -&gt; 5 -&gt; 3 -&gt; 11 -&gt; 2 -&gt; 13 -&gt; 1 -&gt; 7 -&gt; 12 -&gt; 8 -&gt; 9 -&gt; 14 -&gt; 10 -&gt; 0</t>
  </si>
  <si>
    <t>0 -&gt; 2 -&gt; 6 -&gt; 13 -&gt; 3 -&gt; 9 -&gt; 4 -&gt; 11 -&gt; 7 -&gt; 1 -&gt; 5 -&gt; 8 -&gt; 12 -&gt; 14 -&gt; 10 -&gt; 0</t>
  </si>
  <si>
    <t>0 -&gt; 4 -&gt; 7 -&gt; 11 -&gt; 2 -&gt; 5 -&gt; 1 -&gt; 12 -&gt; 6 -&gt; 13 -&gt; 3 -&gt; 8 -&gt; 14 -&gt; 10 -&gt; 9 -&gt; 0</t>
  </si>
  <si>
    <t>0 -&gt; 4 -&gt; 2 -&gt; 6 -&gt; 13 -&gt; 1 -&gt; 11 -&gt; 9 -&gt; 7 -&gt; 5 -&gt; 14 -&gt; 3 -&gt; 12 -&gt; 8 -&gt; 10 -&gt; 0</t>
  </si>
  <si>
    <t>0 -&gt; 2 -&gt; 4 -&gt; 11 -&gt; 1 -&gt; 6 -&gt; 3 -&gt; 8 -&gt; 5 -&gt; 13 -&gt; 7 -&gt; 12 -&gt; 14 -&gt; 9 -&gt; 10 -&gt; 0</t>
  </si>
  <si>
    <t>0 -&gt; 7 -&gt; 1 -&gt; 8 -&gt; 4 -&gt; 6 -&gt; 13 -&gt; 3 -&gt; 5 -&gt; 10 -&gt; 14 -&gt; 12 -&gt; 11 -&gt; 2 -&gt; 9 -&gt; 0</t>
  </si>
  <si>
    <t>0 -&gt; 2 -&gt; 5 -&gt; 1 -&gt; 6 -&gt; 13 -&gt; 3 -&gt; 7 -&gt; 4 -&gt; 8 -&gt; 12 -&gt; 11 -&gt; 14 -&gt; 10 -&gt; 9 -&gt; 0</t>
  </si>
  <si>
    <t>0 -&gt; 4 -&gt; 2 -&gt; 6 -&gt; 13 -&gt; 1 -&gt; 11 -&gt; 9 -&gt; 3 -&gt; 5 -&gt; 7 -&gt; 8 -&gt; 12 -&gt; 14 -&gt; 10 -&gt; 0</t>
  </si>
  <si>
    <t>0 -&gt; 2 -&gt; 7 -&gt; 5 -&gt; 3 -&gt; 12 -&gt; 6 -&gt; 13 -&gt; 4 -&gt; 9 -&gt; 14 -&gt; 1 -&gt; 11 -&gt; 8 -&gt; 10 -&gt; 0</t>
  </si>
  <si>
    <t>0 -&gt; 2 -&gt; 7 -&gt; 6 -&gt; 1 -&gt; 4 -&gt; 5 -&gt; 14 -&gt; 3 -&gt; 10 -&gt; 9 -&gt; 13 -&gt; 11 -&gt; 8 -&gt; 12 -&gt; 0</t>
  </si>
  <si>
    <t>0 -&gt; 3 -&gt; 7 -&gt; 14 -&gt; 1 -&gt; 4 -&gt; 5 -&gt; 10 -&gt; 6 -&gt; 2 -&gt; 11 -&gt; 12 -&gt; 13 -&gt; 8 -&gt; 9 -&gt; 0</t>
  </si>
  <si>
    <t>0 -&gt; 3 -&gt; 7 -&gt; 5 -&gt; 1 -&gt; 10 -&gt; 6 -&gt; 13 -&gt; 2 -&gt; 4 -&gt; 11 -&gt; 9 -&gt; 14 -&gt; 8 -&gt; 12 -&gt; 0</t>
  </si>
  <si>
    <t>0 -&gt; 2 -&gt; 4 -&gt; 1 -&gt; 5 -&gt; 11 -&gt; 12 -&gt; 9 -&gt; 3 -&gt; 7 -&gt; 6 -&gt; 14 -&gt; 13 -&gt; 10 -&gt; 8 -&gt; 0</t>
  </si>
  <si>
    <t>0 -&gt; 6 -&gt; 4 -&gt; 11 -&gt; 3 -&gt; 2 -&gt; 7 -&gt; 14 -&gt; 5 -&gt; 1 -&gt; 12 -&gt; 13 -&gt; 8 -&gt; 9 -&gt; 10 -&gt; 0</t>
  </si>
  <si>
    <t>0 -&gt; 4 -&gt; 2 -&gt; 3 -&gt; 11 -&gt; 9 -&gt; 5 -&gt; 7 -&gt; 1 -&gt; 6 -&gt; 14 -&gt; 10 -&gt; 13 -&gt; 8 -&gt; 12 -&gt; 0</t>
  </si>
  <si>
    <t>0 -&gt; 3 -&gt; 7 -&gt; 14 -&gt; 1 -&gt; 4 -&gt; 5 -&gt; 10 -&gt; 6 -&gt; 13 -&gt; 8 -&gt; 12 -&gt; 2 -&gt; 11 -&gt; 9 -&gt; 0</t>
  </si>
  <si>
    <t>0 -&gt; 2 -&gt; 4 -&gt; 11 -&gt; 1 -&gt; 6 -&gt; 3 -&gt; 8 -&gt; 5 -&gt; 7 -&gt; 12 -&gt; 9 -&gt; 10 -&gt; 14 -&gt; 13 -&gt; 0</t>
  </si>
  <si>
    <t>0 -&gt; 1 -&gt; 5 -&gt; 8 -&gt; 12 -&gt; 4 -&gt; 11 -&gt; 3 -&gt; 2 -&gt; 7 -&gt; 6 -&gt; 9 -&gt; 14 -&gt; 13 -&gt; 10 -&gt; 0</t>
  </si>
  <si>
    <t>0 -&gt; 5 -&gt; 2 -&gt; 7 -&gt; 3 -&gt; 1 -&gt; 10 -&gt; 14 -&gt; 6 -&gt; 12 -&gt; 13 -&gt; 8 -&gt; 9 -&gt; 4 -&gt; 11 -&gt; 0</t>
  </si>
  <si>
    <t>0 -&gt; 2 -&gt; 5 -&gt; 1 -&gt; 6 -&gt; 13 -&gt; 3 -&gt; 7 -&gt; 12 -&gt; 4 -&gt; 11 -&gt; 8 -&gt; 9 -&gt; 14 -&gt; 10 -&gt; 0</t>
  </si>
  <si>
    <t>0 -&gt; 3 -&gt; 7 -&gt; 5 -&gt; 1 -&gt; 10 -&gt; 6 -&gt; 13 -&gt; 2 -&gt; 9 -&gt; 4 -&gt; 14 -&gt; 12 -&gt; 11 -&gt; 8 -&gt; 0</t>
  </si>
  <si>
    <t>0 -&gt; 4 -&gt; 2 -&gt; 6 -&gt; 13 -&gt; 1 -&gt; 11 -&gt; 9 -&gt; 3 -&gt; 5 -&gt; 10 -&gt; 7 -&gt; 8 -&gt; 12 -&gt; 14 -&gt; 0</t>
  </si>
  <si>
    <t>0 -&gt; 2 -&gt; 4 -&gt; 11 -&gt; 1 -&gt; 6 -&gt; 3 -&gt; 8 -&gt; 5 -&gt; 7 -&gt; 14 -&gt; 12 -&gt; 13 -&gt; 10 -&gt; 9 -&gt; 0</t>
  </si>
  <si>
    <t>0 -&gt; 2 -&gt; 5 -&gt; 1 -&gt; 6 -&gt; 13 -&gt; 3 -&gt; 7 -&gt; 4 -&gt; 9 -&gt; 11 -&gt; 12 -&gt; 14 -&gt; 8 -&gt; 10 -&gt; 0</t>
  </si>
  <si>
    <t>0 -&gt; 2 -&gt; 5 -&gt; 12 -&gt; 6 -&gt; 13 -&gt; 4 -&gt; 7 -&gt; 1 -&gt; 3 -&gt; 8 -&gt; 10 -&gt; 9 -&gt; 11 -&gt; 14 -&gt; 0</t>
  </si>
  <si>
    <t>0 -&gt; 2 -&gt; 4 -&gt; 11 -&gt; 1 -&gt; 6 -&gt; 3 -&gt; 8 -&gt; 5 -&gt; 9 -&gt; 7 -&gt; 12 -&gt; 13 -&gt; 14 -&gt; 10 -&gt; 0</t>
  </si>
  <si>
    <t>0 -&gt; 2 -&gt; 5 -&gt; 1 -&gt; 6 -&gt; 13 -&gt; 3 -&gt; 7 -&gt; 12 -&gt; 14 -&gt; 10 -&gt; 4 -&gt; 11 -&gt; 8 -&gt; 9 -&gt; 0</t>
  </si>
  <si>
    <t>0 -&gt; 3 -&gt; 2 -&gt; 6 -&gt; 9 -&gt; 1 -&gt; 4 -&gt; 7 -&gt; 5 -&gt; 10 -&gt; 13 -&gt; 8 -&gt; 12 -&gt; 11 -&gt; 14 -&gt; 0</t>
  </si>
  <si>
    <t>0 -&gt; 2 -&gt; 7 -&gt; 6 -&gt; 1 -&gt; 4 -&gt; 5 -&gt; 14 -&gt; 3 -&gt; 10 -&gt; 13 -&gt; 11 -&gt; 12 -&gt; 8 -&gt; 9 -&gt; 0</t>
  </si>
  <si>
    <t>0 -&gt; 4 -&gt; 1 -&gt; 5 -&gt; 2 -&gt; 6 -&gt; 12 -&gt; 9 -&gt; 3 -&gt; 8 -&gt; 10 -&gt; 13 -&gt; 7 -&gt; 11 -&gt; 14 -&gt; 0</t>
  </si>
  <si>
    <t>0 -&gt; 2 -&gt; 7 -&gt; 6 -&gt; 1 -&gt; 4 -&gt; 5 -&gt; 14 -&gt; 3 -&gt; 8 -&gt; 10 -&gt; 11 -&gt; 12 -&gt; 9 -&gt; 13 -&gt; 0</t>
  </si>
  <si>
    <t>0 -&gt; 4 -&gt; 7 -&gt; 11 -&gt; 2 -&gt; 5 -&gt; 1 -&gt; 12 -&gt; 6 -&gt; 13 -&gt; 14 -&gt; 3 -&gt; 8 -&gt; 9 -&gt; 10 -&gt; 0</t>
  </si>
  <si>
    <t>0 -&gt; 3 -&gt; 7 -&gt; 14 -&gt; 1 -&gt; 4 -&gt; 5 -&gt; 10 -&gt; 6 -&gt; 11 -&gt; 2 -&gt; 13 -&gt; 8 -&gt; 12 -&gt; 9 -&gt; 0</t>
  </si>
  <si>
    <t>0 -&gt; 5 -&gt; 2 -&gt; 7 -&gt; 3 -&gt; 1 -&gt; 10 -&gt; 14 -&gt; 4 -&gt; 6 -&gt; 9 -&gt; 11 -&gt; 8 -&gt; 12 -&gt; 13 -&gt; 0</t>
  </si>
  <si>
    <t>0 -&gt; 2 -&gt; 4 -&gt; 11 -&gt; 1 -&gt; 6 -&gt; 3 -&gt; 8 -&gt; 5 -&gt; 7 -&gt; 9 -&gt; 12 -&gt; 13 -&gt; 10 -&gt; 14 -&gt; 0</t>
  </si>
  <si>
    <t>0 -&gt; 2 -&gt; 5 -&gt; 1 -&gt; 6 -&gt; 13 -&gt; 3 -&gt; 7 -&gt; 4 -&gt; 9 -&gt; 14 -&gt; 12 -&gt; 11 -&gt; 8 -&gt; 10 -&gt; 0</t>
  </si>
  <si>
    <t>0 -&gt; 2 -&gt; 7 -&gt; 6 -&gt; 1 -&gt; 4 -&gt; 5 -&gt; 14 -&gt; 3 -&gt; 8 -&gt; 10 -&gt; 13 -&gt; 11 -&gt; 9 -&gt; 12 -&gt; 0</t>
  </si>
  <si>
    <t>0 -&gt; 2 -&gt; 7 -&gt; 6 -&gt; 1 -&gt; 4 -&gt; 5 -&gt; 14 -&gt; 3 -&gt; 10 -&gt; 9 -&gt; 11 -&gt; 13 -&gt; 8 -&gt; 12 -&gt; 0</t>
  </si>
  <si>
    <t>0 -&gt; 2 -&gt; 5 -&gt; 1 -&gt; 6 -&gt; 13 -&gt; 3 -&gt; 7 -&gt; 10 -&gt; 4 -&gt; 9 -&gt; 8 -&gt; 12 -&gt; 14 -&gt; 11 -&gt; 0</t>
  </si>
  <si>
    <t>0 -&gt; 2 -&gt; 7 -&gt; 6 -&gt; 1 -&gt; 4 -&gt; 5 -&gt; 14 -&gt; 3 -&gt; 11 -&gt; 8 -&gt; 9 -&gt; 10 -&gt; 13 -&gt; 12 -&gt; 0</t>
  </si>
  <si>
    <t>0 -&gt; 2 -&gt; 7 -&gt; 6 -&gt; 1 -&gt; 4 -&gt; 5 -&gt; 14 -&gt; 3 -&gt; 8 -&gt; 10 -&gt; 12 -&gt; 9 -&gt; 13 -&gt; 11 -&gt; 0</t>
  </si>
  <si>
    <t>0 -&gt; 4 -&gt; 2 -&gt; 9 -&gt; 3 -&gt; 11 -&gt; 6 -&gt; 5 -&gt; 7 -&gt; 1 -&gt; 14 -&gt; 12 -&gt; 13 -&gt; 8 -&gt; 10 -&gt; 0</t>
  </si>
  <si>
    <t>0 -&gt; 2 -&gt; 4 -&gt; 1 -&gt; 5 -&gt; 11 -&gt; 12 -&gt; 9 -&gt; 3 -&gt; 7 -&gt; 6 -&gt; 13 -&gt; 8 -&gt; 14 -&gt; 10 -&gt; 0</t>
  </si>
  <si>
    <t>0 -&gt; 3 -&gt; 7 -&gt; 5 -&gt; 1 -&gt; 10 -&gt; 6 -&gt; 13 -&gt; 2 -&gt; 4 -&gt; 9 -&gt; 14 -&gt; 12 -&gt; 8 -&gt; 11 -&gt; 0</t>
  </si>
  <si>
    <t>0 -&gt; 2 -&gt; 7 -&gt; 5 -&gt; 3 -&gt; 12 -&gt; 6 -&gt; 13 -&gt; 1 -&gt; 4 -&gt; 14 -&gt; 10 -&gt; 9 -&gt; 11 -&gt; 8 -&gt; 0</t>
  </si>
  <si>
    <t>0 -&gt; 2 -&gt; 5 -&gt; 1 -&gt; 6 -&gt; 13 -&gt; 3 -&gt; 7 -&gt; 4 -&gt; 9 -&gt; 11 -&gt; 14 -&gt; 10 -&gt; 8 -&gt; 12 -&gt; 0</t>
  </si>
  <si>
    <t>0 -&gt; 3 -&gt; 7 -&gt; 10 -&gt; 6 -&gt; 13 -&gt; 5 -&gt; 14 -&gt; 1 -&gt; 4 -&gt; 8 -&gt; 12 -&gt; 11 -&gt; 2 -&gt; 9 -&gt; 0</t>
  </si>
  <si>
    <t>0 -&gt; 3 -&gt; 5 -&gt; 6 -&gt; 12 -&gt; 13 -&gt; 2 -&gt; 1 -&gt; 4 -&gt; 7 -&gt; 11 -&gt; 9 -&gt; 14 -&gt; 8 -&gt; 10 -&gt; 0</t>
  </si>
  <si>
    <t>0 -&gt; 3 -&gt; 7 -&gt; 10 -&gt; 2 -&gt; 9 -&gt; 5 -&gt; 14 -&gt; 1 -&gt; 6 -&gt; 13 -&gt; 8 -&gt; 12 -&gt; 4 -&gt; 11 -&gt; 0</t>
  </si>
  <si>
    <t>0 -&gt; 2 -&gt; 7 -&gt; 6 -&gt; 1 -&gt; 4 -&gt; 5 -&gt; 14 -&gt; 3 -&gt; 11 -&gt; 12 -&gt; 13 -&gt; 10 -&gt; 8 -&gt; 9 -&gt; 0</t>
  </si>
  <si>
    <t>0 -&gt; 4 -&gt; 5 -&gt; 6 -&gt; 3 -&gt; 1 -&gt; 10 -&gt; 13 -&gt; 2 -&gt; 7 -&gt; 11 -&gt; 14 -&gt; 9 -&gt; 8 -&gt; 12 -&gt; 0</t>
  </si>
  <si>
    <t>0 -&gt; 4 -&gt; 2 -&gt; 6 -&gt; 13 -&gt; 1 -&gt; 11 -&gt; 9 -&gt; 3 -&gt; 7 -&gt; 5 -&gt; 14 -&gt; 10 -&gt; 8 -&gt; 12 -&gt; 0</t>
  </si>
  <si>
    <t>0 -&gt; 2 -&gt; 7 -&gt; 6 -&gt; 1 -&gt; 4 -&gt; 5 -&gt; 14 -&gt; 3 -&gt; 8 -&gt; 9 -&gt; 10 -&gt; 13 -&gt; 11 -&gt; 12 -&gt; 0</t>
  </si>
  <si>
    <t>0 -&gt; 2 -&gt; 7 -&gt; 6 -&gt; 1 -&gt; 4 -&gt; 5 -&gt; 14 -&gt; 3 -&gt; 10 -&gt; 13 -&gt; 8 -&gt; 12 -&gt; 11 -&gt; 9 -&gt; 0</t>
  </si>
  <si>
    <t>0 -&gt; 2 -&gt; 4 -&gt; 11 -&gt; 1 -&gt; 6 -&gt; 3 -&gt; 8 -&gt; 7 -&gt; 5 -&gt; 14 -&gt; 12 -&gt; 9 -&gt; 13 -&gt; 10 -&gt; 0</t>
  </si>
  <si>
    <t>0 -&gt; 2 -&gt; 7 -&gt; 6 -&gt; 1 -&gt; 4 -&gt; 5 -&gt; 14 -&gt; 3 -&gt; 11 -&gt; 8 -&gt; 10 -&gt; 9 -&gt; 12 -&gt; 13 -&gt; 0</t>
  </si>
  <si>
    <t>0 -&gt; 4 -&gt; 7 -&gt; 11 -&gt; 2 -&gt; 5 -&gt; 1 -&gt; 12 -&gt; 6 -&gt; 3 -&gt; 8 -&gt; 10 -&gt; 14 -&gt; 13 -&gt; 9 -&gt; 0</t>
  </si>
  <si>
    <t>0 -&gt; 2 -&gt; 4 -&gt; 11 -&gt; 1 -&gt; 6 -&gt; 3 -&gt; 8 -&gt; 7 -&gt; 5 -&gt; 10 -&gt; 14 -&gt; 13 -&gt; 12 -&gt; 9 -&gt; 0</t>
  </si>
  <si>
    <t>0 -&gt; 4 -&gt; 5 -&gt; 6 -&gt; 3 -&gt; 1 -&gt; 10 -&gt; 13 -&gt; 2 -&gt; 7 -&gt; 11 -&gt; 9 -&gt; 14 -&gt; 8 -&gt; 12 -&gt; 0</t>
  </si>
  <si>
    <t>0 -&gt; 2 -&gt; 5 -&gt; 1 -&gt; 6 -&gt; 13 -&gt; 3 -&gt; 7 -&gt; 4 -&gt; 12 -&gt; 8 -&gt; 9 -&gt; 11 -&gt; 14 -&gt; 10 -&gt; 0</t>
  </si>
  <si>
    <t>0 -&gt; 3 -&gt; 7 -&gt; 5 -&gt; 1 -&gt; 10 -&gt; 6 -&gt; 13 -&gt; 2 -&gt; 4 -&gt; 11 -&gt; 9 -&gt; 14 -&gt; 12 -&gt; 8 -&gt; 0</t>
  </si>
  <si>
    <t>0 -&gt; 2 -&gt; 7 -&gt; 6 -&gt; 1 -&gt; 4 -&gt; 5 -&gt; 14 -&gt; 3 -&gt; 9 -&gt; 10 -&gt; 13 -&gt; 11 -&gt; 8 -&gt; 12 -&gt; 0</t>
  </si>
  <si>
    <t>0 -&gt; 2 -&gt; 7 -&gt; 6 -&gt; 1 -&gt; 4 -&gt; 5 -&gt; 14 -&gt; 3 -&gt; 11 -&gt; 10 -&gt; 9 -&gt; 13 -&gt; 8 -&gt; 12 -&gt; 0</t>
  </si>
  <si>
    <t>0 -&gt; 4 -&gt; 2 -&gt; 6 -&gt; 13 -&gt; 1 -&gt; 11 -&gt; 9 -&gt; 3 -&gt; 5 -&gt; 10 -&gt; 8 -&gt; 12 -&gt; 7 -&gt; 14 -&gt; 0</t>
  </si>
  <si>
    <t>0 -&gt; 4 -&gt; 5 -&gt; 6 -&gt; 3 -&gt; 1 -&gt; 10 -&gt; 13 -&gt; 2 -&gt; 7 -&gt; 11 -&gt; 14 -&gt; 12 -&gt; 8 -&gt; 9 -&gt; 0</t>
  </si>
  <si>
    <t>0 -&gt; 2 -&gt; 4 -&gt; 1 -&gt; 5 -&gt; 11 -&gt; 12 -&gt; 9 -&gt; 6 -&gt; 3 -&gt; 7 -&gt; 14 -&gt; 13 -&gt; 8 -&gt; 10 -&gt; 0</t>
  </si>
  <si>
    <t>0 -&gt; 3 -&gt; 7 -&gt; 5 -&gt; 1 -&gt; 10 -&gt; 6 -&gt; 13 -&gt; 2 -&gt; 4 -&gt; 12 -&gt; 11 -&gt; 9 -&gt; 14 -&gt; 8 -&gt; 0</t>
  </si>
  <si>
    <t>0 -&gt; 4 -&gt; 2 -&gt; 6 -&gt; 13 -&gt; 1 -&gt; 11 -&gt; 9 -&gt; 3 -&gt; 5 -&gt; 7 -&gt; 14 -&gt; 12 -&gt; 8 -&gt; 10 -&gt; 0</t>
  </si>
  <si>
    <t>0 -&gt; 4 -&gt; 1 -&gt; 5 -&gt; 2 -&gt; 6 -&gt; 12 -&gt; 9 -&gt; 7 -&gt; 3 -&gt; 8 -&gt; 10 -&gt; 14 -&gt; 13 -&gt; 11 -&gt; 0</t>
  </si>
  <si>
    <t>0 -&gt; 2 -&gt; 7 -&gt; 6 -&gt; 1 -&gt; 4 -&gt; 5 -&gt; 14 -&gt; 3 -&gt; 11 -&gt; 13 -&gt; 8 -&gt; 10 -&gt; 9 -&gt; 12 -&gt; 0</t>
  </si>
  <si>
    <t>0 -&gt; 4 -&gt; 3 -&gt; 11 -&gt; 10 -&gt; 2 -&gt; 7 -&gt; 14 -&gt; 5 -&gt; 1 -&gt; 6 -&gt; 13 -&gt; 8 -&gt; 12 -&gt; 9 -&gt; 0</t>
  </si>
  <si>
    <t>0 -&gt; 2 -&gt; 7 -&gt; 6 -&gt; 1 -&gt; 4 -&gt; 5 -&gt; 14 -&gt; 3 -&gt; 8 -&gt; 10 -&gt; 11 -&gt; 9 -&gt; 12 -&gt; 13 -&gt; 0</t>
  </si>
  <si>
    <t>0 -&gt; 2 -&gt; 7 -&gt; 6 -&gt; 1 -&gt; 4 -&gt; 5 -&gt; 14 -&gt; 3 -&gt; 8 -&gt; 9 -&gt; 10 -&gt; 11 -&gt; 13 -&gt; 12 -&gt; 0</t>
  </si>
  <si>
    <t>0 -&gt; 2 -&gt; 4 -&gt; 11 -&gt; 1 -&gt; 6 -&gt; 3 -&gt; 8 -&gt; 7 -&gt; 5 -&gt; 9 -&gt; 10 -&gt; 14 -&gt; 12 -&gt; 13 -&gt; 0</t>
  </si>
  <si>
    <t>0 -&gt; 3 -&gt; 7 -&gt; 4 -&gt; 5 -&gt; 10 -&gt; 14 -&gt; 12 -&gt; 1 -&gt; 6 -&gt; 13 -&gt; 8 -&gt; 11 -&gt; 2 -&gt; 9 -&gt; 0</t>
  </si>
  <si>
    <t>0 -&gt; 4 -&gt; 7 -&gt; 11 -&gt; 2 -&gt; 5 -&gt; 1 -&gt; 12 -&gt; 6 -&gt; 9 -&gt; 14 -&gt; 13 -&gt; 3 -&gt; 8 -&gt; 10 -&gt; 0</t>
  </si>
  <si>
    <t>0 -&gt; 2 -&gt; 4 -&gt; 1 -&gt; 5 -&gt; 11 -&gt; 12 -&gt; 9 -&gt; 3 -&gt; 10 -&gt; 6 -&gt; 13 -&gt; 8 -&gt; 7 -&gt; 14 -&gt; 0</t>
  </si>
  <si>
    <t>0 -&gt; 4 -&gt; 2 -&gt; 6 -&gt; 13 -&gt; 1 -&gt; 11 -&gt; 9 -&gt; 7 -&gt; 5 -&gt; 14 -&gt; 3 -&gt; 10 -&gt; 8 -&gt; 12 -&gt; 0</t>
  </si>
  <si>
    <t>0 -&gt; 3 -&gt; 7 -&gt; 14 -&gt; 1 -&gt; 4 -&gt; 5 -&gt; 10 -&gt; 6 -&gt; 13 -&gt; 8 -&gt; 11 -&gt; 2 -&gt; 9 -&gt; 12 -&gt; 0</t>
  </si>
  <si>
    <t>0 -&gt; 3 -&gt; 7 -&gt; 14 -&gt; 1 -&gt; 4 -&gt; 5 -&gt; 10 -&gt; 6 -&gt; 13 -&gt; 8 -&gt; 12 -&gt; 11 -&gt; 2 -&gt; 9 -&gt; 0</t>
  </si>
  <si>
    <t>0 -&gt; 4 -&gt; 7 -&gt; 11 -&gt; 2 -&gt; 5 -&gt; 1 -&gt; 12 -&gt; 6 -&gt; 13 -&gt; 8 -&gt; 9 -&gt; 14 -&gt; 3 -&gt; 10 -&gt; 0</t>
  </si>
  <si>
    <t>0 -&gt; 1 -&gt; 5 -&gt; 8 -&gt; 12 -&gt; 4 -&gt; 11 -&gt; 3 -&gt; 2 -&gt; 7 -&gt; 6 -&gt; 13 -&gt; 9 -&gt; 14 -&gt; 10 -&gt; 0</t>
  </si>
  <si>
    <t>0 -&gt; 2 -&gt; 7 -&gt; 6 -&gt; 1 -&gt; 4 -&gt; 5 -&gt; 14 -&gt; 3 -&gt; 10 -&gt; 8 -&gt; 11 -&gt; 12 -&gt; 13 -&gt; 9 -&gt; 0</t>
  </si>
  <si>
    <t>0 -&gt; 4 -&gt; 3 -&gt; 11 -&gt; 10 -&gt; 2 -&gt; 7 -&gt; 14 -&gt; 1 -&gt; 6 -&gt; 5 -&gt; 9 -&gt; 13 -&gt; 8 -&gt; 12 -&gt; 0</t>
  </si>
  <si>
    <t>0 -&gt; 4 -&gt; 7 -&gt; 11 -&gt; 3 -&gt; 14 -&gt; 10 -&gt; 1 -&gt; 5 -&gt; 6 -&gt; 13 -&gt; 8 -&gt; 12 -&gt; 2 -&gt; 9 -&gt; 0</t>
  </si>
  <si>
    <t>0 -&gt; 3 -&gt; 7 -&gt; 4 -&gt; 5 -&gt; 10 -&gt; 14 -&gt; 12 -&gt; 1 -&gt; 6 -&gt; 13 -&gt; 11 -&gt; 8 -&gt; 2 -&gt; 9 -&gt; 0</t>
  </si>
  <si>
    <t>0 -&gt; 2 -&gt; 5 -&gt; 1 -&gt; 6 -&gt; 13 -&gt; 3 -&gt; 7 -&gt; 4 -&gt; 11 -&gt; 9 -&gt; 14 -&gt; 12 -&gt; 8 -&gt; 10 -&gt; 0</t>
  </si>
  <si>
    <t>0 -&gt; 3 -&gt; 7 -&gt; 4 -&gt; 5 -&gt; 10 -&gt; 14 -&gt; 12 -&gt; 1 -&gt; 6 -&gt; 13 -&gt; 2 -&gt; 9 -&gt; 11 -&gt; 8 -&gt; 0</t>
  </si>
  <si>
    <t>0 -&gt; 2 -&gt; 4 -&gt; 11 -&gt; 1 -&gt; 6 -&gt; 3 -&gt; 8 -&gt; 5 -&gt; 7 -&gt; 12 -&gt; 13 -&gt; 9 -&gt; 14 -&gt; 10 -&gt; 0</t>
  </si>
  <si>
    <t>0 -&gt; 4 -&gt; 5 -&gt; 12 -&gt; 2 -&gt; 9 -&gt; 11 -&gt; 3 -&gt; 7 -&gt; 1 -&gt; 6 -&gt; 14 -&gt; 10 -&gt; 13 -&gt; 8 -&gt; 0</t>
  </si>
  <si>
    <t>0 -&gt; 2 -&gt; 7 -&gt; 6 -&gt; 1 -&gt; 4 -&gt; 5 -&gt; 14 -&gt; 3 -&gt; 8 -&gt; 10 -&gt; 13 -&gt; 11 -&gt; 12 -&gt; 9 -&gt; 0</t>
  </si>
  <si>
    <t>0 -&gt; 2 -&gt; 7 -&gt; 4 -&gt; 14 -&gt; 1 -&gt; 3 -&gt; 10 -&gt; 6 -&gt; 13 -&gt; 8 -&gt; 11 -&gt; 9 -&gt; 5 -&gt; 12 -&gt; 0</t>
  </si>
  <si>
    <t>0 -&gt; 4 -&gt; 2 -&gt; 6 -&gt; 13 -&gt; 1 -&gt; 11 -&gt; 9 -&gt; 5 -&gt; 7 -&gt; 12 -&gt; 3 -&gt; 8 -&gt; 10 -&gt; 14 -&gt; 0</t>
  </si>
  <si>
    <t>0 -&gt; 3 -&gt; 2 -&gt; 6 -&gt; 9 -&gt; 1 -&gt; 4 -&gt; 7 -&gt; 5 -&gt; 14 -&gt; 13 -&gt; 11 -&gt; 12 -&gt; 8 -&gt; 10 -&gt; 0</t>
  </si>
  <si>
    <t>0 -&gt; 2 -&gt; 5 -&gt; 1 -&gt; 6 -&gt; 13 -&gt; 3 -&gt; 7 -&gt; 10 -&gt; 14 -&gt; 8 -&gt; 9 -&gt; 4 -&gt; 11 -&gt; 12 -&gt; 0</t>
  </si>
  <si>
    <t>0 -&gt; 2 -&gt; 5 -&gt; 12 -&gt; 6 -&gt; 13 -&gt; 4 -&gt; 7 -&gt; 1 -&gt; 11 -&gt; 9 -&gt; 14 -&gt; 3 -&gt; 8 -&gt; 10 -&gt; 0</t>
  </si>
  <si>
    <t>0 -&gt; 4 -&gt; 7 -&gt; 11 -&gt; 2 -&gt; 5 -&gt; 1 -&gt; 12 -&gt; 6 -&gt; 3 -&gt; 14 -&gt; 13 -&gt; 8 -&gt; 10 -&gt; 9 -&gt; 0</t>
  </si>
  <si>
    <t>0 -&gt; 6 -&gt; 4 -&gt; 3 -&gt; 11 -&gt; 2 -&gt; 5 -&gt; 10 -&gt; 7 -&gt; 1 -&gt; 14 -&gt; 13 -&gt; 8 -&gt; 12 -&gt; 9 -&gt; 0</t>
  </si>
  <si>
    <t>0 -&gt; 3 -&gt; 7 -&gt; 14 -&gt; 1 -&gt; 4 -&gt; 5 -&gt; 10 -&gt; 2 -&gt; 9 -&gt; 6 -&gt; 13 -&gt; 8 -&gt; 12 -&gt; 11 -&gt; 0</t>
  </si>
  <si>
    <t>0 -&gt; 4 -&gt; 5 -&gt; 6 -&gt; 3 -&gt; 1 -&gt; 10 -&gt; 13 -&gt; 7 -&gt; 14 -&gt; 2 -&gt; 11 -&gt; 8 -&gt; 12 -&gt; 9 -&gt; 0</t>
  </si>
  <si>
    <t>0 -&gt; 4 -&gt; 7 -&gt; 1 -&gt; 11 -&gt; 8 -&gt; 14 -&gt; 5 -&gt; 2 -&gt; 6 -&gt; 3 -&gt; 10 -&gt; 9 -&gt; 12 -&gt; 13 -&gt; 0</t>
  </si>
  <si>
    <t>0 -&gt; 2 -&gt; 5 -&gt; 1 -&gt; 6 -&gt; 13 -&gt; 3 -&gt; 7 -&gt; 4 -&gt; 11 -&gt; 12 -&gt; 8 -&gt; 9 -&gt; 14 -&gt; 10 -&gt; 0</t>
  </si>
  <si>
    <t>0 -&gt; 2 -&gt; 4 -&gt; 1 -&gt; 5 -&gt; 11 -&gt; 12 -&gt; 9 -&gt; 3 -&gt; 7 -&gt; 6 -&gt; 13 -&gt; 10 -&gt; 14 -&gt; 8 -&gt; 0</t>
  </si>
  <si>
    <t>0 -&gt; 2 -&gt; 4 -&gt; 11 -&gt; 1 -&gt; 6 -&gt; 3 -&gt; 8 -&gt; 9 -&gt; 7 -&gt; 5 -&gt; 10 -&gt; 14 -&gt; 12 -&gt; 13 -&gt; 0</t>
  </si>
  <si>
    <t>0 -&gt; 5 -&gt; 1 -&gt; 8 -&gt; 12 -&gt; 6 -&gt; 13 -&gt; 4 -&gt; 7 -&gt; 11 -&gt; 14 -&gt; 2 -&gt; 9 -&gt; 3 -&gt; 10 -&gt; 0</t>
  </si>
  <si>
    <t>0 -&gt; 2 -&gt; 4 -&gt; 1 -&gt; 5 -&gt; 11 -&gt; 12 -&gt; 9 -&gt; 7 -&gt; 6 -&gt; 14 -&gt; 3 -&gt; 13 -&gt; 8 -&gt; 10 -&gt; 0</t>
  </si>
  <si>
    <t>0 -&gt; 2 -&gt; 5 -&gt; 1 -&gt; 6 -&gt; 13 -&gt; 3 -&gt; 7 -&gt; 10 -&gt; 14 -&gt; 8 -&gt; 4 -&gt; 11 -&gt; 12 -&gt; 9 -&gt; 0</t>
  </si>
  <si>
    <t>0 -&gt; 5 -&gt; 2 -&gt; 7 -&gt; 3 -&gt; 1 -&gt; 10 -&gt; 14 -&gt; 6 -&gt; 4 -&gt; 11 -&gt; 12 -&gt; 13 -&gt; 8 -&gt; 9 -&gt; 0</t>
  </si>
  <si>
    <t>0 -&gt; 4 -&gt; 2 -&gt; 3 -&gt; 11 -&gt; 1 -&gt; 5 -&gt; 12 -&gt; 7 -&gt; 6 -&gt; 9 -&gt; 14 -&gt; 13 -&gt; 8 -&gt; 10 -&gt; 0</t>
  </si>
  <si>
    <t>0 -&gt; 4 -&gt; 5 -&gt; 2 -&gt; 9 -&gt; 12 -&gt; 3 -&gt; 6 -&gt; 7 -&gt; 1 -&gt; 11 -&gt; 14 -&gt; 13 -&gt; 8 -&gt; 10 -&gt; 0</t>
  </si>
  <si>
    <t>0 -&gt; 4 -&gt; 7 -&gt; 11 -&gt; 2 -&gt; 5 -&gt; 1 -&gt; 12 -&gt; 6 -&gt; 9 -&gt; 13 -&gt; 14 -&gt; 3 -&gt; 8 -&gt; 10 -&gt; 0</t>
  </si>
  <si>
    <t>0 -&gt; 3 -&gt; 1 -&gt; 5 -&gt; 2 -&gt; 8 -&gt; 4 -&gt; 12 -&gt; 6 -&gt; 9 -&gt; 7 -&gt; 11 -&gt; 14 -&gt; 13 -&gt; 10 -&gt; 0</t>
  </si>
  <si>
    <t>0 -&gt; 2 -&gt; 7 -&gt; 6 -&gt; 1 -&gt; 4 -&gt; 5 -&gt; 14 -&gt; 3 -&gt; 10 -&gt; 9 -&gt; 12 -&gt; 8 -&gt; 13 -&gt; 11 -&gt; 0</t>
  </si>
  <si>
    <t>0 -&gt; 4 -&gt; 7 -&gt; 1 -&gt; 11 -&gt; 8 -&gt; 14 -&gt; 5 -&gt; 6 -&gt; 2 -&gt; 9 -&gt; 12 -&gt; 13 -&gt; 3 -&gt; 10 -&gt; 0</t>
  </si>
  <si>
    <t>0 -&gt; 2 -&gt; 5 -&gt; 1 -&gt; 6 -&gt; 13 -&gt; 3 -&gt; 7 -&gt; 4 -&gt; 11 -&gt; 8 -&gt; 10 -&gt; 14 -&gt; 9 -&gt; 12 -&gt; 0</t>
  </si>
  <si>
    <t>0 -&gt; 2 -&gt; 4 -&gt; 11 -&gt; 1 -&gt; 6 -&gt; 3 -&gt; 8 -&gt; 7 -&gt; 5 -&gt; 14 -&gt; 10 -&gt; 13 -&gt; 12 -&gt; 9 -&gt; 0</t>
  </si>
  <si>
    <t>0 -&gt; 2 -&gt; 5 -&gt; 1 -&gt; 6 -&gt; 13 -&gt; 3 -&gt; 7 -&gt; 4 -&gt; 12 -&gt; 8 -&gt; 10 -&gt; 14 -&gt; 11 -&gt; 9 -&gt; 0</t>
  </si>
  <si>
    <t>0 -&gt; 2 -&gt; 4 -&gt; 1 -&gt; 5 -&gt; 11 -&gt; 12 -&gt; 9 -&gt; 7 -&gt; 6 -&gt; 3 -&gt; 8 -&gt; 10 -&gt; 14 -&gt; 13 -&gt; 0</t>
  </si>
  <si>
    <t>0 -&gt; 2 -&gt; 5 -&gt; 12 -&gt; 4 -&gt; 3 -&gt; 11 -&gt; 9 -&gt; 1 -&gt; 7 -&gt; 6 -&gt; 14 -&gt; 13 -&gt; 8 -&gt; 10 -&gt; 0</t>
  </si>
  <si>
    <t>0 -&gt; 1 -&gt; 8 -&gt; 4 -&gt; 3 -&gt; 2 -&gt; 7 -&gt; 11 -&gt; 16 -&gt; 5 -&gt; 6 -&gt; 14 -&gt; 13 -&gt; 9 -&gt; 10 -&gt; 15 -&gt; 12 -&gt; 0</t>
  </si>
  <si>
    <t>0 -&gt; 4 -&gt; 6 -&gt; 3 -&gt; 5 -&gt; 14 -&gt; 1 -&gt; 9 -&gt; 7 -&gt; 11 -&gt; 8 -&gt; 16 -&gt; 12 -&gt; 13 -&gt; 15 -&gt; 2 -&gt; 10 -&gt; 0</t>
  </si>
  <si>
    <t>0 -&gt; 5 -&gt; 7 -&gt; 13 -&gt; 3 -&gt; 11 -&gt; 8 -&gt; 15 -&gt; 2 -&gt; 1 -&gt; 6 -&gt; 9 -&gt; 16 -&gt; 14 -&gt; 4 -&gt; 12 -&gt; 10 -&gt; 0</t>
  </si>
  <si>
    <t>0 -&gt; 4 -&gt; 3 -&gt; 12 -&gt; 6 -&gt; 14 -&gt; 7 -&gt; 11 -&gt; 2 -&gt; 1 -&gt; 5 -&gt; 9 -&gt; 8 -&gt; 10 -&gt; 13 -&gt; 15 -&gt; 16 -&gt; 0</t>
  </si>
  <si>
    <t>0 -&gt; 1 -&gt; 8 -&gt; 4 -&gt; 3 -&gt; 2 -&gt; 7 -&gt; 11 -&gt; 16 -&gt; 6 -&gt; 5 -&gt; 14 -&gt; 12 -&gt; 13 -&gt; 15 -&gt; 9 -&gt; 10 -&gt; 0</t>
  </si>
  <si>
    <t>0 -&gt; 4 -&gt; 6 -&gt; 3 -&gt; 12 -&gt; 8 -&gt; 14 -&gt; 7 -&gt; 11 -&gt; 5 -&gt; 2 -&gt; 10 -&gt; 13 -&gt; 1 -&gt; 15 -&gt; 16 -&gt; 9 -&gt; 0</t>
  </si>
  <si>
    <t>0 -&gt; 4 -&gt; 6 -&gt; 3 -&gt; 5 -&gt; 14 -&gt; 1 -&gt; 9 -&gt; 7 -&gt; 8 -&gt; 12 -&gt; 16 -&gt; 2 -&gt; 10 -&gt; 11 -&gt; 15 -&gt; 13 -&gt; 0</t>
  </si>
  <si>
    <t>0 -&gt; 4 -&gt; 6 -&gt; 12 -&gt; 5 -&gt; 14 -&gt; 7 -&gt; 3 -&gt; 11 -&gt; 1 -&gt; 8 -&gt; 15 -&gt; 9 -&gt; 13 -&gt; 2 -&gt; 10 -&gt; 16 -&gt; 0</t>
  </si>
  <si>
    <t>0 -&gt; 3 -&gt; 2 -&gt; 11 -&gt; 5 -&gt; 7 -&gt; 10 -&gt; 15 -&gt; 8 -&gt; 1 -&gt; 4 -&gt; 6 -&gt; 12 -&gt; 16 -&gt; 14 -&gt; 9 -&gt; 13 -&gt; 0</t>
  </si>
  <si>
    <t>0 -&gt; 4 -&gt; 3 -&gt; 12 -&gt; 6 -&gt; 14 -&gt; 7 -&gt; 11 -&gt; 2 -&gt; 8 -&gt; 5 -&gt; 10 -&gt; 15 -&gt; 13 -&gt; 1 -&gt; 9 -&gt; 16 -&gt; 0</t>
  </si>
  <si>
    <t>0 -&gt; 3 -&gt; 2 -&gt; 11 -&gt; 5 -&gt; 7 -&gt; 10 -&gt; 15 -&gt; 8 -&gt; 4 -&gt; 6 -&gt; 14 -&gt; 13 -&gt; 1 -&gt; 12 -&gt; 9 -&gt; 16 -&gt; 0</t>
  </si>
  <si>
    <t>0 -&gt; 1 -&gt; 8 -&gt; 4 -&gt; 3 -&gt; 2 -&gt; 7 -&gt; 11 -&gt; 16 -&gt; 6 -&gt; 5 -&gt; 9 -&gt; 10 -&gt; 15 -&gt; 14 -&gt; 12 -&gt; 13 -&gt; 0</t>
  </si>
  <si>
    <t>0 -&gt; 1 -&gt; 8 -&gt; 9 -&gt; 16 -&gt; 6 -&gt; 14 -&gt; 7 -&gt; 5 -&gt; 2 -&gt; 3 -&gt; 4 -&gt; 15 -&gt; 12 -&gt; 10 -&gt; 11 -&gt; 13 -&gt; 0</t>
  </si>
  <si>
    <t>0 -&gt; 4 -&gt; 6 -&gt; 3 -&gt; 5 -&gt; 14 -&gt; 1 -&gt; 9 -&gt; 7 -&gt; 11 -&gt; 2 -&gt; 10 -&gt; 12 -&gt; 13 -&gt; 8 -&gt; 15 -&gt; 16 -&gt; 0</t>
  </si>
  <si>
    <t>0 -&gt; 1 -&gt; 8 -&gt; 4 -&gt; 3 -&gt; 2 -&gt; 7 -&gt; 11 -&gt; 16 -&gt; 6 -&gt; 5 -&gt; 12 -&gt; 9 -&gt; 13 -&gt; 14 -&gt; 15 -&gt; 10 -&gt; 0</t>
  </si>
  <si>
    <t>0 -&gt; 1 -&gt; 8 -&gt; 4 -&gt; 3 -&gt; 2 -&gt; 7 -&gt; 11 -&gt; 16 -&gt; 6 -&gt; 5 -&gt; 12 -&gt; 14 -&gt; 9 -&gt; 13 -&gt; 15 -&gt; 10 -&gt; 0</t>
  </si>
  <si>
    <t>0 -&gt; 3 -&gt; 6 -&gt; 11 -&gt; 8 -&gt; 1 -&gt; 9 -&gt; 2 -&gt; 7 -&gt; 4 -&gt; 10 -&gt; 15 -&gt; 14 -&gt; 12 -&gt; 5 -&gt; 16 -&gt; 13 -&gt; 0</t>
  </si>
  <si>
    <t>0 -&gt; 4 -&gt; 3 -&gt; 12 -&gt; 6 -&gt; 14 -&gt; 7 -&gt; 11 -&gt; 2 -&gt; 5 -&gt; 8 -&gt; 13 -&gt; 15 -&gt; 10 -&gt; 1 -&gt; 9 -&gt; 16 -&gt; 0</t>
  </si>
  <si>
    <t>0 -&gt; 6 -&gt; 8 -&gt; 1 -&gt; 7 -&gt; 15 -&gt; 14 -&gt; 4 -&gt; 16 -&gt; 3 -&gt; 11 -&gt; 9 -&gt; 5 -&gt; 12 -&gt; 13 -&gt; 2 -&gt; 10 -&gt; 0</t>
  </si>
  <si>
    <t>0 -&gt; 4 -&gt; 6 -&gt; 12 -&gt; 5 -&gt; 14 -&gt; 7 -&gt; 3 -&gt; 11 -&gt; 2 -&gt; 8 -&gt; 1 -&gt; 16 -&gt; 9 -&gt; 10 -&gt; 15 -&gt; 13 -&gt; 0</t>
  </si>
  <si>
    <t>0 -&gt; 4 -&gt; 6 -&gt; 3 -&gt; 12 -&gt; 8 -&gt; 14 -&gt; 7 -&gt; 11 -&gt; 5 -&gt; 2 -&gt; 15 -&gt; 13 -&gt; 1 -&gt; 10 -&gt; 16 -&gt; 9 -&gt; 0</t>
  </si>
  <si>
    <t>0 -&gt; 5 -&gt; 4 -&gt; 3 -&gt; 11 -&gt; 8 -&gt; 12 -&gt; 16 -&gt; 1 -&gt; 7 -&gt; 2 -&gt; 10 -&gt; 15 -&gt; 9 -&gt; 6 -&gt; 14 -&gt; 13 -&gt; 0</t>
  </si>
  <si>
    <t>0 -&gt; 5 -&gt; 6 -&gt; 13 -&gt; 3 -&gt; 11 -&gt; 2 -&gt; 10 -&gt; 7 -&gt; 8 -&gt; 4 -&gt; 12 -&gt; 14 -&gt; 15 -&gt; 1 -&gt; 9 -&gt; 16 -&gt; 0</t>
  </si>
  <si>
    <t>0 -&gt; 5 -&gt; 8 -&gt; 13 -&gt; 16 -&gt; 6 -&gt; 14 -&gt; 4 -&gt; 1 -&gt; 7 -&gt; 3 -&gt; 11 -&gt; 12 -&gt; 9 -&gt; 15 -&gt; 2 -&gt; 10 -&gt; 0</t>
  </si>
  <si>
    <t>0 -&gt; 1 -&gt; 8 -&gt; 4 -&gt; 3 -&gt; 2 -&gt; 7 -&gt; 11 -&gt; 16 -&gt; 6 -&gt; 5 -&gt; 12 -&gt; 9 -&gt; 14 -&gt; 13 -&gt; 10 -&gt; 15 -&gt; 0</t>
  </si>
  <si>
    <t>0 -&gt; 1 -&gt; 8 -&gt; 4 -&gt; 3 -&gt; 2 -&gt; 7 -&gt; 11 -&gt; 16 -&gt; 5 -&gt; 6 -&gt; 15 -&gt; 12 -&gt; 9 -&gt; 13 -&gt; 14 -&gt; 10 -&gt; 0</t>
  </si>
  <si>
    <t>0 -&gt; 1 -&gt; 6 -&gt; 7 -&gt; 4 -&gt; 5 -&gt; 9 -&gt; 13 -&gt; 8 -&gt; 3 -&gt; 11 -&gt; 12 -&gt; 16 -&gt; 14 -&gt; 15 -&gt; 2 -&gt; 10 -&gt; 0</t>
  </si>
  <si>
    <t>0 -&gt; 1 -&gt; 8 -&gt; 4 -&gt; 3 -&gt; 2 -&gt; 7 -&gt; 11 -&gt; 16 -&gt; 5 -&gt; 12 -&gt; 13 -&gt; 10 -&gt; 15 -&gt; 9 -&gt; 6 -&gt; 14 -&gt; 0</t>
  </si>
  <si>
    <t>0 -&gt; 7 -&gt; 4 -&gt; 12 -&gt; 6 -&gt; 14 -&gt; 1 -&gt; 5 -&gt; 9 -&gt; 3 -&gt; 2 -&gt; 11 -&gt; 8 -&gt; 15 -&gt; 16 -&gt; 10 -&gt; 13 -&gt; 0</t>
  </si>
  <si>
    <t>0 -&gt; 7 -&gt; 5 -&gt; 6 -&gt; 13 -&gt; 1 -&gt; 9 -&gt; 14 -&gt; 3 -&gt; 2 -&gt; 10 -&gt; 4 -&gt; 15 -&gt; 8 -&gt; 12 -&gt; 11 -&gt; 16 -&gt; 0</t>
  </si>
  <si>
    <t>0 -&gt; 6 -&gt; 8 -&gt; 1 -&gt; 7 -&gt; 15 -&gt; 14 -&gt; 4 -&gt; 16 -&gt; 3 -&gt; 5 -&gt; 2 -&gt; 12 -&gt; 9 -&gt; 10 -&gt; 11 -&gt; 13 -&gt; 0</t>
  </si>
  <si>
    <t>0 -&gt; 3 -&gt; 7 -&gt; 11 -&gt; 8 -&gt; 5 -&gt; 16 -&gt; 6 -&gt; 2 -&gt; 1 -&gt; 9 -&gt; 4 -&gt; 15 -&gt; 10 -&gt; 12 -&gt; 14 -&gt; 13 -&gt; 0</t>
  </si>
  <si>
    <t>0 -&gt; 1 -&gt; 8 -&gt; 4 -&gt; 3 -&gt; 2 -&gt; 7 -&gt; 11 -&gt; 16 -&gt; 9 -&gt; 5 -&gt; 10 -&gt; 6 -&gt; 15 -&gt; 14 -&gt; 13 -&gt; 12 -&gt; 0</t>
  </si>
  <si>
    <t>0 -&gt; 1 -&gt; 8 -&gt; 4 -&gt; 3 -&gt; 2 -&gt; 7 -&gt; 11 -&gt; 16 -&gt; 6 -&gt; 14 -&gt; 9 -&gt; 5 -&gt; 13 -&gt; 15 -&gt; 12 -&gt; 10 -&gt; 0</t>
  </si>
  <si>
    <t>0 -&gt; 2 -&gt; 7 -&gt; 4 -&gt; 15 -&gt; 5 -&gt; 6 -&gt; 14 -&gt; 1 -&gt; 8 -&gt; 10 -&gt; 12 -&gt; 9 -&gt; 3 -&gt; 16 -&gt; 11 -&gt; 13 -&gt; 0</t>
  </si>
  <si>
    <t>0 -&gt; 1 -&gt; 7 -&gt; 9 -&gt; 5 -&gt; 13 -&gt; 3 -&gt; 2 -&gt; 15 -&gt; 8 -&gt; 10 -&gt; 11 -&gt; 6 -&gt; 14 -&gt; 4 -&gt; 16 -&gt; 12 -&gt; 0</t>
  </si>
  <si>
    <t>0 -&gt; 5 -&gt; 7 -&gt; 13 -&gt; 3 -&gt; 11 -&gt; 8 -&gt; 15 -&gt; 2 -&gt; 4 -&gt; 6 -&gt; 14 -&gt; 10 -&gt; 1 -&gt; 12 -&gt; 9 -&gt; 16 -&gt; 0</t>
  </si>
  <si>
    <t>0 -&gt; 1 -&gt; 6 -&gt; 7 -&gt; 4 -&gt; 5 -&gt; 9 -&gt; 13 -&gt; 8 -&gt; 3 -&gt; 12 -&gt; 16 -&gt; 14 -&gt; 11 -&gt; 15 -&gt; 2 -&gt; 10 -&gt; 0</t>
  </si>
  <si>
    <t>0 -&gt; 3 -&gt; 7 -&gt; 11 -&gt; 8 -&gt; 5 -&gt; 16 -&gt; 6 -&gt; 2 -&gt; 1 -&gt; 10 -&gt; 4 -&gt; 15 -&gt; 12 -&gt; 14 -&gt; 9 -&gt; 13 -&gt; 0</t>
  </si>
  <si>
    <t>0 -&gt; 4 -&gt; 6 -&gt; 12 -&gt; 5 -&gt; 14 -&gt; 7 -&gt; 3 -&gt; 11 -&gt; 2 -&gt; 8 -&gt; 16 -&gt; 10 -&gt; 15 -&gt; 1 -&gt; 9 -&gt; 13 -&gt; 0</t>
  </si>
  <si>
    <t>0 -&gt; 5 -&gt; 7 -&gt; 13 -&gt; 3 -&gt; 11 -&gt; 8 -&gt; 15 -&gt; 2 -&gt; 4 -&gt; 6 -&gt; 10 -&gt; 12 -&gt; 16 -&gt; 14 -&gt; 1 -&gt; 9 -&gt; 0</t>
  </si>
  <si>
    <t>0 -&gt; 4 -&gt; 6 -&gt; 3 -&gt; 12 -&gt; 8 -&gt; 14 -&gt; 7 -&gt; 11 -&gt; 2 -&gt; 1 -&gt; 9 -&gt; 10 -&gt; 15 -&gt; 5 -&gt; 16 -&gt; 13 -&gt; 0</t>
  </si>
  <si>
    <t>0 -&gt; 2 -&gt; 7 -&gt; 4 -&gt; 15 -&gt; 5 -&gt; 6 -&gt; 14 -&gt; 1 -&gt; 3 -&gt; 8 -&gt; 13 -&gt; 12 -&gt; 11 -&gt; 9 -&gt; 10 -&gt; 16 -&gt; 0</t>
  </si>
  <si>
    <t>0 -&gt; 4 -&gt; 3 -&gt; 12 -&gt; 6 -&gt; 14 -&gt; 7 -&gt; 11 -&gt; 2 -&gt; 5 -&gt; 8 -&gt; 16 -&gt; 10 -&gt; 15 -&gt; 1 -&gt; 9 -&gt; 13 -&gt; 0</t>
  </si>
  <si>
    <t>0 -&gt; 4 -&gt; 6 -&gt; 3 -&gt; 12 -&gt; 8 -&gt; 14 -&gt; 7 -&gt; 11 -&gt; 2 -&gt; 1 -&gt; 5 -&gt; 10 -&gt; 16 -&gt; 9 -&gt; 15 -&gt; 13 -&gt; 0</t>
  </si>
  <si>
    <t>0 -&gt; 4 -&gt; 3 -&gt; 12 -&gt; 6 -&gt; 14 -&gt; 7 -&gt; 11 -&gt; 2 -&gt; 1 -&gt; 5 -&gt; 9 -&gt; 10 -&gt; 13 -&gt; 8 -&gt; 15 -&gt; 16 -&gt; 0</t>
  </si>
  <si>
    <t>0 -&gt; 7 -&gt; 4 -&gt; 12 -&gt; 6 -&gt; 14 -&gt; 1 -&gt; 5 -&gt; 9 -&gt; 8 -&gt; 2 -&gt; 10 -&gt; 16 -&gt; 15 -&gt; 3 -&gt; 11 -&gt; 13 -&gt; 0</t>
  </si>
  <si>
    <t>0 -&gt; 1 -&gt; 8 -&gt; 4 -&gt; 3 -&gt; 2 -&gt; 7 -&gt; 11 -&gt; 16 -&gt; 6 -&gt; 5 -&gt; 12 -&gt; 14 -&gt; 15 -&gt; 9 -&gt; 13 -&gt; 10 -&gt; 0</t>
  </si>
  <si>
    <t>0 -&gt; 1 -&gt; 8 -&gt; 4 -&gt; 3 -&gt; 2 -&gt; 7 -&gt; 11 -&gt; 16 -&gt; 5 -&gt; 6 -&gt; 12 -&gt; 13 -&gt; 15 -&gt; 14 -&gt; 9 -&gt; 10 -&gt; 0</t>
  </si>
  <si>
    <t>0 -&gt; 4 -&gt; 6 -&gt; 3 -&gt; 12 -&gt; 8 -&gt; 14 -&gt; 7 -&gt; 11 -&gt; 2 -&gt; 1 -&gt; 10 -&gt; 16 -&gt; 5 -&gt; 9 -&gt; 13 -&gt; 15 -&gt; 0</t>
  </si>
  <si>
    <t>0 -&gt; 1 -&gt; 8 -&gt; 4 -&gt; 3 -&gt; 2 -&gt; 7 -&gt; 11 -&gt; 16 -&gt; 5 -&gt; 15 -&gt; 6 -&gt; 14 -&gt; 10 -&gt; 9 -&gt; 13 -&gt; 12 -&gt; 0</t>
  </si>
  <si>
    <t>0 -&gt; 4 -&gt; 6 -&gt; 3 -&gt; 12 -&gt; 8 -&gt; 14 -&gt; 7 -&gt; 11 -&gt; 1 -&gt; 5 -&gt; 13 -&gt; 9 -&gt; 15 -&gt; 2 -&gt; 10 -&gt; 16 -&gt; 0</t>
  </si>
  <si>
    <t>0 -&gt; 3 -&gt; 7 -&gt; 11 -&gt; 8 -&gt; 5 -&gt; 16 -&gt; 6 -&gt; 2 -&gt; 1 -&gt; 4 -&gt; 15 -&gt; 14 -&gt; 13 -&gt; 12 -&gt; 9 -&gt; 10 -&gt; 0</t>
  </si>
  <si>
    <t>0 -&gt; 4 -&gt; 3 -&gt; 7 -&gt; 2 -&gt; 11 -&gt; 15 -&gt; 10 -&gt; 12 -&gt; 8 -&gt; 1 -&gt; 9 -&gt; 5 -&gt; 16 -&gt; 6 -&gt; 14 -&gt; 13 -&gt; 0</t>
  </si>
  <si>
    <t>0 -&gt; 1 -&gt; 8 -&gt; 4 -&gt; 3 -&gt; 2 -&gt; 7 -&gt; 11 -&gt; 16 -&gt; 6 -&gt; 5 -&gt; 10 -&gt; 15 -&gt; 13 -&gt; 12 -&gt; 9 -&gt; 14 -&gt; 0</t>
  </si>
  <si>
    <t>0 -&gt; 1 -&gt; 8 -&gt; 4 -&gt; 3 -&gt; 2 -&gt; 7 -&gt; 11 -&gt; 16 -&gt; 5 -&gt; 12 -&gt; 13 -&gt; 9 -&gt; 10 -&gt; 15 -&gt; 6 -&gt; 14 -&gt; 0</t>
  </si>
  <si>
    <t>0 -&gt; 4 -&gt; 6 -&gt; 3 -&gt; 12 -&gt; 8 -&gt; 14 -&gt; 7 -&gt; 11 -&gt; 2 -&gt; 1 -&gt; 15 -&gt; 10 -&gt; 9 -&gt; 16 -&gt; 5 -&gt; 13 -&gt; 0</t>
  </si>
  <si>
    <t>0 -&gt; 6 -&gt; 8 -&gt; 1 -&gt; 7 -&gt; 15 -&gt; 14 -&gt; 4 -&gt; 16 -&gt; 3 -&gt; 5 -&gt; 12 -&gt; 9 -&gt; 11 -&gt; 13 -&gt; 2 -&gt; 10 -&gt; 0</t>
  </si>
  <si>
    <t>0 -&gt; 4 -&gt; 6 -&gt; 12 -&gt; 5 -&gt; 14 -&gt; 7 -&gt; 3 -&gt; 11 -&gt; 8 -&gt; 1 -&gt; 2 -&gt; 9 -&gt; 16 -&gt; 10 -&gt; 15 -&gt; 13 -&gt; 0</t>
  </si>
  <si>
    <t>0 -&gt; 1 -&gt; 8 -&gt; 4 -&gt; 3 -&gt; 2 -&gt; 7 -&gt; 11 -&gt; 16 -&gt; 5 -&gt; 10 -&gt; 6 -&gt; 13 -&gt; 12 -&gt; 14 -&gt; 9 -&gt; 15 -&gt; 0</t>
  </si>
  <si>
    <t>0 -&gt; 4 -&gt; 6 -&gt; 12 -&gt; 14 -&gt; 5 -&gt; 7 -&gt; 3 -&gt; 8 -&gt; 1 -&gt; 11 -&gt; 13 -&gt; 16 -&gt; 9 -&gt; 15 -&gt; 2 -&gt; 10 -&gt; 0</t>
  </si>
  <si>
    <t>0 -&gt; 4 -&gt; 6 -&gt; 12 -&gt; 5 -&gt; 14 -&gt; 7 -&gt; 3 -&gt; 11 -&gt; 13 -&gt; 2 -&gt; 8 -&gt; 1 -&gt; 10 -&gt; 15 -&gt; 9 -&gt; 16 -&gt; 0</t>
  </si>
  <si>
    <t>0 -&gt; 6 -&gt; 8 -&gt; 1 -&gt; 7 -&gt; 15 -&gt; 14 -&gt; 4 -&gt; 16 -&gt; 3 -&gt; 5 -&gt; 2 -&gt; 11 -&gt; 12 -&gt; 9 -&gt; 10 -&gt; 13 -&gt; 0</t>
  </si>
  <si>
    <t>0 -&gt; 4 -&gt; 3 -&gt; 12 -&gt; 6 -&gt; 14 -&gt; 7 -&gt; 11 -&gt; 2 -&gt; 8 -&gt; 1 -&gt; 9 -&gt; 15 -&gt; 10 -&gt; 5 -&gt; 16 -&gt; 13 -&gt; 0</t>
  </si>
  <si>
    <t>0 -&gt; 1 -&gt; 8 -&gt; 9 -&gt; 16 -&gt; 6 -&gt; 14 -&gt; 7 -&gt; 5 -&gt; 2 -&gt; 4 -&gt; 12 -&gt; 10 -&gt; 15 -&gt; 3 -&gt; 11 -&gt; 13 -&gt; 0</t>
  </si>
  <si>
    <t>0 -&gt; 1 -&gt; 8 -&gt; 4 -&gt; 3 -&gt; 2 -&gt; 7 -&gt; 11 -&gt; 16 -&gt; 6 -&gt; 5 -&gt; 12 -&gt; 14 -&gt; 15 -&gt; 9 -&gt; 10 -&gt; 13 -&gt; 0</t>
  </si>
  <si>
    <t>0 -&gt; 4 -&gt; 6 -&gt; 12 -&gt; 14 -&gt; 5 -&gt; 7 -&gt; 3 -&gt; 8 -&gt; 13 -&gt; 2 -&gt; 15 -&gt; 1 -&gt; 10 -&gt; 11 -&gt; 9 -&gt; 16 -&gt; 0</t>
  </si>
  <si>
    <t>0 -&gt; 7 -&gt; 5 -&gt; 6 -&gt; 13 -&gt; 1 -&gt; 9 -&gt; 14 -&gt; 3 -&gt; 8 -&gt; 4 -&gt; 12 -&gt; 16 -&gt; 15 -&gt; 2 -&gt; 10 -&gt; 11 -&gt; 0</t>
  </si>
  <si>
    <t>0 -&gt; 4 -&gt; 6 -&gt; 12 -&gt; 5 -&gt; 14 -&gt; 7 -&gt; 3 -&gt; 11 -&gt; 2 -&gt; 1 -&gt; 8 -&gt; 16 -&gt; 9 -&gt; 10 -&gt; 15 -&gt; 13 -&gt; 0</t>
  </si>
  <si>
    <t>0 -&gt; 1 -&gt; 8 -&gt; 4 -&gt; 3 -&gt; 2 -&gt; 7 -&gt; 11 -&gt; 16 -&gt; 6 -&gt; 5 -&gt; 14 -&gt; 9 -&gt; 10 -&gt; 13 -&gt; 15 -&gt; 12 -&gt; 0</t>
  </si>
  <si>
    <t>0 -&gt; 4 -&gt; 6 -&gt; 3 -&gt; 12 -&gt; 8 -&gt; 14 -&gt; 7 -&gt; 11 -&gt; 5 -&gt; 2 -&gt; 1 -&gt; 13 -&gt; 9 -&gt; 16 -&gt; 15 -&gt; 10 -&gt; 0</t>
  </si>
  <si>
    <t>0 -&gt; 5 -&gt; 7 -&gt; 13 -&gt; 3 -&gt; 11 -&gt; 8 -&gt; 15 -&gt; 2 -&gt; 4 -&gt; 6 -&gt; 1 -&gt; 12 -&gt; 16 -&gt; 14 -&gt; 9 -&gt; 10 -&gt; 0</t>
  </si>
  <si>
    <t>0 -&gt; 1 -&gt; 8 -&gt; 4 -&gt; 3 -&gt; 2 -&gt; 7 -&gt; 11 -&gt; 16 -&gt; 6 -&gt; 9 -&gt; 15 -&gt; 12 -&gt; 5 -&gt; 14 -&gt; 13 -&gt; 10 -&gt; 0</t>
  </si>
  <si>
    <t>0 -&gt; 4 -&gt; 6 -&gt; 3 -&gt; 12 -&gt; 8 -&gt; 14 -&gt; 7 -&gt; 11 -&gt; 2 -&gt; 1 -&gt; 5 -&gt; 16 -&gt; 9 -&gt; 13 -&gt; 10 -&gt; 15 -&gt; 0</t>
  </si>
  <si>
    <t>0 -&gt; 1 -&gt; 7 -&gt; 9 -&gt; 5 -&gt; 13 -&gt; 3 -&gt; 2 -&gt; 15 -&gt; 8 -&gt; 4 -&gt; 16 -&gt; 6 -&gt; 14 -&gt; 10 -&gt; 11 -&gt; 12 -&gt; 0</t>
  </si>
  <si>
    <t>0 -&gt; 4 -&gt; 6 -&gt; 3 -&gt; 12 -&gt; 8 -&gt; 14 -&gt; 7 -&gt; 11 -&gt; 5 -&gt; 2 -&gt; 1 -&gt; 10 -&gt; 16 -&gt; 13 -&gt; 15 -&gt; 9 -&gt; 0</t>
  </si>
  <si>
    <t>0 -&gt; 4 -&gt; 6 -&gt; 3 -&gt; 12 -&gt; 8 -&gt; 14 -&gt; 7 -&gt; 11 -&gt; 5 -&gt; 2 -&gt; 1 -&gt; 9 -&gt; 16 -&gt; 15 -&gt; 10 -&gt; 13 -&gt; 0</t>
  </si>
  <si>
    <t>0 -&gt; 4 -&gt; 6 -&gt; 3 -&gt; 12 -&gt; 8 -&gt; 14 -&gt; 7 -&gt; 11 -&gt; 5 -&gt; 2 -&gt; 1 -&gt; 16 -&gt; 9 -&gt; 10 -&gt; 15 -&gt; 13 -&gt; 0</t>
  </si>
  <si>
    <t>0 -&gt; 4 -&gt; 6 -&gt; 12 -&gt; 5 -&gt; 14 -&gt; 7 -&gt; 3 -&gt; 11 -&gt; 8 -&gt; 1 -&gt; 9 -&gt; 16 -&gt; 15 -&gt; 2 -&gt; 13 -&gt; 10 -&gt; 0</t>
  </si>
  <si>
    <t>0 -&gt; 1 -&gt; 6 -&gt; 2 -&gt; 9 -&gt; 14 -&gt; 7 -&gt; 10 -&gt; 5 -&gt; 8 -&gt; 4 -&gt; 12 -&gt; 16 -&gt; 15 -&gt; 3 -&gt; 11 -&gt; 13 -&gt; 0</t>
  </si>
  <si>
    <t>0 -&gt; 4 -&gt; 6 -&gt; 8 -&gt; 7 -&gt; 16 -&gt; 1 -&gt; 15 -&gt; 12 -&gt; 5 -&gt; 9 -&gt; 14 -&gt; 13 -&gt; 2 -&gt; 10 -&gt; 3 -&gt; 11 -&gt; 0</t>
  </si>
  <si>
    <t>0 -&gt; 5 -&gt; 6 -&gt; 13 -&gt; 3 -&gt; 11 -&gt; 2 -&gt; 10 -&gt; 7 -&gt; 8 -&gt; 4 -&gt; 12 -&gt; 1 -&gt; 15 -&gt; 14 -&gt; 9 -&gt; 16 -&gt; 0</t>
  </si>
  <si>
    <t>0 -&gt; 4 -&gt; 6 -&gt; 8 -&gt; 7 -&gt; 16 -&gt; 1 -&gt; 15 -&gt; 12 -&gt; 3 -&gt; 14 -&gt; 11 -&gt; 2 -&gt; 10 -&gt; 5 -&gt; 9 -&gt; 13 -&gt; 0</t>
  </si>
  <si>
    <t>0 -&gt; 4 -&gt; 6 -&gt; 3 -&gt; 12 -&gt; 8 -&gt; 14 -&gt; 7 -&gt; 11 -&gt; 5 -&gt; 2 -&gt; 10 -&gt; 13 -&gt; 16 -&gt; 1 -&gt; 9 -&gt; 15 -&gt; 0</t>
  </si>
  <si>
    <t>0 -&gt; 7 -&gt; 4 -&gt; 12 -&gt; 6 -&gt; 14 -&gt; 1 -&gt; 5 -&gt; 9 -&gt; 3 -&gt; 8 -&gt; 11 -&gt; 16 -&gt; 2 -&gt; 10 -&gt; 15 -&gt; 13 -&gt; 0</t>
  </si>
  <si>
    <t>0 -&gt; 1 -&gt; 8 -&gt; 7 -&gt; 5 -&gt; 3 -&gt; 11 -&gt; 2 -&gt; 4 -&gt; 6 -&gt; 16 -&gt; 10 -&gt; 15 -&gt; 12 -&gt; 14 -&gt; 9 -&gt; 13 -&gt; 0</t>
  </si>
  <si>
    <t>0 -&gt; 1 -&gt; 8 -&gt; 4 -&gt; 3 -&gt; 2 -&gt; 7 -&gt; 11 -&gt; 16 -&gt; 6 -&gt; 10 -&gt; 14 -&gt; 15 -&gt; 12 -&gt; 9 -&gt; 5 -&gt; 13 -&gt; 0</t>
  </si>
  <si>
    <t>0 -&gt; 7 -&gt; 4 -&gt; 12 -&gt; 6 -&gt; 14 -&gt; 1 -&gt; 5 -&gt; 9 -&gt; 8 -&gt; 3 -&gt; 11 -&gt; 16 -&gt; 2 -&gt; 10 -&gt; 15 -&gt; 13 -&gt; 0</t>
  </si>
  <si>
    <t>0 -&gt; 2 -&gt; 7 -&gt; 4 -&gt; 15 -&gt; 5 -&gt; 6 -&gt; 14 -&gt; 1 -&gt; 10 -&gt; 3 -&gt; 12 -&gt; 13 -&gt; 8 -&gt; 9 -&gt; 11 -&gt; 16 -&gt; 0</t>
  </si>
  <si>
    <t>0 -&gt; 5 -&gt; 7 -&gt; 13 -&gt; 3 -&gt; 8 -&gt; 4 -&gt; 2 -&gt; 10 -&gt; 15 -&gt; 6 -&gt; 14 -&gt; 1 -&gt; 12 -&gt; 9 -&gt; 16 -&gt; 11 -&gt; 0</t>
  </si>
  <si>
    <t>0 -&gt; 4 -&gt; 6 -&gt; 12 -&gt; 5 -&gt; 14 -&gt; 7 -&gt; 3 -&gt; 11 -&gt; 8 -&gt; 1 -&gt; 13 -&gt; 9 -&gt; 15 -&gt; 2 -&gt; 10 -&gt; 16 -&gt; 0</t>
  </si>
  <si>
    <t>0 -&gt; 4 -&gt; 6 -&gt; 3 -&gt; 12 -&gt; 8 -&gt; 14 -&gt; 7 -&gt; 11 -&gt; 2 -&gt; 5 -&gt; 1 -&gt; 10 -&gt; 15 -&gt; 13 -&gt; 9 -&gt; 16 -&gt; 0</t>
  </si>
  <si>
    <t>0 -&gt; 4 -&gt; 6 -&gt; 3 -&gt; 12 -&gt; 8 -&gt; 14 -&gt; 7 -&gt; 11 -&gt; 1 -&gt; 5 -&gt; 16 -&gt; 9 -&gt; 2 -&gt; 15 -&gt; 13 -&gt; 10 -&gt; 0</t>
  </si>
  <si>
    <t>0 -&gt; 7 -&gt; 5 -&gt; 6 -&gt; 13 -&gt; 1 -&gt; 9 -&gt; 14 -&gt; 3 -&gt; 8 -&gt; 4 -&gt; 12 -&gt; 11 -&gt; 15 -&gt; 2 -&gt; 10 -&gt; 16 -&gt; 0</t>
  </si>
  <si>
    <t>0 -&gt; 4 -&gt; 3 -&gt; 12 -&gt; 6 -&gt; 14 -&gt; 7 -&gt; 11 -&gt; 2 -&gt; 1 -&gt; 8 -&gt; 10 -&gt; 15 -&gt; 16 -&gt; 5 -&gt; 9 -&gt; 13 -&gt; 0</t>
  </si>
  <si>
    <t>0 -&gt; 6 -&gt; 8 -&gt; 1 -&gt; 7 -&gt; 15 -&gt; 14 -&gt; 4 -&gt; 16 -&gt; 5 -&gt; 3 -&gt; 2 -&gt; 11 -&gt; 13 -&gt; 12 -&gt; 9 -&gt; 10 -&gt; 0</t>
  </si>
  <si>
    <t>0 -&gt; 7 -&gt; 4 -&gt; 12 -&gt; 1 -&gt; 15 -&gt; 3 -&gt; 6 -&gt; 11 -&gt; 2 -&gt; 8 -&gt; 14 -&gt; 5 -&gt; 9 -&gt; 16 -&gt; 10 -&gt; 13 -&gt; 0</t>
  </si>
  <si>
    <t>0 -&gt; 5 -&gt; 7 -&gt; 13 -&gt; 3 -&gt; 11 -&gt; 8 -&gt; 15 -&gt; 2 -&gt; 1 -&gt; 9 -&gt; 6 -&gt; 10 -&gt; 16 -&gt; 14 -&gt; 4 -&gt; 12 -&gt; 0</t>
  </si>
  <si>
    <t>0 -&gt; 4 -&gt; 3 -&gt; 12 -&gt; 6 -&gt; 14 -&gt; 7 -&gt; 11 -&gt; 2 -&gt; 1 -&gt; 8 -&gt; 5 -&gt; 15 -&gt; 9 -&gt; 13 -&gt; 16 -&gt; 10 -&gt; 0</t>
  </si>
  <si>
    <t>0 -&gt; 1 -&gt; 8 -&gt; 4 -&gt; 3 -&gt; 2 -&gt; 7 -&gt; 11 -&gt; 16 -&gt; 5 -&gt; 12 -&gt; 6 -&gt; 13 -&gt; 9 -&gt; 15 -&gt; 14 -&gt; 10 -&gt; 0</t>
  </si>
  <si>
    <t>0 -&gt; 1 -&gt; 5 -&gt; 9 -&gt; 3 -&gt; 6 -&gt; 13 -&gt; 7 -&gt; 14 -&gt; 4 -&gt; 12 -&gt; 8 -&gt; 15 -&gt; 2 -&gt; 11 -&gt; 16 -&gt; 10 -&gt; 0</t>
  </si>
  <si>
    <t>0 -&gt; 7 -&gt; 4 -&gt; 12 -&gt; 6 -&gt; 14 -&gt; 1 -&gt; 5 -&gt; 9 -&gt; 3 -&gt; 2 -&gt; 10 -&gt; 11 -&gt; 8 -&gt; 15 -&gt; 13 -&gt; 16 -&gt; 0</t>
  </si>
  <si>
    <t>0 -&gt; 6 -&gt; 5 -&gt; 7 -&gt; 14 -&gt; 8 -&gt; 15 -&gt; 1 -&gt; 9 -&gt; 4 -&gt; 16 -&gt; 3 -&gt; 2 -&gt; 10 -&gt; 11 -&gt; 13 -&gt; 12 -&gt; 0</t>
  </si>
  <si>
    <t>0 -&gt; 1 -&gt; 7 -&gt; 9 -&gt; 5 -&gt; 13 -&gt; 3 -&gt; 2 -&gt; 15 -&gt; 8 -&gt; 6 -&gt; 11 -&gt; 16 -&gt; 14 -&gt; 4 -&gt; 12 -&gt; 10 -&gt; 0</t>
  </si>
  <si>
    <t>0 -&gt; 1 -&gt; 8 -&gt; 4 -&gt; 3 -&gt; 2 -&gt; 7 -&gt; 11 -&gt; 16 -&gt; 6 -&gt; 9 -&gt; 5 -&gt; 13 -&gt; 15 -&gt; 14 -&gt; 12 -&gt; 10 -&gt; 0</t>
  </si>
  <si>
    <t>0 -&gt; 4 -&gt; 6 -&gt; 3 -&gt; 12 -&gt; 8 -&gt; 14 -&gt; 7 -&gt; 11 -&gt; 2 -&gt; 5 -&gt; 1 -&gt; 10 -&gt; 15 -&gt; 9 -&gt; 16 -&gt; 13 -&gt; 0</t>
  </si>
  <si>
    <t>0 -&gt; 4 -&gt; 6 -&gt; 3 -&gt; 12 -&gt; 8 -&gt; 14 -&gt; 7 -&gt; 11 -&gt; 2 -&gt; 1 -&gt; 10 -&gt; 15 -&gt; 9 -&gt; 5 -&gt; 13 -&gt; 16 -&gt; 0</t>
  </si>
  <si>
    <t>0 -&gt; 4 -&gt; 6 -&gt; 12 -&gt; 5 -&gt; 14 -&gt; 7 -&gt; 3 -&gt; 11 -&gt; 2 -&gt; 8 -&gt; 1 -&gt; 10 -&gt; 13 -&gt; 16 -&gt; 9 -&gt; 15 -&gt; 0</t>
  </si>
  <si>
    <t>0 -&gt; 1 -&gt; 8 -&gt; 4 -&gt; 3 -&gt; 2 -&gt; 7 -&gt; 11 -&gt; 16 -&gt; 6 -&gt; 12 -&gt; 14 -&gt; 9 -&gt; 10 -&gt; 15 -&gt; 5 -&gt; 13 -&gt; 0</t>
  </si>
  <si>
    <t>0 -&gt; 1 -&gt; 8 -&gt; 4 -&gt; 3 -&gt; 2 -&gt; 7 -&gt; 11 -&gt; 16 -&gt; 5 -&gt; 6 -&gt; 14 -&gt; 13 -&gt; 10 -&gt; 12 -&gt; 9 -&gt; 15 -&gt; 0</t>
  </si>
  <si>
    <t>0 -&gt; 4 -&gt; 6 -&gt; 8 -&gt; 2 -&gt; 10 -&gt; 16 -&gt; 14 -&gt; 3 -&gt; 1 -&gt; 5 -&gt; 7 -&gt; 9 -&gt; 15 -&gt; 12 -&gt; 11 -&gt; 13 -&gt; 0</t>
  </si>
  <si>
    <t>0 -&gt; 5 -&gt; 7 -&gt; 13 -&gt; 3 -&gt; 11 -&gt; 8 -&gt; 15 -&gt; 2 -&gt; 1 -&gt; 9 -&gt; 16 -&gt; 6 -&gt; 10 -&gt; 14 -&gt; 4 -&gt; 12 -&gt; 0</t>
  </si>
  <si>
    <t>0 -&gt; 1 -&gt; 8 -&gt; 4 -&gt; 3 -&gt; 2 -&gt; 7 -&gt; 11 -&gt; 16 -&gt; 5 -&gt; 6 -&gt; 13 -&gt; 12 -&gt; 10 -&gt; 15 -&gt; 14 -&gt; 9 -&gt; 0</t>
  </si>
  <si>
    <t>0 -&gt; 1 -&gt; 8 -&gt; 4 -&gt; 3 -&gt; 2 -&gt; 7 -&gt; 11 -&gt; 16 -&gt; 5 -&gt; 9 -&gt; 12 -&gt; 6 -&gt; 14 -&gt; 13 -&gt; 15 -&gt; 10 -&gt; 0</t>
  </si>
  <si>
    <t>0 -&gt; 1 -&gt; 8 -&gt; 4 -&gt; 3 -&gt; 2 -&gt; 7 -&gt; 11 -&gt; 16 -&gt; 6 -&gt; 10 -&gt; 15 -&gt; 12 -&gt; 5 -&gt; 14 -&gt; 9 -&gt; 13 -&gt; 0</t>
  </si>
  <si>
    <t>0 -&gt; 4 -&gt; 6 -&gt; 3 -&gt; 12 -&gt; 8 -&gt; 14 -&gt; 7 -&gt; 11 -&gt; 2 -&gt; 10 -&gt; 15 -&gt; 5 -&gt; 16 -&gt; 13 -&gt; 1 -&gt; 9 -&gt; 0</t>
  </si>
  <si>
    <t>0 -&gt; 4 -&gt; 6 -&gt; 3 -&gt; 12 -&gt; 8 -&gt; 14 -&gt; 7 -&gt; 11 -&gt; 1 -&gt; 5 -&gt; 2 -&gt; 10 -&gt; 9 -&gt; 13 -&gt; 15 -&gt; 16 -&gt; 0</t>
  </si>
  <si>
    <t>0 -&gt; 4 -&gt; 6 -&gt; 3 -&gt; 12 -&gt; 8 -&gt; 14 -&gt; 7 -&gt; 11 -&gt; 2 -&gt; 10 -&gt; 16 -&gt; 1 -&gt; 5 -&gt; 13 -&gt; 9 -&gt; 15 -&gt; 0</t>
  </si>
  <si>
    <t>0 -&gt; 1 -&gt; 8 -&gt; 4 -&gt; 3 -&gt; 2 -&gt; 7 -&gt; 11 -&gt; 16 -&gt; 6 -&gt; 14 -&gt; 15 -&gt; 10 -&gt; 9 -&gt; 5 -&gt; 13 -&gt; 12 -&gt; 0</t>
  </si>
  <si>
    <t>0 -&gt; 1 -&gt; 8 -&gt; 4 -&gt; 3 -&gt; 2 -&gt; 7 -&gt; 11 -&gt; 16 -&gt; 5 -&gt; 9 -&gt; 10 -&gt; 15 -&gt; 12 -&gt; 6 -&gt; 14 -&gt; 13 -&gt; 0</t>
  </si>
  <si>
    <t>0 -&gt; 4 -&gt; 6 -&gt; 3 -&gt; 12 -&gt; 8 -&gt; 14 -&gt; 7 -&gt; 11 -&gt; 5 -&gt; 2 -&gt; 13 -&gt; 15 -&gt; 10 -&gt; 1 -&gt; 9 -&gt; 16 -&gt; 0</t>
  </si>
  <si>
    <t>0 -&gt; 4 -&gt; 6 -&gt; 8 -&gt; 2 -&gt; 10 -&gt; 16 -&gt; 14 -&gt; 3 -&gt; 7 -&gt; 15 -&gt; 11 -&gt; 1 -&gt; 12 -&gt; 9 -&gt; 5 -&gt; 13 -&gt; 0</t>
  </si>
  <si>
    <t>0 -&gt; 4 -&gt; 6 -&gt; 12 -&gt; 5 -&gt; 14 -&gt; 7 -&gt; 3 -&gt; 11 -&gt; 2 -&gt; 1 -&gt; 8 -&gt; 10 -&gt; 15 -&gt; 16 -&gt; 9 -&gt; 13 -&gt; 0</t>
  </si>
  <si>
    <t>0 -&gt; 1 -&gt; 8 -&gt; 4 -&gt; 3 -&gt; 2 -&gt; 7 -&gt; 11 -&gt; 16 -&gt; 5 -&gt; 10 -&gt; 9 -&gt; 13 -&gt; 6 -&gt; 14 -&gt; 15 -&gt; 12 -&gt; 0</t>
  </si>
  <si>
    <t>0 -&gt; 3 -&gt; 2 -&gt; 11 -&gt; 5 -&gt; 7 -&gt; 10 -&gt; 15 -&gt; 8 -&gt; 1 -&gt; 6 -&gt; 16 -&gt; 4 -&gt; 12 -&gt; 14 -&gt; 9 -&gt; 13 -&gt; 0</t>
  </si>
  <si>
    <t>0 -&gt; 4 -&gt; 8 -&gt; 12 -&gt; 1 -&gt; 5 -&gt; 9 -&gt; 3 -&gt; 11 -&gt; 2 -&gt; 7 -&gt; 16 -&gt; 15 -&gt; 10 -&gt; 6 -&gt; 14 -&gt; 13 -&gt; 0</t>
  </si>
  <si>
    <t>0 -&gt; 7 -&gt; 4 -&gt; 12 -&gt; 6 -&gt; 14 -&gt; 1 -&gt; 5 -&gt; 9 -&gt; 3 -&gt; 2 -&gt; 10 -&gt; 11 -&gt; 8 -&gt; 13 -&gt; 15 -&gt; 16 -&gt; 0</t>
  </si>
  <si>
    <t>0 -&gt; 5 -&gt; 7 -&gt; 13 -&gt; 3 -&gt; 8 -&gt; 4 -&gt; 2 -&gt; 10 -&gt; 11 -&gt; 12 -&gt; 1 -&gt; 15 -&gt; 9 -&gt; 16 -&gt; 6 -&gt; 14 -&gt; 0</t>
  </si>
  <si>
    <t>0 -&gt; 4 -&gt; 3 -&gt; 12 -&gt; 6 -&gt; 14 -&gt; 7 -&gt; 11 -&gt; 2 -&gt; 1 -&gt; 5 -&gt; 9 -&gt; 10 -&gt; 15 -&gt; 8 -&gt; 13 -&gt; 16 -&gt; 0</t>
  </si>
  <si>
    <t>0 -&gt; 1 -&gt; 8 -&gt; 4 -&gt; 3 -&gt; 2 -&gt; 7 -&gt; 11 -&gt; 16 -&gt; 6 -&gt; 5 -&gt; 9 -&gt; 13 -&gt; 10 -&gt; 15 -&gt; 14 -&gt; 12 -&gt; 0</t>
  </si>
  <si>
    <t>0 -&gt; 6 -&gt; 8 -&gt; 1 -&gt; 7 -&gt; 15 -&gt; 14 -&gt; 4 -&gt; 16 -&gt; 2 -&gt; 10 -&gt; 12 -&gt; 9 -&gt; 5 -&gt; 3 -&gt; 11 -&gt; 13 -&gt; 0</t>
  </si>
  <si>
    <t>0 -&gt; 4 -&gt; 6 -&gt; 8 -&gt; 2 -&gt; 10 -&gt; 16 -&gt; 14 -&gt; 3 -&gt; 5 -&gt; 7 -&gt; 11 -&gt; 15 -&gt; 12 -&gt; 1 -&gt; 9 -&gt; 13 -&gt; 0</t>
  </si>
  <si>
    <t>0 -&gt; 4 -&gt; 6 -&gt; 3 -&gt; 12 -&gt; 8 -&gt; 14 -&gt; 7 -&gt; 11 -&gt; 2 -&gt; 5 -&gt; 13 -&gt; 10 -&gt; 1 -&gt; 15 -&gt; 9 -&gt; 16 -&gt; 0</t>
  </si>
  <si>
    <t>0 -&gt; 4 -&gt; 6 -&gt; 3 -&gt; 5 -&gt; 14 -&gt; 1 -&gt; 9 -&gt; 7 -&gt; 8 -&gt; 13 -&gt; 12 -&gt; 11 -&gt; 15 -&gt; 2 -&gt; 10 -&gt; 16 -&gt; 0</t>
  </si>
  <si>
    <t>0 -&gt; 7 -&gt; 4 -&gt; 12 -&gt; 6 -&gt; 14 -&gt; 1 -&gt; 5 -&gt; 9 -&gt; 3 -&gt; 11 -&gt; 8 -&gt; 16 -&gt; 13 -&gt; 15 -&gt; 2 -&gt; 10 -&gt; 0</t>
  </si>
  <si>
    <t>0 -&gt; 7 -&gt; 4 -&gt; 12 -&gt; 6 -&gt; 14 -&gt; 1 -&gt; 5 -&gt; 9 -&gt; 3 -&gt; 8 -&gt; 13 -&gt; 11 -&gt; 15 -&gt; 2 -&gt; 10 -&gt; 16 -&gt; 0</t>
  </si>
  <si>
    <t>0 -&gt; 1 -&gt; 8 -&gt; 5 -&gt; 9 -&gt; 4 -&gt; 6 -&gt; 7 -&gt; 3 -&gt; 2 -&gt; 10 -&gt; 12 -&gt; 16 -&gt; 14 -&gt; 15 -&gt; 13 -&gt; 11 -&gt; 0</t>
  </si>
  <si>
    <t>0 -&gt; 4 -&gt; 6 -&gt; 12 -&gt; 5 -&gt; 14 -&gt; 7 -&gt; 3 -&gt; 11 -&gt; 8 -&gt; 2 -&gt; 10 -&gt; 15 -&gt; 13 -&gt; 1 -&gt; 9 -&gt; 16 -&gt; 0</t>
  </si>
  <si>
    <t>0 -&gt; 4 -&gt; 6 -&gt; 3 -&gt; 12 -&gt; 8 -&gt; 14 -&gt; 7 -&gt; 11 -&gt; 1 -&gt; 5 -&gt; 2 -&gt; 9 -&gt; 10 -&gt; 15 -&gt; 16 -&gt; 13 -&gt; 0</t>
  </si>
  <si>
    <t>0 -&gt; 5 -&gt; 6 -&gt; 4 -&gt; 12 -&gt; 14 -&gt; 3 -&gt; 7 -&gt; 13 -&gt; 8 -&gt; 1 -&gt; 9 -&gt; 16 -&gt; 11 -&gt; 15 -&gt; 2 -&gt; 10 -&gt; 0</t>
  </si>
  <si>
    <t>0 -&gt; 8 -&gt; 5 -&gt; 16 -&gt; 6 -&gt; 3 -&gt; 11 -&gt; 14 -&gt; 13 -&gt; 2 -&gt; 7 -&gt; 4 -&gt; 15 -&gt; 1 -&gt; 12 -&gt; 9 -&gt; 10 -&gt; 0</t>
  </si>
  <si>
    <t>0 -&gt; 4 -&gt; 6 -&gt; 12 -&gt; 5 -&gt; 14 -&gt; 7 -&gt; 3 -&gt; 11 -&gt; 8 -&gt; 1 -&gt; 2 -&gt; 16 -&gt; 9 -&gt; 10 -&gt; 15 -&gt; 13 -&gt; 0</t>
  </si>
  <si>
    <t>0 -&gt; 3 -&gt; 7 -&gt; 11 -&gt; 8 -&gt; 5 -&gt; 16 -&gt; 6 -&gt; 2 -&gt; 1 -&gt; 15 -&gt; 9 -&gt; 4 -&gt; 10 -&gt; 12 -&gt; 14 -&gt; 13 -&gt; 0</t>
  </si>
  <si>
    <t>0 -&gt; 7 -&gt; 5 -&gt; 6 -&gt; 13 -&gt; 1 -&gt; 9 -&gt; 14 -&gt; 3 -&gt; 8 -&gt; 4 -&gt; 16 -&gt; 15 -&gt; 2 -&gt; 11 -&gt; 12 -&gt; 10 -&gt; 0</t>
  </si>
  <si>
    <t>0 -&gt; 2 -&gt; 7 -&gt; 4 -&gt; 15 -&gt; 5 -&gt; 6 -&gt; 14 -&gt; 1 -&gt; 3 -&gt; 8 -&gt; 13 -&gt; 11 -&gt; 12 -&gt; 16 -&gt; 9 -&gt; 10 -&gt; 0</t>
  </si>
  <si>
    <t>0 -&gt; 4 -&gt; 6 -&gt; 3 -&gt; 5 -&gt; 14 -&gt; 1 -&gt; 9 -&gt; 7 -&gt; 8 -&gt; 12 -&gt; 16 -&gt; 15 -&gt; 13 -&gt; 11 -&gt; 2 -&gt; 10 -&gt; 0</t>
  </si>
  <si>
    <t>0 -&gt; 5 -&gt; 7 -&gt; 13 -&gt; 3 -&gt; 11 -&gt; 8 -&gt; 15 -&gt; 2 -&gt; 6 -&gt; 1 -&gt; 9 -&gt; 14 -&gt; 16 -&gt; 4 -&gt; 12 -&gt; 10 -&gt; 0</t>
  </si>
  <si>
    <t>0 -&gt; 7 -&gt; 4 -&gt; 12 -&gt; 1 -&gt; 15 -&gt; 3 -&gt; 6 -&gt; 11 -&gt; 8 -&gt; 5 -&gt; 9 -&gt; 16 -&gt; 14 -&gt; 13 -&gt; 2 -&gt; 10 -&gt; 0</t>
  </si>
  <si>
    <t>0 -&gt; 1 -&gt; 8 -&gt; 4 -&gt; 3 -&gt; 2 -&gt; 7 -&gt; 11 -&gt; 16 -&gt; 6 -&gt; 5 -&gt; 9 -&gt; 13 -&gt; 14 -&gt; 10 -&gt; 15 -&gt; 12 -&gt; 0</t>
  </si>
  <si>
    <t>0 -&gt; 4 -&gt; 3 -&gt; 12 -&gt; 6 -&gt; 14 -&gt; 7 -&gt; 11 -&gt; 2 -&gt; 8 -&gt; 5 -&gt; 1 -&gt; 10 -&gt; 15 -&gt; 9 -&gt; 16 -&gt; 13 -&gt; 0</t>
  </si>
  <si>
    <t>0 -&gt; 8 -&gt; 1 -&gt; 9 -&gt; 4 -&gt; 2 -&gt; 10 -&gt; 5 -&gt; 12 -&gt; 6 -&gt; 7 -&gt; 13 -&gt; 15 -&gt; 14 -&gt; 3 -&gt; 11 -&gt; 16 -&gt; 0</t>
  </si>
  <si>
    <t>0 -&gt; 4 -&gt; 6 -&gt; 3 -&gt; 12 -&gt; 8 -&gt; 14 -&gt; 7 -&gt; 11 -&gt; 1 -&gt; 5 -&gt; 9 -&gt; 16 -&gt; 15 -&gt; 13 -&gt; 2 -&gt; 10 -&gt; 0</t>
  </si>
  <si>
    <t>0 -&gt; 5 -&gt; 6 -&gt; 13 -&gt; 7 -&gt; 4 -&gt; 14 -&gt; 15 -&gt; 3 -&gt; 8 -&gt; 1 -&gt; 12 -&gt; 16 -&gt; 9 -&gt; 11 -&gt; 2 -&gt; 10 -&gt; 0</t>
  </si>
  <si>
    <t>0 -&gt; 4 -&gt; 3 -&gt; 12 -&gt; 6 -&gt; 14 -&gt; 7 -&gt; 11 -&gt; 2 -&gt; 8 -&gt; 1 -&gt; 5 -&gt; 16 -&gt; 9 -&gt; 13 -&gt; 10 -&gt; 15 -&gt; 0</t>
  </si>
  <si>
    <t>0 -&gt; 4 -&gt; 3 -&gt; 7 -&gt; 2 -&gt; 11 -&gt; 15 -&gt; 10 -&gt; 12 -&gt; 8 -&gt; 1 -&gt; 6 -&gt; 16 -&gt; 5 -&gt; 14 -&gt; 9 -&gt; 13 -&gt; 0</t>
  </si>
  <si>
    <t>0 -&gt; 4 -&gt; 6 -&gt; 3 -&gt; 5 -&gt; 14 -&gt; 1 -&gt; 9 -&gt; 7 -&gt; 2 -&gt; 8 -&gt; 13 -&gt; 15 -&gt; 10 -&gt; 12 -&gt; 11 -&gt; 16 -&gt; 0</t>
  </si>
  <si>
    <t>0 -&gt; 5 -&gt; 6 -&gt; 13 -&gt; 7 -&gt; 4 -&gt; 14 -&gt; 15 -&gt; 3 -&gt; 2 -&gt; 10 -&gt; 8 -&gt; 1 -&gt; 12 -&gt; 9 -&gt; 11 -&gt; 16 -&gt; 0</t>
  </si>
  <si>
    <t>0 -&gt; 4 -&gt; 8 -&gt; 12 -&gt; 1 -&gt; 5 -&gt; 9 -&gt; 3 -&gt; 11 -&gt; 16 -&gt; 6 -&gt; 13 -&gt; 14 -&gt; 7 -&gt; 15 -&gt; 2 -&gt; 10 -&gt; 0</t>
  </si>
  <si>
    <t>0 -&gt; 1 -&gt; 8 -&gt; 4 -&gt; 3 -&gt; 2 -&gt; 7 -&gt; 11 -&gt; 16 -&gt; 5 -&gt; 13 -&gt; 6 -&gt; 14 -&gt; 12 -&gt; 15 -&gt; 9 -&gt; 10 -&gt; 0</t>
  </si>
  <si>
    <t>0 -&gt; 4 -&gt; 6 -&gt; 3 -&gt; 12 -&gt; 8 -&gt; 14 -&gt; 7 -&gt; 11 -&gt; 5 -&gt; 1 -&gt; 9 -&gt; 16 -&gt; 13 -&gt; 15 -&gt; 2 -&gt; 10 -&gt; 0</t>
  </si>
  <si>
    <t>0 -&gt; 4 -&gt; 6 -&gt; 12 -&gt; 14 -&gt; 5 -&gt; 7 -&gt; 3 -&gt; 8 -&gt; 1 -&gt; 11 -&gt; 9 -&gt; 13 -&gt; 15 -&gt; 2 -&gt; 10 -&gt; 16 -&gt; 0</t>
  </si>
  <si>
    <t>0 -&gt; 4 -&gt; 6 -&gt; 12 -&gt; 5 -&gt; 14 -&gt; 7 -&gt; 3 -&gt; 11 -&gt; 8 -&gt; 1 -&gt; 9 -&gt; 16 -&gt; 13 -&gt; 15 -&gt; 2 -&gt; 10 -&gt; 0</t>
  </si>
  <si>
    <t>0 -&gt; 4 -&gt; 6 -&gt; 3 -&gt; 12 -&gt; 8 -&gt; 14 -&gt; 7 -&gt; 11 -&gt; 2 -&gt; 1 -&gt; 16 -&gt; 10 -&gt; 15 -&gt; 5 -&gt; 9 -&gt; 13 -&gt; 0</t>
  </si>
  <si>
    <t>0 -&gt; 5 -&gt; 6 -&gt; 2 -&gt; 11 -&gt; 1 -&gt; 10 -&gt; 7 -&gt; 3 -&gt; 9 -&gt; 4 -&gt; 18 -&gt; 8 -&gt; 12 -&gt; 13 -&gt; 14 -&gt; 17 -&gt; 15 -&gt; 16 -&gt; 0</t>
  </si>
  <si>
    <t>0 -&gt; 8 -&gt; 2 -&gt; 17 -&gt; 9 -&gt; 7 -&gt; 4 -&gt; 13 -&gt; 18 -&gt; 11 -&gt; 5 -&gt; 3 -&gt; 12 -&gt; 16 -&gt; 1 -&gt; 14 -&gt; 6 -&gt; 10 -&gt; 15 -&gt; 0</t>
  </si>
  <si>
    <t>0 -&gt; 8 -&gt; 5 -&gt; 2 -&gt; 11 -&gt; 1 -&gt; 9 -&gt; 17 -&gt; 14 -&gt; 7 -&gt; 6 -&gt; 3 -&gt; 4 -&gt; 18 -&gt; 13 -&gt; 15 -&gt; 16 -&gt; 12 -&gt; 10 -&gt; 0</t>
  </si>
  <si>
    <t>0 -&gt; 6 -&gt; 4 -&gt; 9 -&gt; 13 -&gt; 5 -&gt; 7 -&gt; 18 -&gt; 16 -&gt; 8 -&gt; 3 -&gt; 2 -&gt; 11 -&gt; 1 -&gt; 12 -&gt; 10 -&gt; 14 -&gt; 17 -&gt; 15 -&gt; 0</t>
  </si>
  <si>
    <t>0 -&gt; 6 -&gt; 8 -&gt; 5 -&gt; 14 -&gt; 9 -&gt; 4 -&gt; 13 -&gt; 1 -&gt; 18 -&gt; 2 -&gt; 7 -&gt; 11 -&gt; 3 -&gt; 16 -&gt; 17 -&gt; 15 -&gt; 12 -&gt; 10 -&gt; 0</t>
  </si>
  <si>
    <t>0 -&gt; 5 -&gt; 6 -&gt; 2 -&gt; 11 -&gt; 1 -&gt; 10 -&gt; 7 -&gt; 3 -&gt; 9 -&gt; 4 -&gt; 8 -&gt; 14 -&gt; 17 -&gt; 13 -&gt; 16 -&gt; 18 -&gt; 12 -&gt; 15 -&gt; 0</t>
  </si>
  <si>
    <t>0 -&gt; 6 -&gt; 4 -&gt; 3 -&gt; 8 -&gt; 13 -&gt; 12 -&gt; 9 -&gt; 5 -&gt; 2 -&gt; 7 -&gt; 17 -&gt; 15 -&gt; 1 -&gt; 14 -&gt; 11 -&gt; 16 -&gt; 18 -&gt; 10 -&gt; 0</t>
  </si>
  <si>
    <t>0 -&gt; 1 -&gt; 2 -&gt; 9 -&gt; 11 -&gt; 5 -&gt; 8 -&gt; 7 -&gt; 18 -&gt; 10 -&gt; 4 -&gt; 3 -&gt; 6 -&gt; 14 -&gt; 12 -&gt; 15 -&gt; 17 -&gt; 16 -&gt; 13 -&gt; 0</t>
  </si>
  <si>
    <t>0 -&gt; 1 -&gt; 2 -&gt; 9 -&gt; 11 -&gt; 5 -&gt; 8 -&gt; 7 -&gt; 18 -&gt; 10 -&gt; 3 -&gt; 6 -&gt; 17 -&gt; 15 -&gt; 4 -&gt; 14 -&gt; 12 -&gt; 13 -&gt; 16 -&gt; 0</t>
  </si>
  <si>
    <t>0 -&gt; 5 -&gt; 6 -&gt; 2 -&gt; 11 -&gt; 1 -&gt; 10 -&gt; 7 -&gt; 3 -&gt; 9 -&gt; 4 -&gt; 8 -&gt; 13 -&gt; 18 -&gt; 14 -&gt; 12 -&gt; 16 -&gt; 17 -&gt; 15 -&gt; 0</t>
  </si>
  <si>
    <t>0 -&gt; 2 -&gt; 6 -&gt; 11 -&gt; 8 -&gt; 7 -&gt; 16 -&gt; 4 -&gt; 5 -&gt; 3 -&gt; 1 -&gt; 9 -&gt; 10 -&gt; 13 -&gt; 15 -&gt; 18 -&gt; 17 -&gt; 14 -&gt; 12 -&gt; 0</t>
  </si>
  <si>
    <t>0 -&gt; 1 -&gt; 2 -&gt; 9 -&gt; 11 -&gt; 5 -&gt; 8 -&gt; 7 -&gt; 18 -&gt; 10 -&gt; 6 -&gt; 3 -&gt; 14 -&gt; 12 -&gt; 17 -&gt; 15 -&gt; 16 -&gt; 4 -&gt; 13 -&gt; 0</t>
  </si>
  <si>
    <t>0 -&gt; 4 -&gt; 9 -&gt; 6 -&gt; 2 -&gt; 11 -&gt; 1 -&gt; 7 -&gt; 10 -&gt; 15 -&gt; 8 -&gt; 3 -&gt; 18 -&gt; 17 -&gt; 5 -&gt; 14 -&gt; 12 -&gt; 16 -&gt; 13 -&gt; 0</t>
  </si>
  <si>
    <t>0 -&gt; 6 -&gt; 4 -&gt; 3 -&gt; 8 -&gt; 13 -&gt; 12 -&gt; 9 -&gt; 5 -&gt; 2 -&gt; 7 -&gt; 1 -&gt; 15 -&gt; 17 -&gt; 10 -&gt; 16 -&gt; 14 -&gt; 18 -&gt; 11 -&gt; 0</t>
  </si>
  <si>
    <t>0 -&gt; 7 -&gt; 4 -&gt; 1 -&gt; 2 -&gt; 10 -&gt; 6 -&gt; 16 -&gt; 9 -&gt; 15 -&gt; 8 -&gt; 17 -&gt; 18 -&gt; 5 -&gt; 11 -&gt; 14 -&gt; 3 -&gt; 13 -&gt; 12 -&gt; 0</t>
  </si>
  <si>
    <t>0 -&gt; 6 -&gt; 8 -&gt; 5 -&gt; 14 -&gt; 9 -&gt; 4 -&gt; 13 -&gt; 1 -&gt; 18 -&gt; 2 -&gt; 7 -&gt; 10 -&gt; 3 -&gt; 15 -&gt; 12 -&gt; 16 -&gt; 17 -&gt; 11 -&gt; 0</t>
  </si>
  <si>
    <t>0 -&gt; 6 -&gt; 4 -&gt; 13 -&gt; 1 -&gt; 8 -&gt; 10 -&gt; 7 -&gt; 15 -&gt; 9 -&gt; 2 -&gt; 11 -&gt; 5 -&gt; 14 -&gt; 16 -&gt; 17 -&gt; 18 -&gt; 3 -&gt; 12 -&gt; 0</t>
  </si>
  <si>
    <t>0 -&gt; 7 -&gt; 1 -&gt; 9 -&gt; 2 -&gt; 11 -&gt; 3 -&gt; 10 -&gt; 5 -&gt; 14 -&gt; 4 -&gt; 6 -&gt; 8 -&gt; 13 -&gt; 18 -&gt; 12 -&gt; 16 -&gt; 17 -&gt; 15 -&gt; 0</t>
  </si>
  <si>
    <t>0 -&gt; 5 -&gt; 1 -&gt; 9 -&gt; 3 -&gt; 12 -&gt; 4 -&gt; 8 -&gt; 2 -&gt; 7 -&gt; 18 -&gt; 17 -&gt; 6 -&gt; 16 -&gt; 11 -&gt; 14 -&gt; 15 -&gt; 10 -&gt; 13 -&gt; 0</t>
  </si>
  <si>
    <t>0 -&gt; 8 -&gt; 1 -&gt; 9 -&gt; 18 -&gt; 6 -&gt; 4 -&gt; 17 -&gt; 5 -&gt; 14 -&gt; 3 -&gt; 7 -&gt; 15 -&gt; 2 -&gt; 10 -&gt; 16 -&gt; 13 -&gt; 12 -&gt; 11 -&gt; 0</t>
  </si>
  <si>
    <t>0 -&gt; 5 -&gt; 6 -&gt; 2 -&gt; 11 -&gt; 1 -&gt; 10 -&gt; 7 -&gt; 3 -&gt; 9 -&gt; 4 -&gt; 8 -&gt; 14 -&gt; 17 -&gt; 15 -&gt; 13 -&gt; 12 -&gt; 18 -&gt; 16 -&gt; 0</t>
  </si>
  <si>
    <t>0 -&gt; 7 -&gt; 4 -&gt; 1 -&gt; 2 -&gt; 10 -&gt; 6 -&gt; 16 -&gt; 9 -&gt; 15 -&gt; 3 -&gt; 12 -&gt; 13 -&gt; 5 -&gt; 8 -&gt; 18 -&gt; 17 -&gt; 14 -&gt; 11 -&gt; 0</t>
  </si>
  <si>
    <t>0 -&gt; 6 -&gt; 7 -&gt; 16 -&gt; 4 -&gt; 8 -&gt; 17 -&gt; 9 -&gt; 2 -&gt; 5 -&gt; 3 -&gt; 18 -&gt; 11 -&gt; 1 -&gt; 12 -&gt; 10 -&gt; 14 -&gt; 13 -&gt; 15 -&gt; 0</t>
  </si>
  <si>
    <t>0 -&gt; 1 -&gt; 5 -&gt; 6 -&gt; 4 -&gt; 9 -&gt; 10 -&gt; 13 -&gt; 2 -&gt; 11 -&gt; 3 -&gt; 7 -&gt; 18 -&gt; 16 -&gt; 12 -&gt; 15 -&gt; 8 -&gt; 14 -&gt; 17 -&gt; 0</t>
  </si>
  <si>
    <t>0 -&gt; 8 -&gt; 9 -&gt; 2 -&gt; 4 -&gt; 1 -&gt; 10 -&gt; 7 -&gt; 3 -&gt; 17 -&gt; 6 -&gt; 5 -&gt; 12 -&gt; 15 -&gt; 18 -&gt; 16 -&gt; 13 -&gt; 14 -&gt; 11 -&gt; 0</t>
  </si>
  <si>
    <t>0 -&gt; 5 -&gt; 6 -&gt; 2 -&gt; 11 -&gt; 1 -&gt; 10 -&gt; 7 -&gt; 3 -&gt; 9 -&gt; 4 -&gt; 8 -&gt; 14 -&gt; 13 -&gt; 15 -&gt; 17 -&gt; 16 -&gt; 18 -&gt; 12 -&gt; 0</t>
  </si>
  <si>
    <t>0 -&gt; 5 -&gt; 6 -&gt; 2 -&gt; 11 -&gt; 1 -&gt; 10 -&gt; 7 -&gt; 3 -&gt; 9 -&gt; 4 -&gt; 8 -&gt; 17 -&gt; 15 -&gt; 18 -&gt; 13 -&gt; 14 -&gt; 16 -&gt; 12 -&gt; 0</t>
  </si>
  <si>
    <t>0 -&gt; 8 -&gt; 5 -&gt; 2 -&gt; 11 -&gt; 1 -&gt; 9 -&gt; 17 -&gt; 14 -&gt; 7 -&gt; 4 -&gt; 3 -&gt; 18 -&gt; 16 -&gt; 13 -&gt; 12 -&gt; 10 -&gt; 6 -&gt; 15 -&gt; 0</t>
  </si>
  <si>
    <t>0 -&gt; 6 -&gt; 7 -&gt; 16 -&gt; 4 -&gt; 8 -&gt; 17 -&gt; 9 -&gt; 2 -&gt; 5 -&gt; 3 -&gt; 15 -&gt; 12 -&gt; 11 -&gt; 1 -&gt; 18 -&gt; 10 -&gt; 14 -&gt; 13 -&gt; 0</t>
  </si>
  <si>
    <t>0 -&gt; 5 -&gt; 7 -&gt; 2 -&gt; 4 -&gt; 8 -&gt; 14 -&gt; 11 -&gt; 1 -&gt; 13 -&gt; 9 -&gt; 3 -&gt; 6 -&gt; 18 -&gt; 12 -&gt; 10 -&gt; 16 -&gt; 17 -&gt; 15 -&gt; 0</t>
  </si>
  <si>
    <t>0 -&gt; 5 -&gt; 6 -&gt; 2 -&gt; 11 -&gt; 1 -&gt; 10 -&gt; 7 -&gt; 3 -&gt; 9 -&gt; 4 -&gt; 8 -&gt; 18 -&gt; 13 -&gt; 17 -&gt; 15 -&gt; 14 -&gt; 12 -&gt; 16 -&gt; 0</t>
  </si>
  <si>
    <t>0 -&gt; 1 -&gt; 5 -&gt; 6 -&gt; 4 -&gt; 9 -&gt; 10 -&gt; 13 -&gt; 2 -&gt; 11 -&gt; 8 -&gt; 7 -&gt; 3 -&gt; 18 -&gt; 14 -&gt; 17 -&gt; 12 -&gt; 15 -&gt; 16 -&gt; 0</t>
  </si>
  <si>
    <t>0 -&gt; 5 -&gt; 6 -&gt; 2 -&gt; 11 -&gt; 1 -&gt; 10 -&gt; 7 -&gt; 3 -&gt; 9 -&gt; 8 -&gt; 18 -&gt; 17 -&gt; 12 -&gt; 14 -&gt; 15 -&gt; 16 -&gt; 4 -&gt; 13 -&gt; 0</t>
  </si>
  <si>
    <t>0 -&gt; 6 -&gt; 4 -&gt; 3 -&gt; 8 -&gt; 13 -&gt; 12 -&gt; 9 -&gt; 5 -&gt; 2 -&gt; 7 -&gt; 18 -&gt; 11 -&gt; 14 -&gt; 15 -&gt; 17 -&gt; 16 -&gt; 1 -&gt; 10 -&gt; 0</t>
  </si>
  <si>
    <t>0 -&gt; 8 -&gt; 6 -&gt; 3 -&gt; 4 -&gt; 12 -&gt; 15 -&gt; 17 -&gt; 7 -&gt; 16 -&gt; 9 -&gt; 2 -&gt; 5 -&gt; 14 -&gt; 18 -&gt; 11 -&gt; 1 -&gt; 10 -&gt; 13 -&gt; 0</t>
  </si>
  <si>
    <t>0 -&gt; 8 -&gt; 5 -&gt; 2 -&gt; 11 -&gt; 1 -&gt; 9 -&gt; 17 -&gt; 14 -&gt; 7 -&gt; 3 -&gt; 4 -&gt; 6 -&gt; 18 -&gt; 12 -&gt; 13 -&gt; 10 -&gt; 15 -&gt; 16 -&gt; 0</t>
  </si>
  <si>
    <t>0 -&gt; 8 -&gt; 5 -&gt; 2 -&gt; 11 -&gt; 1 -&gt; 9 -&gt; 17 -&gt; 14 -&gt; 7 -&gt; 6 -&gt; 4 -&gt; 3 -&gt; 15 -&gt; 12 -&gt; 18 -&gt; 13 -&gt; 10 -&gt; 16 -&gt; 0</t>
  </si>
  <si>
    <t>0 -&gt; 8 -&gt; 5 -&gt; 2 -&gt; 11 -&gt; 1 -&gt; 9 -&gt; 17 -&gt; 14 -&gt; 7 -&gt; 3 -&gt; 10 -&gt; 18 -&gt; 6 -&gt; 15 -&gt; 12 -&gt; 16 -&gt; 4 -&gt; 13 -&gt; 0</t>
  </si>
  <si>
    <t>0 -&gt; 1 -&gt; 2 -&gt; 9 -&gt; 11 -&gt; 5 -&gt; 8 -&gt; 7 -&gt; 18 -&gt; 10 -&gt; 6 -&gt; 4 -&gt; 14 -&gt; 16 -&gt; 17 -&gt; 15 -&gt; 13 -&gt; 3 -&gt; 12 -&gt; 0</t>
  </si>
  <si>
    <t>0 -&gt; 5 -&gt; 1 -&gt; 9 -&gt; 3 -&gt; 12 -&gt; 4 -&gt; 8 -&gt; 2 -&gt; 7 -&gt; 18 -&gt; 11 -&gt; 16 -&gt; 13 -&gt; 10 -&gt; 14 -&gt; 17 -&gt; 6 -&gt; 15 -&gt; 0</t>
  </si>
  <si>
    <t>0 -&gt; 6 -&gt; 7 -&gt; 16 -&gt; 4 -&gt; 8 -&gt; 17 -&gt; 9 -&gt; 2 -&gt; 5 -&gt; 3 -&gt; 12 -&gt; 15 -&gt; 1 -&gt; 14 -&gt; 11 -&gt; 18 -&gt; 10 -&gt; 13 -&gt; 0</t>
  </si>
  <si>
    <t>0 -&gt; 7 -&gt; 4 -&gt; 1 -&gt; 2 -&gt; 10 -&gt; 6 -&gt; 16 -&gt; 9 -&gt; 15 -&gt; 3 -&gt; 8 -&gt; 12 -&gt; 13 -&gt; 5 -&gt; 14 -&gt; 18 -&gt; 17 -&gt; 11 -&gt; 0</t>
  </si>
  <si>
    <t>0 -&gt; 6 -&gt; 8 -&gt; 5 -&gt; 14 -&gt; 9 -&gt; 4 -&gt; 13 -&gt; 1 -&gt; 18 -&gt; 3 -&gt; 2 -&gt; 7 -&gt; 15 -&gt; 12 -&gt; 16 -&gt; 10 -&gt; 17 -&gt; 11 -&gt; 0</t>
  </si>
  <si>
    <t>0 -&gt; 5 -&gt; 6 -&gt; 2 -&gt; 11 -&gt; 1 -&gt; 10 -&gt; 7 -&gt; 3 -&gt; 9 -&gt; 4 -&gt; 14 -&gt; 18 -&gt; 15 -&gt; 13 -&gt; 8 -&gt; 17 -&gt; 12 -&gt; 16 -&gt; 0</t>
  </si>
  <si>
    <t>0 -&gt; 6 -&gt; 4 -&gt; 8 -&gt; 17 -&gt; 9 -&gt; 7 -&gt; 13 -&gt; 1 -&gt; 18 -&gt; 5 -&gt; 2 -&gt; 16 -&gt; 11 -&gt; 14 -&gt; 3 -&gt; 15 -&gt; 12 -&gt; 10 -&gt; 0</t>
  </si>
  <si>
    <t>0 -&gt; 8 -&gt; 5 -&gt; 2 -&gt; 11 -&gt; 1 -&gt; 9 -&gt; 17 -&gt; 14 -&gt; 7 -&gt; 6 -&gt; 4 -&gt; 3 -&gt; 10 -&gt; 18 -&gt; 12 -&gt; 13 -&gt; 15 -&gt; 16 -&gt; 0</t>
  </si>
  <si>
    <t>0 -&gt; 8 -&gt; 5 -&gt; 2 -&gt; 11 -&gt; 1 -&gt; 9 -&gt; 17 -&gt; 14 -&gt; 7 -&gt; 6 -&gt; 4 -&gt; 3 -&gt; 13 -&gt; 15 -&gt; 18 -&gt; 16 -&gt; 10 -&gt; 12 -&gt; 0</t>
  </si>
  <si>
    <t>0 -&gt; 8 -&gt; 5 -&gt; 2 -&gt; 11 -&gt; 1 -&gt; 9 -&gt; 17 -&gt; 14 -&gt; 7 -&gt; 6 -&gt; 3 -&gt; 4 -&gt; 18 -&gt; 13 -&gt; 12 -&gt; 10 -&gt; 16 -&gt; 15 -&gt; 0</t>
  </si>
  <si>
    <t>0 -&gt; 8 -&gt; 7 -&gt; 9 -&gt; 2 -&gt; 1 -&gt; 3 -&gt; 4 -&gt; 13 -&gt; 10 -&gt; 5 -&gt; 14 -&gt; 11 -&gt; 18 -&gt; 16 -&gt; 17 -&gt; 6 -&gt; 12 -&gt; 15 -&gt; 0</t>
  </si>
  <si>
    <t>0 -&gt; 8 -&gt; 5 -&gt; 2 -&gt; 11 -&gt; 1 -&gt; 9 -&gt; 17 -&gt; 14 -&gt; 7 -&gt; 3 -&gt; 6 -&gt; 12 -&gt; 15 -&gt; 4 -&gt; 10 -&gt; 13 -&gt; 18 -&gt; 16 -&gt; 0</t>
  </si>
  <si>
    <t>0 -&gt; 8 -&gt; 5 -&gt; 2 -&gt; 11 -&gt; 1 -&gt; 9 -&gt; 17 -&gt; 14 -&gt; 7 -&gt; 4 -&gt; 6 -&gt; 3 -&gt; 12 -&gt; 13 -&gt; 15 -&gt; 16 -&gt; 10 -&gt; 18 -&gt; 0</t>
  </si>
  <si>
    <t>0 -&gt; 1 -&gt; 2 -&gt; 9 -&gt; 11 -&gt; 5 -&gt; 8 -&gt; 7 -&gt; 18 -&gt; 10 -&gt; 3 -&gt; 6 -&gt; 14 -&gt; 15 -&gt; 4 -&gt; 16 -&gt; 17 -&gt; 12 -&gt; 13 -&gt; 0</t>
  </si>
  <si>
    <t>0 -&gt; 5 -&gt; 6 -&gt; 2 -&gt; 11 -&gt; 1 -&gt; 10 -&gt; 7 -&gt; 3 -&gt; 9 -&gt; 4 -&gt; 8 -&gt; 12 -&gt; 13 -&gt; 16 -&gt; 18 -&gt; 17 -&gt; 15 -&gt; 14 -&gt; 0</t>
  </si>
  <si>
    <t>0 -&gt; 3 -&gt; 2 -&gt; 1 -&gt; 5 -&gt; 12 -&gt; 9 -&gt; 11 -&gt; 8 -&gt; 10 -&gt; 7 -&gt; 16 -&gt; 14 -&gt; 6 -&gt; 4 -&gt; 18 -&gt; 17 -&gt; 13 -&gt; 15 -&gt; 0</t>
  </si>
  <si>
    <t>0 -&gt; 1 -&gt; 2 -&gt; 11 -&gt; 3 -&gt; 7 -&gt; 4 -&gt; 9 -&gt; 13 -&gt; 16 -&gt; 5 -&gt; 6 -&gt; 8 -&gt; 14 -&gt; 17 -&gt; 15 -&gt; 18 -&gt; 12 -&gt; 10 -&gt; 0</t>
  </si>
  <si>
    <t>0 -&gt; 8 -&gt; 5 -&gt; 2 -&gt; 11 -&gt; 1 -&gt; 9 -&gt; 17 -&gt; 14 -&gt; 7 -&gt; 3 -&gt; 4 -&gt; 6 -&gt; 15 -&gt; 18 -&gt; 13 -&gt; 10 -&gt; 12 -&gt; 16 -&gt; 0</t>
  </si>
  <si>
    <t>0 -&gt; 8 -&gt; 5 -&gt; 2 -&gt; 11 -&gt; 1 -&gt; 9 -&gt; 17 -&gt; 14 -&gt; 7 -&gt; 3 -&gt; 12 -&gt; 16 -&gt; 4 -&gt; 18 -&gt; 10 -&gt; 6 -&gt; 13 -&gt; 15 -&gt; 0</t>
  </si>
  <si>
    <t>0 -&gt; 6 -&gt; 4 -&gt; 13 -&gt; 1 -&gt; 8 -&gt; 10 -&gt; 7 -&gt; 15 -&gt; 9 -&gt; 3 -&gt; 5 -&gt; 14 -&gt; 18 -&gt; 12 -&gt; 16 -&gt; 17 -&gt; 2 -&gt; 11 -&gt; 0</t>
  </si>
  <si>
    <t>0 -&gt; 6 -&gt; 7 -&gt; 16 -&gt; 4 -&gt; 8 -&gt; 17 -&gt; 9 -&gt; 2 -&gt; 5 -&gt; 3 -&gt; 1 -&gt; 14 -&gt; 12 -&gt; 18 -&gt; 11 -&gt; 10 -&gt; 13 -&gt; 15 -&gt; 0</t>
  </si>
  <si>
    <t>0 -&gt; 5 -&gt; 6 -&gt; 2 -&gt; 11 -&gt; 1 -&gt; 10 -&gt; 7 -&gt; 3 -&gt; 9 -&gt; 4 -&gt; 8 -&gt; 14 -&gt; 17 -&gt; 13 -&gt; 12 -&gt; 15 -&gt; 18 -&gt; 16 -&gt; 0</t>
  </si>
  <si>
    <t>0 -&gt; 1 -&gt; 2 -&gt; 9 -&gt; 11 -&gt; 5 -&gt; 8 -&gt; 7 -&gt; 18 -&gt; 10 -&gt; 14 -&gt; 3 -&gt; 6 -&gt; 16 -&gt; 17 -&gt; 4 -&gt; 12 -&gt; 13 -&gt; 15 -&gt; 0</t>
  </si>
  <si>
    <t>0 -&gt; 1 -&gt; 2 -&gt; 9 -&gt; 11 -&gt; 5 -&gt; 8 -&gt; 7 -&gt; 18 -&gt; 10 -&gt; 3 -&gt; 4 -&gt; 13 -&gt; 12 -&gt; 16 -&gt; 17 -&gt; 14 -&gt; 6 -&gt; 15 -&gt; 0</t>
  </si>
  <si>
    <t>0 -&gt; 7 -&gt; 1 -&gt; 9 -&gt; 2 -&gt; 11 -&gt; 3 -&gt; 10 -&gt; 5 -&gt; 14 -&gt; 6 -&gt; 4 -&gt; 13 -&gt; 12 -&gt; 8 -&gt; 17 -&gt; 15 -&gt; 18 -&gt; 16 -&gt; 0</t>
  </si>
  <si>
    <t>0 -&gt; 1 -&gt; 2 -&gt; 9 -&gt; 11 -&gt; 5 -&gt; 8 -&gt; 7 -&gt; 18 -&gt; 10 -&gt; 6 -&gt; 4 -&gt; 3 -&gt; 13 -&gt; 15 -&gt; 14 -&gt; 12 -&gt; 16 -&gt; 17 -&gt; 0</t>
  </si>
  <si>
    <t>0 -&gt; 8 -&gt; 5 -&gt; 2 -&gt; 11 -&gt; 1 -&gt; 9 -&gt; 17 -&gt; 14 -&gt; 7 -&gt; 6 -&gt; 4 -&gt; 3 -&gt; 10 -&gt; 13 -&gt; 18 -&gt; 16 -&gt; 15 -&gt; 12 -&gt; 0</t>
  </si>
  <si>
    <t>0 -&gt; 1 -&gt; 5 -&gt; 6 -&gt; 4 -&gt; 9 -&gt; 10 -&gt; 13 -&gt; 2 -&gt; 11 -&gt; 3 -&gt; 8 -&gt; 18 -&gt; 12 -&gt; 14 -&gt; 7 -&gt; 16 -&gt; 17 -&gt; 15 -&gt; 0</t>
  </si>
  <si>
    <t>0 -&gt; 7 -&gt; 4 -&gt; 1 -&gt; 2 -&gt; 10 -&gt; 6 -&gt; 16 -&gt; 9 -&gt; 15 -&gt; 3 -&gt; 8 -&gt; 5 -&gt; 14 -&gt; 18 -&gt; 11 -&gt; 17 -&gt; 12 -&gt; 13 -&gt; 0</t>
  </si>
  <si>
    <t>0 -&gt; 6 -&gt; 4 -&gt; 13 -&gt; 3 -&gt; 12 -&gt; 2 -&gt; 7 -&gt; 9 -&gt; 18 -&gt; 1 -&gt; 8 -&gt; 5 -&gt; 10 -&gt; 14 -&gt; 17 -&gt; 15 -&gt; 16 -&gt; 11 -&gt; 0</t>
  </si>
  <si>
    <t>0 -&gt; 7 -&gt; 4 -&gt; 1 -&gt; 2 -&gt; 10 -&gt; 6 -&gt; 16 -&gt; 9 -&gt; 15 -&gt; 5 -&gt; 3 -&gt; 14 -&gt; 18 -&gt; 12 -&gt; 13 -&gt; 8 -&gt; 17 -&gt; 11 -&gt; 0</t>
  </si>
  <si>
    <t>0 -&gt; 7 -&gt; 4 -&gt; 1 -&gt; 2 -&gt; 10 -&gt; 6 -&gt; 16 -&gt; 9 -&gt; 15 -&gt; 8 -&gt; 3 -&gt; 18 -&gt; 17 -&gt; 5 -&gt; 14 -&gt; 11 -&gt; 12 -&gt; 13 -&gt; 0</t>
  </si>
  <si>
    <t>0 -&gt; 2 -&gt; 6 -&gt; 11 -&gt; 8 -&gt; 7 -&gt; 16 -&gt; 4 -&gt; 5 -&gt; 3 -&gt; 1 -&gt; 9 -&gt; 17 -&gt; 18 -&gt; 13 -&gt; 10 -&gt; 14 -&gt; 12 -&gt; 15 -&gt; 0</t>
  </si>
  <si>
    <t>0 -&gt; 8 -&gt; 5 -&gt; 2 -&gt; 11 -&gt; 1 -&gt; 9 -&gt; 17 -&gt; 14 -&gt; 7 -&gt; 4 -&gt; 3 -&gt; 16 -&gt; 18 -&gt; 12 -&gt; 10 -&gt; 6 -&gt; 15 -&gt; 13 -&gt; 0</t>
  </si>
  <si>
    <t>0 -&gt; 7 -&gt; 4 -&gt; 1 -&gt; 2 -&gt; 10 -&gt; 6 -&gt; 16 -&gt; 9 -&gt; 15 -&gt; 5 -&gt; 3 -&gt; 8 -&gt; 14 -&gt; 17 -&gt; 12 -&gt; 18 -&gt; 11 -&gt; 13 -&gt; 0</t>
  </si>
  <si>
    <t>0 -&gt; 5 -&gt; 6 -&gt; 2 -&gt; 11 -&gt; 1 -&gt; 10 -&gt; 7 -&gt; 3 -&gt; 9 -&gt; 4 -&gt; 8 -&gt; 16 -&gt; 13 -&gt; 15 -&gt; 14 -&gt; 12 -&gt; 18 -&gt; 17 -&gt; 0</t>
  </si>
  <si>
    <t>0 -&gt; 8 -&gt; 5 -&gt; 2 -&gt; 11 -&gt; 1 -&gt; 9 -&gt; 17 -&gt; 14 -&gt; 7 -&gt; 4 -&gt; 3 -&gt; 12 -&gt; 16 -&gt; 13 -&gt; 18 -&gt; 6 -&gt; 10 -&gt; 15 -&gt; 0</t>
  </si>
  <si>
    <t>0 -&gt; 7 -&gt; 4 -&gt; 1 -&gt; 2 -&gt; 10 -&gt; 6 -&gt; 16 -&gt; 9 -&gt; 15 -&gt; 5 -&gt; 8 -&gt; 14 -&gt; 18 -&gt; 11 -&gt; 17 -&gt; 3 -&gt; 12 -&gt; 13 -&gt; 0</t>
  </si>
  <si>
    <t>0 -&gt; 5 -&gt; 6 -&gt; 2 -&gt; 11 -&gt; 1 -&gt; 10 -&gt; 7 -&gt; 3 -&gt; 9 -&gt; 4 -&gt; 8 -&gt; 13 -&gt; 16 -&gt; 15 -&gt; 14 -&gt; 18 -&gt; 17 -&gt; 12 -&gt; 0</t>
  </si>
  <si>
    <t>0 -&gt; 9 -&gt; 3 -&gt; 4 -&gt; 5 -&gt; 8 -&gt; 13 -&gt; 14 -&gt; 6 -&gt; 17 -&gt; 7 -&gt; 1 -&gt; 2 -&gt; 16 -&gt; 11 -&gt; 10 -&gt; 18 -&gt; 12 -&gt; 15 -&gt; 0</t>
  </si>
  <si>
    <t>0 -&gt; 1 -&gt; 2 -&gt; 11 -&gt; 3 -&gt; 7 -&gt; 4 -&gt; 9 -&gt; 13 -&gt; 16 -&gt; 5 -&gt; 8 -&gt; 14 -&gt; 6 -&gt; 17 -&gt; 12 -&gt; 10 -&gt; 18 -&gt; 15 -&gt; 0</t>
  </si>
  <si>
    <t>0 -&gt; 7 -&gt; 2 -&gt; 11 -&gt; 1 -&gt; 8 -&gt; 9 -&gt; 6 -&gt; 4 -&gt; 5 -&gt; 3 -&gt; 12 -&gt; 10 -&gt; 13 -&gt; 14 -&gt; 16 -&gt; 18 -&gt; 17 -&gt; 15 -&gt; 0</t>
  </si>
  <si>
    <t>0 -&gt; 8 -&gt; 9 -&gt; 2 -&gt; 4 -&gt; 1 -&gt; 10 -&gt; 7 -&gt; 3 -&gt; 17 -&gt; 5 -&gt; 6 -&gt; 14 -&gt; 13 -&gt; 15 -&gt; 16 -&gt; 12 -&gt; 18 -&gt; 11 -&gt; 0</t>
  </si>
  <si>
    <t>0 -&gt; 8 -&gt; 5 -&gt; 2 -&gt; 11 -&gt; 1 -&gt; 9 -&gt; 17 -&gt; 14 -&gt; 7 -&gt; 3 -&gt; 6 -&gt; 4 -&gt; 12 -&gt; 10 -&gt; 13 -&gt; 15 -&gt; 18 -&gt; 16 -&gt; 0</t>
  </si>
  <si>
    <t>0 -&gt; 8 -&gt; 7 -&gt; 16 -&gt; 6 -&gt; 5 -&gt; 3 -&gt; 2 -&gt; 4 -&gt; 12 -&gt; 1 -&gt; 9 -&gt; 14 -&gt; 17 -&gt; 15 -&gt; 18 -&gt; 11 -&gt; 13 -&gt; 10 -&gt; 0</t>
  </si>
  <si>
    <t>0 -&gt; 7 -&gt; 1 -&gt; 9 -&gt; 2 -&gt; 11 -&gt; 3 -&gt; 10 -&gt; 5 -&gt; 14 -&gt; 6 -&gt; 4 -&gt; 15 -&gt; 18 -&gt; 16 -&gt; 13 -&gt; 8 -&gt; 17 -&gt; 12 -&gt; 0</t>
  </si>
  <si>
    <t>0 -&gt; 7 -&gt; 4 -&gt; 1 -&gt; 2 -&gt; 10 -&gt; 6 -&gt; 16 -&gt; 9 -&gt; 15 -&gt; 8 -&gt; 11 -&gt; 18 -&gt; 17 -&gt; 5 -&gt; 13 -&gt; 3 -&gt; 14 -&gt; 12 -&gt; 0</t>
  </si>
  <si>
    <t>0 -&gt; 7 -&gt; 4 -&gt; 1 -&gt; 2 -&gt; 10 -&gt; 6 -&gt; 16 -&gt; 9 -&gt; 15 -&gt; 5 -&gt; 3 -&gt; 8 -&gt; 14 -&gt; 17 -&gt; 12 -&gt; 13 -&gt; 11 -&gt; 18 -&gt; 0</t>
  </si>
  <si>
    <t>0 -&gt; 1 -&gt; 5 -&gt; 6 -&gt; 4 -&gt; 9 -&gt; 10 -&gt; 13 -&gt; 2 -&gt; 11 -&gt; 3 -&gt; 8 -&gt; 7 -&gt; 15 -&gt; 12 -&gt; 16 -&gt; 18 -&gt; 17 -&gt; 14 -&gt; 0</t>
  </si>
  <si>
    <t>0 -&gt; 9 -&gt; 3 -&gt; 4 -&gt; 5 -&gt; 8 -&gt; 13 -&gt; 14 -&gt; 6 -&gt; 17 -&gt; 1 -&gt; 2 -&gt; 7 -&gt; 10 -&gt; 11 -&gt; 18 -&gt; 15 -&gt; 12 -&gt; 16 -&gt; 0</t>
  </si>
  <si>
    <t>0 -&gt; 8 -&gt; 5 -&gt; 2 -&gt; 11 -&gt; 1 -&gt; 9 -&gt; 17 -&gt; 14 -&gt; 7 -&gt; 4 -&gt; 6 -&gt; 3 -&gt; 15 -&gt; 18 -&gt; 16 -&gt; 12 -&gt; 13 -&gt; 10 -&gt; 0</t>
  </si>
  <si>
    <t>0 -&gt; 8 -&gt; 9 -&gt; 2 -&gt; 4 -&gt; 1 -&gt; 10 -&gt; 7 -&gt; 3 -&gt; 17 -&gt; 5 -&gt; 6 -&gt; 14 -&gt; 13 -&gt; 15 -&gt; 16 -&gt; 18 -&gt; 12 -&gt; 11 -&gt; 0</t>
  </si>
  <si>
    <t>0 -&gt; 1 -&gt; 2 -&gt; 9 -&gt; 11 -&gt; 5 -&gt; 8 -&gt; 7 -&gt; 18 -&gt; 10 -&gt; 4 -&gt; 3 -&gt; 6 -&gt; 17 -&gt; 12 -&gt; 16 -&gt; 13 -&gt; 14 -&gt; 15 -&gt; 0</t>
  </si>
  <si>
    <t>0 -&gt; 5 -&gt; 6 -&gt; 2 -&gt; 11 -&gt; 1 -&gt; 10 -&gt; 7 -&gt; 3 -&gt; 9 -&gt; 8 -&gt; 17 -&gt; 16 -&gt; 4 -&gt; 14 -&gt; 12 -&gt; 18 -&gt; 13 -&gt; 15 -&gt; 0</t>
  </si>
  <si>
    <t>0 -&gt; 7 -&gt; 1 -&gt; 9 -&gt; 2 -&gt; 11 -&gt; 3 -&gt; 10 -&gt; 5 -&gt; 14 -&gt; 6 -&gt; 8 -&gt; 15 -&gt; 18 -&gt; 12 -&gt; 16 -&gt; 17 -&gt; 4 -&gt; 13 -&gt; 0</t>
  </si>
  <si>
    <t>0 -&gt; 4 -&gt; 5 -&gt; 6 -&gt; 2 -&gt; 7 -&gt; 16 -&gt; 3 -&gt; 12 -&gt; 11 -&gt; 1 -&gt; 9 -&gt; 10 -&gt; 14 -&gt; 18 -&gt; 15 -&gt; 8 -&gt; 17 -&gt; 13 -&gt; 0</t>
  </si>
  <si>
    <t>0 -&gt; 7 -&gt; 4 -&gt; 1 -&gt; 2 -&gt; 10 -&gt; 6 -&gt; 16 -&gt; 9 -&gt; 15 -&gt; 8 -&gt; 5 -&gt; 3 -&gt; 13 -&gt; 12 -&gt; 14 -&gt; 17 -&gt; 18 -&gt; 11 -&gt; 0</t>
  </si>
  <si>
    <t>0 -&gt; 1 -&gt; 6 -&gt; 9 -&gt; 15 -&gt; 4 -&gt; 3 -&gt; 2 -&gt; 7 -&gt; 8 -&gt; 5 -&gt; 14 -&gt; 18 -&gt; 16 -&gt; 17 -&gt; 12 -&gt; 11 -&gt; 10 -&gt; 13 -&gt; 0</t>
  </si>
  <si>
    <t>0 -&gt; 8 -&gt; 5 -&gt; 2 -&gt; 11 -&gt; 1 -&gt; 9 -&gt; 17 -&gt; 14 -&gt; 7 -&gt; 3 -&gt; 6 -&gt; 16 -&gt; 15 -&gt; 4 -&gt; 10 -&gt; 13 -&gt; 12 -&gt; 18 -&gt; 0</t>
  </si>
  <si>
    <t>0 -&gt; 1 -&gt; 5 -&gt; 6 -&gt; 4 -&gt; 9 -&gt; 10 -&gt; 13 -&gt; 2 -&gt; 11 -&gt; 8 -&gt; 7 -&gt; 16 -&gt; 17 -&gt; 15 -&gt; 14 -&gt; 3 -&gt; 18 -&gt; 12 -&gt; 0</t>
  </si>
  <si>
    <t>0 -&gt; 7 -&gt; 4 -&gt; 1 -&gt; 2 -&gt; 10 -&gt; 6 -&gt; 16 -&gt; 9 -&gt; 15 -&gt; 8 -&gt; 5 -&gt; 3 -&gt; 18 -&gt; 17 -&gt; 14 -&gt; 11 -&gt; 12 -&gt; 13 -&gt; 0</t>
  </si>
  <si>
    <t>0 -&gt; 8 -&gt; 5 -&gt; 2 -&gt; 11 -&gt; 1 -&gt; 9 -&gt; 17 -&gt; 14 -&gt; 7 -&gt; 6 -&gt; 4 -&gt; 3 -&gt; 10 -&gt; 13 -&gt; 12 -&gt; 15 -&gt; 18 -&gt; 16 -&gt; 0</t>
  </si>
  <si>
    <t>0 -&gt; 8 -&gt; 9 -&gt; 2 -&gt; 4 -&gt; 1 -&gt; 10 -&gt; 7 -&gt; 3 -&gt; 17 -&gt; 5 -&gt; 13 -&gt; 6 -&gt; 14 -&gt; 15 -&gt; 12 -&gt; 11 -&gt; 18 -&gt; 16 -&gt; 0</t>
  </si>
  <si>
    <t>0 -&gt; 6 -&gt; 7 -&gt; 16 -&gt; 4 -&gt; 8 -&gt; 17 -&gt; 9 -&gt; 2 -&gt; 5 -&gt; 3 -&gt; 1 -&gt; 12 -&gt; 10 -&gt; 13 -&gt; 15 -&gt; 18 -&gt; 11 -&gt; 14 -&gt; 0</t>
  </si>
  <si>
    <t>0 -&gt; 2 -&gt; 6 -&gt; 11 -&gt; 8 -&gt; 7 -&gt; 16 -&gt; 4 -&gt; 5 -&gt; 3 -&gt; 9 -&gt; 1 -&gt; 18 -&gt; 17 -&gt; 14 -&gt; 15 -&gt; 12 -&gt; 10 -&gt; 13 -&gt; 0</t>
  </si>
  <si>
    <t>0 -&gt; 7 -&gt; 1 -&gt; 9 -&gt; 2 -&gt; 11 -&gt; 3 -&gt; 10 -&gt; 5 -&gt; 14 -&gt; 6 -&gt; 8 -&gt; 16 -&gt; 17 -&gt; 15 -&gt; 18 -&gt; 4 -&gt; 12 -&gt; 13 -&gt; 0</t>
  </si>
  <si>
    <t>0 -&gt; 9 -&gt; 3 -&gt; 4 -&gt; 5 -&gt; 8 -&gt; 13 -&gt; 14 -&gt; 6 -&gt; 17 -&gt; 1 -&gt; 2 -&gt; 10 -&gt; 7 -&gt; 12 -&gt; 15 -&gt; 18 -&gt; 11 -&gt; 16 -&gt; 0</t>
  </si>
  <si>
    <t>0 -&gt; 8 -&gt; 1 -&gt; 9 -&gt; 18 -&gt; 6 -&gt; 4 -&gt; 17 -&gt; 5 -&gt; 14 -&gt; 3 -&gt; 7 -&gt; 15 -&gt; 12 -&gt; 10 -&gt; 13 -&gt; 16 -&gt; 2 -&gt; 11 -&gt; 0</t>
  </si>
  <si>
    <t>0 -&gt; 7 -&gt; 4 -&gt; 1 -&gt; 2 -&gt; 10 -&gt; 6 -&gt; 16 -&gt; 9 -&gt; 15 -&gt; 3 -&gt; 8 -&gt; 18 -&gt; 17 -&gt; 13 -&gt; 12 -&gt; 5 -&gt; 14 -&gt; 11 -&gt; 0</t>
  </si>
  <si>
    <t>0 -&gt; 5 -&gt; 6 -&gt; 2 -&gt; 11 -&gt; 1 -&gt; 10 -&gt; 7 -&gt; 3 -&gt; 9 -&gt; 4 -&gt; 8 -&gt; 18 -&gt; 17 -&gt; 13 -&gt; 15 -&gt; 12 -&gt; 16 -&gt; 14 -&gt; 0</t>
  </si>
  <si>
    <t>0 -&gt; 5 -&gt; 6 -&gt; 2 -&gt; 11 -&gt; 1 -&gt; 10 -&gt; 7 -&gt; 3 -&gt; 9 -&gt; 4 -&gt; 8 -&gt; 13 -&gt; 12 -&gt; 14 -&gt; 15 -&gt; 17 -&gt; 18 -&gt; 16 -&gt; 0</t>
  </si>
  <si>
    <t>0 -&gt; 1 -&gt; 2 -&gt; 9 -&gt; 11 -&gt; 5 -&gt; 8 -&gt; 7 -&gt; 18 -&gt; 10 -&gt; 3 -&gt; 4 -&gt; 14 -&gt; 12 -&gt; 16 -&gt; 17 -&gt; 13 -&gt; 6 -&gt; 15 -&gt; 0</t>
  </si>
  <si>
    <t>0 -&gt; 6 -&gt; 4 -&gt; 3 -&gt; 8 -&gt; 13 -&gt; 12 -&gt; 9 -&gt; 5 -&gt; 2 -&gt; 1 -&gt; 14 -&gt; 11 -&gt; 10 -&gt; 18 -&gt; 7 -&gt; 17 -&gt; 15 -&gt; 16 -&gt; 0</t>
  </si>
  <si>
    <t>0 -&gt; 5 -&gt; 6 -&gt; 2 -&gt; 11 -&gt; 1 -&gt; 10 -&gt; 7 -&gt; 3 -&gt; 9 -&gt; 4 -&gt; 14 -&gt; 16 -&gt; 8 -&gt; 13 -&gt; 18 -&gt; 17 -&gt; 15 -&gt; 12 -&gt; 0</t>
  </si>
  <si>
    <t>0 -&gt; 8 -&gt; 5 -&gt; 7 -&gt; 14 -&gt; 4 -&gt; 6 -&gt; 17 -&gt; 3 -&gt; 1 -&gt; 2 -&gt; 9 -&gt; 11 -&gt; 16 -&gt; 10 -&gt; 18 -&gt; 12 -&gt; 13 -&gt; 15 -&gt; 0</t>
  </si>
  <si>
    <t>0 -&gt; 7 -&gt; 2 -&gt; 11 -&gt; 1 -&gt; 8 -&gt; 9 -&gt; 6 -&gt; 4 -&gt; 5 -&gt; 3 -&gt; 14 -&gt; 12 -&gt; 16 -&gt; 17 -&gt; 15 -&gt; 18 -&gt; 10 -&gt; 13 -&gt; 0</t>
  </si>
  <si>
    <t>0 -&gt; 8 -&gt; 7 -&gt; 16 -&gt; 6 -&gt; 5 -&gt; 3 -&gt; 2 -&gt; 4 -&gt; 12 -&gt; 9 -&gt; 1 -&gt; 14 -&gt; 15 -&gt; 18 -&gt; 17 -&gt; 10 -&gt; 13 -&gt; 11 -&gt; 0</t>
  </si>
  <si>
    <t>0 -&gt; 7 -&gt; 2 -&gt; 6 -&gt; 15 -&gt; 5 -&gt; 11 -&gt; 4 -&gt; 1 -&gt; 9 -&gt; 3 -&gt; 8 -&gt; 14 -&gt; 12 -&gt; 16 -&gt; 17 -&gt; 18 -&gt; 10 -&gt; 13 -&gt; 0</t>
  </si>
  <si>
    <t>0 -&gt; 8 -&gt; 5 -&gt; 2 -&gt; 11 -&gt; 1 -&gt; 9 -&gt; 17 -&gt; 14 -&gt; 7 -&gt; 3 -&gt; 18 -&gt; 16 -&gt; 4 -&gt; 12 -&gt; 10 -&gt; 6 -&gt; 13 -&gt; 15 -&gt; 0</t>
  </si>
  <si>
    <t>0 -&gt; 6 -&gt; 4 -&gt; 3 -&gt; 8 -&gt; 13 -&gt; 12 -&gt; 9 -&gt; 5 -&gt; 2 -&gt; 7 -&gt; 1 -&gt; 15 -&gt; 17 -&gt; 16 -&gt; 18 -&gt; 10 -&gt; 14 -&gt; 11 -&gt; 0</t>
  </si>
  <si>
    <t>0 -&gt; 5 -&gt; 6 -&gt; 2 -&gt; 11 -&gt; 1 -&gt; 10 -&gt; 7 -&gt; 3 -&gt; 9 -&gt; 8 -&gt; 14 -&gt; 4 -&gt; 12 -&gt; 16 -&gt; 17 -&gt; 15 -&gt; 18 -&gt; 13 -&gt; 0</t>
  </si>
  <si>
    <t>0 -&gt; 6 -&gt; 8 -&gt; 5 -&gt; 14 -&gt; 9 -&gt; 4 -&gt; 13 -&gt; 1 -&gt; 18 -&gt; 2 -&gt; 7 -&gt; 3 -&gt; 16 -&gt; 12 -&gt; 10 -&gt; 11 -&gt; 17 -&gt; 15 -&gt; 0</t>
  </si>
  <si>
    <t>0 -&gt; 5 -&gt; 7 -&gt; 3 -&gt; 8 -&gt; 14 -&gt; 12 -&gt; 1 -&gt; 16 -&gt; 4 -&gt; 9 -&gt; 2 -&gt; 11 -&gt; 18 -&gt; 17 -&gt; 6 -&gt; 15 -&gt; 10 -&gt; 13 -&gt; 0</t>
  </si>
  <si>
    <t>0 -&gt; 8 -&gt; 6 -&gt; 3 -&gt; 4 -&gt; 12 -&gt; 15 -&gt; 17 -&gt; 7 -&gt; 16 -&gt; 1 -&gt; 2 -&gt; 9 -&gt; 5 -&gt; 14 -&gt; 11 -&gt; 18 -&gt; 10 -&gt; 13 -&gt; 0</t>
  </si>
  <si>
    <t>0 -&gt; 8 -&gt; 5 -&gt; 2 -&gt; 11 -&gt; 1 -&gt; 9 -&gt; 17 -&gt; 14 -&gt; 7 -&gt; 3 -&gt; 4 -&gt; 6 -&gt; 15 -&gt; 16 -&gt; 18 -&gt; 13 -&gt; 12 -&gt; 10 -&gt; 0</t>
  </si>
  <si>
    <t>0 -&gt; 7 -&gt; 1 -&gt; 9 -&gt; 2 -&gt; 11 -&gt; 3 -&gt; 10 -&gt; 5 -&gt; 14 -&gt; 6 -&gt; 4 -&gt; 8 -&gt; 17 -&gt; 15 -&gt; 18 -&gt; 13 -&gt; 12 -&gt; 16 -&gt; 0</t>
  </si>
  <si>
    <t>0 -&gt; 2 -&gt; 6 -&gt; 11 -&gt; 8 -&gt; 7 -&gt; 16 -&gt; 4 -&gt; 5 -&gt; 3 -&gt; 1 -&gt; 9 -&gt; 10 -&gt; 14 -&gt; 18 -&gt; 17 -&gt; 13 -&gt; 12 -&gt; 15 -&gt; 0</t>
  </si>
  <si>
    <t>0 -&gt; 5 -&gt; 6 -&gt; 2 -&gt; 11 -&gt; 1 -&gt; 10 -&gt; 7 -&gt; 3 -&gt; 9 -&gt; 8 -&gt; 4 -&gt; 12 -&gt; 16 -&gt; 13 -&gt; 14 -&gt; 18 -&gt; 17 -&gt; 15 -&gt; 0</t>
  </si>
  <si>
    <t>0 -&gt; 8 -&gt; 5 -&gt; 2 -&gt; 11 -&gt; 1 -&gt; 9 -&gt; 17 -&gt; 14 -&gt; 7 -&gt; 6 -&gt; 3 -&gt; 12 -&gt; 16 -&gt; 4 -&gt; 18 -&gt; 13 -&gt; 10 -&gt; 15 -&gt; 0</t>
  </si>
  <si>
    <t>0 -&gt; 6 -&gt; 8 -&gt; 5 -&gt; 14 -&gt; 9 -&gt; 4 -&gt; 13 -&gt; 1 -&gt; 18 -&gt; 2 -&gt; 7 -&gt; 3 -&gt; 16 -&gt; 10 -&gt; 17 -&gt; 15 -&gt; 12 -&gt; 11 -&gt; 0</t>
  </si>
  <si>
    <t>0 -&gt; 8 -&gt; 9 -&gt; 1 -&gt; 18 -&gt; 17 -&gt; 5 -&gt; 4 -&gt; 7 -&gt; 16 -&gt; 3 -&gt; 12 -&gt; 13 -&gt; 14 -&gt; 6 -&gt; 10 -&gt; 15 -&gt; 2 -&gt; 11 -&gt; 0</t>
  </si>
  <si>
    <t>0 -&gt; 6 -&gt; 2 -&gt; 3 -&gt; 8 -&gt; 15 -&gt; 17 -&gt; 1 -&gt; 10 -&gt; 7 -&gt; 9 -&gt; 4 -&gt; 18 -&gt; 13 -&gt; 5 -&gt; 14 -&gt; 12 -&gt; 16 -&gt; 11 -&gt; 0</t>
  </si>
  <si>
    <t>0 -&gt; 8 -&gt; 2 -&gt; 17 -&gt; 9 -&gt; 7 -&gt; 4 -&gt; 13 -&gt; 18 -&gt; 11 -&gt; 1 -&gt; 5 -&gt; 3 -&gt; 16 -&gt; 10 -&gt; 6 -&gt; 14 -&gt; 12 -&gt; 15 -&gt; 0</t>
  </si>
  <si>
    <t>0 -&gt; 7 -&gt; 4 -&gt; 1 -&gt; 2 -&gt; 10 -&gt; 6 -&gt; 16 -&gt; 9 -&gt; 15 -&gt; 3 -&gt; 18 -&gt; 12 -&gt; 8 -&gt; 17 -&gt; 5 -&gt; 14 -&gt; 11 -&gt; 13 -&gt; 0</t>
  </si>
  <si>
    <t>0 -&gt; 6 -&gt; 8 -&gt; 5 -&gt; 14 -&gt; 9 -&gt; 4 -&gt; 13 -&gt; 1 -&gt; 18 -&gt; 3 -&gt; 7 -&gt; 16 -&gt; 17 -&gt; 12 -&gt; 15 -&gt; 2 -&gt; 10 -&gt; 11 -&gt; 0</t>
  </si>
  <si>
    <t>0 -&gt; 6 -&gt; 7 -&gt; 16 -&gt; 4 -&gt; 8 -&gt; 17 -&gt; 9 -&gt; 2 -&gt; 5 -&gt; 3 -&gt; 1 -&gt; 14 -&gt; 10 -&gt; 12 -&gt; 11 -&gt; 18 -&gt; 13 -&gt; 15 -&gt; 0</t>
  </si>
  <si>
    <t>0 -&gt; 1 -&gt; 5 -&gt; 6 -&gt; 4 -&gt; 9 -&gt; 10 -&gt; 13 -&gt; 2 -&gt; 11 -&gt; 8 -&gt; 3 -&gt; 12 -&gt; 18 -&gt; 7 -&gt; 16 -&gt; 17 -&gt; 15 -&gt; 14 -&gt; 0</t>
  </si>
  <si>
    <t>0 -&gt; 6 -&gt; 4 -&gt; 3 -&gt; 8 -&gt; 13 -&gt; 12 -&gt; 9 -&gt; 5 -&gt; 2 -&gt; 7 -&gt; 18 -&gt; 11 -&gt; 1 -&gt; 16 -&gt; 10 -&gt; 14 -&gt; 17 -&gt; 15 -&gt; 0</t>
  </si>
  <si>
    <t>0 -&gt; 5 -&gt; 6 -&gt; 2 -&gt; 11 -&gt; 1 -&gt; 10 -&gt; 7 -&gt; 3 -&gt; 9 -&gt; 4 -&gt; 14 -&gt; 12 -&gt; 16 -&gt; 18 -&gt; 15 -&gt; 8 -&gt; 17 -&gt; 13 -&gt; 0</t>
  </si>
  <si>
    <t>0 -&gt; 6 -&gt; 4 -&gt; 3 -&gt; 8 -&gt; 13 -&gt; 12 -&gt; 9 -&gt; 5 -&gt; 2 -&gt; 7 -&gt; 18 -&gt; 16 -&gt; 11 -&gt; 17 -&gt; 14 -&gt; 1 -&gt; 10 -&gt; 15 -&gt; 0</t>
  </si>
  <si>
    <t>0 -&gt; 7 -&gt; 4 -&gt; 1 -&gt; 2 -&gt; 10 -&gt; 6 -&gt; 16 -&gt; 9 -&gt; 15 -&gt; 5 -&gt; 8 -&gt; 14 -&gt; 17 -&gt; 13 -&gt; 3 -&gt; 18 -&gt; 12 -&gt; 11 -&gt; 0</t>
  </si>
  <si>
    <t>0 -&gt; 8 -&gt; 9 -&gt; 2 -&gt; 4 -&gt; 1 -&gt; 10 -&gt; 7 -&gt; 3 -&gt; 17 -&gt; 5 -&gt; 6 -&gt; 14 -&gt; 11 -&gt; 13 -&gt; 12 -&gt; 15 -&gt; 18 -&gt; 16 -&gt; 0</t>
  </si>
  <si>
    <t>0 -&gt; 8 -&gt; 5 -&gt; 2 -&gt; 11 -&gt; 1 -&gt; 9 -&gt; 17 -&gt; 14 -&gt; 7 -&gt; 4 -&gt; 3 -&gt; 16 -&gt; 12 -&gt; 6 -&gt; 10 -&gt; 13 -&gt; 18 -&gt; 15 -&gt; 0</t>
  </si>
  <si>
    <t>0 -&gt; 6 -&gt; 7 -&gt; 16 -&gt; 4 -&gt; 8 -&gt; 17 -&gt; 9 -&gt; 2 -&gt; 5 -&gt; 3 -&gt; 1 -&gt; 12 -&gt; 15 -&gt; 10 -&gt; 13 -&gt; 14 -&gt; 18 -&gt; 11 -&gt; 0</t>
  </si>
  <si>
    <t>0 -&gt; 6 -&gt; 4 -&gt; 3 -&gt; 8 -&gt; 13 -&gt; 12 -&gt; 9 -&gt; 5 -&gt; 2 -&gt; 7 -&gt; 14 -&gt; 17 -&gt; 15 -&gt; 18 -&gt; 1 -&gt; 10 -&gt; 16 -&gt; 11 -&gt; 0</t>
  </si>
  <si>
    <t>0 -&gt; 1 -&gt; 6 -&gt; 9 -&gt; 15 -&gt; 4 -&gt; 3 -&gt; 2 -&gt; 7 -&gt; 8 -&gt; 5 -&gt; 14 -&gt; 16 -&gt; 11 -&gt; 18 -&gt; 17 -&gt; 12 -&gt; 10 -&gt; 13 -&gt; 0</t>
  </si>
  <si>
    <t>0 -&gt; 5 -&gt; 6 -&gt; 2 -&gt; 11 -&gt; 1 -&gt; 10 -&gt; 7 -&gt; 3 -&gt; 9 -&gt; 4 -&gt; 14 -&gt; 12 -&gt; 16 -&gt; 13 -&gt; 8 -&gt; 18 -&gt; 15 -&gt; 17 -&gt; 0</t>
  </si>
  <si>
    <t>0 -&gt; 1 -&gt; 5 -&gt; 6 -&gt; 4 -&gt; 9 -&gt; 10 -&gt; 13 -&gt; 2 -&gt; 11 -&gt; 8 -&gt; 7 -&gt; 3 -&gt; 18 -&gt; 17 -&gt; 16 -&gt; 14 -&gt; 12 -&gt; 15 -&gt; 0</t>
  </si>
  <si>
    <t>0 -&gt; 8 -&gt; 9 -&gt; 2 -&gt; 4 -&gt; 1 -&gt; 10 -&gt; 7 -&gt; 3 -&gt; 17 -&gt; 6 -&gt; 5 -&gt; 14 -&gt; 11 -&gt; 18 -&gt; 12 -&gt; 13 -&gt; 15 -&gt; 16 -&gt; 0</t>
  </si>
  <si>
    <t>0 -&gt; 6 -&gt; 4 -&gt; 13 -&gt; 1 -&gt; 8 -&gt; 10 -&gt; 7 -&gt; 15 -&gt; 9 -&gt; 2 -&gt; 5 -&gt; 14 -&gt; 11 -&gt; 18 -&gt; 17 -&gt; 3 -&gt; 12 -&gt; 16 -&gt; 0</t>
  </si>
  <si>
    <t>0 -&gt; 2 -&gt; 6 -&gt; 11 -&gt; 8 -&gt; 7 -&gt; 16 -&gt; 4 -&gt; 5 -&gt; 3 -&gt; 1 -&gt; 9 -&gt; 17 -&gt; 10 -&gt; 14 -&gt; 18 -&gt; 12 -&gt; 13 -&gt; 15 -&gt; 0</t>
  </si>
  <si>
    <t>0 -&gt; 6 -&gt; 5 -&gt; 15 -&gt; 9 -&gt; 7 -&gt; 4 -&gt; 1 -&gt; 14 -&gt; 8 -&gt; 3 -&gt; 2 -&gt; 11 -&gt; 18 -&gt; 12 -&gt; 16 -&gt; 17 -&gt; 10 -&gt; 13 -&gt; 0</t>
  </si>
  <si>
    <t>0 -&gt; 8 -&gt; 5 -&gt; 2 -&gt; 11 -&gt; 1 -&gt; 9 -&gt; 17 -&gt; 14 -&gt; 7 -&gt; 3 -&gt; 16 -&gt; 10 -&gt; 6 -&gt; 4 -&gt; 18 -&gt; 13 -&gt; 12 -&gt; 15 -&gt; 0</t>
  </si>
  <si>
    <t>0 -&gt; 6 -&gt; 8 -&gt; 5 -&gt; 14 -&gt; 9 -&gt; 4 -&gt; 13 -&gt; 1 -&gt; 18 -&gt; 2 -&gt; 7 -&gt; 10 -&gt; 16 -&gt; 11 -&gt; 3 -&gt; 17 -&gt; 12 -&gt; 15 -&gt; 0</t>
  </si>
  <si>
    <t>0 -&gt; 8 -&gt; 5 -&gt; 2 -&gt; 11 -&gt; 1 -&gt; 9 -&gt; 17 -&gt; 14 -&gt; 7 -&gt; 4 -&gt; 3 -&gt; 6 -&gt; 12 -&gt; 10 -&gt; 13 -&gt; 16 -&gt; 18 -&gt; 15 -&gt; 0</t>
  </si>
  <si>
    <t>0 -&gt; 8 -&gt; 7 -&gt; 9 -&gt; 2 -&gt; 1 -&gt; 3 -&gt; 4 -&gt; 13 -&gt; 10 -&gt; 5 -&gt; 6 -&gt; 14 -&gt; 17 -&gt; 15 -&gt; 12 -&gt; 11 -&gt; 18 -&gt; 16 -&gt; 0</t>
  </si>
  <si>
    <t>0 -&gt; 1 -&gt; 2 -&gt; 9 -&gt; 11 -&gt; 5 -&gt; 8 -&gt; 7 -&gt; 18 -&gt; 10 -&gt; 4 -&gt; 14 -&gt; 17 -&gt; 13 -&gt; 6 -&gt; 16 -&gt; 3 -&gt; 12 -&gt; 15 -&gt; 0</t>
  </si>
  <si>
    <t>0 -&gt; 1 -&gt; 5 -&gt; 2 -&gt; 6 -&gt; 14 -&gt; 3 -&gt; 7 -&gt; 16 -&gt; 9 -&gt; 4 -&gt; 8 -&gt; 11 -&gt; 18 -&gt; 12 -&gt; 10 -&gt; 13 -&gt; 17 -&gt; 15 -&gt; 0</t>
  </si>
  <si>
    <t>0 -&gt; 8 -&gt; 6 -&gt; 3 -&gt; 4 -&gt; 12 -&gt; 15 -&gt; 17 -&gt; 7 -&gt; 16 -&gt; 1 -&gt; 5 -&gt; 9 -&gt; 2 -&gt; 18 -&gt; 11 -&gt; 14 -&gt; 10 -&gt; 13 -&gt; 0</t>
  </si>
  <si>
    <t>0 -&gt; 1 -&gt; 2 -&gt; 9 -&gt; 11 -&gt; 5 -&gt; 8 -&gt; 7 -&gt; 18 -&gt; 10 -&gt; 6 -&gt; 16 -&gt; 17 -&gt; 14 -&gt; 4 -&gt; 13 -&gt; 3 -&gt; 12 -&gt; 15 -&gt; 0</t>
  </si>
  <si>
    <t>0 -&gt; 5 -&gt; 8 -&gt; 14 -&gt; 17 -&gt; 9 -&gt; 6 -&gt; 3 -&gt; 12 -&gt; 2 -&gt; 7 -&gt; 1 -&gt; 18 -&gt; 16 -&gt; 4 -&gt; 11 -&gt; 10 -&gt; 13 -&gt; 15 -&gt; 0</t>
  </si>
  <si>
    <t>0 -&gt; 8 -&gt; 5 -&gt; 2 -&gt; 11 -&gt; 1 -&gt; 9 -&gt; 17 -&gt; 14 -&gt; 7 -&gt; 3 -&gt; 18 -&gt; 4 -&gt; 6 -&gt; 15 -&gt; 13 -&gt; 10 -&gt; 12 -&gt; 16 -&gt; 0</t>
  </si>
  <si>
    <t>0 -&gt; 6 -&gt; 7 -&gt; 16 -&gt; 4 -&gt; 8 -&gt; 17 -&gt; 9 -&gt; 2 -&gt; 5 -&gt; 3 -&gt; 1 -&gt; 14 -&gt; 12 -&gt; 15 -&gt; 18 -&gt; 11 -&gt; 13 -&gt; 10 -&gt; 0</t>
  </si>
  <si>
    <t>0 -&gt; 6 -&gt; 5 -&gt; 4 -&gt; 8 -&gt; 13 -&gt; 17 -&gt; 1 -&gt; 15 -&gt; 10 -&gt; 9 -&gt; 2 -&gt; 7 -&gt; 3 -&gt; 11 -&gt; 14 -&gt; 18 -&gt; 12 -&gt; 16 -&gt; 0</t>
  </si>
  <si>
    <t>0 -&gt; 8 -&gt; 1 -&gt; 6 -&gt; 15 -&gt; 10 -&gt; 7 -&gt; 2 -&gt; 17 -&gt; 16 -&gt; 9 -&gt; 4 -&gt; 5 -&gt; 3 -&gt; 18 -&gt; 12 -&gt; 13 -&gt; 14 -&gt; 11 -&gt; 0</t>
  </si>
  <si>
    <t>0 -&gt; 1 -&gt; 5 -&gt; 6 -&gt; 4 -&gt; 9 -&gt; 10 -&gt; 13 -&gt; 2 -&gt; 11 -&gt; 3 -&gt; 8 -&gt; 17 -&gt; 18 -&gt; 7 -&gt; 16 -&gt; 14 -&gt; 12 -&gt; 15 -&gt; 0</t>
  </si>
  <si>
    <t>0 -&gt; 6 -&gt; 8 -&gt; 5 -&gt; 14 -&gt; 9 -&gt; 4 -&gt; 13 -&gt; 1 -&gt; 18 -&gt; 2 -&gt; 7 -&gt; 16 -&gt; 10 -&gt; 11 -&gt; 17 -&gt; 3 -&gt; 12 -&gt; 15 -&gt; 0</t>
  </si>
  <si>
    <t>0 -&gt; 8 -&gt; 1 -&gt; 9 -&gt; 18 -&gt; 6 -&gt; 4 -&gt; 17 -&gt; 5 -&gt; 14 -&gt; 2 -&gt; 7 -&gt; 3 -&gt; 11 -&gt; 10 -&gt; 15 -&gt; 16 -&gt; 12 -&gt; 13 -&gt; 0</t>
  </si>
  <si>
    <t>0 -&gt; 1 -&gt; 5 -&gt; 6 -&gt; 4 -&gt; 9 -&gt; 10 -&gt; 13 -&gt; 2 -&gt; 11 -&gt; 3 -&gt; 8 -&gt; 7 -&gt; 15 -&gt; 18 -&gt; 12 -&gt; 16 -&gt; 17 -&gt; 14 -&gt; 0</t>
  </si>
  <si>
    <t>0 -&gt; 8 -&gt; 5 -&gt; 2 -&gt; 11 -&gt; 1 -&gt; 9 -&gt; 17 -&gt; 14 -&gt; 7 -&gt; 3 -&gt; 4 -&gt; 18 -&gt; 12 -&gt; 13 -&gt; 16 -&gt; 10 -&gt; 6 -&gt; 15 -&gt; 0</t>
  </si>
  <si>
    <t>0 -&gt; 5 -&gt; 4 -&gt; 6 -&gt; 8 -&gt; 15 -&gt; 9 -&gt; 19 -&gt; 14 -&gt; 7 -&gt; 1 -&gt; 10 -&gt; 20 -&gt; 3 -&gt; 18 -&gt; 17 -&gt; 16 -&gt; 11 -&gt; 13 -&gt; 2 -&gt; 12 -&gt; 0</t>
  </si>
  <si>
    <t>0 -&gt; 5 -&gt; 6 -&gt; 16 -&gt; 4 -&gt; 7 -&gt; 1 -&gt; 8 -&gt; 9 -&gt; 11 -&gt; 18 -&gt; 2 -&gt; 3 -&gt; 12 -&gt; 10 -&gt; 13 -&gt; 15 -&gt; 19 -&gt; 20 -&gt; 17 -&gt; 14 -&gt; 0</t>
  </si>
  <si>
    <t>0 -&gt; 10 -&gt; 7 -&gt; 5 -&gt; 2 -&gt; 15 -&gt; 6 -&gt; 16 -&gt; 3 -&gt; 12 -&gt; 4 -&gt; 8 -&gt; 9 -&gt; 20 -&gt; 1 -&gt; 18 -&gt; 17 -&gt; 19 -&gt; 13 -&gt; 14 -&gt; 11 -&gt; 0</t>
  </si>
  <si>
    <t>0 -&gt; 1 -&gt; 4 -&gt; 5 -&gt; 15 -&gt; 14 -&gt; 7 -&gt; 11 -&gt; 3 -&gt; 2 -&gt; 10 -&gt; 6 -&gt; 9 -&gt; 19 -&gt; 16 -&gt; 17 -&gt; 8 -&gt; 13 -&gt; 20 -&gt; 12 -&gt; 18 -&gt; 0</t>
  </si>
  <si>
    <t>0 -&gt; 5 -&gt; 4 -&gt; 7 -&gt; 17 -&gt; 8 -&gt; 9 -&gt; 3 -&gt; 10 -&gt; 19 -&gt; 1 -&gt; 2 -&gt; 18 -&gt; 20 -&gt; 14 -&gt; 15 -&gt; 12 -&gt; 6 -&gt; 11 -&gt; 13 -&gt; 16 -&gt; 0</t>
  </si>
  <si>
    <t>0 -&gt; 4 -&gt; 7 -&gt; 9 -&gt; 19 -&gt; 1 -&gt; 10 -&gt; 17 -&gt; 5 -&gt; 6 -&gt; 2 -&gt; 8 -&gt; 3 -&gt; 15 -&gt; 12 -&gt; 13 -&gt; 18 -&gt; 14 -&gt; 20 -&gt; 16 -&gt; 11 -&gt; 0</t>
  </si>
  <si>
    <t>0 -&gt; 5 -&gt; 4 -&gt; 7 -&gt; 17 -&gt; 8 -&gt; 9 -&gt; 3 -&gt; 10 -&gt; 19 -&gt; 1 -&gt; 2 -&gt; 15 -&gt; 14 -&gt; 6 -&gt; 16 -&gt; 13 -&gt; 11 -&gt; 12 -&gt; 18 -&gt; 20 -&gt; 0</t>
  </si>
  <si>
    <t>0 -&gt; 5 -&gt; 4 -&gt; 7 -&gt; 17 -&gt; 8 -&gt; 9 -&gt; 3 -&gt; 10 -&gt; 19 -&gt; 1 -&gt; 6 -&gt; 2 -&gt; 18 -&gt; 20 -&gt; 16 -&gt; 14 -&gt; 15 -&gt; 12 -&gt; 11 -&gt; 13 -&gt; 0</t>
  </si>
  <si>
    <t>0 -&gt; 2 -&gt; 6 -&gt; 3 -&gt; 9 -&gt; 5 -&gt; 19 -&gt; 16 -&gt; 10 -&gt; 7 -&gt; 17 -&gt; 1 -&gt; 8 -&gt; 12 -&gt; 18 -&gt; 4 -&gt; 13 -&gt; 14 -&gt; 11 -&gt; 20 -&gt; 15 -&gt; 0</t>
  </si>
  <si>
    <t>0 -&gt; 5 -&gt; 4 -&gt; 7 -&gt; 17 -&gt; 8 -&gt; 9 -&gt; 3 -&gt; 10 -&gt; 19 -&gt; 1 -&gt; 2 -&gt; 15 -&gt; 6 -&gt; 11 -&gt; 16 -&gt; 18 -&gt; 20 -&gt; 12 -&gt; 14 -&gt; 13 -&gt; 0</t>
  </si>
  <si>
    <t>0 -&gt; 2 -&gt; 8 -&gt; 12 -&gt; 4 -&gt; 14 -&gt; 1 -&gt; 18 -&gt; 7 -&gt; 9 -&gt; 3 -&gt; 6 -&gt; 5 -&gt; 19 -&gt; 16 -&gt; 17 -&gt; 15 -&gt; 13 -&gt; 10 -&gt; 11 -&gt; 20 -&gt; 0</t>
  </si>
  <si>
    <t>0 -&gt; 5 -&gt; 4 -&gt; 7 -&gt; 17 -&gt; 8 -&gt; 9 -&gt; 3 -&gt; 10 -&gt; 19 -&gt; 1 -&gt; 6 -&gt; 2 -&gt; 16 -&gt; 18 -&gt; 11 -&gt; 13 -&gt; 15 -&gt; 14 -&gt; 20 -&gt; 12 -&gt; 0</t>
  </si>
  <si>
    <t>0 -&gt; 8 -&gt; 9 -&gt; 19 -&gt; 5 -&gt; 15 -&gt; 10 -&gt; 18 -&gt; 1 -&gt; 20 -&gt; 4 -&gt; 7 -&gt; 2 -&gt; 3 -&gt; 17 -&gt; 14 -&gt; 12 -&gt; 6 -&gt; 11 -&gt; 13 -&gt; 16 -&gt; 0</t>
  </si>
  <si>
    <t>0 -&gt; 2 -&gt; 8 -&gt; 12 -&gt; 4 -&gt; 14 -&gt; 1 -&gt; 18 -&gt; 7 -&gt; 9 -&gt; 3 -&gt; 5 -&gt; 10 -&gt; 19 -&gt; 6 -&gt; 11 -&gt; 16 -&gt; 15 -&gt; 20 -&gt; 17 -&gt; 13 -&gt; 0</t>
  </si>
  <si>
    <t>0 -&gt; 4 -&gt; 7 -&gt; 9 -&gt; 19 -&gt; 1 -&gt; 10 -&gt; 17 -&gt; 5 -&gt; 6 -&gt; 2 -&gt; 8 -&gt; 3 -&gt; 18 -&gt; 13 -&gt; 11 -&gt; 16 -&gt; 15 -&gt; 12 -&gt; 14 -&gt; 20 -&gt; 0</t>
  </si>
  <si>
    <t>0 -&gt; 5 -&gt; 4 -&gt; 7 -&gt; 17 -&gt; 8 -&gt; 9 -&gt; 3 -&gt; 10 -&gt; 19 -&gt; 1 -&gt; 6 -&gt; 18 -&gt; 11 -&gt; 16 -&gt; 20 -&gt; 2 -&gt; 13 -&gt; 15 -&gt; 12 -&gt; 14 -&gt; 0</t>
  </si>
  <si>
    <t>0 -&gt; 5 -&gt; 4 -&gt; 7 -&gt; 17 -&gt; 8 -&gt; 9 -&gt; 3 -&gt; 10 -&gt; 19 -&gt; 1 -&gt; 6 -&gt; 11 -&gt; 13 -&gt; 2 -&gt; 16 -&gt; 14 -&gt; 12 -&gt; 18 -&gt; 20 -&gt; 15 -&gt; 0</t>
  </si>
  <si>
    <t>0 -&gt; 5 -&gt; 4 -&gt; 7 -&gt; 17 -&gt; 8 -&gt; 9 -&gt; 3 -&gt; 10 -&gt; 19 -&gt; 1 -&gt; 20 -&gt; 18 -&gt; 15 -&gt; 6 -&gt; 16 -&gt; 11 -&gt; 13 -&gt; 2 -&gt; 14 -&gt; 12 -&gt; 0</t>
  </si>
  <si>
    <t>0 -&gt; 5 -&gt; 6 -&gt; 16 -&gt; 4 -&gt; 7 -&gt; 1 -&gt; 8 -&gt; 9 -&gt; 11 -&gt; 18 -&gt; 2 -&gt; 12 -&gt; 19 -&gt; 15 -&gt; 17 -&gt; 3 -&gt; 13 -&gt; 10 -&gt; 14 -&gt; 20 -&gt; 0</t>
  </si>
  <si>
    <t>0 -&gt; 7 -&gt; 2 -&gt; 12 -&gt; 17 -&gt; 4 -&gt; 1 -&gt; 3 -&gt; 5 -&gt; 10 -&gt; 14 -&gt; 6 -&gt; 9 -&gt; 8 -&gt; 19 -&gt; 16 -&gt; 15 -&gt; 18 -&gt; 13 -&gt; 11 -&gt; 20 -&gt; 0</t>
  </si>
  <si>
    <t>0 -&gt; 3 -&gt; 9 -&gt; 19 -&gt; 10 -&gt; 13 -&gt; 1 -&gt; 20 -&gt; 5 -&gt; 11 -&gt; 15 -&gt; 2 -&gt; 4 -&gt; 8 -&gt; 12 -&gt; 14 -&gt; 6 -&gt; 16 -&gt; 7 -&gt; 17 -&gt; 18 -&gt; 0</t>
  </si>
  <si>
    <t>0 -&gt; 1 -&gt; 9 -&gt; 7 -&gt; 6 -&gt; 3 -&gt; 11 -&gt; 2 -&gt; 8 -&gt; 12 -&gt; 17 -&gt; 5 -&gt; 4 -&gt; 16 -&gt; 10 -&gt; 18 -&gt; 15 -&gt; 19 -&gt; 13 -&gt; 14 -&gt; 20 -&gt; 0</t>
  </si>
  <si>
    <t>0 -&gt; 3 -&gt; 9 -&gt; 10 -&gt; 4 -&gt; 7 -&gt; 2 -&gt; 20 -&gt; 12 -&gt; 5 -&gt; 17 -&gt; 1 -&gt; 6 -&gt; 11 -&gt; 16 -&gt; 15 -&gt; 19 -&gt; 14 -&gt; 13 -&gt; 8 -&gt; 18 -&gt; 0</t>
  </si>
  <si>
    <t>0 -&gt; 5 -&gt; 4 -&gt; 7 -&gt; 17 -&gt; 8 -&gt; 9 -&gt; 3 -&gt; 10 -&gt; 19 -&gt; 1 -&gt; 6 -&gt; 2 -&gt; 18 -&gt; 16 -&gt; 15 -&gt; 14 -&gt; 20 -&gt; 11 -&gt; 13 -&gt; 12 -&gt; 0</t>
  </si>
  <si>
    <t>0 -&gt; 5 -&gt; 4 -&gt; 6 -&gt; 8 -&gt; 15 -&gt; 9 -&gt; 19 -&gt; 14 -&gt; 7 -&gt; 1 -&gt; 3 -&gt; 2 -&gt; 16 -&gt; 18 -&gt; 17 -&gt; 11 -&gt; 13 -&gt; 10 -&gt; 20 -&gt; 12 -&gt; 0</t>
  </si>
  <si>
    <t>0 -&gt; 2 -&gt; 8 -&gt; 12 -&gt; 4 -&gt; 14 -&gt; 1 -&gt; 18 -&gt; 7 -&gt; 9 -&gt; 3 -&gt; 10 -&gt; 5 -&gt; 6 -&gt; 20 -&gt; 13 -&gt; 15 -&gt; 19 -&gt; 17 -&gt; 16 -&gt; 11 -&gt; 0</t>
  </si>
  <si>
    <t>0 -&gt; 3 -&gt; 7 -&gt; 9 -&gt; 8 -&gt; 13 -&gt; 17 -&gt; 18 -&gt; 19 -&gt; 1 -&gt; 5 -&gt; 4 -&gt; 10 -&gt; 2 -&gt; 6 -&gt; 15 -&gt; 12 -&gt; 14 -&gt; 20 -&gt; 16 -&gt; 11 -&gt; 0</t>
  </si>
  <si>
    <t>0 -&gt; 8 -&gt; 9 -&gt; 19 -&gt; 5 -&gt; 15 -&gt; 10 -&gt; 18 -&gt; 1 -&gt; 20 -&gt; 4 -&gt; 7 -&gt; 2 -&gt; 6 -&gt; 14 -&gt; 12 -&gt; 17 -&gt; 3 -&gt; 11 -&gt; 13 -&gt; 16 -&gt; 0</t>
  </si>
  <si>
    <t>0 -&gt; 7 -&gt; 10 -&gt; 6 -&gt; 8 -&gt; 4 -&gt; 14 -&gt; 9 -&gt; 20 -&gt; 18 -&gt; 19 -&gt; 5 -&gt; 2 -&gt; 3 -&gt; 17 -&gt; 13 -&gt; 12 -&gt; 15 -&gt; 16 -&gt; 1 -&gt; 11 -&gt; 0</t>
  </si>
  <si>
    <t>0 -&gt; 5 -&gt; 4 -&gt; 7 -&gt; 17 -&gt; 8 -&gt; 9 -&gt; 3 -&gt; 10 -&gt; 19 -&gt; 1 -&gt; 2 -&gt; 11 -&gt; 18 -&gt; 20 -&gt; 13 -&gt; 14 -&gt; 6 -&gt; 15 -&gt; 12 -&gt; 16 -&gt; 0</t>
  </si>
  <si>
    <t>0 -&gt; 5 -&gt; 6 -&gt; 16 -&gt; 4 -&gt; 7 -&gt; 1 -&gt; 8 -&gt; 9 -&gt; 11 -&gt; 18 -&gt; 10 -&gt; 2 -&gt; 3 -&gt; 20 -&gt; 17 -&gt; 15 -&gt; 13 -&gt; 12 -&gt; 19 -&gt; 14 -&gt; 0</t>
  </si>
  <si>
    <t>0 -&gt; 2 -&gt; 8 -&gt; 12 -&gt; 4 -&gt; 14 -&gt; 1 -&gt; 18 -&gt; 7 -&gt; 9 -&gt; 3 -&gt; 5 -&gt; 10 -&gt; 6 -&gt; 13 -&gt; 11 -&gt; 20 -&gt; 17 -&gt; 15 -&gt; 16 -&gt; 19 -&gt; 0</t>
  </si>
  <si>
    <t>0 -&gt; 9 -&gt; 10 -&gt; 19 -&gt; 7 -&gt; 17 -&gt; 4 -&gt; 3 -&gt; 1 -&gt; 20 -&gt; 6 -&gt; 8 -&gt; 5 -&gt; 2 -&gt; 14 -&gt; 12 -&gt; 18 -&gt; 16 -&gt; 11 -&gt; 15 -&gt; 13 -&gt; 0</t>
  </si>
  <si>
    <t>0 -&gt; 5 -&gt; 4 -&gt; 7 -&gt; 17 -&gt; 8 -&gt; 9 -&gt; 3 -&gt; 10 -&gt; 19 -&gt; 1 -&gt; 2 -&gt; 6 -&gt; 18 -&gt; 11 -&gt; 20 -&gt; 16 -&gt; 13 -&gt; 14 -&gt; 15 -&gt; 12 -&gt; 0</t>
  </si>
  <si>
    <t>0 -&gt; 9 -&gt; 10 -&gt; 19 -&gt; 7 -&gt; 17 -&gt; 4 -&gt; 3 -&gt; 1 -&gt; 20 -&gt; 6 -&gt; 5 -&gt; 2 -&gt; 8 -&gt; 14 -&gt; 11 -&gt; 13 -&gt; 12 -&gt; 18 -&gt; 16 -&gt; 15 -&gt; 0</t>
  </si>
  <si>
    <t>0 -&gt; 4 -&gt; 7 -&gt; 9 -&gt; 19 -&gt; 1 -&gt; 10 -&gt; 17 -&gt; 5 -&gt; 6 -&gt; 2 -&gt; 8 -&gt; 14 -&gt; 16 -&gt; 15 -&gt; 18 -&gt; 11 -&gt; 20 -&gt; 12 -&gt; 3 -&gt; 13 -&gt; 0</t>
  </si>
  <si>
    <t>0 -&gt; 10 -&gt; 6 -&gt; 5 -&gt; 15 -&gt; 3 -&gt; 8 -&gt; 18 -&gt; 1 -&gt; 9 -&gt; 20 -&gt; 4 -&gt; 7 -&gt; 2 -&gt; 19 -&gt; 16 -&gt; 17 -&gt; 11 -&gt; 13 -&gt; 14 -&gt; 12 -&gt; 0</t>
  </si>
  <si>
    <t>0 -&gt; 5 -&gt; 4 -&gt; 6 -&gt; 8 -&gt; 15 -&gt; 9 -&gt; 19 -&gt; 14 -&gt; 7 -&gt; 1 -&gt; 2 -&gt; 3 -&gt; 12 -&gt; 17 -&gt; 13 -&gt; 10 -&gt; 11 -&gt; 16 -&gt; 18 -&gt; 20 -&gt; 0</t>
  </si>
  <si>
    <t>0 -&gt; 5 -&gt; 4 -&gt; 7 -&gt; 17 -&gt; 8 -&gt; 9 -&gt; 3 -&gt; 10 -&gt; 19 -&gt; 1 -&gt; 6 -&gt; 15 -&gt; 16 -&gt; 14 -&gt; 2 -&gt; 18 -&gt; 13 -&gt; 12 -&gt; 11 -&gt; 20 -&gt; 0</t>
  </si>
  <si>
    <t>0 -&gt; 3 -&gt; 10 -&gt; 2 -&gt; 20 -&gt; 1 -&gt; 8 -&gt; 11 -&gt; 7 -&gt; 18 -&gt; 17 -&gt; 4 -&gt; 5 -&gt; 6 -&gt; 9 -&gt; 19 -&gt; 14 -&gt; 16 -&gt; 15 -&gt; 13 -&gt; 12 -&gt; 0</t>
  </si>
  <si>
    <t>0 -&gt; 4 -&gt; 7 -&gt; 9 -&gt; 19 -&gt; 1 -&gt; 10 -&gt; 17 -&gt; 5 -&gt; 6 -&gt; 2 -&gt; 8 -&gt; 3 -&gt; 13 -&gt; 12 -&gt; 14 -&gt; 11 -&gt; 15 -&gt; 16 -&gt; 18 -&gt; 20 -&gt; 0</t>
  </si>
  <si>
    <t>0 -&gt; 4 -&gt; 7 -&gt; 6 -&gt; 9 -&gt; 19 -&gt; 3 -&gt; 8 -&gt; 5 -&gt; 2 -&gt; 16 -&gt; 10 -&gt; 1 -&gt; 15 -&gt; 18 -&gt; 20 -&gt; 17 -&gt; 14 -&gt; 11 -&gt; 13 -&gt; 12 -&gt; 0</t>
  </si>
  <si>
    <t>0 -&gt; 6 -&gt; 5 -&gt; 2 -&gt; 8 -&gt; 9 -&gt; 16 -&gt; 1 -&gt; 4 -&gt; 11 -&gt; 3 -&gt; 10 -&gt; 7 -&gt; 20 -&gt; 17 -&gt; 15 -&gt; 18 -&gt; 13 -&gt; 12 -&gt; 19 -&gt; 14 -&gt; 0</t>
  </si>
  <si>
    <t>0 -&gt; 6 -&gt; 1 -&gt; 11 -&gt; 9 -&gt; 19 -&gt; 7 -&gt; 2 -&gt; 17 -&gt; 16 -&gt; 10 -&gt; 4 -&gt; 3 -&gt; 8 -&gt; 5 -&gt; 14 -&gt; 15 -&gt; 18 -&gt; 13 -&gt; 12 -&gt; 20 -&gt; 0</t>
  </si>
  <si>
    <t>0 -&gt; 10 -&gt; 6 -&gt; 5 -&gt; 15 -&gt; 3 -&gt; 8 -&gt; 18 -&gt; 1 -&gt; 9 -&gt; 20 -&gt; 4 -&gt; 7 -&gt; 2 -&gt; 19 -&gt; 12 -&gt; 17 -&gt; 14 -&gt; 11 -&gt; 16 -&gt; 13 -&gt; 0</t>
  </si>
  <si>
    <t>0 -&gt; 9 -&gt; 10 -&gt; 19 -&gt; 7 -&gt; 17 -&gt; 4 -&gt; 3 -&gt; 1 -&gt; 20 -&gt; 6 -&gt; 8 -&gt; 5 -&gt; 11 -&gt; 18 -&gt; 13 -&gt; 14 -&gt; 15 -&gt; 16 -&gt; 2 -&gt; 12 -&gt; 0</t>
  </si>
  <si>
    <t>0 -&gt; 5 -&gt; 4 -&gt; 7 -&gt; 17 -&gt; 8 -&gt; 9 -&gt; 3 -&gt; 10 -&gt; 19 -&gt; 1 -&gt; 6 -&gt; 2 -&gt; 18 -&gt; 20 -&gt; 15 -&gt; 14 -&gt; 12 -&gt; 16 -&gt; 13 -&gt; 11 -&gt; 0</t>
  </si>
  <si>
    <t>0 -&gt; 10 -&gt; 6 -&gt; 5 -&gt; 15 -&gt; 3 -&gt; 8 -&gt; 18 -&gt; 1 -&gt; 9 -&gt; 20 -&gt; 2 -&gt; 4 -&gt; 7 -&gt; 11 -&gt; 16 -&gt; 14 -&gt; 12 -&gt; 19 -&gt; 17 -&gt; 13 -&gt; 0</t>
  </si>
  <si>
    <t>0 -&gt; 3 -&gt; 9 -&gt; 10 -&gt; 4 -&gt; 7 -&gt; 2 -&gt; 20 -&gt; 12 -&gt; 5 -&gt; 17 -&gt; 8 -&gt; 1 -&gt; 6 -&gt; 16 -&gt; 15 -&gt; 18 -&gt; 19 -&gt; 13 -&gt; 14 -&gt; 11 -&gt; 0</t>
  </si>
  <si>
    <t>0 -&gt; 5 -&gt; 4 -&gt; 7 -&gt; 17 -&gt; 8 -&gt; 9 -&gt; 3 -&gt; 10 -&gt; 19 -&gt; 1 -&gt; 2 -&gt; 12 -&gt; 6 -&gt; 14 -&gt; 18 -&gt; 11 -&gt; 15 -&gt; 13 -&gt; 20 -&gt; 16 -&gt; 0</t>
  </si>
  <si>
    <t>0 -&gt; 2 -&gt; 8 -&gt; 12 -&gt; 4 -&gt; 14 -&gt; 1 -&gt; 18 -&gt; 7 -&gt; 9 -&gt; 3 -&gt; 10 -&gt; 6 -&gt; 11 -&gt; 20 -&gt; 19 -&gt; 13 -&gt; 16 -&gt; 5 -&gt; 17 -&gt; 15 -&gt; 0</t>
  </si>
  <si>
    <t>0 -&gt; 6 -&gt; 9 -&gt; 10 -&gt; 8 -&gt; 1 -&gt; 19 -&gt; 20 -&gt; 16 -&gt; 18 -&gt; 7 -&gt; 3 -&gt; 2 -&gt; 4 -&gt; 13 -&gt; 14 -&gt; 12 -&gt; 5 -&gt; 17 -&gt; 15 -&gt; 11 -&gt; 0</t>
  </si>
  <si>
    <t>0 -&gt; 6 -&gt; 9 -&gt; 10 -&gt; 8 -&gt; 1 -&gt; 19 -&gt; 20 -&gt; 16 -&gt; 18 -&gt; 7 -&gt; 3 -&gt; 5 -&gt; 4 -&gt; 2 -&gt; 14 -&gt; 11 -&gt; 13 -&gt; 15 -&gt; 12 -&gt; 17 -&gt; 0</t>
  </si>
  <si>
    <t>0 -&gt; 5 -&gt; 4 -&gt; 7 -&gt; 17 -&gt; 8 -&gt; 9 -&gt; 3 -&gt; 10 -&gt; 19 -&gt; 1 -&gt; 2 -&gt; 20 -&gt; 12 -&gt; 6 -&gt; 15 -&gt; 14 -&gt; 11 -&gt; 18 -&gt; 16 -&gt; 13 -&gt; 0</t>
  </si>
  <si>
    <t>0 -&gt; 4 -&gt; 3 -&gt; 8 -&gt; 14 -&gt; 5 -&gt; 9 -&gt; 1 -&gt; 15 -&gt; 18 -&gt; 13 -&gt; 10 -&gt; 6 -&gt; 11 -&gt; 7 -&gt; 19 -&gt; 16 -&gt; 20 -&gt; 17 -&gt; 2 -&gt; 12 -&gt; 0</t>
  </si>
  <si>
    <t>0 -&gt; 4 -&gt; 7 -&gt; 6 -&gt; 9 -&gt; 19 -&gt; 3 -&gt; 8 -&gt; 5 -&gt; 2 -&gt; 16 -&gt; 1 -&gt; 10 -&gt; 11 -&gt; 18 -&gt; 20 -&gt; 13 -&gt; 14 -&gt; 15 -&gt; 12 -&gt; 17 -&gt; 0</t>
  </si>
  <si>
    <t>0 -&gt; 3 -&gt; 10 -&gt; 2 -&gt; 20 -&gt; 1 -&gt; 8 -&gt; 11 -&gt; 7 -&gt; 18 -&gt; 17 -&gt; 5 -&gt; 4 -&gt; 15 -&gt; 6 -&gt; 16 -&gt; 14 -&gt; 9 -&gt; 12 -&gt; 19 -&gt; 13 -&gt; 0</t>
  </si>
  <si>
    <t>0 -&gt; 5 -&gt; 4 -&gt; 7 -&gt; 17 -&gt; 8 -&gt; 9 -&gt; 3 -&gt; 10 -&gt; 19 -&gt; 1 -&gt; 6 -&gt; 2 -&gt; 20 -&gt; 14 -&gt; 16 -&gt; 15 -&gt; 12 -&gt; 11 -&gt; 18 -&gt; 13 -&gt; 0</t>
  </si>
  <si>
    <t>0 -&gt; 4 -&gt; 7 -&gt; 9 -&gt; 19 -&gt; 1 -&gt; 10 -&gt; 17 -&gt; 5 -&gt; 6 -&gt; 2 -&gt; 8 -&gt; 14 -&gt; 12 -&gt; 18 -&gt; 20 -&gt; 3 -&gt; 11 -&gt; 13 -&gt; 16 -&gt; 15 -&gt; 0</t>
  </si>
  <si>
    <t>0 -&gt; 4 -&gt; 7 -&gt; 9 -&gt; 19 -&gt; 1 -&gt; 10 -&gt; 17 -&gt; 5 -&gt; 6 -&gt; 2 -&gt; 8 -&gt; 12 -&gt; 16 -&gt; 18 -&gt; 20 -&gt; 3 -&gt; 13 -&gt; 14 -&gt; 11 -&gt; 15 -&gt; 0</t>
  </si>
  <si>
    <t>0 -&gt; 2 -&gt; 8 -&gt; 12 -&gt; 4 -&gt; 14 -&gt; 1 -&gt; 18 -&gt; 7 -&gt; 9 -&gt; 3 -&gt; 10 -&gt; 6 -&gt; 5 -&gt; 15 -&gt; 16 -&gt; 11 -&gt; 17 -&gt; 13 -&gt; 19 -&gt; 20 -&gt; 0</t>
  </si>
  <si>
    <t>0 -&gt; 5 -&gt; 4 -&gt; 6 -&gt; 8 -&gt; 15 -&gt; 9 -&gt; 19 -&gt; 14 -&gt; 7 -&gt; 1 -&gt; 2 -&gt; 3 -&gt; 12 -&gt; 17 -&gt; 10 -&gt; 13 -&gt; 16 -&gt; 18 -&gt; 20 -&gt; 11 -&gt; 0</t>
  </si>
  <si>
    <t>0 -&gt; 7 -&gt; 2 -&gt; 12 -&gt; 17 -&gt; 4 -&gt; 1 -&gt; 3 -&gt; 5 -&gt; 10 -&gt; 14 -&gt; 6 -&gt; 8 -&gt; 9 -&gt; 11 -&gt; 20 -&gt; 19 -&gt; 18 -&gt; 13 -&gt; 16 -&gt; 15 -&gt; 0</t>
  </si>
  <si>
    <t>0 -&gt; 5 -&gt; 6 -&gt; 16 -&gt; 4 -&gt; 7 -&gt; 1 -&gt; 8 -&gt; 9 -&gt; 11 -&gt; 18 -&gt; 3 -&gt; 10 -&gt; 19 -&gt; 13 -&gt; 14 -&gt; 20 -&gt; 15 -&gt; 2 -&gt; 17 -&gt; 12 -&gt; 0</t>
  </si>
  <si>
    <t>0 -&gt; 4 -&gt; 7 -&gt; 9 -&gt; 19 -&gt; 1 -&gt; 10 -&gt; 17 -&gt; 5 -&gt; 6 -&gt; 2 -&gt; 3 -&gt; 8 -&gt; 13 -&gt; 20 -&gt; 18 -&gt; 16 -&gt; 15 -&gt; 12 -&gt; 14 -&gt; 11 -&gt; 0</t>
  </si>
  <si>
    <t>0 -&gt; 8 -&gt; 3 -&gt; 7 -&gt; 1 -&gt; 17 -&gt; 13 -&gt; 10 -&gt; 9 -&gt; 18 -&gt; 20 -&gt; 2 -&gt; 4 -&gt; 5 -&gt; 6 -&gt; 16 -&gt; 19 -&gt; 14 -&gt; 11 -&gt; 15 -&gt; 12 -&gt; 0</t>
  </si>
  <si>
    <t>0 -&gt; 2 -&gt; 8 -&gt; 12 -&gt; 4 -&gt; 14 -&gt; 1 -&gt; 18 -&gt; 7 -&gt; 9 -&gt; 3 -&gt; 10 -&gt; 6 -&gt; 11 -&gt; 5 -&gt; 19 -&gt; 20 -&gt; 15 -&gt; 16 -&gt; 17 -&gt; 13 -&gt; 0</t>
  </si>
  <si>
    <t>0 -&gt; 7 -&gt; 2 -&gt; 12 -&gt; 17 -&gt; 4 -&gt; 1 -&gt; 3 -&gt; 5 -&gt; 10 -&gt; 14 -&gt; 6 -&gt; 8 -&gt; 9 -&gt; 16 -&gt; 11 -&gt; 18 -&gt; 13 -&gt; 19 -&gt; 15 -&gt; 20 -&gt; 0</t>
  </si>
  <si>
    <t>0 -&gt; 10 -&gt; 2 -&gt; 12 -&gt; 5 -&gt; 20 -&gt; 6 -&gt; 15 -&gt; 4 -&gt; 7 -&gt; 3 -&gt; 8 -&gt; 9 -&gt; 16 -&gt; 1 -&gt; 18 -&gt; 17 -&gt; 19 -&gt; 13 -&gt; 14 -&gt; 11 -&gt; 0</t>
  </si>
  <si>
    <t>0 -&gt; 2 -&gt; 8 -&gt; 12 -&gt; 4 -&gt; 14 -&gt; 1 -&gt; 18 -&gt; 7 -&gt; 9 -&gt; 3 -&gt; 6 -&gt; 5 -&gt; 10 -&gt; 20 -&gt; 16 -&gt; 15 -&gt; 19 -&gt; 11 -&gt; 17 -&gt; 13 -&gt; 0</t>
  </si>
  <si>
    <t>0 -&gt; 2 -&gt; 4 -&gt; 3 -&gt; 12 -&gt; 5 -&gt; 1 -&gt; 14 -&gt; 9 -&gt; 11 -&gt; 8 -&gt; 10 -&gt; 6 -&gt; 16 -&gt; 15 -&gt; 18 -&gt; 19 -&gt; 7 -&gt; 20 -&gt; 17 -&gt; 13 -&gt; 0</t>
  </si>
  <si>
    <t>0 -&gt; 4 -&gt; 7 -&gt; 9 -&gt; 19 -&gt; 1 -&gt; 10 -&gt; 17 -&gt; 5 -&gt; 6 -&gt; 2 -&gt; 8 -&gt; 3 -&gt; 14 -&gt; 11 -&gt; 20 -&gt; 12 -&gt; 18 -&gt; 13 -&gt; 16 -&gt; 15 -&gt; 0</t>
  </si>
  <si>
    <t>0 -&gt; 8 -&gt; 9 -&gt; 19 -&gt; 5 -&gt; 15 -&gt; 10 -&gt; 18 -&gt; 1 -&gt; 20 -&gt; 4 -&gt; 2 -&gt; 6 -&gt; 11 -&gt; 3 -&gt; 16 -&gt; 13 -&gt; 12 -&gt; 14 -&gt; 7 -&gt; 17 -&gt; 0</t>
  </si>
  <si>
    <t>0 -&gt; 7 -&gt; 9 -&gt; 2 -&gt; 17 -&gt; 4 -&gt; 5 -&gt; 19 -&gt; 14 -&gt; 3 -&gt; 15 -&gt; 1 -&gt; 10 -&gt; 6 -&gt; 20 -&gt; 16 -&gt; 11 -&gt; 12 -&gt; 13 -&gt; 8 -&gt; 18 -&gt; 0</t>
  </si>
  <si>
    <t>0 -&gt; 2 -&gt; 3 -&gt; 1 -&gt; 11 -&gt; 13 -&gt; 6 -&gt; 8 -&gt; 18 -&gt; 7 -&gt; 4 -&gt; 5 -&gt; 9 -&gt; 16 -&gt; 15 -&gt; 19 -&gt; 14 -&gt; 12 -&gt; 17 -&gt; 10 -&gt; 20 -&gt; 0</t>
  </si>
  <si>
    <t>0 -&gt; 5 -&gt; 6 -&gt; 16 -&gt; 4 -&gt; 7 -&gt; 1 -&gt; 8 -&gt; 9 -&gt; 11 -&gt; 18 -&gt; 3 -&gt; 2 -&gt; 19 -&gt; 13 -&gt; 14 -&gt; 12 -&gt; 17 -&gt; 15 -&gt; 10 -&gt; 20 -&gt; 0</t>
  </si>
  <si>
    <t>0 -&gt; 4 -&gt; 7 -&gt; 6 -&gt; 9 -&gt; 19 -&gt; 3 -&gt; 8 -&gt; 5 -&gt; 2 -&gt; 16 -&gt; 10 -&gt; 1 -&gt; 20 -&gt; 11 -&gt; 14 -&gt; 12 -&gt; 18 -&gt; 17 -&gt; 13 -&gt; 15 -&gt; 0</t>
  </si>
  <si>
    <t>0 -&gt; 5 -&gt; 4 -&gt; 7 -&gt; 17 -&gt; 8 -&gt; 9 -&gt; 3 -&gt; 10 -&gt; 19 -&gt; 1 -&gt; 6 -&gt; 15 -&gt; 14 -&gt; 16 -&gt; 18 -&gt; 20 -&gt; 11 -&gt; 13 -&gt; 2 -&gt; 12 -&gt; 0</t>
  </si>
  <si>
    <t>0 -&gt; 2 -&gt; 8 -&gt; 12 -&gt; 4 -&gt; 14 -&gt; 1 -&gt; 18 -&gt; 7 -&gt; 9 -&gt; 3 -&gt; 5 -&gt; 10 -&gt; 13 -&gt; 20 -&gt; 6 -&gt; 17 -&gt; 15 -&gt; 19 -&gt; 16 -&gt; 11 -&gt; 0</t>
  </si>
  <si>
    <t>0 -&gt; 7 -&gt; 2 -&gt; 12 -&gt; 17 -&gt; 4 -&gt; 1 -&gt; 3 -&gt; 5 -&gt; 10 -&gt; 14 -&gt; 9 -&gt; 6 -&gt; 8 -&gt; 19 -&gt; 13 -&gt; 20 -&gt; 16 -&gt; 15 -&gt; 18 -&gt; 11 -&gt; 0</t>
  </si>
  <si>
    <t>0 -&gt; 8 -&gt; 3 -&gt; 7 -&gt; 1 -&gt; 17 -&gt; 13 -&gt; 10 -&gt; 9 -&gt; 18 -&gt; 20 -&gt; 5 -&gt; 4 -&gt; 2 -&gt; 6 -&gt; 15 -&gt; 12 -&gt; 19 -&gt; 14 -&gt; 16 -&gt; 11 -&gt; 0</t>
  </si>
  <si>
    <t>0 -&gt; 5 -&gt; 4 -&gt; 7 -&gt; 17 -&gt; 8 -&gt; 9 -&gt; 3 -&gt; 10 -&gt; 19 -&gt; 1 -&gt; 6 -&gt; 2 -&gt; 11 -&gt; 20 -&gt; 16 -&gt; 12 -&gt; 14 -&gt; 15 -&gt; 18 -&gt; 13 -&gt; 0</t>
  </si>
  <si>
    <t>0 -&gt; 5 -&gt; 4 -&gt; 7 -&gt; 17 -&gt; 8 -&gt; 9 -&gt; 3 -&gt; 10 -&gt; 19 -&gt; 1 -&gt; 6 -&gt; 2 -&gt; 16 -&gt; 15 -&gt; 14 -&gt; 11 -&gt; 13 -&gt; 18 -&gt; 20 -&gt; 12 -&gt; 0</t>
  </si>
  <si>
    <t>0 -&gt; 1 -&gt; 4 -&gt; 5 -&gt; 15 -&gt; 14 -&gt; 7 -&gt; 11 -&gt; 3 -&gt; 2 -&gt; 10 -&gt; 6 -&gt; 12 -&gt; 17 -&gt; 16 -&gt; 13 -&gt; 8 -&gt; 18 -&gt; 20 -&gt; 9 -&gt; 19 -&gt; 0</t>
  </si>
  <si>
    <t>0 -&gt; 5 -&gt; 4 -&gt; 6 -&gt; 8 -&gt; 15 -&gt; 9 -&gt; 19 -&gt; 14 -&gt; 7 -&gt; 1 -&gt; 2 -&gt; 3 -&gt; 10 -&gt; 20 -&gt; 16 -&gt; 17 -&gt; 13 -&gt; 12 -&gt; 18 -&gt; 11 -&gt; 0</t>
  </si>
  <si>
    <t>0 -&gt; 4 -&gt; 7 -&gt; 9 -&gt; 19 -&gt; 1 -&gt; 10 -&gt; 17 -&gt; 5 -&gt; 6 -&gt; 2 -&gt; 8 -&gt; 3 -&gt; 18 -&gt; 11 -&gt; 20 -&gt; 16 -&gt; 13 -&gt; 14 -&gt; 15 -&gt; 12 -&gt; 0</t>
  </si>
  <si>
    <t>0 -&gt; 5 -&gt; 4 -&gt; 6 -&gt; 8 -&gt; 15 -&gt; 9 -&gt; 19 -&gt; 14 -&gt; 7 -&gt; 1 -&gt; 2 -&gt; 10 -&gt; 3 -&gt; 18 -&gt; 11 -&gt; 20 -&gt; 16 -&gt; 17 -&gt; 13 -&gt; 12 -&gt; 0</t>
  </si>
  <si>
    <t>0 -&gt; 2 -&gt; 4 -&gt; 3 -&gt; 12 -&gt; 5 -&gt; 1 -&gt; 14 -&gt; 9 -&gt; 11 -&gt; 8 -&gt; 6 -&gt; 16 -&gt; 15 -&gt; 18 -&gt; 19 -&gt; 13 -&gt; 7 -&gt; 17 -&gt; 10 -&gt; 20 -&gt; 0</t>
  </si>
  <si>
    <t>0 -&gt; 1 -&gt; 3 -&gt; 9 -&gt; 8 -&gt; 5 -&gt; 2 -&gt; 6 -&gt; 18 -&gt; 19 -&gt; 13 -&gt; 4 -&gt; 16 -&gt; 10 -&gt; 14 -&gt; 7 -&gt; 11 -&gt; 20 -&gt; 15 -&gt; 12 -&gt; 17 -&gt; 0</t>
  </si>
  <si>
    <t>0 -&gt; 5 -&gt; 4 -&gt; 7 -&gt; 17 -&gt; 8 -&gt; 9 -&gt; 3 -&gt; 10 -&gt; 19 -&gt; 1 -&gt; 6 -&gt; 11 -&gt; 20 -&gt; 16 -&gt; 2 -&gt; 13 -&gt; 15 -&gt; 18 -&gt; 12 -&gt; 14 -&gt; 0</t>
  </si>
  <si>
    <t>0 -&gt; 2 -&gt; 8 -&gt; 12 -&gt; 4 -&gt; 14 -&gt; 1 -&gt; 18 -&gt; 7 -&gt; 9 -&gt; 3 -&gt; 5 -&gt; 6 -&gt; 16 -&gt; 10 -&gt; 11 -&gt; 13 -&gt; 19 -&gt; 17 -&gt; 15 -&gt; 20 -&gt; 0</t>
  </si>
  <si>
    <t>0 -&gt; 4 -&gt; 7 -&gt; 6 -&gt; 9 -&gt; 19 -&gt; 3 -&gt; 8 -&gt; 5 -&gt; 2 -&gt; 16 -&gt; 1 -&gt; 10 -&gt; 14 -&gt; 20 -&gt; 12 -&gt; 18 -&gt; 11 -&gt; 17 -&gt; 15 -&gt; 13 -&gt; 0</t>
  </si>
  <si>
    <t>0 -&gt; 7 -&gt; 2 -&gt; 12 -&gt; 17 -&gt; 4 -&gt; 1 -&gt; 3 -&gt; 5 -&gt; 10 -&gt; 14 -&gt; 9 -&gt; 11 -&gt; 13 -&gt; 8 -&gt; 19 -&gt; 15 -&gt; 6 -&gt; 20 -&gt; 16 -&gt; 18 -&gt; 0</t>
  </si>
  <si>
    <t>0 -&gt; 7 -&gt; 2 -&gt; 12 -&gt; 17 -&gt; 4 -&gt; 1 -&gt; 3 -&gt; 5 -&gt; 10 -&gt; 14 -&gt; 6 -&gt; 16 -&gt; 15 -&gt; 13 -&gt; 8 -&gt; 18 -&gt; 20 -&gt; 9 -&gt; 19 -&gt; 11 -&gt; 0</t>
  </si>
  <si>
    <t>0 -&gt; 5 -&gt; 4 -&gt; 7 -&gt; 17 -&gt; 8 -&gt; 9 -&gt; 3 -&gt; 10 -&gt; 19 -&gt; 1 -&gt; 6 -&gt; 13 -&gt; 15 -&gt; 18 -&gt; 16 -&gt; 20 -&gt; 11 -&gt; 2 -&gt; 12 -&gt; 14 -&gt; 0</t>
  </si>
  <si>
    <t>0 -&gt; 1 -&gt; 4 -&gt; 5 -&gt; 15 -&gt; 14 -&gt; 7 -&gt; 11 -&gt; 3 -&gt; 2 -&gt; 10 -&gt; 8 -&gt; 9 -&gt; 20 -&gt; 18 -&gt; 19 -&gt; 6 -&gt; 16 -&gt; 17 -&gt; 13 -&gt; 12 -&gt; 0</t>
  </si>
  <si>
    <t>0 -&gt; 5 -&gt; 4 -&gt; 6 -&gt; 8 -&gt; 15 -&gt; 9 -&gt; 19 -&gt; 14 -&gt; 7 -&gt; 1 -&gt; 3 -&gt; 2 -&gt; 16 -&gt; 10 -&gt; 11 -&gt; 13 -&gt; 20 -&gt; 12 -&gt; 17 -&gt; 18 -&gt; 0</t>
  </si>
  <si>
    <t>0 -&gt; 5 -&gt; 1 -&gt; 3 -&gt; 11 -&gt; 8 -&gt; 10 -&gt; 18 -&gt; 4 -&gt; 20 -&gt; 6 -&gt; 7 -&gt; 2 -&gt; 9 -&gt; 19 -&gt; 13 -&gt; 14 -&gt; 12 -&gt; 17 -&gt; 16 -&gt; 15 -&gt; 0</t>
  </si>
  <si>
    <t>0 -&gt; 7 -&gt; 1 -&gt; 17 -&gt; 10 -&gt; 20 -&gt; 6 -&gt; 16 -&gt; 2 -&gt; 9 -&gt; 19 -&gt; 5 -&gt; 4 -&gt; 3 -&gt; 12 -&gt; 11 -&gt; 15 -&gt; 14 -&gt; 8 -&gt; 18 -&gt; 13 -&gt; 0</t>
  </si>
  <si>
    <t>0 -&gt; 7 -&gt; 1 -&gt; 17 -&gt; 10 -&gt; 20 -&gt; 6 -&gt; 16 -&gt; 2 -&gt; 9 -&gt; 19 -&gt; 3 -&gt; 5 -&gt; 4 -&gt; 15 -&gt; 14 -&gt; 8 -&gt; 18 -&gt; 11 -&gt; 13 -&gt; 12 -&gt; 0</t>
  </si>
  <si>
    <t>0 -&gt; 5 -&gt; 4 -&gt; 7 -&gt; 17 -&gt; 8 -&gt; 9 -&gt; 3 -&gt; 10 -&gt; 19 -&gt; 1 -&gt; 2 -&gt; 11 -&gt; 14 -&gt; 12 -&gt; 13 -&gt; 15 -&gt; 6 -&gt; 20 -&gt; 16 -&gt; 18 -&gt; 0</t>
  </si>
  <si>
    <t>0 -&gt; 4 -&gt; 10 -&gt; 1 -&gt; 2 -&gt; 9 -&gt; 20 -&gt; 7 -&gt; 8 -&gt; 19 -&gt; 12 -&gt; 5 -&gt; 6 -&gt; 16 -&gt; 11 -&gt; 3 -&gt; 18 -&gt; 13 -&gt; 14 -&gt; 17 -&gt; 15 -&gt; 0</t>
  </si>
  <si>
    <t>0 -&gt; 10 -&gt; 6 -&gt; 5 -&gt; 15 -&gt; 3 -&gt; 8 -&gt; 18 -&gt; 1 -&gt; 9 -&gt; 20 -&gt; 7 -&gt; 2 -&gt; 4 -&gt; 19 -&gt; 13 -&gt; 14 -&gt; 12 -&gt; 17 -&gt; 16 -&gt; 11 -&gt; 0</t>
  </si>
  <si>
    <t>0 -&gt; 1 -&gt; 10 -&gt; 20 -&gt; 8 -&gt; 9 -&gt; 4 -&gt; 11 -&gt; 7 -&gt; 17 -&gt; 2 -&gt; 6 -&gt; 16 -&gt; 19 -&gt; 14 -&gt; 12 -&gt; 5 -&gt; 3 -&gt; 15 -&gt; 18 -&gt; 13 -&gt; 0</t>
  </si>
  <si>
    <t>0 -&gt; 7 -&gt; 1 -&gt; 17 -&gt; 10 -&gt; 20 -&gt; 6 -&gt; 16 -&gt; 2 -&gt; 9 -&gt; 19 -&gt; 3 -&gt; 8 -&gt; 5 -&gt; 12 -&gt; 18 -&gt; 4 -&gt; 13 -&gt; 14 -&gt; 11 -&gt; 15 -&gt; 0</t>
  </si>
  <si>
    <t>0 -&gt; 7 -&gt; 2 -&gt; 12 -&gt; 17 -&gt; 4 -&gt; 1 -&gt; 3 -&gt; 5 -&gt; 10 -&gt; 14 -&gt; 6 -&gt; 20 -&gt; 9 -&gt; 16 -&gt; 15 -&gt; 19 -&gt; 8 -&gt; 11 -&gt; 18 -&gt; 13 -&gt; 0</t>
  </si>
  <si>
    <t>0 -&gt; 3 -&gt; 9 -&gt; 19 -&gt; 10 -&gt; 13 -&gt; 1 -&gt; 20 -&gt; 5 -&gt; 11 -&gt; 15 -&gt; 4 -&gt; 2 -&gt; 14 -&gt; 7 -&gt; 8 -&gt; 12 -&gt; 17 -&gt; 6 -&gt; 16 -&gt; 18 -&gt; 0</t>
  </si>
  <si>
    <t>0 -&gt; 4 -&gt; 7 -&gt; 9 -&gt; 19 -&gt; 1 -&gt; 10 -&gt; 17 -&gt; 5 -&gt; 6 -&gt; 2 -&gt; 8 -&gt; 3 -&gt; 15 -&gt; 14 -&gt; 11 -&gt; 16 -&gt; 13 -&gt; 12 -&gt; 18 -&gt; 20 -&gt; 0</t>
  </si>
  <si>
    <t>0 -&gt; 4 -&gt; 1 -&gt; 3 -&gt; 11 -&gt; 5 -&gt; 15 -&gt; 9 -&gt; 7 -&gt; 13 -&gt; 14 -&gt; 2 -&gt; 8 -&gt; 12 -&gt; 17 -&gt; 6 -&gt; 16 -&gt; 10 -&gt; 19 -&gt; 18 -&gt; 20 -&gt; 0</t>
  </si>
  <si>
    <t>0 -&gt; 5 -&gt; 4 -&gt; 7 -&gt; 17 -&gt; 8 -&gt; 9 -&gt; 3 -&gt; 10 -&gt; 19 -&gt; 1 -&gt; 2 -&gt; 6 -&gt; 18 -&gt; 12 -&gt; 11 -&gt; 15 -&gt; 16 -&gt; 13 -&gt; 14 -&gt; 20 -&gt; 0</t>
  </si>
  <si>
    <t>0 -&gt; 5 -&gt; 4 -&gt; 7 -&gt; 17 -&gt; 8 -&gt; 9 -&gt; 3 -&gt; 10 -&gt; 19 -&gt; 1 -&gt; 2 -&gt; 6 -&gt; 12 -&gt; 16 -&gt; 18 -&gt; 13 -&gt; 14 -&gt; 11 -&gt; 20 -&gt; 15 -&gt; 0</t>
  </si>
  <si>
    <t>0 -&gt; 5 -&gt; 4 -&gt; 7 -&gt; 17 -&gt; 8 -&gt; 9 -&gt; 3 -&gt; 10 -&gt; 19 -&gt; 1 -&gt; 6 -&gt; 2 -&gt; 16 -&gt; 15 -&gt; 18 -&gt; 20 -&gt; 12 -&gt; 14 -&gt; 11 -&gt; 13 -&gt; 0</t>
  </si>
  <si>
    <t>0 -&gt; 7 -&gt; 1 -&gt; 17 -&gt; 10 -&gt; 20 -&gt; 6 -&gt; 16 -&gt; 2 -&gt; 9 -&gt; 19 -&gt; 3 -&gt; 5 -&gt; 15 -&gt; 12 -&gt; 4 -&gt; 13 -&gt; 14 -&gt; 8 -&gt; 18 -&gt; 11 -&gt; 0</t>
  </si>
  <si>
    <t>0 -&gt; 7 -&gt; 2 -&gt; 12 -&gt; 17 -&gt; 4 -&gt; 1 -&gt; 3 -&gt; 5 -&gt; 10 -&gt; 14 -&gt; 6 -&gt; 8 -&gt; 9 -&gt; 16 -&gt; 15 -&gt; 19 -&gt; 13 -&gt; 18 -&gt; 11 -&gt; 20 -&gt; 0</t>
  </si>
  <si>
    <t>0 -&gt; 4 -&gt; 7 -&gt; 9 -&gt; 19 -&gt; 1 -&gt; 10 -&gt; 17 -&gt; 5 -&gt; 6 -&gt; 2 -&gt; 8 -&gt; 3 -&gt; 15 -&gt; 16 -&gt; 14 -&gt; 18 -&gt; 13 -&gt; 12 -&gt; 11 -&gt; 20 -&gt; 0</t>
  </si>
  <si>
    <t>0 -&gt; 3 -&gt; 9 -&gt; 19 -&gt; 10 -&gt; 13 -&gt; 1 -&gt; 20 -&gt; 5 -&gt; 11 -&gt; 15 -&gt; 4 -&gt; 7 -&gt; 2 -&gt; 14 -&gt; 8 -&gt; 12 -&gt; 17 -&gt; 18 -&gt; 6 -&gt; 16 -&gt; 0</t>
  </si>
  <si>
    <t>0 -&gt; 6 -&gt; 5 -&gt; 2 -&gt; 8 -&gt; 9 -&gt; 16 -&gt; 1 -&gt; 4 -&gt; 11 -&gt; 3 -&gt; 10 -&gt; 18 -&gt; 13 -&gt; 12 -&gt; 7 -&gt; 19 -&gt; 17 -&gt; 15 -&gt; 14 -&gt; 20 -&gt; 0</t>
  </si>
  <si>
    <t>0 -&gt; 2 -&gt; 4 -&gt; 3 -&gt; 12 -&gt; 5 -&gt; 1 -&gt; 14 -&gt; 9 -&gt; 11 -&gt; 8 -&gt; 7 -&gt; 10 -&gt; 6 -&gt; 20 -&gt; 18 -&gt; 17 -&gt; 19 -&gt; 13 -&gt; 16 -&gt; 15 -&gt; 0</t>
  </si>
  <si>
    <t>0 -&gt; 5 -&gt; 4 -&gt; 6 -&gt; 8 -&gt; 15 -&gt; 9 -&gt; 19 -&gt; 14 -&gt; 7 -&gt; 1 -&gt; 3 -&gt; 2 -&gt; 12 -&gt; 16 -&gt; 18 -&gt; 13 -&gt; 10 -&gt; 11 -&gt; 20 -&gt; 17 -&gt; 0</t>
  </si>
  <si>
    <t>0 -&gt; 5 -&gt; 4 -&gt; 6 -&gt; 8 -&gt; 15 -&gt; 9 -&gt; 19 -&gt; 14 -&gt; 7 -&gt; 1 -&gt; 3 -&gt; 10 -&gt; 18 -&gt; 11 -&gt; 16 -&gt; 13 -&gt; 17 -&gt; 20 -&gt; 2 -&gt; 12 -&gt; 0</t>
  </si>
  <si>
    <t>0 -&gt; 5 -&gt; 4 -&gt; 7 -&gt; 17 -&gt; 8 -&gt; 9 -&gt; 3 -&gt; 10 -&gt; 19 -&gt; 1 -&gt; 2 -&gt; 6 -&gt; 11 -&gt; 14 -&gt; 15 -&gt; 18 -&gt; 13 -&gt; 12 -&gt; 20 -&gt; 16 -&gt; 0</t>
  </si>
  <si>
    <t>0 -&gt; 5 -&gt; 4 -&gt; 7 -&gt; 17 -&gt; 8 -&gt; 9 -&gt; 3 -&gt; 10 -&gt; 19 -&gt; 1 -&gt; 6 -&gt; 2 -&gt; 18 -&gt; 13 -&gt; 15 -&gt; 12 -&gt; 14 -&gt; 11 -&gt; 20 -&gt; 16 -&gt; 0</t>
  </si>
  <si>
    <t>0 -&gt; 1 -&gt; 4 -&gt; 5 -&gt; 15 -&gt; 14 -&gt; 7 -&gt; 11 -&gt; 3 -&gt; 2 -&gt; 10 -&gt; 6 -&gt; 9 -&gt; 19 -&gt; 13 -&gt; 12 -&gt; 8 -&gt; 17 -&gt; 16 -&gt; 20 -&gt; 18 -&gt; 0</t>
  </si>
  <si>
    <t>0 -&gt; 1 -&gt; 10 -&gt; 8 -&gt; 2 -&gt; 9 -&gt; 6 -&gt; 11 -&gt; 16 -&gt; 12 -&gt; 4 -&gt; 5 -&gt; 3 -&gt; 18 -&gt; 7 -&gt; 13 -&gt; 20 -&gt; 17 -&gt; 15 -&gt; 19 -&gt; 14 -&gt; 0</t>
  </si>
  <si>
    <t>0 -&gt; 8 -&gt; 9 -&gt; 19 -&gt; 5 -&gt; 15 -&gt; 10 -&gt; 18 -&gt; 1 -&gt; 20 -&gt; 4 -&gt; 7 -&gt; 17 -&gt; 3 -&gt; 6 -&gt; 16 -&gt; 11 -&gt; 13 -&gt; 2 -&gt; 14 -&gt; 12 -&gt; 0</t>
  </si>
  <si>
    <t>0 -&gt; 5 -&gt; 4 -&gt; 7 -&gt; 17 -&gt; 8 -&gt; 9 -&gt; 3 -&gt; 10 -&gt; 19 -&gt; 1 -&gt; 2 -&gt; 6 -&gt; 11 -&gt; 14 -&gt; 12 -&gt; 16 -&gt; 18 -&gt; 20 -&gt; 15 -&gt; 13 -&gt; 0</t>
  </si>
  <si>
    <t>0 -&gt; 3 -&gt; 10 -&gt; 2 -&gt; 20 -&gt; 1 -&gt; 8 -&gt; 11 -&gt; 7 -&gt; 18 -&gt; 17 -&gt; 5 -&gt; 6 -&gt; 4 -&gt; 16 -&gt; 15 -&gt; 14 -&gt; 9 -&gt; 19 -&gt; 13 -&gt; 12 -&gt; 0</t>
  </si>
  <si>
    <t>0 -&gt; 8 -&gt; 9 -&gt; 19 -&gt; 5 -&gt; 15 -&gt; 10 -&gt; 18 -&gt; 1 -&gt; 20 -&gt; 4 -&gt; 7 -&gt; 3 -&gt; 2 -&gt; 6 -&gt; 17 -&gt; 12 -&gt; 13 -&gt; 14 -&gt; 16 -&gt; 11 -&gt; 0</t>
  </si>
  <si>
    <t>0 -&gt; 4 -&gt; 7 -&gt; 6 -&gt; 9 -&gt; 19 -&gt; 3 -&gt; 8 -&gt; 5 -&gt; 2 -&gt; 16 -&gt; 1 -&gt; 10 -&gt; 13 -&gt; 15 -&gt; 12 -&gt; 17 -&gt; 20 -&gt; 18 -&gt; 14 -&gt; 11 -&gt; 0</t>
  </si>
  <si>
    <t>0 -&gt; 5 -&gt; 4 -&gt; 7 -&gt; 17 -&gt; 8 -&gt; 9 -&gt; 3 -&gt; 10 -&gt; 19 -&gt; 1 -&gt; 6 -&gt; 11 -&gt; 16 -&gt; 18 -&gt; 15 -&gt; 14 -&gt; 13 -&gt; 20 -&gt; 2 -&gt; 12 -&gt; 0</t>
  </si>
  <si>
    <t>0 -&gt; 5 -&gt; 4 -&gt; 7 -&gt; 17 -&gt; 8 -&gt; 9 -&gt; 3 -&gt; 10 -&gt; 19 -&gt; 1 -&gt; 6 -&gt; 14 -&gt; 13 -&gt; 15 -&gt; 16 -&gt; 18 -&gt; 2 -&gt; 12 -&gt; 11 -&gt; 20 -&gt; 0</t>
  </si>
  <si>
    <t>0 -&gt; 2 -&gt; 8 -&gt; 12 -&gt; 4 -&gt; 14 -&gt; 1 -&gt; 18 -&gt; 7 -&gt; 9 -&gt; 3 -&gt; 5 -&gt; 10 -&gt; 19 -&gt; 13 -&gt; 6 -&gt; 16 -&gt; 17 -&gt; 15 -&gt; 11 -&gt; 20 -&gt; 0</t>
  </si>
  <si>
    <t>0 -&gt; 6 -&gt; 1 -&gt; 11 -&gt; 9 -&gt; 19 -&gt; 7 -&gt; 2 -&gt; 17 -&gt; 16 -&gt; 10 -&gt; 5 -&gt; 4 -&gt; 8 -&gt; 3 -&gt; 13 -&gt; 15 -&gt; 14 -&gt; 18 -&gt; 20 -&gt; 12 -&gt; 0</t>
  </si>
  <si>
    <t>0 -&gt; 5 -&gt; 4 -&gt; 6 -&gt; 8 -&gt; 15 -&gt; 9 -&gt; 19 -&gt; 14 -&gt; 7 -&gt; 1 -&gt; 2 -&gt; 12 -&gt; 16 -&gt; 11 -&gt; 17 -&gt; 3 -&gt; 13 -&gt; 10 -&gt; 18 -&gt; 20 -&gt; 0</t>
  </si>
  <si>
    <t>0 -&gt; 5 -&gt; 4 -&gt; 7 -&gt; 17 -&gt; 8 -&gt; 9 -&gt; 3 -&gt; 10 -&gt; 19 -&gt; 1 -&gt; 6 -&gt; 2 -&gt; 14 -&gt; 16 -&gt; 15 -&gt; 12 -&gt; 18 -&gt; 11 -&gt; 20 -&gt; 13 -&gt; 0</t>
  </si>
  <si>
    <t>0 -&gt; 8 -&gt; 9 -&gt; 19 -&gt; 5 -&gt; 15 -&gt; 10 -&gt; 18 -&gt; 1 -&gt; 20 -&gt; 4 -&gt; 7 -&gt; 2 -&gt; 6 -&gt; 11 -&gt; 16 -&gt; 3 -&gt; 12 -&gt; 14 -&gt; 17 -&gt; 13 -&gt; 0</t>
  </si>
  <si>
    <t>0 -&gt; 2 -&gt; 8 -&gt; 12 -&gt; 4 -&gt; 14 -&gt; 1 -&gt; 18 -&gt; 7 -&gt; 9 -&gt; 3 -&gt; 10 -&gt; 6 -&gt; 16 -&gt; 20 -&gt; 17 -&gt; 5 -&gt; 19 -&gt; 13 -&gt; 11 -&gt; 15 -&gt; 0</t>
  </si>
  <si>
    <t>0 -&gt; 1 -&gt; 10 -&gt; 8 -&gt; 2 -&gt; 9 -&gt; 6 -&gt; 11 -&gt; 16 -&gt; 12 -&gt; 4 -&gt; 7 -&gt; 17 -&gt; 5 -&gt; 19 -&gt; 14 -&gt; 15 -&gt; 18 -&gt; 20 -&gt; 3 -&gt; 13 -&gt; 0</t>
  </si>
  <si>
    <t>0 -&gt; 5 -&gt; 4 -&gt; 7 -&gt; 17 -&gt; 8 -&gt; 9 -&gt; 3 -&gt; 10 -&gt; 19 -&gt; 1 -&gt; 2 -&gt; 6 -&gt; 13 -&gt; 14 -&gt; 12 -&gt; 11 -&gt; 15 -&gt; 16 -&gt; 20 -&gt; 18 -&gt; 0</t>
  </si>
  <si>
    <t>0 -&gt; 5 -&gt; 4 -&gt; 6 -&gt; 8 -&gt; 15 -&gt; 9 -&gt; 19 -&gt; 14 -&gt; 7 -&gt; 1 -&gt; 3 -&gt; 2 -&gt; 17 -&gt; 18 -&gt; 11 -&gt; 10 -&gt; 13 -&gt; 12 -&gt; 20 -&gt; 16 -&gt; 0</t>
  </si>
  <si>
    <t>0 -&gt; 5 -&gt; 4 -&gt; 7 -&gt; 17 -&gt; 8 -&gt; 9 -&gt; 3 -&gt; 10 -&gt; 19 -&gt; 1 -&gt; 2 -&gt; 6 -&gt; 11 -&gt; 12 -&gt; 16 -&gt; 20 -&gt; 18 -&gt; 13 -&gt; 14 -&gt; 15 -&gt; 0</t>
  </si>
  <si>
    <t>0 -&gt; 5 -&gt; 4 -&gt; 7 -&gt; 17 -&gt; 8 -&gt; 9 -&gt; 3 -&gt; 10 -&gt; 19 -&gt; 1 -&gt; 6 -&gt; 2 -&gt; 12 -&gt; 13 -&gt; 14 -&gt; 11 -&gt; 16 -&gt; 15 -&gt; 20 -&gt; 18 -&gt; 0</t>
  </si>
  <si>
    <t>0 -&gt; 4 -&gt; 7 -&gt; 6 -&gt; 9 -&gt; 19 -&gt; 3 -&gt; 8 -&gt; 5 -&gt; 2 -&gt; 16 -&gt; 10 -&gt; 17 -&gt; 18 -&gt; 20 -&gt; 15 -&gt; 1 -&gt; 12 -&gt; 14 -&gt; 11 -&gt; 13 -&gt; 0</t>
  </si>
  <si>
    <t>0 -&gt; 4 -&gt; 7 -&gt; 9 -&gt; 19 -&gt; 1 -&gt; 10 -&gt; 17 -&gt; 5 -&gt; 6 -&gt; 2 -&gt; 8 -&gt; 18 -&gt; 16 -&gt; 15 -&gt; 14 -&gt; 12 -&gt; 11 -&gt; 3 -&gt; 13 -&gt; 20 -&gt; 0</t>
  </si>
  <si>
    <t>0 -&gt; 6 -&gt; 5 -&gt; 2 -&gt; 8 -&gt; 9 -&gt; 16 -&gt; 1 -&gt; 4 -&gt; 11 -&gt; 3 -&gt; 10 -&gt; 13 -&gt; 12 -&gt; 14 -&gt; 20 -&gt; 7 -&gt; 19 -&gt; 17 -&gt; 15 -&gt; 18 -&gt; 0</t>
  </si>
  <si>
    <t>0 -&gt; 1 -&gt; 10 -&gt; 20 -&gt; 8 -&gt; 9 -&gt; 4 -&gt; 11 -&gt; 7 -&gt; 17 -&gt; 2 -&gt; 5 -&gt; 6 -&gt; 16 -&gt; 15 -&gt; 14 -&gt; 12 -&gt; 19 -&gt; 3 -&gt; 18 -&gt; 13 -&gt; 0</t>
  </si>
  <si>
    <t>0 -&gt; 4 -&gt; 8 -&gt; 2 -&gt; 3 -&gt; 5 -&gt; 14 -&gt; 15 -&gt; 13 -&gt; 18 -&gt; 7 -&gt; 1 -&gt; 10 -&gt; 6 -&gt; 11 -&gt; 20 -&gt; 17 -&gt; 16 -&gt; 9 -&gt; 19 -&gt; 12 -&gt; 0</t>
  </si>
  <si>
    <t>0 -&gt; 7 -&gt; 10 -&gt; 6 -&gt; 8 -&gt; 4 -&gt; 14 -&gt; 9 -&gt; 20 -&gt; 18 -&gt; 19 -&gt; 2 -&gt; 3 -&gt; 12 -&gt; 5 -&gt; 17 -&gt; 13 -&gt; 15 -&gt; 1 -&gt; 11 -&gt; 16 -&gt; 0</t>
  </si>
  <si>
    <t>0 -&gt; 5 -&gt; 4 -&gt; 6 -&gt; 8 -&gt; 15 -&gt; 9 -&gt; 19 -&gt; 14 -&gt; 7 -&gt; 1 -&gt; 10 -&gt; 2 -&gt; 12 -&gt; 16 -&gt; 18 -&gt; 20 -&gt; 17 -&gt; 3 -&gt; 13 -&gt; 11 -&gt; 0</t>
  </si>
  <si>
    <t>0 -&gt; 5 -&gt; 4 -&gt; 7 -&gt; 17 -&gt; 8 -&gt; 9 -&gt; 3 -&gt; 10 -&gt; 19 -&gt; 1 -&gt; 2 -&gt; 6 -&gt; 14 -&gt; 15 -&gt; 16 -&gt; 13 -&gt; 18 -&gt; 20 -&gt; 12 -&gt; 11 -&gt; 0</t>
  </si>
  <si>
    <t>0 -&gt; 5 -&gt; 10 -&gt; 6 -&gt; 3 -&gt; 15 -&gt; 4 -&gt; 16 -&gt; 1 -&gt; 7 -&gt; 11 -&gt; 2 -&gt; 9 -&gt; 20 -&gt; 17 -&gt; 19 -&gt; 14 -&gt; 12 -&gt; 13 -&gt; 8 -&gt; 18 -&gt; 0</t>
  </si>
  <si>
    <t>0 -&gt; 6 -&gt; 5 -&gt; 2 -&gt; 8 -&gt; 9 -&gt; 16 -&gt; 1 -&gt; 4 -&gt; 11 -&gt; 3 -&gt; 7 -&gt; 10 -&gt; 14 -&gt; 20 -&gt; 18 -&gt; 17 -&gt; 15 -&gt; 12 -&gt; 19 -&gt; 13 -&gt; 0</t>
  </si>
  <si>
    <t>0 -&gt; 7 -&gt; 2 -&gt; 12 -&gt; 17 -&gt; 4 -&gt; 1 -&gt; 3 -&gt; 5 -&gt; 10 -&gt; 14 -&gt; 6 -&gt; 9 -&gt; 19 -&gt; 16 -&gt; 11 -&gt; 20 -&gt; 8 -&gt; 18 -&gt; 13 -&gt; 15 -&gt; 0</t>
  </si>
  <si>
    <t>0 -&gt; 4 -&gt; 7 -&gt; 9 -&gt; 19 -&gt; 1 -&gt; 10 -&gt; 17 -&gt; 5 -&gt; 6 -&gt; 2 -&gt; 3 -&gt; 8 -&gt; 13 -&gt; 18 -&gt; 16 -&gt; 11 -&gt; 20 -&gt; 15 -&gt; 12 -&gt; 14 -&gt; 0</t>
  </si>
  <si>
    <t>0 -&gt; 7 -&gt; 2 -&gt; 12 -&gt; 17 -&gt; 4 -&gt; 1 -&gt; 3 -&gt; 5 -&gt; 10 -&gt; 14 -&gt; 6 -&gt; 8 -&gt; 9 -&gt; 20 -&gt; 18 -&gt; 19 -&gt; 13 -&gt; 16 -&gt; 15 -&gt; 11 -&gt; 0</t>
  </si>
  <si>
    <t>0 -&gt; 4 -&gt; 7 -&gt; 9 -&gt; 19 -&gt; 1 -&gt; 10 -&gt; 17 -&gt; 5 -&gt; 6 -&gt; 2 -&gt; 8 -&gt; 14 -&gt; 20 -&gt; 12 -&gt; 18 -&gt; 16 -&gt; 11 -&gt; 15 -&gt; 3 -&gt; 13 -&gt; 0</t>
  </si>
  <si>
    <t>0 -&gt; 7 -&gt; 2 -&gt; 12 -&gt; 17 -&gt; 4 -&gt; 1 -&gt; 3 -&gt; 5 -&gt; 10 -&gt; 14 -&gt; 6 -&gt; 9 -&gt; 8 -&gt; 11 -&gt; 20 -&gt; 19 -&gt; 16 -&gt; 15 -&gt; 18 -&gt; 13 -&gt; 0</t>
  </si>
  <si>
    <t>0 -&gt; 8 -&gt; 9 -&gt; 19 -&gt; 5 -&gt; 15 -&gt; 10 -&gt; 18 -&gt; 1 -&gt; 20 -&gt; 4 -&gt; 7 -&gt; 2 -&gt; 3 -&gt; 17 -&gt; 13 -&gt; 12 -&gt; 6 -&gt; 14 -&gt; 16 -&gt; 11 -&gt; 0</t>
  </si>
  <si>
    <t>0 -&gt; 5 -&gt; 4 -&gt; 7 -&gt; 17 -&gt; 8 -&gt; 9 -&gt; 3 -&gt; 10 -&gt; 19 -&gt; 1 -&gt; 2 -&gt; 13 -&gt; 18 -&gt; 20 -&gt; 12 -&gt; 6 -&gt; 15 -&gt; 14 -&gt; 16 -&gt; 11 -&gt; 0</t>
  </si>
  <si>
    <t>0 -&gt; 1 -&gt; 10 -&gt; 9 -&gt; 19 -&gt; 6 -&gt; 3 -&gt; 20 -&gt; 16 -&gt; 7 -&gt; 2 -&gt; 4 -&gt; 5 -&gt; 15 -&gt; 11 -&gt; 13 -&gt; 8 -&gt; 14 -&gt; 12 -&gt; 17 -&gt; 18 -&gt; 0</t>
  </si>
  <si>
    <t>0 -&gt; 5 -&gt; 4 -&gt; 7 -&gt; 17 -&gt; 8 -&gt; 9 -&gt; 3 -&gt; 10 -&gt; 19 -&gt; 1 -&gt; 6 -&gt; 16 -&gt; 11 -&gt; 18 -&gt; 20 -&gt; 14 -&gt; 15 -&gt; 13 -&gt; 2 -&gt; 12 -&gt; 0</t>
  </si>
  <si>
    <t>0 -&gt; 5 -&gt; 4 -&gt; 6 -&gt; 8 -&gt; 15 -&gt; 9 -&gt; 19 -&gt; 14 -&gt; 7 -&gt; 1 -&gt; 10 -&gt; 18 -&gt; 2 -&gt; 12 -&gt; 11 -&gt; 16 -&gt; 20 -&gt; 17 -&gt; 3 -&gt; 13 -&gt; 0</t>
  </si>
  <si>
    <t>0 -&gt; 2 -&gt; 8 -&gt; 12 -&gt; 4 -&gt; 14 -&gt; 1 -&gt; 18 -&gt; 7 -&gt; 9 -&gt; 3 -&gt; 5 -&gt; 6 -&gt; 15 -&gt; 11 -&gt; 16 -&gt; 13 -&gt; 10 -&gt; 19 -&gt; 17 -&gt; 20 -&gt; 0</t>
  </si>
  <si>
    <t>0 -&gt; 2 -&gt; 8 -&gt; 3 -&gt; 13 -&gt; 10 -&gt; 4 -&gt; 6 -&gt; 12 -&gt; 14 -&gt; 1 -&gt; 9 -&gt; 11 -&gt; 20 -&gt; 19 -&gt; 18 -&gt; 7 -&gt; 16 -&gt; 5 -&gt; 17 -&gt; 15 -&gt; 0</t>
  </si>
  <si>
    <t>0 -&gt; 2 -&gt; 3 -&gt; 1 -&gt; 11 -&gt; 13 -&gt; 6 -&gt; 8 -&gt; 18 -&gt; 7 -&gt; 4 -&gt; 10 -&gt; 5 -&gt; 17 -&gt; 16 -&gt; 15 -&gt; 12 -&gt; 14 -&gt; 9 -&gt; 19 -&gt; 20 -&gt; 0</t>
  </si>
  <si>
    <t>0 -&gt; 2 -&gt; 8 -&gt; 12 -&gt; 4 -&gt; 14 -&gt; 1 -&gt; 18 -&gt; 7 -&gt; 9 -&gt; 3 -&gt; 5 -&gt; 10 -&gt; 6 -&gt; 15 -&gt; 11 -&gt; 20 -&gt; 16 -&gt; 17 -&gt; 19 -&gt; 13 -&gt; 0</t>
  </si>
  <si>
    <t>0 -&gt; 5 -&gt; 6 -&gt; 16 -&gt; 10 -&gt; 1 -&gt; 4 -&gt; 8 -&gt; 15 -&gt; 3 -&gt; 20 -&gt; 9 -&gt; 7 -&gt; 2 -&gt; 12 -&gt; 17 -&gt; 18 -&gt; 19 -&gt; 13 -&gt; 14 -&gt; 11 -&gt; 0</t>
  </si>
  <si>
    <t>0 -&gt; 2 -&gt; 4 -&gt; 3 -&gt; 12 -&gt; 5 -&gt; 1 -&gt; 14 -&gt; 9 -&gt; 11 -&gt; 8 -&gt; 6 -&gt; 10 -&gt; 16 -&gt; 13 -&gt; 15 -&gt; 19 -&gt; 7 -&gt; 20 -&gt; 17 -&gt; 18 -&gt; 0</t>
  </si>
  <si>
    <t>0 -&gt; 3 -&gt; 5 -&gt; 15 -&gt; 9 -&gt; 1 -&gt; 4 -&gt; 8 -&gt; 11 -&gt; 10 -&gt; 7 -&gt; 2 -&gt; 6 -&gt; 13 -&gt; 14 -&gt; 12 -&gt; 19 -&gt; 20 -&gt; 17 -&gt; 16 -&gt; 18 -&gt; 0</t>
  </si>
  <si>
    <t>0 -&gt; 10 -&gt; 2 -&gt; 12 -&gt; 5 -&gt; 20 -&gt; 6 -&gt; 15 -&gt; 4 -&gt; 7 -&gt; 3 -&gt; 8 -&gt; 18 -&gt; 1 -&gt; 11 -&gt; 17 -&gt; 16 -&gt; 13 -&gt; 14 -&gt; 9 -&gt; 19 -&gt; 0</t>
  </si>
  <si>
    <t>0 -&gt; 8 -&gt; 2 -&gt; 10 -&gt; 21 -&gt; 9 -&gt; 13 -&gt; 3 -&gt; 19 -&gt; 7 -&gt; 1 -&gt; 12 -&gt; 11 -&gt; 5 -&gt; 6 -&gt; 4 -&gt; 15 -&gt; 14 -&gt; 18 -&gt; 20 -&gt; 22 -&gt; 17 -&gt; 16 -&gt; 0</t>
  </si>
  <si>
    <t>0 -&gt; 4 -&gt; 11 -&gt; 9 -&gt; 5 -&gt; 6 -&gt; 7 -&gt; 2 -&gt; 10 -&gt; 15 -&gt; 18 -&gt; 1 -&gt; 3 -&gt; 8 -&gt; 14 -&gt; 17 -&gt; 16 -&gt; 20 -&gt; 19 -&gt; 12 -&gt; 22 -&gt; 13 -&gt; 21 -&gt; 0</t>
  </si>
  <si>
    <t>0 -&gt; 5 -&gt; 8 -&gt; 3 -&gt; 19 -&gt; 9 -&gt; 1 -&gt; 2 -&gt; 16 -&gt; 11 -&gt; 7 -&gt; 20 -&gt; 10 -&gt; 6 -&gt; 4 -&gt; 13 -&gt; 15 -&gt; 17 -&gt; 12 -&gt; 18 -&gt; 22 -&gt; 14 -&gt; 21 -&gt; 0</t>
  </si>
  <si>
    <t>0 -&gt; 1 -&gt; 8 -&gt; 3 -&gt; 11 -&gt; 10 -&gt; 7 -&gt; 19 -&gt; 18 -&gt; 14 -&gt; 22 -&gt; 9 -&gt; 6 -&gt; 2 -&gt; 5 -&gt; 13 -&gt; 17 -&gt; 21 -&gt; 4 -&gt; 15 -&gt; 12 -&gt; 16 -&gt; 20 -&gt; 0</t>
  </si>
  <si>
    <t>0 -&gt; 8 -&gt; 3 -&gt; 14 -&gt; 2 -&gt; 1 -&gt; 12 -&gt; 5 -&gt; 13 -&gt; 11 -&gt; 7 -&gt; 9 -&gt; 6 -&gt; 19 -&gt; 22 -&gt; 10 -&gt; 20 -&gt; 21 -&gt; 16 -&gt; 18 -&gt; 4 -&gt; 17 -&gt; 15 -&gt; 0</t>
  </si>
  <si>
    <t>0 -&gt; 8 -&gt; 2 -&gt; 10 -&gt; 21 -&gt; 9 -&gt; 13 -&gt; 3 -&gt; 19 -&gt; 7 -&gt; 1 -&gt; 12 -&gt; 6 -&gt; 5 -&gt; 18 -&gt; 16 -&gt; 11 -&gt; 14 -&gt; 17 -&gt; 20 -&gt; 22 -&gt; 4 -&gt; 15 -&gt; 0</t>
  </si>
  <si>
    <t>0 -&gt; 2 -&gt; 6 -&gt; 5 -&gt; 17 -&gt; 4 -&gt; 10 -&gt; 3 -&gt; 11 -&gt; 8 -&gt; 7 -&gt; 16 -&gt; 9 -&gt; 1 -&gt; 20 -&gt; 22 -&gt; 12 -&gt; 21 -&gt; 15 -&gt; 14 -&gt; 18 -&gt; 13 -&gt; 19 -&gt; 0</t>
  </si>
  <si>
    <t>0 -&gt; 11 -&gt; 10 -&gt; 3 -&gt; 6 -&gt; 8 -&gt; 14 -&gt; 2 -&gt; 13 -&gt; 17 -&gt; 19 -&gt; 21 -&gt; 7 -&gt; 9 -&gt; 5 -&gt; 1 -&gt; 16 -&gt; 18 -&gt; 4 -&gt; 20 -&gt; 22 -&gt; 12 -&gt; 15 -&gt; 0</t>
  </si>
  <si>
    <t>0 -&gt; 9 -&gt; 8 -&gt; 10 -&gt; 6 -&gt; 17 -&gt; 7 -&gt; 19 -&gt; 20 -&gt; 21 -&gt; 5 -&gt; 18 -&gt; 2 -&gt; 11 -&gt; 1 -&gt; 3 -&gt; 4 -&gt; 12 -&gt; 16 -&gt; 14 -&gt; 15 -&gt; 22 -&gt; 13 -&gt; 0</t>
  </si>
  <si>
    <t>0 -&gt; 1 -&gt; 8 -&gt; 3 -&gt; 11 -&gt; 10 -&gt; 7 -&gt; 19 -&gt; 18 -&gt; 14 -&gt; 22 -&gt; 9 -&gt; 5 -&gt; 2 -&gt; 16 -&gt; 20 -&gt; 12 -&gt; 21 -&gt; 13 -&gt; 4 -&gt; 6 -&gt; 15 -&gt; 17 -&gt; 0</t>
  </si>
  <si>
    <t>0 -&gt; 1 -&gt; 8 -&gt; 12 -&gt; 5 -&gt; 6 -&gt; 4 -&gt; 19 -&gt; 17 -&gt; 16 -&gt; 10 -&gt; 11 -&gt; 3 -&gt; 7 -&gt; 9 -&gt; 15 -&gt; 14 -&gt; 18 -&gt; 20 -&gt; 2 -&gt; 21 -&gt; 22 -&gt; 13 -&gt; 0</t>
  </si>
  <si>
    <t>0 -&gt; 1 -&gt; 8 -&gt; 3 -&gt; 11 -&gt; 10 -&gt; 7 -&gt; 19 -&gt; 18 -&gt; 14 -&gt; 22 -&gt; 9 -&gt; 6 -&gt; 2 -&gt; 5 -&gt; 4 -&gt; 17 -&gt; 12 -&gt; 13 -&gt; 15 -&gt; 16 -&gt; 20 -&gt; 21 -&gt; 0</t>
  </si>
  <si>
    <t>0 -&gt; 2 -&gt; 6 -&gt; 5 -&gt; 17 -&gt; 4 -&gt; 10 -&gt; 3 -&gt; 11 -&gt; 8 -&gt; 7 -&gt; 16 -&gt; 1 -&gt; 9 -&gt; 15 -&gt; 19 -&gt; 14 -&gt; 20 -&gt; 12 -&gt; 18 -&gt; 21 -&gt; 22 -&gt; 13 -&gt; 0</t>
  </si>
  <si>
    <t>0 -&gt; 1 -&gt; 4 -&gt; 12 -&gt; 7 -&gt; 6 -&gt; 9 -&gt; 8 -&gt; 3 -&gt; 11 -&gt; 19 -&gt; 5 -&gt; 10 -&gt; 2 -&gt; 17 -&gt; 21 -&gt; 16 -&gt; 18 -&gt; 22 -&gt; 14 -&gt; 20 -&gt; 13 -&gt; 15 -&gt; 0</t>
  </si>
  <si>
    <t>0 -&gt; 2 -&gt; 4 -&gt; 8 -&gt; 15 -&gt; 6 -&gt; 9 -&gt; 1 -&gt; 11 -&gt; 19 -&gt; 10 -&gt; 13 -&gt; 3 -&gt; 7 -&gt; 5 -&gt; 18 -&gt; 22 -&gt; 17 -&gt; 12 -&gt; 16 -&gt; 20 -&gt; 14 -&gt; 21 -&gt; 0</t>
  </si>
  <si>
    <t>0 -&gt; 4 -&gt; 6 -&gt; 2 -&gt; 5 -&gt; 17 -&gt; 11 -&gt; 7 -&gt; 9 -&gt; 3 -&gt; 16 -&gt; 1 -&gt; 8 -&gt; 10 -&gt; 15 -&gt; 21 -&gt; 14 -&gt; 13 -&gt; 19 -&gt; 20 -&gt; 18 -&gt; 22 -&gt; 12 -&gt; 0</t>
  </si>
  <si>
    <t>0 -&gt; 4 -&gt; 6 -&gt; 2 -&gt; 5 -&gt; 17 -&gt; 11 -&gt; 7 -&gt; 9 -&gt; 3 -&gt; 16 -&gt; 1 -&gt; 8 -&gt; 14 -&gt; 12 -&gt; 15 -&gt; 20 -&gt; 19 -&gt; 18 -&gt; 22 -&gt; 10 -&gt; 13 -&gt; 21 -&gt; 0</t>
  </si>
  <si>
    <t>0 -&gt; 2 -&gt; 8 -&gt; 11 -&gt; 9 -&gt; 3 -&gt; 13 -&gt; 1 -&gt; 10 -&gt; 14 -&gt; 21 -&gt; 7 -&gt; 5 -&gt; 6 -&gt; 4 -&gt; 15 -&gt; 12 -&gt; 17 -&gt; 16 -&gt; 20 -&gt; 19 -&gt; 18 -&gt; 22 -&gt; 0</t>
  </si>
  <si>
    <t>0 -&gt; 4 -&gt; 11 -&gt; 9 -&gt; 5 -&gt; 6 -&gt; 7 -&gt; 2 -&gt; 10 -&gt; 15 -&gt; 18 -&gt; 1 -&gt; 8 -&gt; 3 -&gt; 19 -&gt; 21 -&gt; 22 -&gt; 13 -&gt; 12 -&gt; 16 -&gt; 14 -&gt; 20 -&gt; 17 -&gt; 0</t>
  </si>
  <si>
    <t>0 -&gt; 1 -&gt; 7 -&gt; 4 -&gt; 6 -&gt; 5 -&gt; 12 -&gt; 2 -&gt; 3 -&gt; 17 -&gt; 16 -&gt; 14 -&gt; 9 -&gt; 10 -&gt; 13 -&gt; 18 -&gt; 11 -&gt; 8 -&gt; 20 -&gt; 19 -&gt; 21 -&gt; 22 -&gt; 15 -&gt; 0</t>
  </si>
  <si>
    <t>0 -&gt; 11 -&gt; 10 -&gt; 3 -&gt; 6 -&gt; 8 -&gt; 14 -&gt; 2 -&gt; 13 -&gt; 17 -&gt; 19 -&gt; 21 -&gt; 9 -&gt; 7 -&gt; 1 -&gt; 20 -&gt; 12 -&gt; 5 -&gt; 16 -&gt; 18 -&gt; 4 -&gt; 15 -&gt; 22 -&gt; 0</t>
  </si>
  <si>
    <t>0 -&gt; 10 -&gt; 8 -&gt; 2 -&gt; 21 -&gt; 19 -&gt; 4 -&gt; 13 -&gt; 3 -&gt; 9 -&gt; 20 -&gt; 6 -&gt; 1 -&gt; 7 -&gt; 5 -&gt; 11 -&gt; 17 -&gt; 12 -&gt; 16 -&gt; 18 -&gt; 22 -&gt; 14 -&gt; 15 -&gt; 0</t>
  </si>
  <si>
    <t>0 -&gt; 8 -&gt; 2 -&gt; 10 -&gt; 21 -&gt; 9 -&gt; 13 -&gt; 3 -&gt; 19 -&gt; 7 -&gt; 1 -&gt; 12 -&gt; 5 -&gt; 11 -&gt; 14 -&gt; 22 -&gt; 18 -&gt; 16 -&gt; 20 -&gt; 6 -&gt; 4 -&gt; 17 -&gt; 15 -&gt; 0</t>
  </si>
  <si>
    <t>0 -&gt; 9 -&gt; 8 -&gt; 10 -&gt; 6 -&gt; 17 -&gt; 7 -&gt; 19 -&gt; 20 -&gt; 21 -&gt; 5 -&gt; 18 -&gt; 3 -&gt; 11 -&gt; 2 -&gt; 1 -&gt; 22 -&gt; 13 -&gt; 4 -&gt; 12 -&gt; 15 -&gt; 16 -&gt; 14 -&gt; 0</t>
  </si>
  <si>
    <t>0 -&gt; 1 -&gt; 8 -&gt; 3 -&gt; 11 -&gt; 10 -&gt; 7 -&gt; 19 -&gt; 18 -&gt; 14 -&gt; 22 -&gt; 9 -&gt; 2 -&gt; 5 -&gt; 6 -&gt; 4 -&gt; 20 -&gt; 13 -&gt; 21 -&gt; 17 -&gt; 16 -&gt; 12 -&gt; 15 -&gt; 0</t>
  </si>
  <si>
    <t>0 -&gt; 8 -&gt; 2 -&gt; 4 -&gt; 15 -&gt; 11 -&gt; 3 -&gt; 19 -&gt; 10 -&gt; 22 -&gt; 13 -&gt; 9 -&gt; 7 -&gt; 6 -&gt; 1 -&gt; 5 -&gt; 12 -&gt; 16 -&gt; 18 -&gt; 14 -&gt; 17 -&gt; 20 -&gt; 21 -&gt; 0</t>
  </si>
  <si>
    <t>0 -&gt; 10 -&gt; 6 -&gt; 1 -&gt; 8 -&gt; 21 -&gt; 5 -&gt; 17 -&gt; 2 -&gt; 3 -&gt; 16 -&gt; 14 -&gt; 7 -&gt; 11 -&gt; 9 -&gt; 22 -&gt; 12 -&gt; 13 -&gt; 20 -&gt; 19 -&gt; 18 -&gt; 4 -&gt; 15 -&gt; 0</t>
  </si>
  <si>
    <t>0 -&gt; 9 -&gt; 8 -&gt; 10 -&gt; 6 -&gt; 17 -&gt; 7 -&gt; 19 -&gt; 20 -&gt; 21 -&gt; 5 -&gt; 18 -&gt; 1 -&gt; 11 -&gt; 3 -&gt; 4 -&gt; 12 -&gt; 2 -&gt; 13 -&gt; 16 -&gt; 14 -&gt; 22 -&gt; 15 -&gt; 0</t>
  </si>
  <si>
    <t>0 -&gt; 1 -&gt; 4 -&gt; 12 -&gt; 7 -&gt; 6 -&gt; 9 -&gt; 8 -&gt; 3 -&gt; 11 -&gt; 19 -&gt; 5 -&gt; 2 -&gt; 10 -&gt; 17 -&gt; 16 -&gt; 13 -&gt; 15 -&gt; 14 -&gt; 20 -&gt; 21 -&gt; 18 -&gt; 22 -&gt; 0</t>
  </si>
  <si>
    <t>0 -&gt; 8 -&gt; 3 -&gt; 14 -&gt; 1 -&gt; 19 -&gt; 10 -&gt; 11 -&gt; 5 -&gt; 6 -&gt; 22 -&gt; 7 -&gt; 9 -&gt; 2 -&gt; 17 -&gt; 21 -&gt; 18 -&gt; 16 -&gt; 20 -&gt; 4 -&gt; 13 -&gt; 15 -&gt; 12 -&gt; 0</t>
  </si>
  <si>
    <t>0 -&gt; 2 -&gt; 6 -&gt; 5 -&gt; 17 -&gt; 4 -&gt; 10 -&gt; 3 -&gt; 11 -&gt; 8 -&gt; 7 -&gt; 16 -&gt; 1 -&gt; 9 -&gt; 20 -&gt; 19 -&gt; 14 -&gt; 18 -&gt; 15 -&gt; 22 -&gt; 13 -&gt; 21 -&gt; 12 -&gt; 0</t>
  </si>
  <si>
    <t>0 -&gt; 9 -&gt; 8 -&gt; 10 -&gt; 6 -&gt; 17 -&gt; 7 -&gt; 19 -&gt; 20 -&gt; 21 -&gt; 5 -&gt; 18 -&gt; 1 -&gt; 3 -&gt; 4 -&gt; 12 -&gt; 16 -&gt; 2 -&gt; 13 -&gt; 15 -&gt; 14 -&gt; 11 -&gt; 22 -&gt; 0</t>
  </si>
  <si>
    <t>0 -&gt; 9 -&gt; 5 -&gt; 20 -&gt; 11 -&gt; 1 -&gt; 12 -&gt; 6 -&gt; 7 -&gt; 4 -&gt; 17 -&gt; 22 -&gt; 8 -&gt; 3 -&gt; 19 -&gt; 14 -&gt; 10 -&gt; 21 -&gt; 16 -&gt; 18 -&gt; 2 -&gt; 15 -&gt; 13 -&gt; 0</t>
  </si>
  <si>
    <t>0 -&gt; 1 -&gt; 8 -&gt; 3 -&gt; 11 -&gt; 10 -&gt; 7 -&gt; 19 -&gt; 18 -&gt; 14 -&gt; 22 -&gt; 9 -&gt; 5 -&gt; 6 -&gt; 4 -&gt; 16 -&gt; 20 -&gt; 12 -&gt; 15 -&gt; 17 -&gt; 2 -&gt; 21 -&gt; 13 -&gt; 0</t>
  </si>
  <si>
    <t>0 -&gt; 9 -&gt; 11 -&gt; 10 -&gt; 7 -&gt; 8 -&gt; 5 -&gt; 20 -&gt; 16 -&gt; 2 -&gt; 1 -&gt; 22 -&gt; 6 -&gt; 3 -&gt; 19 -&gt; 13 -&gt; 14 -&gt; 18 -&gt; 4 -&gt; 15 -&gt; 17 -&gt; 21 -&gt; 12 -&gt; 0</t>
  </si>
  <si>
    <t>0 -&gt; 11 -&gt; 8 -&gt; 3 -&gt; 4 -&gt; 1 -&gt; 19 -&gt; 2 -&gt; 6 -&gt; 22 -&gt; 12 -&gt; 14 -&gt; 7 -&gt; 5 -&gt; 9 -&gt; 10 -&gt; 18 -&gt; 16 -&gt; 20 -&gt; 21 -&gt; 17 -&gt; 13 -&gt; 15 -&gt; 0</t>
  </si>
  <si>
    <t>0 -&gt; 8 -&gt; 3 -&gt; 4 -&gt; 11 -&gt; 7 -&gt; 6 -&gt; 15 -&gt; 9 -&gt; 17 -&gt; 10 -&gt; 21 -&gt; 2 -&gt; 5 -&gt; 1 -&gt; 19 -&gt; 18 -&gt; 16 -&gt; 20 -&gt; 22 -&gt; 12 -&gt; 14 -&gt; 13 -&gt; 0</t>
  </si>
  <si>
    <t>0 -&gt; 8 -&gt; 2 -&gt; 4 -&gt; 15 -&gt; 11 -&gt; 3 -&gt; 19 -&gt; 10 -&gt; 22 -&gt; 13 -&gt; 9 -&gt; 6 -&gt; 5 -&gt; 1 -&gt; 12 -&gt; 14 -&gt; 7 -&gt; 20 -&gt; 17 -&gt; 21 -&gt; 18 -&gt; 16 -&gt; 0</t>
  </si>
  <si>
    <t>0 -&gt; 5 -&gt; 4 -&gt; 3 -&gt; 8 -&gt; 14 -&gt; 19 -&gt; 9 -&gt; 20 -&gt; 6 -&gt; 10 -&gt; 11 -&gt; 2 -&gt; 7 -&gt; 1 -&gt; 13 -&gt; 15 -&gt; 17 -&gt; 16 -&gt; 18 -&gt; 22 -&gt; 12 -&gt; 21 -&gt; 0</t>
  </si>
  <si>
    <t>0 -&gt; 1 -&gt; 8 -&gt; 3 -&gt; 11 -&gt; 10 -&gt; 7 -&gt; 19 -&gt; 18 -&gt; 14 -&gt; 22 -&gt; 9 -&gt; 5 -&gt; 4 -&gt; 2 -&gt; 6 -&gt; 13 -&gt; 16 -&gt; 15 -&gt; 17 -&gt; 20 -&gt; 21 -&gt; 12 -&gt; 0</t>
  </si>
  <si>
    <t>0 -&gt; 11 -&gt; 8 -&gt; 7 -&gt; 1 -&gt; 12 -&gt; 6 -&gt; 19 -&gt; 9 -&gt; 20 -&gt; 5 -&gt; 4 -&gt; 10 -&gt; 3 -&gt; 17 -&gt; 21 -&gt; 16 -&gt; 18 -&gt; 2 -&gt; 13 -&gt; 15 -&gt; 14 -&gt; 22 -&gt; 0</t>
  </si>
  <si>
    <t>0 -&gt; 9 -&gt; 5 -&gt; 1 -&gt; 3 -&gt; 8 -&gt; 6 -&gt; 19 -&gt; 11 -&gt; 7 -&gt; 2 -&gt; 18 -&gt; 4 -&gt; 12 -&gt; 22 -&gt; 17 -&gt; 15 -&gt; 10 -&gt; 13 -&gt; 14 -&gt; 16 -&gt; 20 -&gt; 21 -&gt; 0</t>
  </si>
  <si>
    <t>0 -&gt; 9 -&gt; 5 -&gt; 1 -&gt; 3 -&gt; 8 -&gt; 6 -&gt; 19 -&gt; 11 -&gt; 7 -&gt; 2 -&gt; 18 -&gt; 10 -&gt; 14 -&gt; 20 -&gt; 21 -&gt; 12 -&gt; 16 -&gt; 13 -&gt; 4 -&gt; 15 -&gt; 17 -&gt; 22 -&gt; 0</t>
  </si>
  <si>
    <t>0 -&gt; 2 -&gt; 6 -&gt; 5 -&gt; 17 -&gt; 4 -&gt; 10 -&gt; 3 -&gt; 11 -&gt; 8 -&gt; 7 -&gt; 16 -&gt; 1 -&gt; 12 -&gt; 22 -&gt; 15 -&gt; 19 -&gt; 18 -&gt; 13 -&gt; 14 -&gt; 9 -&gt; 20 -&gt; 21 -&gt; 0</t>
  </si>
  <si>
    <t>0 -&gt; 2 -&gt; 6 -&gt; 5 -&gt; 17 -&gt; 4 -&gt; 10 -&gt; 3 -&gt; 11 -&gt; 8 -&gt; 7 -&gt; 16 -&gt; 9 -&gt; 15 -&gt; 21 -&gt; 19 -&gt; 18 -&gt; 1 -&gt; 22 -&gt; 12 -&gt; 13 -&gt; 14 -&gt; 20 -&gt; 0</t>
  </si>
  <si>
    <t>0 -&gt; 2 -&gt; 6 -&gt; 5 -&gt; 17 -&gt; 4 -&gt; 10 -&gt; 3 -&gt; 11 -&gt; 8 -&gt; 7 -&gt; 16 -&gt; 9 -&gt; 20 -&gt; 15 -&gt; 21 -&gt; 18 -&gt; 1 -&gt; 12 -&gt; 13 -&gt; 14 -&gt; 19 -&gt; 22 -&gt; 0</t>
  </si>
  <si>
    <t>0 -&gt; 5 -&gt; 6 -&gt; 4 -&gt; 7 -&gt; 16 -&gt; 1 -&gt; 10 -&gt; 18 -&gt; 12 -&gt; 8 -&gt; 11 -&gt; 9 -&gt; 2 -&gt; 13 -&gt; 22 -&gt; 3 -&gt; 20 -&gt; 21 -&gt; 19 -&gt; 14 -&gt; 15 -&gt; 17 -&gt; 0</t>
  </si>
  <si>
    <t>0 -&gt; 9 -&gt; 5 -&gt; 20 -&gt; 11 -&gt; 1 -&gt; 12 -&gt; 6 -&gt; 7 -&gt; 4 -&gt; 17 -&gt; 22 -&gt; 8 -&gt; 3 -&gt; 18 -&gt; 16 -&gt; 19 -&gt; 2 -&gt; 13 -&gt; 15 -&gt; 14 -&gt; 10 -&gt; 21 -&gt; 0</t>
  </si>
  <si>
    <t>0 -&gt; 9 -&gt; 8 -&gt; 10 -&gt; 6 -&gt; 17 -&gt; 7 -&gt; 19 -&gt; 20 -&gt; 21 -&gt; 5 -&gt; 18 -&gt; 3 -&gt; 11 -&gt; 2 -&gt; 4 -&gt; 1 -&gt; 13 -&gt; 15 -&gt; 14 -&gt; 22 -&gt; 12 -&gt; 16 -&gt; 0</t>
  </si>
  <si>
    <t>0 -&gt; 2 -&gt; 6 -&gt; 10 -&gt; 13 -&gt; 1 -&gt; 8 -&gt; 3 -&gt; 17 -&gt; 5 -&gt; 21 -&gt; 7 -&gt; 11 -&gt; 9 -&gt; 14 -&gt; 19 -&gt; 22 -&gt; 18 -&gt; 16 -&gt; 20 -&gt; 4 -&gt; 15 -&gt; 12 -&gt; 0</t>
  </si>
  <si>
    <t>0 -&gt; 1 -&gt; 8 -&gt; 3 -&gt; 11 -&gt; 10 -&gt; 7 -&gt; 19 -&gt; 18 -&gt; 14 -&gt; 22 -&gt; 9 -&gt; 5 -&gt; 6 -&gt; 4 -&gt; 15 -&gt; 16 -&gt; 20 -&gt; 12 -&gt; 17 -&gt; 21 -&gt; 2 -&gt; 13 -&gt; 0</t>
  </si>
  <si>
    <t>0 -&gt; 4 -&gt; 11 -&gt; 9 -&gt; 5 -&gt; 6 -&gt; 7 -&gt; 2 -&gt; 10 -&gt; 15 -&gt; 18 -&gt; 1 -&gt; 8 -&gt; 21 -&gt; 12 -&gt; 3 -&gt; 22 -&gt; 16 -&gt; 13 -&gt; 14 -&gt; 19 -&gt; 20 -&gt; 17 -&gt; 0</t>
  </si>
  <si>
    <t>0 -&gt; 2 -&gt; 6 -&gt; 5 -&gt; 17 -&gt; 4 -&gt; 10 -&gt; 3 -&gt; 11 -&gt; 8 -&gt; 7 -&gt; 16 -&gt; 1 -&gt; 15 -&gt; 9 -&gt; 13 -&gt; 20 -&gt; 19 -&gt; 14 -&gt; 18 -&gt; 12 -&gt; 21 -&gt; 22 -&gt; 0</t>
  </si>
  <si>
    <t>0 -&gt; 9 -&gt; 8 -&gt; 10 -&gt; 6 -&gt; 17 -&gt; 7 -&gt; 19 -&gt; 20 -&gt; 21 -&gt; 5 -&gt; 18 -&gt; 3 -&gt; 11 -&gt; 2 -&gt; 22 -&gt; 1 -&gt; 13 -&gt; 4 -&gt; 12 -&gt; 14 -&gt; 16 -&gt; 15 -&gt; 0</t>
  </si>
  <si>
    <t>0 -&gt; 6 -&gt; 1 -&gt; 9 -&gt; 5 -&gt; 4 -&gt; 7 -&gt; 16 -&gt; 18 -&gt; 17 -&gt; 20 -&gt; 15 -&gt; 11 -&gt; 3 -&gt; 8 -&gt; 10 -&gt; 2 -&gt; 14 -&gt; 19 -&gt; 21 -&gt; 22 -&gt; 13 -&gt; 12 -&gt; 0</t>
  </si>
  <si>
    <t>0 -&gt; 1 -&gt; 7 -&gt; 9 -&gt; 4 -&gt; 5 -&gt; 20 -&gt; 18 -&gt; 12 -&gt; 2 -&gt; 16 -&gt; 8 -&gt; 3 -&gt; 11 -&gt; 6 -&gt; 13 -&gt; 22 -&gt; 19 -&gt; 14 -&gt; 10 -&gt; 15 -&gt; 17 -&gt; 21 -&gt; 0</t>
  </si>
  <si>
    <t>0 -&gt; 2 -&gt; 6 -&gt; 5 -&gt; 17 -&gt; 4 -&gt; 10 -&gt; 3 -&gt; 11 -&gt; 8 -&gt; 7 -&gt; 16 -&gt; 9 -&gt; 1 -&gt; 22 -&gt; 12 -&gt; 14 -&gt; 19 -&gt; 20 -&gt; 18 -&gt; 21 -&gt; 13 -&gt; 15 -&gt; 0</t>
  </si>
  <si>
    <t>0 -&gt; 9 -&gt; 8 -&gt; 10 -&gt; 6 -&gt; 17 -&gt; 7 -&gt; 19 -&gt; 20 -&gt; 21 -&gt; 5 -&gt; 18 -&gt; 2 -&gt; 3 -&gt; 11 -&gt; 1 -&gt; 13 -&gt; 14 -&gt; 22 -&gt; 12 -&gt; 16 -&gt; 4 -&gt; 15 -&gt; 0</t>
  </si>
  <si>
    <t>0 -&gt; 2 -&gt; 6 -&gt; 10 -&gt; 13 -&gt; 1 -&gt; 8 -&gt; 3 -&gt; 17 -&gt; 5 -&gt; 21 -&gt; 7 -&gt; 11 -&gt; 9 -&gt; 22 -&gt; 12 -&gt; 16 -&gt; 20 -&gt; 14 -&gt; 19 -&gt; 18 -&gt; 4 -&gt; 15 -&gt; 0</t>
  </si>
  <si>
    <t>0 -&gt; 3 -&gt; 7 -&gt; 2 -&gt; 9 -&gt; 8 -&gt; 11 -&gt; 13 -&gt; 6 -&gt; 20 -&gt; 1 -&gt; 12 -&gt; 5 -&gt; 18 -&gt; 16 -&gt; 22 -&gt; 19 -&gt; 17 -&gt; 4 -&gt; 15 -&gt; 14 -&gt; 10 -&gt; 21 -&gt; 0</t>
  </si>
  <si>
    <t>0 -&gt; 2 -&gt; 6 -&gt; 5 -&gt; 17 -&gt; 4 -&gt; 10 -&gt; 3 -&gt; 11 -&gt; 8 -&gt; 7 -&gt; 16 -&gt; 1 -&gt; 13 -&gt; 15 -&gt; 14 -&gt; 18 -&gt; 12 -&gt; 21 -&gt; 9 -&gt; 20 -&gt; 22 -&gt; 19 -&gt; 0</t>
  </si>
  <si>
    <t>0 -&gt; 4 -&gt; 6 -&gt; 2 -&gt; 5 -&gt; 17 -&gt; 11 -&gt; 7 -&gt; 9 -&gt; 3 -&gt; 16 -&gt; 1 -&gt; 10 -&gt; 8 -&gt; 19 -&gt; 18 -&gt; 22 -&gt; 13 -&gt; 21 -&gt; 12 -&gt; 15 -&gt; 14 -&gt; 20 -&gt; 0</t>
  </si>
  <si>
    <t>0 -&gt; 6 -&gt; 1 -&gt; 9 -&gt; 5 -&gt; 4 -&gt; 7 -&gt; 16 -&gt; 18 -&gt; 17 -&gt; 20 -&gt; 15 -&gt; 8 -&gt; 3 -&gt; 11 -&gt; 19 -&gt; 22 -&gt; 14 -&gt; 10 -&gt; 2 -&gt; 13 -&gt; 12 -&gt; 21 -&gt; 0</t>
  </si>
  <si>
    <t>0 -&gt; 8 -&gt; 2 -&gt; 4 -&gt; 15 -&gt; 11 -&gt; 3 -&gt; 19 -&gt; 10 -&gt; 22 -&gt; 13 -&gt; 9 -&gt; 1 -&gt; 7 -&gt; 6 -&gt; 5 -&gt; 17 -&gt; 21 -&gt; 18 -&gt; 16 -&gt; 14 -&gt; 20 -&gt; 12 -&gt; 0</t>
  </si>
  <si>
    <t>0 -&gt; 1 -&gt; 5 -&gt; 12 -&gt; 10 -&gt; 9 -&gt; 6 -&gt; 7 -&gt; 16 -&gt; 4 -&gt; 3 -&gt; 20 -&gt; 2 -&gt; 21 -&gt; 17 -&gt; 15 -&gt; 14 -&gt; 18 -&gt; 11 -&gt; 8 -&gt; 22 -&gt; 13 -&gt; 19 -&gt; 0</t>
  </si>
  <si>
    <t>0 -&gt; 9 -&gt; 8 -&gt; 10 -&gt; 6 -&gt; 17 -&gt; 7 -&gt; 19 -&gt; 20 -&gt; 21 -&gt; 5 -&gt; 18 -&gt; 4 -&gt; 11 -&gt; 1 -&gt; 15 -&gt; 12 -&gt; 22 -&gt; 16 -&gt; 2 -&gt; 3 -&gt; 14 -&gt; 13 -&gt; 0</t>
  </si>
  <si>
    <t>0 -&gt; 4 -&gt; 11 -&gt; 1 -&gt; 2 -&gt; 3 -&gt; 7 -&gt; 14 -&gt; 22 -&gt; 6 -&gt; 9 -&gt; 5 -&gt; 8 -&gt; 13 -&gt; 19 -&gt; 18 -&gt; 12 -&gt; 15 -&gt; 17 -&gt; 16 -&gt; 20 -&gt; 10 -&gt; 21 -&gt; 0</t>
  </si>
  <si>
    <t>0 -&gt; 8 -&gt; 11 -&gt; 3 -&gt; 6 -&gt; 10 -&gt; 2 -&gt; 7 -&gt; 1 -&gt; 5 -&gt; 14 -&gt; 13 -&gt; 9 -&gt; 19 -&gt; 17 -&gt; 21 -&gt; 18 -&gt; 22 -&gt; 16 -&gt; 20 -&gt; 4 -&gt; 15 -&gt; 12 -&gt; 0</t>
  </si>
  <si>
    <t>0 -&gt; 9 -&gt; 8 -&gt; 10 -&gt; 6 -&gt; 17 -&gt; 7 -&gt; 19 -&gt; 20 -&gt; 21 -&gt; 5 -&gt; 18 -&gt; 11 -&gt; 3 -&gt; 1 -&gt; 16 -&gt; 12 -&gt; 22 -&gt; 2 -&gt; 13 -&gt; 4 -&gt; 15 -&gt; 14 -&gt; 0</t>
  </si>
  <si>
    <t>0 -&gt; 2 -&gt; 8 -&gt; 11 -&gt; 9 -&gt; 3 -&gt; 13 -&gt; 1 -&gt; 10 -&gt; 14 -&gt; 21 -&gt; 7 -&gt; 5 -&gt; 6 -&gt; 12 -&gt; 16 -&gt; 22 -&gt; 17 -&gt; 20 -&gt; 19 -&gt; 18 -&gt; 4 -&gt; 15 -&gt; 0</t>
  </si>
  <si>
    <t>0 -&gt; 4 -&gt; 6 -&gt; 2 -&gt; 5 -&gt; 17 -&gt; 11 -&gt; 7 -&gt; 9 -&gt; 3 -&gt; 16 -&gt; 1 -&gt; 8 -&gt; 13 -&gt; 10 -&gt; 21 -&gt; 18 -&gt; 22 -&gt; 20 -&gt; 12 -&gt; 15 -&gt; 14 -&gt; 19 -&gt; 0</t>
  </si>
  <si>
    <t>0 -&gt; 10 -&gt; 3 -&gt; 11 -&gt; 6 -&gt; 8 -&gt; 14 -&gt; 22 -&gt; 1 -&gt; 9 -&gt; 19 -&gt; 17 -&gt; 2 -&gt; 5 -&gt; 4 -&gt; 7 -&gt; 16 -&gt; 12 -&gt; 13 -&gt; 15 -&gt; 20 -&gt; 21 -&gt; 18 -&gt; 0</t>
  </si>
  <si>
    <t>0 -&gt; 9 -&gt; 11 -&gt; 10 -&gt; 7 -&gt; 8 -&gt; 5 -&gt; 20 -&gt; 16 -&gt; 2 -&gt; 1 -&gt; 22 -&gt; 6 -&gt; 3 -&gt; 4 -&gt; 13 -&gt; 19 -&gt; 21 -&gt; 17 -&gt; 15 -&gt; 14 -&gt; 18 -&gt; 12 -&gt; 0</t>
  </si>
  <si>
    <t>0 -&gt; 1 -&gt; 7 -&gt; 4 -&gt; 6 -&gt; 5 -&gt; 12 -&gt; 2 -&gt; 3 -&gt; 17 -&gt; 16 -&gt; 14 -&gt; 10 -&gt; 9 -&gt; 11 -&gt; 21 -&gt; 20 -&gt; 18 -&gt; 22 -&gt; 8 -&gt; 13 -&gt; 19 -&gt; 15 -&gt; 0</t>
  </si>
  <si>
    <t>0 -&gt; 1 -&gt; 11 -&gt; 3 -&gt; 7 -&gt; 8 -&gt; 9 -&gt; 6 -&gt; 20 -&gt; 19 -&gt; 22 -&gt; 17 -&gt; 10 -&gt; 5 -&gt; 2 -&gt; 21 -&gt; 12 -&gt; 16 -&gt; 18 -&gt; 14 -&gt; 13 -&gt; 4 -&gt; 15 -&gt; 0</t>
  </si>
  <si>
    <t>0 -&gt; 1 -&gt; 9 -&gt; 10 -&gt; 6 -&gt; 17 -&gt; 3 -&gt; 2 -&gt; 4 -&gt; 15 -&gt; 14 -&gt; 13 -&gt; 8 -&gt; 7 -&gt; 5 -&gt; 11 -&gt; 19 -&gt; 22 -&gt; 16 -&gt; 18 -&gt; 20 -&gt; 21 -&gt; 12 -&gt; 0</t>
  </si>
  <si>
    <t>0 -&gt; 9 -&gt; 8 -&gt; 10 -&gt; 6 -&gt; 17 -&gt; 7 -&gt; 19 -&gt; 20 -&gt; 21 -&gt; 5 -&gt; 18 -&gt; 1 -&gt; 3 -&gt; 11 -&gt; 2 -&gt; 4 -&gt; 22 -&gt; 12 -&gt; 16 -&gt; 13 -&gt; 15 -&gt; 14 -&gt; 0</t>
  </si>
  <si>
    <t>0 -&gt; 9 -&gt; 8 -&gt; 10 -&gt; 6 -&gt; 17 -&gt; 7 -&gt; 19 -&gt; 20 -&gt; 21 -&gt; 5 -&gt; 18 -&gt; 1 -&gt; 3 -&gt; 12 -&gt; 16 -&gt; 11 -&gt; 14 -&gt; 2 -&gt; 22 -&gt; 13 -&gt; 4 -&gt; 15 -&gt; 0</t>
  </si>
  <si>
    <t>0 -&gt; 9 -&gt; 5 -&gt; 1 -&gt; 3 -&gt; 8 -&gt; 6 -&gt; 19 -&gt; 11 -&gt; 7 -&gt; 2 -&gt; 18 -&gt; 4 -&gt; 10 -&gt; 14 -&gt; 21 -&gt; 17 -&gt; 16 -&gt; 22 -&gt; 13 -&gt; 15 -&gt; 20 -&gt; 12 -&gt; 0</t>
  </si>
  <si>
    <t>0 -&gt; 1 -&gt; 8 -&gt; 3 -&gt; 11 -&gt; 10 -&gt; 7 -&gt; 19 -&gt; 18 -&gt; 14 -&gt; 22 -&gt; 9 -&gt; 6 -&gt; 2 -&gt; 17 -&gt; 21 -&gt; 5 -&gt; 16 -&gt; 20 -&gt; 4 -&gt; 13 -&gt; 15 -&gt; 12 -&gt; 0</t>
  </si>
  <si>
    <t>0 -&gt; 2 -&gt; 4 -&gt; 7 -&gt; 11 -&gt; 1 -&gt; 18 -&gt; 5 -&gt; 3 -&gt; 13 -&gt; 14 -&gt; 9 -&gt; 10 -&gt; 8 -&gt; 6 -&gt; 12 -&gt; 21 -&gt; 17 -&gt; 15 -&gt; 16 -&gt; 20 -&gt; 19 -&gt; 22 -&gt; 0</t>
  </si>
  <si>
    <t>0 -&gt; 9 -&gt; 5 -&gt; 1 -&gt; 3 -&gt; 8 -&gt; 6 -&gt; 19 -&gt; 11 -&gt; 7 -&gt; 2 -&gt; 18 -&gt; 4 -&gt; 10 -&gt; 15 -&gt; 20 -&gt; 22 -&gt; 17 -&gt; 21 -&gt; 16 -&gt; 12 -&gt; 13 -&gt; 14 -&gt; 0</t>
  </si>
  <si>
    <t>0 -&gt; 4 -&gt; 11 -&gt; 9 -&gt; 5 -&gt; 6 -&gt; 7 -&gt; 2 -&gt; 10 -&gt; 15 -&gt; 18 -&gt; 1 -&gt; 8 -&gt; 3 -&gt; 12 -&gt; 16 -&gt; 20 -&gt; 14 -&gt; 17 -&gt; 21 -&gt; 19 -&gt; 22 -&gt; 13 -&gt; 0</t>
  </si>
  <si>
    <t>0 -&gt; 9 -&gt; 8 -&gt; 10 -&gt; 6 -&gt; 17 -&gt; 7 -&gt; 19 -&gt; 20 -&gt; 21 -&gt; 5 -&gt; 18 -&gt; 4 -&gt; 3 -&gt; 11 -&gt; 16 -&gt; 2 -&gt; 13 -&gt; 22 -&gt; 14 -&gt; 15 -&gt; 1 -&gt; 12 -&gt; 0</t>
  </si>
  <si>
    <t>0 -&gt; 1 -&gt; 8 -&gt; 3 -&gt; 11 -&gt; 10 -&gt; 7 -&gt; 19 -&gt; 18 -&gt; 14 -&gt; 22 -&gt; 9 -&gt; 2 -&gt; 5 -&gt; 13 -&gt; 12 -&gt; 16 -&gt; 20 -&gt; 21 -&gt; 6 -&gt; 4 -&gt; 17 -&gt; 15 -&gt; 0</t>
  </si>
  <si>
    <t>0 -&gt; 3 -&gt; 2 -&gt; 5 -&gt; 11 -&gt; 1 -&gt; 13 -&gt; 14 -&gt; 8 -&gt; 22 -&gt; 12 -&gt; 16 -&gt; 6 -&gt; 9 -&gt; 7 -&gt; 20 -&gt; 10 -&gt; 19 -&gt; 21 -&gt; 17 -&gt; 18 -&gt; 4 -&gt; 15 -&gt; 0</t>
  </si>
  <si>
    <t>0 -&gt; 9 -&gt; 8 -&gt; 10 -&gt; 6 -&gt; 17 -&gt; 7 -&gt; 19 -&gt; 20 -&gt; 21 -&gt; 5 -&gt; 18 -&gt; 4 -&gt; 11 -&gt; 1 -&gt; 2 -&gt; 3 -&gt; 22 -&gt; 14 -&gt; 13 -&gt; 16 -&gt; 12 -&gt; 15 -&gt; 0</t>
  </si>
  <si>
    <t>0 -&gt; 2 -&gt; 6 -&gt; 5 -&gt; 17 -&gt; 4 -&gt; 10 -&gt; 3 -&gt; 11 -&gt; 8 -&gt; 7 -&gt; 16 -&gt; 9 -&gt; 19 -&gt; 18 -&gt; 20 -&gt; 21 -&gt; 1 -&gt; 13 -&gt; 15 -&gt; 14 -&gt; 22 -&gt; 12 -&gt; 0</t>
  </si>
  <si>
    <t>0 -&gt; 4 -&gt; 11 -&gt; 9 -&gt; 5 -&gt; 6 -&gt; 7 -&gt; 2 -&gt; 10 -&gt; 15 -&gt; 18 -&gt; 1 -&gt; 8 -&gt; 12 -&gt; 21 -&gt; 17 -&gt; 3 -&gt; 16 -&gt; 13 -&gt; 20 -&gt; 14 -&gt; 19 -&gt; 22 -&gt; 0</t>
  </si>
  <si>
    <t>0 -&gt; 4 -&gt; 11 -&gt; 9 -&gt; 5 -&gt; 6 -&gt; 7 -&gt; 2 -&gt; 10 -&gt; 15 -&gt; 18 -&gt; 1 -&gt; 8 -&gt; 3 -&gt; 13 -&gt; 14 -&gt; 20 -&gt; 19 -&gt; 17 -&gt; 21 -&gt; 22 -&gt; 16 -&gt; 12 -&gt; 0</t>
  </si>
  <si>
    <t>0 -&gt; 8 -&gt; 3 -&gt; 14 -&gt; 1 -&gt; 19 -&gt; 10 -&gt; 11 -&gt; 5 -&gt; 6 -&gt; 22 -&gt; 7 -&gt; 9 -&gt; 4 -&gt; 12 -&gt; 21 -&gt; 16 -&gt; 18 -&gt; 20 -&gt; 2 -&gt; 13 -&gt; 15 -&gt; 17 -&gt; 0</t>
  </si>
  <si>
    <t>0 -&gt; 8 -&gt; 2 -&gt; 10 -&gt; 21 -&gt; 9 -&gt; 13 -&gt; 3 -&gt; 19 -&gt; 7 -&gt; 1 -&gt; 12 -&gt; 5 -&gt; 11 -&gt; 4 -&gt; 20 -&gt; 18 -&gt; 16 -&gt; 6 -&gt; 22 -&gt; 14 -&gt; 15 -&gt; 17 -&gt; 0</t>
  </si>
  <si>
    <t>0 -&gt; 5 -&gt; 6 -&gt; 4 -&gt; 7 -&gt; 16 -&gt; 1 -&gt; 10 -&gt; 18 -&gt; 12 -&gt; 8 -&gt; 11 -&gt; 3 -&gt; 15 -&gt; 2 -&gt; 9 -&gt; 20 -&gt; 21 -&gt; 17 -&gt; 13 -&gt; 14 -&gt; 19 -&gt; 22 -&gt; 0</t>
  </si>
  <si>
    <t>0 -&gt; 2 -&gt; 6 -&gt; 5 -&gt; 17 -&gt; 4 -&gt; 10 -&gt; 3 -&gt; 11 -&gt; 8 -&gt; 7 -&gt; 16 -&gt; 1 -&gt; 19 -&gt; 18 -&gt; 22 -&gt; 13 -&gt; 21 -&gt; 12 -&gt; 15 -&gt; 14 -&gt; 9 -&gt; 20 -&gt; 0</t>
  </si>
  <si>
    <t>0 -&gt; 9 -&gt; 8 -&gt; 10 -&gt; 6 -&gt; 17 -&gt; 7 -&gt; 19 -&gt; 20 -&gt; 21 -&gt; 5 -&gt; 18 -&gt; 2 -&gt; 1 -&gt; 3 -&gt; 11 -&gt; 12 -&gt; 13 -&gt; 16 -&gt; 4 -&gt; 15 -&gt; 14 -&gt; 22 -&gt; 0</t>
  </si>
  <si>
    <t>0 -&gt; 8 -&gt; 2 -&gt; 10 -&gt; 21 -&gt; 9 -&gt; 13 -&gt; 3 -&gt; 19 -&gt; 7 -&gt; 1 -&gt; 12 -&gt; 6 -&gt; 11 -&gt; 5 -&gt; 20 -&gt; 22 -&gt; 17 -&gt; 16 -&gt; 18 -&gt; 4 -&gt; 15 -&gt; 14 -&gt; 0</t>
  </si>
  <si>
    <t>0 -&gt; 8 -&gt; 2 -&gt; 10 -&gt; 21 -&gt; 9 -&gt; 13 -&gt; 3 -&gt; 19 -&gt; 7 -&gt; 1 -&gt; 12 -&gt; 6 -&gt; 5 -&gt; 11 -&gt; 17 -&gt; 20 -&gt; 16 -&gt; 18 -&gt; 22 -&gt; 14 -&gt; 4 -&gt; 15 -&gt; 0</t>
  </si>
  <si>
    <t>0 -&gt; 2 -&gt; 6 -&gt; 5 -&gt; 17 -&gt; 4 -&gt; 10 -&gt; 3 -&gt; 11 -&gt; 8 -&gt; 7 -&gt; 16 -&gt; 1 -&gt; 9 -&gt; 12 -&gt; 14 -&gt; 15 -&gt; 13 -&gt; 22 -&gt; 18 -&gt; 20 -&gt; 19 -&gt; 21 -&gt; 0</t>
  </si>
  <si>
    <t>0 -&gt; 9 -&gt; 5 -&gt; 1 -&gt; 3 -&gt; 8 -&gt; 6 -&gt; 19 -&gt; 11 -&gt; 7 -&gt; 2 -&gt; 18 -&gt; 10 -&gt; 22 -&gt; 12 -&gt; 16 -&gt; 13 -&gt; 17 -&gt; 14 -&gt; 20 -&gt; 21 -&gt; 4 -&gt; 15 -&gt; 0</t>
  </si>
  <si>
    <t>0 -&gt; 11 -&gt; 8 -&gt; 3 -&gt; 4 -&gt; 1 -&gt; 19 -&gt; 2 -&gt; 6 -&gt; 22 -&gt; 12 -&gt; 14 -&gt; 10 -&gt; 9 -&gt; 7 -&gt; 20 -&gt; 21 -&gt; 5 -&gt; 16 -&gt; 18 -&gt; 13 -&gt; 17 -&gt; 15 -&gt; 0</t>
  </si>
  <si>
    <t>0 -&gt; 1 -&gt; 8 -&gt; 12 -&gt; 5 -&gt; 6 -&gt; 4 -&gt; 19 -&gt; 17 -&gt; 16 -&gt; 10 -&gt; 11 -&gt; 2 -&gt; 3 -&gt; 13 -&gt; 7 -&gt; 18 -&gt; 9 -&gt; 20 -&gt; 21 -&gt; 14 -&gt; 22 -&gt; 15 -&gt; 0</t>
  </si>
  <si>
    <t>0 -&gt; 9 -&gt; 8 -&gt; 10 -&gt; 6 -&gt; 17 -&gt; 7 -&gt; 19 -&gt; 20 -&gt; 21 -&gt; 5 -&gt; 18 -&gt; 3 -&gt; 11 -&gt; 4 -&gt; 1 -&gt; 14 -&gt; 22 -&gt; 15 -&gt; 12 -&gt; 16 -&gt; 2 -&gt; 13 -&gt; 0</t>
  </si>
  <si>
    <t>0 -&gt; 8 -&gt; 1 -&gt; 11 -&gt; 9 -&gt; 19 -&gt; 20 -&gt; 12 -&gt; 6 -&gt; 3 -&gt; 17 -&gt; 14 -&gt; 10 -&gt; 7 -&gt; 5 -&gt; 2 -&gt; 21 -&gt; 16 -&gt; 18 -&gt; 22 -&gt; 13 -&gt; 4 -&gt; 15 -&gt; 0</t>
  </si>
  <si>
    <t>0 -&gt; 8 -&gt; 3 -&gt; 14 -&gt; 2 -&gt; 1 -&gt; 12 -&gt; 5 -&gt; 13 -&gt; 11 -&gt; 7 -&gt; 9 -&gt; 10 -&gt; 4 -&gt; 6 -&gt; 15 -&gt; 17 -&gt; 21 -&gt; 18 -&gt; 16 -&gt; 20 -&gt; 22 -&gt; 19 -&gt; 0</t>
  </si>
  <si>
    <t>0 -&gt; 8 -&gt; 2 -&gt; 10 -&gt; 21 -&gt; 9 -&gt; 13 -&gt; 3 -&gt; 19 -&gt; 7 -&gt; 1 -&gt; 12 -&gt; 5 -&gt; 6 -&gt; 11 -&gt; 22 -&gt; 17 -&gt; 16 -&gt; 14 -&gt; 20 -&gt; 4 -&gt; 15 -&gt; 18 -&gt; 0</t>
  </si>
  <si>
    <t>0 -&gt; 1 -&gt; 8 -&gt; 3 -&gt; 11 -&gt; 10 -&gt; 7 -&gt; 19 -&gt; 18 -&gt; 14 -&gt; 22 -&gt; 9 -&gt; 6 -&gt; 5 -&gt; 12 -&gt; 16 -&gt; 20 -&gt; 21 -&gt; 17 -&gt; 2 -&gt; 13 -&gt; 4 -&gt; 15 -&gt; 0</t>
  </si>
  <si>
    <t>0 -&gt; 11 -&gt; 6 -&gt; 3 -&gt; 9 -&gt; 20 -&gt; 8 -&gt; 10 -&gt; 21 -&gt; 5 -&gt; 22 -&gt; 17 -&gt; 2 -&gt; 1 -&gt; 14 -&gt; 7 -&gt; 19 -&gt; 18 -&gt; 16 -&gt; 4 -&gt; 13 -&gt; 15 -&gt; 12 -&gt; 0</t>
  </si>
  <si>
    <t>0 -&gt; 8 -&gt; 3 -&gt; 4 -&gt; 11 -&gt; 7 -&gt; 6 -&gt; 15 -&gt; 9 -&gt; 17 -&gt; 10 -&gt; 21 -&gt; 5 -&gt; 18 -&gt; 1 -&gt; 16 -&gt; 22 -&gt; 14 -&gt; 20 -&gt; 19 -&gt; 12 -&gt; 2 -&gt; 13 -&gt; 0</t>
  </si>
  <si>
    <t>0 -&gt; 2 -&gt; 6 -&gt; 10 -&gt; 13 -&gt; 1 -&gt; 8 -&gt; 3 -&gt; 17 -&gt; 5 -&gt; 21 -&gt; 7 -&gt; 11 -&gt; 4 -&gt; 15 -&gt; 14 -&gt; 9 -&gt; 20 -&gt; 19 -&gt; 22 -&gt; 12 -&gt; 18 -&gt; 16 -&gt; 0</t>
  </si>
  <si>
    <t>0 -&gt; 9 -&gt; 8 -&gt; 10 -&gt; 6 -&gt; 17 -&gt; 7 -&gt; 19 -&gt; 20 -&gt; 21 -&gt; 5 -&gt; 18 -&gt; 1 -&gt; 3 -&gt; 11 -&gt; 14 -&gt; 22 -&gt; 16 -&gt; 4 -&gt; 12 -&gt; 15 -&gt; 2 -&gt; 13 -&gt; 0</t>
  </si>
  <si>
    <t>0 -&gt; 2 -&gt; 6 -&gt; 5 -&gt; 17 -&gt; 4 -&gt; 10 -&gt; 3 -&gt; 11 -&gt; 8 -&gt; 7 -&gt; 16 -&gt; 1 -&gt; 12 -&gt; 9 -&gt; 14 -&gt; 20 -&gt; 19 -&gt; 21 -&gt; 13 -&gt; 15 -&gt; 18 -&gt; 22 -&gt; 0</t>
  </si>
  <si>
    <t>0 -&gt; 1 -&gt; 8 -&gt; 3 -&gt; 11 -&gt; 10 -&gt; 7 -&gt; 19 -&gt; 18 -&gt; 14 -&gt; 22 -&gt; 9 -&gt; 4 -&gt; 6 -&gt; 5 -&gt; 20 -&gt; 15 -&gt; 17 -&gt; 21 -&gt; 16 -&gt; 2 -&gt; 12 -&gt; 13 -&gt; 0</t>
  </si>
  <si>
    <t>0 -&gt; 1 -&gt; 8 -&gt; 3 -&gt; 11 -&gt; 10 -&gt; 7 -&gt; 19 -&gt; 18 -&gt; 14 -&gt; 22 -&gt; 9 -&gt; 6 -&gt; 5 -&gt; 16 -&gt; 12 -&gt; 17 -&gt; 2 -&gt; 13 -&gt; 4 -&gt; 15 -&gt; 20 -&gt; 21 -&gt; 0</t>
  </si>
  <si>
    <t>0 -&gt; 2 -&gt; 6 -&gt; 5 -&gt; 17 -&gt; 4 -&gt; 10 -&gt; 3 -&gt; 11 -&gt; 8 -&gt; 7 -&gt; 16 -&gt; 9 -&gt; 22 -&gt; 1 -&gt; 12 -&gt; 18 -&gt; 20 -&gt; 19 -&gt; 15 -&gt; 14 -&gt; 21 -&gt; 13 -&gt; 0</t>
  </si>
  <si>
    <t>0 -&gt; 11 -&gt; 8 -&gt; 7 -&gt; 1 -&gt; 12 -&gt; 6 -&gt; 19 -&gt; 9 -&gt; 20 -&gt; 5 -&gt; 4 -&gt; 2 -&gt; 3 -&gt; 14 -&gt; 18 -&gt; 16 -&gt; 22 -&gt; 13 -&gt; 15 -&gt; 17 -&gt; 10 -&gt; 21 -&gt; 0</t>
  </si>
  <si>
    <t>0 -&gt; 1 -&gt; 7 -&gt; 4 -&gt; 6 -&gt; 5 -&gt; 12 -&gt; 2 -&gt; 3 -&gt; 17 -&gt; 16 -&gt; 14 -&gt; 8 -&gt; 11 -&gt; 18 -&gt; 22 -&gt; 9 -&gt; 19 -&gt; 13 -&gt; 15 -&gt; 20 -&gt; 10 -&gt; 21 -&gt; 0</t>
  </si>
  <si>
    <t>0 -&gt; 8 -&gt; 2 -&gt; 4 -&gt; 15 -&gt; 11 -&gt; 3 -&gt; 19 -&gt; 10 -&gt; 22 -&gt; 13 -&gt; 9 -&gt; 5 -&gt; 6 -&gt; 17 -&gt; 20 -&gt; 14 -&gt; 7 -&gt; 21 -&gt; 18 -&gt; 1 -&gt; 16 -&gt; 12 -&gt; 0</t>
  </si>
  <si>
    <t>0 -&gt; 2 -&gt; 6 -&gt; 5 -&gt; 17 -&gt; 4 -&gt; 10 -&gt; 3 -&gt; 11 -&gt; 8 -&gt; 7 -&gt; 16 -&gt; 1 -&gt; 9 -&gt; 19 -&gt; 21 -&gt; 20 -&gt; 18 -&gt; 14 -&gt; 22 -&gt; 12 -&gt; 15 -&gt; 13 -&gt; 0</t>
  </si>
  <si>
    <t>0 -&gt; 1 -&gt; 8 -&gt; 3 -&gt; 11 -&gt; 10 -&gt; 7 -&gt; 19 -&gt; 18 -&gt; 14 -&gt; 22 -&gt; 9 -&gt; 2 -&gt; 5 -&gt; 6 -&gt; 12 -&gt; 16 -&gt; 13 -&gt; 17 -&gt; 20 -&gt; 21 -&gt; 4 -&gt; 15 -&gt; 0</t>
  </si>
  <si>
    <t>0 -&gt; 7 -&gt; 11 -&gt; 8 -&gt; 22 -&gt; 1 -&gt; 12 -&gt; 5 -&gt; 18 -&gt; 9 -&gt; 10 -&gt; 3 -&gt; 6 -&gt; 2 -&gt; 14 -&gt; 19 -&gt; 21 -&gt; 17 -&gt; 16 -&gt; 20 -&gt; 4 -&gt; 13 -&gt; 15 -&gt; 0</t>
  </si>
  <si>
    <t>0 -&gt; 1 -&gt; 8 -&gt; 3 -&gt; 11 -&gt; 10 -&gt; 7 -&gt; 19 -&gt; 18 -&gt; 14 -&gt; 22 -&gt; 9 -&gt; 2 -&gt; 20 -&gt; 21 -&gt; 5 -&gt; 16 -&gt; 13 -&gt; 6 -&gt; 17 -&gt; 4 -&gt; 12 -&gt; 15 -&gt; 0</t>
  </si>
  <si>
    <t>0 -&gt; 1 -&gt; 4 -&gt; 12 -&gt; 7 -&gt; 6 -&gt; 9 -&gt; 8 -&gt; 3 -&gt; 11 -&gt; 19 -&gt; 5 -&gt; 10 -&gt; 17 -&gt; 21 -&gt; 16 -&gt; 18 -&gt; 20 -&gt; 2 -&gt; 13 -&gt; 15 -&gt; 14 -&gt; 22 -&gt; 0</t>
  </si>
  <si>
    <t>0 -&gt; 11 -&gt; 8 -&gt; 6 -&gt; 3 -&gt; 22 -&gt; 5 -&gt; 10 -&gt; 9 -&gt; 16 -&gt; 20 -&gt; 17 -&gt; 1 -&gt; 7 -&gt; 4 -&gt; 12 -&gt; 21 -&gt; 19 -&gt; 18 -&gt; 2 -&gt; 13 -&gt; 15 -&gt; 14 -&gt; 0</t>
  </si>
  <si>
    <t>0 -&gt; 3 -&gt; 1 -&gt; 5 -&gt; 10 -&gt; 4 -&gt; 7 -&gt; 16 -&gt; 12 -&gt; 2 -&gt; 11 -&gt; 18 -&gt; 8 -&gt; 13 -&gt; 15 -&gt; 14 -&gt; 21 -&gt; 22 -&gt; 6 -&gt; 9 -&gt; 20 -&gt; 19 -&gt; 17 -&gt; 0</t>
  </si>
  <si>
    <t>0 -&gt; 1 -&gt; 7 -&gt; 4 -&gt; 6 -&gt; 5 -&gt; 12 -&gt; 2 -&gt; 3 -&gt; 17 -&gt; 16 -&gt; 14 -&gt; 8 -&gt; 10 -&gt; 9 -&gt; 19 -&gt; 18 -&gt; 21 -&gt; 11 -&gt; 22 -&gt; 13 -&gt; 15 -&gt; 20 -&gt; 0</t>
  </si>
  <si>
    <t>0 -&gt; 2 -&gt; 6 -&gt; 5 -&gt; 17 -&gt; 4 -&gt; 10 -&gt; 3 -&gt; 11 -&gt; 8 -&gt; 7 -&gt; 16 -&gt; 9 -&gt; 15 -&gt; 1 -&gt; 20 -&gt; 13 -&gt; 19 -&gt; 18 -&gt; 12 -&gt; 21 -&gt; 14 -&gt; 22 -&gt; 0</t>
  </si>
  <si>
    <t>0 -&gt; 4 -&gt; 11 -&gt; 9 -&gt; 5 -&gt; 6 -&gt; 7 -&gt; 2 -&gt; 10 -&gt; 15 -&gt; 18 -&gt; 1 -&gt; 8 -&gt; 3 -&gt; 12 -&gt; 19 -&gt; 14 -&gt; 13 -&gt; 21 -&gt; 16 -&gt; 20 -&gt; 22 -&gt; 17 -&gt; 0</t>
  </si>
  <si>
    <t>0 -&gt; 2 -&gt; 6 -&gt; 5 -&gt; 17 -&gt; 4 -&gt; 10 -&gt; 3 -&gt; 11 -&gt; 8 -&gt; 7 -&gt; 16 -&gt; 1 -&gt; 9 -&gt; 12 -&gt; 21 -&gt; 19 -&gt; 18 -&gt; 20 -&gt; 13 -&gt; 15 -&gt; 14 -&gt; 22 -&gt; 0</t>
  </si>
  <si>
    <t>0 -&gt; 5 -&gt; 6 -&gt; 4 -&gt; 7 -&gt; 16 -&gt; 1 -&gt; 10 -&gt; 18 -&gt; 12 -&gt; 8 -&gt; 11 -&gt; 2 -&gt; 3 -&gt; 17 -&gt; 13 -&gt; 15 -&gt; 14 -&gt; 9 -&gt; 20 -&gt; 21 -&gt; 19 -&gt; 22 -&gt; 0</t>
  </si>
  <si>
    <t>0 -&gt; 9 -&gt; 7 -&gt; 8 -&gt; 11 -&gt; 3 -&gt; 4 -&gt; 14 -&gt; 19 -&gt; 6 -&gt; 10 -&gt; 17 -&gt; 2 -&gt; 5 -&gt; 1 -&gt; 12 -&gt; 13 -&gt; 15 -&gt; 16 -&gt; 20 -&gt; 21 -&gt; 18 -&gt; 22 -&gt; 0</t>
  </si>
  <si>
    <t>0 -&gt; 5 -&gt; 6 -&gt; 4 -&gt; 7 -&gt; 16 -&gt; 1 -&gt; 10 -&gt; 18 -&gt; 12 -&gt; 8 -&gt; 11 -&gt; 3 -&gt; 2 -&gt; 19 -&gt; 22 -&gt; 17 -&gt; 13 -&gt; 21 -&gt; 15 -&gt; 14 -&gt; 9 -&gt; 20 -&gt; 0</t>
  </si>
  <si>
    <t>0 -&gt; 1 -&gt; 10 -&gt; 2 -&gt; 6 -&gt; 13 -&gt; 8 -&gt; 4 -&gt; 15 -&gt; 19 -&gt; 17 -&gt; 3 -&gt; 7 -&gt; 9 -&gt; 12 -&gt; 5 -&gt; 11 -&gt; 18 -&gt; 14 -&gt; 20 -&gt; 21 -&gt; 16 -&gt; 22 -&gt; 0</t>
  </si>
  <si>
    <t>0 -&gt; 1 -&gt; 10 -&gt; 2 -&gt; 6 -&gt; 13 -&gt; 8 -&gt; 4 -&gt; 15 -&gt; 19 -&gt; 17 -&gt; 3 -&gt; 7 -&gt; 11 -&gt; 9 -&gt; 5 -&gt; 20 -&gt; 18 -&gt; 16 -&gt; 12 -&gt; 21 -&gt; 14 -&gt; 22 -&gt; 0</t>
  </si>
  <si>
    <t>0 -&gt; 5 -&gt; 9 -&gt; 1 -&gt; 3 -&gt; 8 -&gt; 6 -&gt; 19 -&gt; 7 -&gt; 11 -&gt; 14 -&gt; 20 -&gt; 2 -&gt; 10 -&gt; 13 -&gt; 17 -&gt; 21 -&gt; 18 -&gt; 4 -&gt; 15 -&gt; 22 -&gt; 12 -&gt; 16 -&gt; 0</t>
  </si>
  <si>
    <t>0 -&gt; 1 -&gt; 10 -&gt; 2 -&gt; 6 -&gt; 13 -&gt; 8 -&gt; 4 -&gt; 15 -&gt; 19 -&gt; 17 -&gt; 3 -&gt; 7 -&gt; 11 -&gt; 14 -&gt; 9 -&gt; 5 -&gt; 20 -&gt; 16 -&gt; 18 -&gt; 12 -&gt; 21 -&gt; 22 -&gt; 0</t>
  </si>
  <si>
    <t>0 -&gt; 11 -&gt; 8 -&gt; 7 -&gt; 1 -&gt; 12 -&gt; 6 -&gt; 19 -&gt; 9 -&gt; 20 -&gt; 5 -&gt; 4 -&gt; 3 -&gt; 22 -&gt; 17 -&gt; 2 -&gt; 13 -&gt; 15 -&gt; 14 -&gt; 10 -&gt; 21 -&gt; 16 -&gt; 18 -&gt; 0</t>
  </si>
  <si>
    <t>0 -&gt; 3 -&gt; 2 -&gt; 5 -&gt; 11 -&gt; 1 -&gt; 13 -&gt; 14 -&gt; 8 -&gt; 22 -&gt; 12 -&gt; 16 -&gt; 6 -&gt; 10 -&gt; 7 -&gt; 9 -&gt; 19 -&gt; 18 -&gt; 21 -&gt; 20 -&gt; 4 -&gt; 17 -&gt; 15 -&gt; 0</t>
  </si>
  <si>
    <t>0 -&gt; 1 -&gt; 4 -&gt; 12 -&gt; 7 -&gt; 6 -&gt; 9 -&gt; 8 -&gt; 3 -&gt; 11 -&gt; 19 -&gt; 5 -&gt; 18 -&gt; 16 -&gt; 22 -&gt; 2 -&gt; 13 -&gt; 17 -&gt; 15 -&gt; 20 -&gt; 14 -&gt; 10 -&gt; 21 -&gt; 0</t>
  </si>
  <si>
    <t>0 -&gt; 8 -&gt; 2 -&gt; 4 -&gt; 15 -&gt; 11 -&gt; 3 -&gt; 19 -&gt; 10 -&gt; 22 -&gt; 13 -&gt; 9 -&gt; 5 -&gt; 6 -&gt; 7 -&gt; 16 -&gt; 1 -&gt; 12 -&gt; 18 -&gt; 20 -&gt; 17 -&gt; 14 -&gt; 21 -&gt; 0</t>
  </si>
  <si>
    <t>0 -&gt; 1 -&gt; 8 -&gt; 3 -&gt; 11 -&gt; 10 -&gt; 7 -&gt; 19 -&gt; 18 -&gt; 14 -&gt; 22 -&gt; 9 -&gt; 6 -&gt; 2 -&gt; 5 -&gt; 4 -&gt; 12 -&gt; 13 -&gt; 15 -&gt; 17 -&gt; 20 -&gt; 16 -&gt; 21 -&gt; 0</t>
  </si>
  <si>
    <t>0 -&gt; 9 -&gt; 5 -&gt; 1 -&gt; 3 -&gt; 8 -&gt; 6 -&gt; 19 -&gt; 11 -&gt; 7 -&gt; 2 -&gt; 18 -&gt; 4 -&gt; 17 -&gt; 15 -&gt; 22 -&gt; 12 -&gt; 13 -&gt; 20 -&gt; 16 -&gt; 10 -&gt; 14 -&gt; 21 -&gt; 0</t>
  </si>
  <si>
    <t>0 -&gt; 1 -&gt; 7 -&gt; 9 -&gt; 4 -&gt; 5 -&gt; 20 -&gt; 18 -&gt; 12 -&gt; 2 -&gt; 16 -&gt; 8 -&gt; 3 -&gt; 11 -&gt; 14 -&gt; 6 -&gt; 13 -&gt; 15 -&gt; 19 -&gt; 10 -&gt; 22 -&gt; 17 -&gt; 21 -&gt; 0</t>
  </si>
  <si>
    <t>0 -&gt; 8 -&gt; 2 -&gt; 10 -&gt; 21 -&gt; 9 -&gt; 13 -&gt; 3 -&gt; 19 -&gt; 7 -&gt; 1 -&gt; 12 -&gt; 5 -&gt; 6 -&gt; 4 -&gt; 11 -&gt; 17 -&gt; 16 -&gt; 20 -&gt; 22 -&gt; 15 -&gt; 14 -&gt; 18 -&gt; 0</t>
  </si>
  <si>
    <t>0 -&gt; 8 -&gt; 3 -&gt; 14 -&gt; 2 -&gt; 1 -&gt; 12 -&gt; 5 -&gt; 13 -&gt; 11 -&gt; 7 -&gt; 9 -&gt; 4 -&gt; 6 -&gt; 15 -&gt; 22 -&gt; 17 -&gt; 19 -&gt; 10 -&gt; 18 -&gt; 16 -&gt; 20 -&gt; 21 -&gt; 0</t>
  </si>
  <si>
    <t>0 -&gt; 2 -&gt; 8 -&gt; 11 -&gt; 9 -&gt; 3 -&gt; 13 -&gt; 1 -&gt; 10 -&gt; 14 -&gt; 21 -&gt; 7 -&gt; 6 -&gt; 5 -&gt; 22 -&gt; 19 -&gt; 20 -&gt; 12 -&gt; 16 -&gt; 18 -&gt; 4 -&gt; 17 -&gt; 15 -&gt; 0</t>
  </si>
  <si>
    <t>0 -&gt; 4 -&gt; 11 -&gt; 9 -&gt; 5 -&gt; 6 -&gt; 7 -&gt; 2 -&gt; 10 -&gt; 15 -&gt; 18 -&gt; 1 -&gt; 8 -&gt; 3 -&gt; 19 -&gt; 20 -&gt; 12 -&gt; 13 -&gt; 17 -&gt; 21 -&gt; 14 -&gt; 22 -&gt; 16 -&gt; 0</t>
  </si>
  <si>
    <t>0 -&gt; 9 -&gt; 5 -&gt; 20 -&gt; 11 -&gt; 1 -&gt; 12 -&gt; 6 -&gt; 7 -&gt; 4 -&gt; 17 -&gt; 22 -&gt; 10 -&gt; 3 -&gt; 8 -&gt; 2 -&gt; 14 -&gt; 13 -&gt; 19 -&gt; 21 -&gt; 16 -&gt; 18 -&gt; 15 -&gt; 0</t>
  </si>
  <si>
    <t>0 -&gt; 2 -&gt; 6 -&gt; 10 -&gt; 13 -&gt; 1 -&gt; 8 -&gt; 3 -&gt; 17 -&gt; 5 -&gt; 21 -&gt; 7 -&gt; 4 -&gt; 9 -&gt; 11 -&gt; 19 -&gt; 20 -&gt; 12 -&gt; 15 -&gt; 14 -&gt; 18 -&gt; 22 -&gt; 16 -&gt; 0</t>
  </si>
  <si>
    <t>0 -&gt; 8 -&gt; 11 -&gt; 3 -&gt; 6 -&gt; 10 -&gt; 2 -&gt; 7 -&gt; 1 -&gt; 5 -&gt; 14 -&gt; 13 -&gt; 4 -&gt; 9 -&gt; 19 -&gt; 21 -&gt; 15 -&gt; 17 -&gt; 22 -&gt; 12 -&gt; 16 -&gt; 20 -&gt; 18 -&gt; 0</t>
  </si>
  <si>
    <t>0 -&gt; 1 -&gt; 4 -&gt; 12 -&gt; 7 -&gt; 6 -&gt; 9 -&gt; 8 -&gt; 3 -&gt; 11 -&gt; 19 -&gt; 5 -&gt; 2 -&gt; 18 -&gt; 14 -&gt; 20 -&gt; 16 -&gt; 22 -&gt; 13 -&gt; 15 -&gt; 17 -&gt; 10 -&gt; 21 -&gt; 0</t>
  </si>
  <si>
    <t>0 -&gt; 8 -&gt; 2 -&gt; 4 -&gt; 15 -&gt; 11 -&gt; 3 -&gt; 19 -&gt; 10 -&gt; 22 -&gt; 13 -&gt; 9 -&gt; 5 -&gt; 6 -&gt; 7 -&gt; 1 -&gt; 18 -&gt; 12 -&gt; 21 -&gt; 16 -&gt; 17 -&gt; 14 -&gt; 20 -&gt; 0</t>
  </si>
  <si>
    <t>0 -&gt; 1 -&gt; 8 -&gt; 3 -&gt; 11 -&gt; 10 -&gt; 7 -&gt; 19 -&gt; 18 -&gt; 14 -&gt; 22 -&gt; 9 -&gt; 4 -&gt; 2 -&gt; 5 -&gt; 6 -&gt; 13 -&gt; 15 -&gt; 17 -&gt; 16 -&gt; 20 -&gt; 12 -&gt; 21 -&gt; 0</t>
  </si>
  <si>
    <t>0 -&gt; 1 -&gt; 4 -&gt; 12 -&gt; 7 -&gt; 6 -&gt; 9 -&gt; 8 -&gt; 3 -&gt; 11 -&gt; 19 -&gt; 5 -&gt; 2 -&gt; 13 -&gt; 15 -&gt; 17 -&gt; 16 -&gt; 20 -&gt; 14 -&gt; 18 -&gt; 22 -&gt; 10 -&gt; 21 -&gt; 0</t>
  </si>
  <si>
    <t>0 -&gt; 8 -&gt; 2 -&gt; 10 -&gt; 21 -&gt; 9 -&gt; 13 -&gt; 3 -&gt; 19 -&gt; 7 -&gt; 1 -&gt; 12 -&gt; 5 -&gt; 11 -&gt; 22 -&gt; 16 -&gt; 20 -&gt; 4 -&gt; 18 -&gt; 14 -&gt; 6 -&gt; 15 -&gt; 17 -&gt; 0</t>
  </si>
  <si>
    <t>0 -&gt; 1 -&gt; 9 -&gt; 10 -&gt; 6 -&gt; 17 -&gt; 3 -&gt; 2 -&gt; 4 -&gt; 15 -&gt; 14 -&gt; 13 -&gt; 7 -&gt; 11 -&gt; 8 -&gt; 5 -&gt; 20 -&gt; 18 -&gt; 16 -&gt; 19 -&gt; 12 -&gt; 21 -&gt; 22 -&gt; 0</t>
  </si>
  <si>
    <t>0 -&gt; 5 -&gt; 6 -&gt; 4 -&gt; 7 -&gt; 16 -&gt; 1 -&gt; 10 -&gt; 18 -&gt; 12 -&gt; 8 -&gt; 11 -&gt; 3 -&gt; 2 -&gt; 9 -&gt; 22 -&gt; 13 -&gt; 15 -&gt; 20 -&gt; 19 -&gt; 14 -&gt; 17 -&gt; 21 -&gt; 0</t>
  </si>
  <si>
    <t>0 -&gt; 9 -&gt; 8 -&gt; 10 -&gt; 6 -&gt; 17 -&gt; 7 -&gt; 19 -&gt; 20 -&gt; 21 -&gt; 5 -&gt; 18 -&gt; 4 -&gt; 11 -&gt; 2 -&gt; 13 -&gt; 22 -&gt; 16 -&gt; 1 -&gt; 12 -&gt; 15 -&gt; 3 -&gt; 14 -&gt; 0</t>
  </si>
  <si>
    <t>0 -&gt; 8 -&gt; 9 -&gt; 5 -&gt; 6 -&gt; 2 -&gt; 10 -&gt; 21 -&gt; 17 -&gt; 11 -&gt; 13 -&gt; 20 -&gt; 4 -&gt; 7 -&gt; 19 -&gt; 18 -&gt; 22 -&gt; 16 -&gt; 1 -&gt; 12 -&gt; 15 -&gt; 3 -&gt; 14 -&gt; 0</t>
  </si>
  <si>
    <t>0 -&gt; 7 -&gt; 11 -&gt; 18 -&gt; 2 -&gt; 6 -&gt; 17 -&gt; 4 -&gt; 8 -&gt; 10 -&gt; 21 -&gt; 9 -&gt; 5 -&gt; 1 -&gt; 3 -&gt; 16 -&gt; 14 -&gt; 12 -&gt; 15 -&gt; 20 -&gt; 19 -&gt; 22 -&gt; 13 -&gt; 0</t>
  </si>
  <si>
    <t>0 -&gt; 9 -&gt; 8 -&gt; 10 -&gt; 6 -&gt; 17 -&gt; 7 -&gt; 19 -&gt; 20 -&gt; 21 -&gt; 5 -&gt; 18 -&gt; 3 -&gt; 11 -&gt; 4 -&gt; 15 -&gt; 1 -&gt; 16 -&gt; 22 -&gt; 14 -&gt; 12 -&gt; 2 -&gt; 13 -&gt; 0</t>
  </si>
  <si>
    <t>0 -&gt; 4 -&gt; 6 -&gt; 2 -&gt; 5 -&gt; 17 -&gt; 11 -&gt; 7 -&gt; 9 -&gt; 3 -&gt; 16 -&gt; 1 -&gt; 8 -&gt; 10 -&gt; 18 -&gt; 21 -&gt; 12 -&gt; 15 -&gt; 20 -&gt; 19 -&gt; 14 -&gt; 13 -&gt; 22 -&gt; 0</t>
  </si>
  <si>
    <t>0 -&gt; 1 -&gt; 5 -&gt; 12 -&gt; 10 -&gt; 9 -&gt; 6 -&gt; 7 -&gt; 16 -&gt; 4 -&gt; 3 -&gt; 20 -&gt; 8 -&gt; 11 -&gt; 18 -&gt; 22 -&gt; 19 -&gt; 2 -&gt; 13 -&gt; 17 -&gt; 15 -&gt; 14 -&gt; 21 -&gt; 0</t>
  </si>
  <si>
    <t>0 -&gt; 11 -&gt; 8 -&gt; 6 -&gt; 3 -&gt; 22 -&gt; 5 -&gt; 10 -&gt; 9 -&gt; 16 -&gt; 20 -&gt; 17 -&gt; 4 -&gt; 7 -&gt; 2 -&gt; 21 -&gt; 15 -&gt; 14 -&gt; 18 -&gt; 1 -&gt; 12 -&gt; 13 -&gt; 19 -&gt; 0</t>
  </si>
  <si>
    <t>0 -&gt; 9 -&gt; 8 -&gt; 10 -&gt; 6 -&gt; 17 -&gt; 7 -&gt; 19 -&gt; 20 -&gt; 21 -&gt; 5 -&gt; 18 -&gt; 2 -&gt; 3 -&gt; 16 -&gt; 1 -&gt; 14 -&gt; 12 -&gt; 13 -&gt; 4 -&gt; 15 -&gt; 11 -&gt; 22 -&gt; 0</t>
  </si>
  <si>
    <t>0 -&gt; 7 -&gt; 11 -&gt; 18 -&gt; 2 -&gt; 6 -&gt; 17 -&gt; 4 -&gt; 8 -&gt; 10 -&gt; 21 -&gt; 9 -&gt; 5 -&gt; 3 -&gt; 1 -&gt; 12 -&gt; 13 -&gt; 15 -&gt; 14 -&gt; 16 -&gt; 20 -&gt; 19 -&gt; 22 -&gt; 0</t>
  </si>
  <si>
    <t>0 -&gt; 2 -&gt; 4 -&gt; 8 -&gt; 15 -&gt; 6 -&gt; 9 -&gt; 1 -&gt; 11 -&gt; 19 -&gt; 10 -&gt; 13 -&gt; 3 -&gt; 7 -&gt; 5 -&gt; 18 -&gt; 16 -&gt; 20 -&gt; 21 -&gt; 17 -&gt; 14 -&gt; 22 -&gt; 12 -&gt; 0</t>
  </si>
  <si>
    <t>0 -&gt; 1 -&gt; 8 -&gt; 3 -&gt; 11 -&gt; 10 -&gt; 7 -&gt; 19 -&gt; 18 -&gt; 14 -&gt; 22 -&gt; 9 -&gt; 5 -&gt; 4 -&gt; 12 -&gt; 16 -&gt; 2 -&gt; 6 -&gt; 13 -&gt; 21 -&gt; 15 -&gt; 20 -&gt; 17 -&gt; 0</t>
  </si>
  <si>
    <t>0 -&gt; 7 -&gt; 11 -&gt; 19 -&gt; 8 -&gt; 6 -&gt; 18 -&gt; 23 -&gt; 5 -&gt; 4 -&gt; 17 -&gt; 9 -&gt; 21 -&gt; 1 -&gt; 12 -&gt; 24 -&gt; 2 -&gt; 20 -&gt; 14 -&gt; 10 -&gt; 3 -&gt; 16 -&gt; 13 -&gt; 22 -&gt; 15 -&gt; 0</t>
  </si>
  <si>
    <t>0 -&gt; 11 -&gt; 1 -&gt; 3 -&gt; 6 -&gt; 18 -&gt; 10 -&gt; 5 -&gt; 15 -&gt; 9 -&gt; 17 -&gt; 21 -&gt; 13 -&gt; 8 -&gt; 7 -&gt; 2 -&gt; 4 -&gt; 23 -&gt; 20 -&gt; 19 -&gt; 22 -&gt; 16 -&gt; 14 -&gt; 12 -&gt; 24 -&gt; 0</t>
  </si>
  <si>
    <t>0 -&gt; 11 -&gt; 1 -&gt; 3 -&gt; 6 -&gt; 18 -&gt; 10 -&gt; 5 -&gt; 15 -&gt; 9 -&gt; 17 -&gt; 21 -&gt; 13 -&gt; 2 -&gt; 4 -&gt; 7 -&gt; 8 -&gt; 16 -&gt; 19 -&gt; 22 -&gt; 23 -&gt; 12 -&gt; 14 -&gt; 24 -&gt; 20 -&gt; 0</t>
  </si>
  <si>
    <t>0 -&gt; 2 -&gt; 8 -&gt; 10 -&gt; 6 -&gt; 3 -&gt; 18 -&gt; 12 -&gt; 9 -&gt; 22 -&gt; 14 -&gt; 1 -&gt; 15 -&gt; 5 -&gt; 11 -&gt; 4 -&gt; 7 -&gt; 19 -&gt; 24 -&gt; 16 -&gt; 21 -&gt; 23 -&gt; 17 -&gt; 13 -&gt; 20 -&gt; 0</t>
  </si>
  <si>
    <t>0 -&gt; 9 -&gt; 10 -&gt; 11 -&gt; 23 -&gt; 4 -&gt; 5 -&gt; 6 -&gt; 8 -&gt; 12 -&gt; 17 -&gt; 18 -&gt; 20 -&gt; 7 -&gt; 3 -&gt; 16 -&gt; 2 -&gt; 14 -&gt; 19 -&gt; 15 -&gt; 21 -&gt; 1 -&gt; 22 -&gt; 13 -&gt; 24 -&gt; 0</t>
  </si>
  <si>
    <t>0 -&gt; 5 -&gt; 6 -&gt; 11 -&gt; 23 -&gt; 18 -&gt; 4 -&gt; 8 -&gt; 9 -&gt; 21 -&gt; 17 -&gt; 7 -&gt; 1 -&gt; 2 -&gt; 10 -&gt; 3 -&gt; 19 -&gt; 16 -&gt; 12 -&gt; 14 -&gt; 20 -&gt; 13 -&gt; 22 -&gt; 15 -&gt; 24 -&gt; 0</t>
  </si>
  <si>
    <t>0 -&gt; 2 -&gt; 8 -&gt; 7 -&gt; 14 -&gt; 9 -&gt; 21 -&gt; 11 -&gt; 23 -&gt; 1 -&gt; 19 -&gt; 5 -&gt; 4 -&gt; 3 -&gt; 6 -&gt; 10 -&gt; 12 -&gt; 24 -&gt; 22 -&gt; 18 -&gt; 20 -&gt; 15 -&gt; 13 -&gt; 16 -&gt; 17 -&gt; 0</t>
  </si>
  <si>
    <t>0 -&gt; 9 -&gt; 10 -&gt; 5 -&gt; 21 -&gt; 17 -&gt; 12 -&gt; 22 -&gt; 2 -&gt; 6 -&gt; 4 -&gt; 3 -&gt; 24 -&gt; 1 -&gt; 7 -&gt; 11 -&gt; 14 -&gt; 13 -&gt; 23 -&gt; 19 -&gt; 8 -&gt; 15 -&gt; 16 -&gt; 20 -&gt; 18 -&gt; 0</t>
  </si>
  <si>
    <t>0 -&gt; 5 -&gt; 6 -&gt; 11 -&gt; 23 -&gt; 18 -&gt; 4 -&gt; 8 -&gt; 9 -&gt; 21 -&gt; 17 -&gt; 7 -&gt; 1 -&gt; 10 -&gt; 12 -&gt; 3 -&gt; 19 -&gt; 15 -&gt; 2 -&gt; 14 -&gt; 13 -&gt; 22 -&gt; 24 -&gt; 16 -&gt; 20 -&gt; 0</t>
  </si>
  <si>
    <t>0 -&gt; 8 -&gt; 3 -&gt; 11 -&gt; 4 -&gt; 10 -&gt; 12 -&gt; 15 -&gt; 22 -&gt; 2 -&gt; 14 -&gt; 7 -&gt; 6 -&gt; 5 -&gt; 9 -&gt; 17 -&gt; 18 -&gt; 21 -&gt; 24 -&gt; 23 -&gt; 20 -&gt; 19 -&gt; 1 -&gt; 13 -&gt; 16 -&gt; 0</t>
  </si>
  <si>
    <t>0 -&gt; 9 -&gt; 10 -&gt; 5 -&gt; 21 -&gt; 17 -&gt; 12 -&gt; 22 -&gt; 2 -&gt; 6 -&gt; 4 -&gt; 3 -&gt; 24 -&gt; 8 -&gt; 11 -&gt; 7 -&gt; 15 -&gt; 1 -&gt; 23 -&gt; 20 -&gt; 19 -&gt; 16 -&gt; 14 -&gt; 13 -&gt; 18 -&gt; 0</t>
  </si>
  <si>
    <t>0 -&gt; 11 -&gt; 1 -&gt; 3 -&gt; 6 -&gt; 18 -&gt; 10 -&gt; 5 -&gt; 15 -&gt; 9 -&gt; 17 -&gt; 21 -&gt; 13 -&gt; 7 -&gt; 8 -&gt; 2 -&gt; 22 -&gt; 4 -&gt; 16 -&gt; 20 -&gt; 23 -&gt; 14 -&gt; 12 -&gt; 19 -&gt; 24 -&gt; 0</t>
  </si>
  <si>
    <t>0 -&gt; 11 -&gt; 1 -&gt; 3 -&gt; 6 -&gt; 18 -&gt; 10 -&gt; 5 -&gt; 15 -&gt; 9 -&gt; 17 -&gt; 21 -&gt; 13 -&gt; 7 -&gt; 12 -&gt; 8 -&gt; 4 -&gt; 2 -&gt; 24 -&gt; 16 -&gt; 19 -&gt; 22 -&gt; 14 -&gt; 23 -&gt; 20 -&gt; 0</t>
  </si>
  <si>
    <t>0 -&gt; 7 -&gt; 11 -&gt; 19 -&gt; 8 -&gt; 6 -&gt; 18 -&gt; 23 -&gt; 5 -&gt; 4 -&gt; 17 -&gt; 9 -&gt; 21 -&gt; 1 -&gt; 12 -&gt; 3 -&gt; 2 -&gt; 13 -&gt; 15 -&gt; 24 -&gt; 14 -&gt; 10 -&gt; 22 -&gt; 16 -&gt; 20 -&gt; 0</t>
  </si>
  <si>
    <t>0 -&gt; 11 -&gt; 1 -&gt; 3 -&gt; 6 -&gt; 18 -&gt; 10 -&gt; 5 -&gt; 15 -&gt; 9 -&gt; 17 -&gt; 21 -&gt; 13 -&gt; 4 -&gt; 7 -&gt; 8 -&gt; 2 -&gt; 16 -&gt; 14 -&gt; 23 -&gt; 22 -&gt; 19 -&gt; 20 -&gt; 12 -&gt; 24 -&gt; 0</t>
  </si>
  <si>
    <t>0 -&gt; 2 -&gt; 8 -&gt; 10 -&gt; 6 -&gt; 3 -&gt; 18 -&gt; 12 -&gt; 9 -&gt; 22 -&gt; 14 -&gt; 1 -&gt; 15 -&gt; 7 -&gt; 4 -&gt; 11 -&gt; 20 -&gt; 16 -&gt; 23 -&gt; 24 -&gt; 19 -&gt; 13 -&gt; 5 -&gt; 21 -&gt; 17 -&gt; 0</t>
  </si>
  <si>
    <t>0 -&gt; 1 -&gt; 3 -&gt; 7 -&gt; 12 -&gt; 6 -&gt; 18 -&gt; 2 -&gt; 4 -&gt; 5 -&gt; 15 -&gt; 24 -&gt; 13 -&gt; 8 -&gt; 9 -&gt; 10 -&gt; 11 -&gt; 19 -&gt; 16 -&gt; 14 -&gt; 23 -&gt; 20 -&gt; 22 -&gt; 21 -&gt; 17 -&gt; 0</t>
  </si>
  <si>
    <t>0 -&gt; 11 -&gt; 1 -&gt; 3 -&gt; 6 -&gt; 18 -&gt; 10 -&gt; 5 -&gt; 15 -&gt; 9 -&gt; 17 -&gt; 21 -&gt; 13 -&gt; 7 -&gt; 8 -&gt; 4 -&gt; 12 -&gt; 2 -&gt; 14 -&gt; 24 -&gt; 23 -&gt; 22 -&gt; 19 -&gt; 20 -&gt; 16 -&gt; 0</t>
  </si>
  <si>
    <t>0 -&gt; 7 -&gt; 1 -&gt; 9 -&gt; 13 -&gt; 2 -&gt; 12 -&gt; 11 -&gt; 21 -&gt; 19 -&gt; 6 -&gt; 10 -&gt; 4 -&gt; 14 -&gt; 8 -&gt; 3 -&gt; 22 -&gt; 18 -&gt; 15 -&gt; 5 -&gt; 23 -&gt; 20 -&gt; 16 -&gt; 17 -&gt; 24 -&gt; 0</t>
  </si>
  <si>
    <t>0 -&gt; 9 -&gt; 10 -&gt; 5 -&gt; 21 -&gt; 17 -&gt; 12 -&gt; 22 -&gt; 2 -&gt; 6 -&gt; 4 -&gt; 3 -&gt; 24 -&gt; 8 -&gt; 7 -&gt; 1 -&gt; 15 -&gt; 20 -&gt; 16 -&gt; 19 -&gt; 13 -&gt; 14 -&gt; 11 -&gt; 23 -&gt; 18 -&gt; 0</t>
  </si>
  <si>
    <t>0 -&gt; 9 -&gt; 10 -&gt; 11 -&gt; 23 -&gt; 4 -&gt; 5 -&gt; 6 -&gt; 8 -&gt; 12 -&gt; 17 -&gt; 18 -&gt; 20 -&gt; 7 -&gt; 1 -&gt; 3 -&gt; 22 -&gt; 19 -&gt; 15 -&gt; 21 -&gt; 13 -&gt; 16 -&gt; 2 -&gt; 14 -&gt; 24 -&gt; 0</t>
  </si>
  <si>
    <t>0 -&gt; 7 -&gt; 1 -&gt; 8 -&gt; 3 -&gt; 4 -&gt; 20 -&gt; 16 -&gt; 9 -&gt; 12 -&gt; 24 -&gt; 10 -&gt; 2 -&gt; 6 -&gt; 5 -&gt; 11 -&gt; 23 -&gt; 18 -&gt; 21 -&gt; 17 -&gt; 13 -&gt; 19 -&gt; 15 -&gt; 22 -&gt; 14 -&gt; 0</t>
  </si>
  <si>
    <t>0 -&gt; 2 -&gt; 8 -&gt; 10 -&gt; 6 -&gt; 3 -&gt; 18 -&gt; 12 -&gt; 9 -&gt; 22 -&gt; 14 -&gt; 1 -&gt; 15 -&gt; 4 -&gt; 7 -&gt; 11 -&gt; 5 -&gt; 23 -&gt; 19 -&gt; 16 -&gt; 21 -&gt; 13 -&gt; 24 -&gt; 20 -&gt; 17 -&gt; 0</t>
  </si>
  <si>
    <t>0 -&gt; 5 -&gt; 1 -&gt; 10 -&gt; 3 -&gt; 9 -&gt; 4 -&gt; 21 -&gt; 15 -&gt; 16 -&gt; 12 -&gt; 6 -&gt; 7 -&gt; 2 -&gt; 8 -&gt; 11 -&gt; 19 -&gt; 14 -&gt; 23 -&gt; 20 -&gt; 13 -&gt; 22 -&gt; 18 -&gt; 24 -&gt; 17 -&gt; 0</t>
  </si>
  <si>
    <t>0 -&gt; 5 -&gt; 6 -&gt; 11 -&gt; 23 -&gt; 18 -&gt; 4 -&gt; 8 -&gt; 9 -&gt; 21 -&gt; 17 -&gt; 7 -&gt; 1 -&gt; 12 -&gt; 2 -&gt; 10 -&gt; 13 -&gt; 3 -&gt; 14 -&gt; 19 -&gt; 15 -&gt; 20 -&gt; 22 -&gt; 16 -&gt; 24 -&gt; 0</t>
  </si>
  <si>
    <t>0 -&gt; 1 -&gt; 8 -&gt; 13 -&gt; 5 -&gt; 4 -&gt; 10 -&gt; 6 -&gt; 3 -&gt; 18 -&gt; 9 -&gt; 16 -&gt; 21 -&gt; 7 -&gt; 12 -&gt; 2 -&gt; 14 -&gt; 19 -&gt; 24 -&gt; 15 -&gt; 22 -&gt; 11 -&gt; 23 -&gt; 20 -&gt; 17 -&gt; 0</t>
  </si>
  <si>
    <t>0 -&gt; 7 -&gt; 11 -&gt; 19 -&gt; 8 -&gt; 6 -&gt; 18 -&gt; 23 -&gt; 5 -&gt; 4 -&gt; 17 -&gt; 9 -&gt; 21 -&gt; 3 -&gt; 10 -&gt; 12 -&gt; 2 -&gt; 22 -&gt; 1 -&gt; 20 -&gt; 16 -&gt; 15 -&gt; 13 -&gt; 14 -&gt; 24 -&gt; 0</t>
  </si>
  <si>
    <t>0 -&gt; 9 -&gt; 10 -&gt; 5 -&gt; 21 -&gt; 17 -&gt; 12 -&gt; 22 -&gt; 2 -&gt; 6 -&gt; 4 -&gt; 3 -&gt; 24 -&gt; 7 -&gt; 8 -&gt; 11 -&gt; 1 -&gt; 20 -&gt; 16 -&gt; 23 -&gt; 19 -&gt; 13 -&gt; 18 -&gt; 14 -&gt; 15 -&gt; 0</t>
  </si>
  <si>
    <t>0 -&gt; 1 -&gt; 8 -&gt; 13 -&gt; 5 -&gt; 4 -&gt; 10 -&gt; 6 -&gt; 3 -&gt; 18 -&gt; 9 -&gt; 16 -&gt; 21 -&gt; 12 -&gt; 7 -&gt; 11 -&gt; 22 -&gt; 24 -&gt; 19 -&gt; 15 -&gt; 20 -&gt; 2 -&gt; 14 -&gt; 23 -&gt; 17 -&gt; 0</t>
  </si>
  <si>
    <t>0 -&gt; 5 -&gt; 6 -&gt; 11 -&gt; 23 -&gt; 18 -&gt; 4 -&gt; 8 -&gt; 9 -&gt; 21 -&gt; 17 -&gt; 7 -&gt; 1 -&gt; 2 -&gt; 3 -&gt; 10 -&gt; 22 -&gt; 13 -&gt; 15 -&gt; 16 -&gt; 20 -&gt; 14 -&gt; 12 -&gt; 19 -&gt; 24 -&gt; 0</t>
  </si>
  <si>
    <t>0 -&gt; 9 -&gt; 10 -&gt; 11 -&gt; 23 -&gt; 4 -&gt; 5 -&gt; 6 -&gt; 8 -&gt; 12 -&gt; 17 -&gt; 18 -&gt; 20 -&gt; 3 -&gt; 22 -&gt; 2 -&gt; 7 -&gt; 21 -&gt; 15 -&gt; 14 -&gt; 1 -&gt; 24 -&gt; 19 -&gt; 13 -&gt; 16 -&gt; 0</t>
  </si>
  <si>
    <t>0 -&gt; 9 -&gt; 10 -&gt; 5 -&gt; 21 -&gt; 17 -&gt; 12 -&gt; 22 -&gt; 2 -&gt; 6 -&gt; 4 -&gt; 3 -&gt; 24 -&gt; 7 -&gt; 8 -&gt; 11 -&gt; 20 -&gt; 15 -&gt; 18 -&gt; 16 -&gt; 19 -&gt; 14 -&gt; 1 -&gt; 13 -&gt; 23 -&gt; 0</t>
  </si>
  <si>
    <t>0 -&gt; 2 -&gt; 8 -&gt; 10 -&gt; 6 -&gt; 3 -&gt; 18 -&gt; 12 -&gt; 9 -&gt; 22 -&gt; 14 -&gt; 1 -&gt; 15 -&gt; 5 -&gt; 11 -&gt; 7 -&gt; 21 -&gt; 17 -&gt; 23 -&gt; 24 -&gt; 4 -&gt; 20 -&gt; 19 -&gt; 13 -&gt; 16 -&gt; 0</t>
  </si>
  <si>
    <t>0 -&gt; 2 -&gt; 4 -&gt; 10 -&gt; 3 -&gt; 8 -&gt; 5 -&gt; 12 -&gt; 24 -&gt; 16 -&gt; 14 -&gt; 9 -&gt; 15 -&gt; 6 -&gt; 7 -&gt; 19 -&gt; 21 -&gt; 18 -&gt; 22 -&gt; 11 -&gt; 23 -&gt; 1 -&gt; 20 -&gt; 17 -&gt; 13 -&gt; 0</t>
  </si>
  <si>
    <t>0 -&gt; 11 -&gt; 1 -&gt; 3 -&gt; 6 -&gt; 18 -&gt; 10 -&gt; 5 -&gt; 15 -&gt; 9 -&gt; 17 -&gt; 21 -&gt; 13 -&gt; 4 -&gt; 2 -&gt; 14 -&gt; 8 -&gt; 12 -&gt; 24 -&gt; 7 -&gt; 16 -&gt; 19 -&gt; 23 -&gt; 22 -&gt; 20 -&gt; 0</t>
  </si>
  <si>
    <t>0 -&gt; 5 -&gt; 6 -&gt; 11 -&gt; 23 -&gt; 18 -&gt; 4 -&gt; 8 -&gt; 9 -&gt; 21 -&gt; 17 -&gt; 7 -&gt; 1 -&gt; 10 -&gt; 12 -&gt; 3 -&gt; 22 -&gt; 2 -&gt; 15 -&gt; 20 -&gt; 14 -&gt; 24 -&gt; 19 -&gt; 13 -&gt; 16 -&gt; 0</t>
  </si>
  <si>
    <t>0 -&gt; 1 -&gt; 3 -&gt; 7 -&gt; 12 -&gt; 6 -&gt; 18 -&gt; 2 -&gt; 4 -&gt; 5 -&gt; 15 -&gt; 24 -&gt; 13 -&gt; 9 -&gt; 10 -&gt; 11 -&gt; 22 -&gt; 21 -&gt; 17 -&gt; 14 -&gt; 16 -&gt; 8 -&gt; 23 -&gt; 20 -&gt; 19 -&gt; 0</t>
  </si>
  <si>
    <t>0 -&gt; 7 -&gt; 11 -&gt; 19 -&gt; 8 -&gt; 6 -&gt; 18 -&gt; 23 -&gt; 5 -&gt; 4 -&gt; 17 -&gt; 9 -&gt; 21 -&gt; 10 -&gt; 3 -&gt; 15 -&gt; 22 -&gt; 16 -&gt; 1 -&gt; 13 -&gt; 2 -&gt; 20 -&gt; 14 -&gt; 12 -&gt; 24 -&gt; 0</t>
  </si>
  <si>
    <t>0 -&gt; 5 -&gt; 10 -&gt; 3 -&gt; 6 -&gt; 4 -&gt; 15 -&gt; 12 -&gt; 8 -&gt; 20 -&gt; 18 -&gt; 22 -&gt; 7 -&gt; 11 -&gt; 1 -&gt; 2 -&gt; 14 -&gt; 24 -&gt; 13 -&gt; 23 -&gt; 19 -&gt; 9 -&gt; 21 -&gt; 17 -&gt; 16 -&gt; 0</t>
  </si>
  <si>
    <t>0 -&gt; 7 -&gt; 11 -&gt; 19 -&gt; 8 -&gt; 6 -&gt; 18 -&gt; 23 -&gt; 5 -&gt; 4 -&gt; 17 -&gt; 9 -&gt; 21 -&gt; 10 -&gt; 3 -&gt; 2 -&gt; 1 -&gt; 12 -&gt; 15 -&gt; 20 -&gt; 22 -&gt; 16 -&gt; 14 -&gt; 13 -&gt; 24 -&gt; 0</t>
  </si>
  <si>
    <t>0 -&gt; 1 -&gt; 8 -&gt; 13 -&gt; 5 -&gt; 4 -&gt; 10 -&gt; 6 -&gt; 3 -&gt; 18 -&gt; 9 -&gt; 16 -&gt; 21 -&gt; 12 -&gt; 7 -&gt; 11 -&gt; 2 -&gt; 14 -&gt; 24 -&gt; 22 -&gt; 15 -&gt; 17 -&gt; 19 -&gt; 23 -&gt; 20 -&gt; 0</t>
  </si>
  <si>
    <t>0 -&gt; 9 -&gt; 10 -&gt; 5 -&gt; 21 -&gt; 17 -&gt; 12 -&gt; 22 -&gt; 2 -&gt; 6 -&gt; 4 -&gt; 3 -&gt; 24 -&gt; 11 -&gt; 8 -&gt; 7 -&gt; 1 -&gt; 14 -&gt; 13 -&gt; 19 -&gt; 16 -&gt; 23 -&gt; 20 -&gt; 18 -&gt; 15 -&gt; 0</t>
  </si>
  <si>
    <t>0 -&gt; 9 -&gt; 10 -&gt; 11 -&gt; 23 -&gt; 4 -&gt; 5 -&gt; 6 -&gt; 8 -&gt; 12 -&gt; 17 -&gt; 18 -&gt; 20 -&gt; 1 -&gt; 2 -&gt; 3 -&gt; 7 -&gt; 22 -&gt; 15 -&gt; 14 -&gt; 19 -&gt; 21 -&gt; 24 -&gt; 13 -&gt; 16 -&gt; 0</t>
  </si>
  <si>
    <t>0 -&gt; 1 -&gt; 3 -&gt; 7 -&gt; 12 -&gt; 6 -&gt; 18 -&gt; 2 -&gt; 4 -&gt; 5 -&gt; 15 -&gt; 24 -&gt; 13 -&gt; 9 -&gt; 8 -&gt; 11 -&gt; 21 -&gt; 23 -&gt; 19 -&gt; 14 -&gt; 16 -&gt; 17 -&gt; 10 -&gt; 20 -&gt; 22 -&gt; 0</t>
  </si>
  <si>
    <t>0 -&gt; 1 -&gt; 8 -&gt; 13 -&gt; 5 -&gt; 4 -&gt; 10 -&gt; 6 -&gt; 3 -&gt; 18 -&gt; 9 -&gt; 16 -&gt; 21 -&gt; 7 -&gt; 11 -&gt; 12 -&gt; 19 -&gt; 2 -&gt; 14 -&gt; 20 -&gt; 15 -&gt; 23 -&gt; 17 -&gt; 22 -&gt; 24 -&gt; 0</t>
  </si>
  <si>
    <t>0 -&gt; 5 -&gt; 6 -&gt; 11 -&gt; 23 -&gt; 18 -&gt; 4 -&gt; 8 -&gt; 9 -&gt; 21 -&gt; 17 -&gt; 7 -&gt; 1 -&gt; 16 -&gt; 12 -&gt; 19 -&gt; 10 -&gt; 3 -&gt; 24 -&gt; 22 -&gt; 2 -&gt; 15 -&gt; 13 -&gt; 14 -&gt; 20 -&gt; 0</t>
  </si>
  <si>
    <t>0 -&gt; 1 -&gt; 3 -&gt; 7 -&gt; 12 -&gt; 6 -&gt; 18 -&gt; 2 -&gt; 4 -&gt; 5 -&gt; 15 -&gt; 24 -&gt; 13 -&gt; 8 -&gt; 10 -&gt; 20 -&gt; 11 -&gt; 9 -&gt; 22 -&gt; 14 -&gt; 19 -&gt; 21 -&gt; 17 -&gt; 23 -&gt; 16 -&gt; 0</t>
  </si>
  <si>
    <t>0 -&gt; 8 -&gt; 10 -&gt; 20 -&gt; 9 -&gt; 2 -&gt; 1 -&gt; 14 -&gt; 7 -&gt; 19 -&gt; 6 -&gt; 5 -&gt; 12 -&gt; 3 -&gt; 11 -&gt; 4 -&gt; 16 -&gt; 13 -&gt; 21 -&gt; 17 -&gt; 23 -&gt; 18 -&gt; 15 -&gt; 22 -&gt; 24 -&gt; 0</t>
  </si>
  <si>
    <t>0 -&gt; 11 -&gt; 1 -&gt; 3 -&gt; 6 -&gt; 18 -&gt; 10 -&gt; 5 -&gt; 15 -&gt; 9 -&gt; 17 -&gt; 21 -&gt; 13 -&gt; 7 -&gt; 12 -&gt; 2 -&gt; 14 -&gt; 24 -&gt; 22 -&gt; 19 -&gt; 23 -&gt; 8 -&gt; 4 -&gt; 16 -&gt; 20 -&gt; 0</t>
  </si>
  <si>
    <t>0 -&gt; 9 -&gt; 10 -&gt; 5 -&gt; 21 -&gt; 17 -&gt; 12 -&gt; 22 -&gt; 2 -&gt; 6 -&gt; 4 -&gt; 3 -&gt; 24 -&gt; 8 -&gt; 7 -&gt; 18 -&gt; 11 -&gt; 20 -&gt; 1 -&gt; 15 -&gt; 14 -&gt; 13 -&gt; 23 -&gt; 19 -&gt; 16 -&gt; 0</t>
  </si>
  <si>
    <t>0 -&gt; 11 -&gt; 1 -&gt; 3 -&gt; 6 -&gt; 18 -&gt; 10 -&gt; 5 -&gt; 15 -&gt; 9 -&gt; 17 -&gt; 21 -&gt; 13 -&gt; 7 -&gt; 2 -&gt; 8 -&gt; 4 -&gt; 12 -&gt; 20 -&gt; 19 -&gt; 16 -&gt; 14 -&gt; 24 -&gt; 22 -&gt; 23 -&gt; 0</t>
  </si>
  <si>
    <t>0 -&gt; 11 -&gt; 1 -&gt; 3 -&gt; 6 -&gt; 18 -&gt; 10 -&gt; 5 -&gt; 15 -&gt; 9 -&gt; 17 -&gt; 21 -&gt; 13 -&gt; 7 -&gt; 8 -&gt; 2 -&gt; 4 -&gt; 19 -&gt; 22 -&gt; 16 -&gt; 23 -&gt; 20 -&gt; 14 -&gt; 12 -&gt; 24 -&gt; 0</t>
  </si>
  <si>
    <t>0 -&gt; 11 -&gt; 1 -&gt; 3 -&gt; 6 -&gt; 18 -&gt; 10 -&gt; 5 -&gt; 15 -&gt; 9 -&gt; 17 -&gt; 21 -&gt; 13 -&gt; 4 -&gt; 7 -&gt; 8 -&gt; 16 -&gt; 12 -&gt; 23 -&gt; 19 -&gt; 24 -&gt; 22 -&gt; 2 -&gt; 14 -&gt; 20 -&gt; 0</t>
  </si>
  <si>
    <t>0 -&gt; 11 -&gt; 1 -&gt; 3 -&gt; 6 -&gt; 18 -&gt; 10 -&gt; 5 -&gt; 15 -&gt; 9 -&gt; 17 -&gt; 21 -&gt; 13 -&gt; 7 -&gt; 12 -&gt; 4 -&gt; 19 -&gt; 8 -&gt; 16 -&gt; 22 -&gt; 20 -&gt; 2 -&gt; 14 -&gt; 24 -&gt; 23 -&gt; 0</t>
  </si>
  <si>
    <t>0 -&gt; 11 -&gt; 1 -&gt; 3 -&gt; 6 -&gt; 18 -&gt; 10 -&gt; 5 -&gt; 15 -&gt; 9 -&gt; 17 -&gt; 21 -&gt; 13 -&gt; 7 -&gt; 8 -&gt; 12 -&gt; 2 -&gt; 24 -&gt; 4 -&gt; 19 -&gt; 22 -&gt; 20 -&gt; 16 -&gt; 14 -&gt; 23 -&gt; 0</t>
  </si>
  <si>
    <t>0 -&gt; 7 -&gt; 11 -&gt; 19 -&gt; 8 -&gt; 6 -&gt; 18 -&gt; 23 -&gt; 5 -&gt; 4 -&gt; 17 -&gt; 9 -&gt; 21 -&gt; 10 -&gt; 12 -&gt; 3 -&gt; 22 -&gt; 2 -&gt; 15 -&gt; 20 -&gt; 14 -&gt; 1 -&gt; 24 -&gt; 13 -&gt; 16 -&gt; 0</t>
  </si>
  <si>
    <t>0 -&gt; 9 -&gt; 10 -&gt; 11 -&gt; 23 -&gt; 4 -&gt; 5 -&gt; 6 -&gt; 8 -&gt; 12 -&gt; 17 -&gt; 18 -&gt; 20 -&gt; 1 -&gt; 3 -&gt; 2 -&gt; 22 -&gt; 14 -&gt; 15 -&gt; 21 -&gt; 13 -&gt; 7 -&gt; 19 -&gt; 16 -&gt; 24 -&gt; 0</t>
  </si>
  <si>
    <t>0 -&gt; 1 -&gt; 10 -&gt; 2 -&gt; 9 -&gt; 8 -&gt; 3 -&gt; 11 -&gt; 12 -&gt; 14 -&gt; 15 -&gt; 23 -&gt; 4 -&gt; 7 -&gt; 6 -&gt; 20 -&gt; 16 -&gt; 19 -&gt; 24 -&gt; 18 -&gt; 22 -&gt; 13 -&gt; 5 -&gt; 21 -&gt; 17 -&gt; 0</t>
  </si>
  <si>
    <t>0 -&gt; 11 -&gt; 1 -&gt; 3 -&gt; 6 -&gt; 18 -&gt; 10 -&gt; 5 -&gt; 15 -&gt; 9 -&gt; 17 -&gt; 21 -&gt; 13 -&gt; 2 -&gt; 7 -&gt; 8 -&gt; 4 -&gt; 19 -&gt; 16 -&gt; 12 -&gt; 23 -&gt; 20 -&gt; 14 -&gt; 22 -&gt; 24 -&gt; 0</t>
  </si>
  <si>
    <t>0 -&gt; 2 -&gt; 8 -&gt; 10 -&gt; 6 -&gt; 3 -&gt; 18 -&gt; 12 -&gt; 9 -&gt; 22 -&gt; 14 -&gt; 1 -&gt; 15 -&gt; 7 -&gt; 11 -&gt; 4 -&gt; 5 -&gt; 13 -&gt; 23 -&gt; 21 -&gt; 24 -&gt; 19 -&gt; 16 -&gt; 17 -&gt; 20 -&gt; 0</t>
  </si>
  <si>
    <t>0 -&gt; 1 -&gt; 3 -&gt; 7 -&gt; 12 -&gt; 6 -&gt; 18 -&gt; 2 -&gt; 4 -&gt; 5 -&gt; 15 -&gt; 24 -&gt; 13 -&gt; 11 -&gt; 10 -&gt; 9 -&gt; 8 -&gt; 14 -&gt; 23 -&gt; 22 -&gt; 19 -&gt; 21 -&gt; 17 -&gt; 16 -&gt; 20 -&gt; 0</t>
  </si>
  <si>
    <t>0 -&gt; 7 -&gt; 10 -&gt; 12 -&gt; 8 -&gt; 24 -&gt; 19 -&gt; 4 -&gt; 3 -&gt; 9 -&gt; 21 -&gt; 1 -&gt; 22 -&gt; 2 -&gt; 6 -&gt; 5 -&gt; 20 -&gt; 13 -&gt; 11 -&gt; 14 -&gt; 17 -&gt; 23 -&gt; 18 -&gt; 15 -&gt; 16 -&gt; 0</t>
  </si>
  <si>
    <t>0 -&gt; 5 -&gt; 6 -&gt; 17 -&gt; 10 -&gt; 8 -&gt; 3 -&gt; 9 -&gt; 21 -&gt; 2 -&gt; 11 -&gt; 23 -&gt; 14 -&gt; 7 -&gt; 1 -&gt; 4 -&gt; 19 -&gt; 16 -&gt; 12 -&gt; 15 -&gt; 20 -&gt; 13 -&gt; 22 -&gt; 18 -&gt; 24 -&gt; 0</t>
  </si>
  <si>
    <t>0 -&gt; 11 -&gt; 1 -&gt; 3 -&gt; 6 -&gt; 18 -&gt; 10 -&gt; 5 -&gt; 15 -&gt; 9 -&gt; 17 -&gt; 21 -&gt; 13 -&gt; 2 -&gt; 8 -&gt; 7 -&gt; 4 -&gt; 12 -&gt; 20 -&gt; 24 -&gt; 16 -&gt; 19 -&gt; 14 -&gt; 23 -&gt; 22 -&gt; 0</t>
  </si>
  <si>
    <t>0 -&gt; 11 -&gt; 1 -&gt; 3 -&gt; 6 -&gt; 18 -&gt; 10 -&gt; 5 -&gt; 15 -&gt; 9 -&gt; 17 -&gt; 21 -&gt; 13 -&gt; 7 -&gt; 4 -&gt; 2 -&gt; 12 -&gt; 19 -&gt; 24 -&gt; 8 -&gt; 14 -&gt; 23 -&gt; 20 -&gt; 16 -&gt; 22 -&gt; 0</t>
  </si>
  <si>
    <t>0 -&gt; 11 -&gt; 1 -&gt; 3 -&gt; 6 -&gt; 18 -&gt; 10 -&gt; 5 -&gt; 15 -&gt; 9 -&gt; 17 -&gt; 21 -&gt; 13 -&gt; 8 -&gt; 2 -&gt; 23 -&gt; 14 -&gt; 12 -&gt; 24 -&gt; 7 -&gt; 20 -&gt; 19 -&gt; 22 -&gt; 4 -&gt; 16 -&gt; 0</t>
  </si>
  <si>
    <t>0 -&gt; 2 -&gt; 8 -&gt; 10 -&gt; 6 -&gt; 3 -&gt; 18 -&gt; 12 -&gt; 9 -&gt; 22 -&gt; 14 -&gt; 1 -&gt; 15 -&gt; 7 -&gt; 11 -&gt; 4 -&gt; 19 -&gt; 24 -&gt; 20 -&gt; 16 -&gt; 13 -&gt; 23 -&gt; 5 -&gt; 21 -&gt; 17 -&gt; 0</t>
  </si>
  <si>
    <t>0 -&gt; 11 -&gt; 1 -&gt; 3 -&gt; 6 -&gt; 18 -&gt; 10 -&gt; 5 -&gt; 15 -&gt; 9 -&gt; 17 -&gt; 21 -&gt; 13 -&gt; 7 -&gt; 8 -&gt; 4 -&gt; 16 -&gt; 12 -&gt; 24 -&gt; 2 -&gt; 19 -&gt; 23 -&gt; 20 -&gt; 14 -&gt; 22 -&gt; 0</t>
  </si>
  <si>
    <t>0 -&gt; 11 -&gt; 1 -&gt; 3 -&gt; 6 -&gt; 18 -&gt; 10 -&gt; 5 -&gt; 15 -&gt; 9 -&gt; 17 -&gt; 21 -&gt; 13 -&gt; 4 -&gt; 8 -&gt; 12 -&gt; 2 -&gt; 20 -&gt; 23 -&gt; 22 -&gt; 16 -&gt; 14 -&gt; 24 -&gt; 7 -&gt; 19 -&gt; 0</t>
  </si>
  <si>
    <t>0 -&gt; 11 -&gt; 1 -&gt; 3 -&gt; 6 -&gt; 18 -&gt; 10 -&gt; 5 -&gt; 15 -&gt; 9 -&gt; 17 -&gt; 21 -&gt; 13 -&gt; 12 -&gt; 8 -&gt; 22 -&gt; 2 -&gt; 7 -&gt; 23 -&gt; 20 -&gt; 4 -&gt; 14 -&gt; 24 -&gt; 19 -&gt; 16 -&gt; 0</t>
  </si>
  <si>
    <t>0 -&gt; 2 -&gt; 8 -&gt; 7 -&gt; 14 -&gt; 9 -&gt; 21 -&gt; 11 -&gt; 23 -&gt; 1 -&gt; 19 -&gt; 5 -&gt; 4 -&gt; 10 -&gt; 3 -&gt; 6 -&gt; 15 -&gt; 16 -&gt; 12 -&gt; 20 -&gt; 13 -&gt; 22 -&gt; 18 -&gt; 24 -&gt; 17 -&gt; 0</t>
  </si>
  <si>
    <t>0 -&gt; 11 -&gt; 1 -&gt; 3 -&gt; 6 -&gt; 18 -&gt; 10 -&gt; 5 -&gt; 15 -&gt; 9 -&gt; 17 -&gt; 21 -&gt; 13 -&gt; 12 -&gt; 7 -&gt; 2 -&gt; 23 -&gt; 14 -&gt; 24 -&gt; 8 -&gt; 4 -&gt; 16 -&gt; 20 -&gt; 22 -&gt; 19 -&gt; 0</t>
  </si>
  <si>
    <t>0 -&gt; 1 -&gt; 8 -&gt; 13 -&gt; 5 -&gt; 4 -&gt; 10 -&gt; 6 -&gt; 3 -&gt; 18 -&gt; 9 -&gt; 16 -&gt; 21 -&gt; 11 -&gt; 7 -&gt; 12 -&gt; 2 -&gt; 23 -&gt; 19 -&gt; 24 -&gt; 22 -&gt; 14 -&gt; 17 -&gt; 15 -&gt; 20 -&gt; 0</t>
  </si>
  <si>
    <t>0 -&gt; 11 -&gt; 1 -&gt; 3 -&gt; 6 -&gt; 18 -&gt; 10 -&gt; 5 -&gt; 15 -&gt; 9 -&gt; 17 -&gt; 21 -&gt; 13 -&gt; 7 -&gt; 12 -&gt; 4 -&gt; 8 -&gt; 23 -&gt; 19 -&gt; 24 -&gt; 2 -&gt; 20 -&gt; 22 -&gt; 14 -&gt; 16 -&gt; 0</t>
  </si>
  <si>
    <t>0 -&gt; 8 -&gt; 3 -&gt; 11 -&gt; 4 -&gt; 10 -&gt; 12 -&gt; 15 -&gt; 22 -&gt; 2 -&gt; 14 -&gt; 7 -&gt; 6 -&gt; 1 -&gt; 5 -&gt; 9 -&gt; 21 -&gt; 20 -&gt; 13 -&gt; 23 -&gt; 17 -&gt; 19 -&gt; 18 -&gt; 24 -&gt; 16 -&gt; 0</t>
  </si>
  <si>
    <t>0 -&gt; 3 -&gt; 1 -&gt; 9 -&gt; 21 -&gt; 8 -&gt; 7 -&gt; 12 -&gt; 24 -&gt; 6 -&gt; 18 -&gt; 20 -&gt; 13 -&gt; 10 -&gt; 11 -&gt; 4 -&gt; 5 -&gt; 23 -&gt; 17 -&gt; 16 -&gt; 19 -&gt; 22 -&gt; 2 -&gt; 14 -&gt; 15 -&gt; 0</t>
  </si>
  <si>
    <t>0 -&gt; 11 -&gt; 1 -&gt; 3 -&gt; 6 -&gt; 18 -&gt; 10 -&gt; 5 -&gt; 15 -&gt; 9 -&gt; 17 -&gt; 21 -&gt; 13 -&gt; 7 -&gt; 2 -&gt; 4 -&gt; 12 -&gt; 23 -&gt; 14 -&gt; 8 -&gt; 20 -&gt; 24 -&gt; 19 -&gt; 16 -&gt; 22 -&gt; 0</t>
  </si>
  <si>
    <t>0 -&gt; 9 -&gt; 10 -&gt; 11 -&gt; 23 -&gt; 4 -&gt; 5 -&gt; 6 -&gt; 8 -&gt; 12 -&gt; 17 -&gt; 18 -&gt; 20 -&gt; 1 -&gt; 7 -&gt; 2 -&gt; 3 -&gt; 15 -&gt; 21 -&gt; 19 -&gt; 13 -&gt; 22 -&gt; 24 -&gt; 14 -&gt; 16 -&gt; 0</t>
  </si>
  <si>
    <t>0 -&gt; 7 -&gt; 11 -&gt; 19 -&gt; 8 -&gt; 6 -&gt; 18 -&gt; 23 -&gt; 5 -&gt; 4 -&gt; 17 -&gt; 9 -&gt; 21 -&gt; 3 -&gt; 2 -&gt; 15 -&gt; 1 -&gt; 10 -&gt; 20 -&gt; 22 -&gt; 16 -&gt; 14 -&gt; 13 -&gt; 12 -&gt; 24 -&gt; 0</t>
  </si>
  <si>
    <t>0 -&gt; 7 -&gt; 11 -&gt; 19 -&gt; 8 -&gt; 6 -&gt; 18 -&gt; 23 -&gt; 5 -&gt; 4 -&gt; 17 -&gt; 9 -&gt; 21 -&gt; 10 -&gt; 2 -&gt; 12 -&gt; 24 -&gt; 3 -&gt; 15 -&gt; 1 -&gt; 14 -&gt; 22 -&gt; 13 -&gt; 20 -&gt; 16 -&gt; 0</t>
  </si>
  <si>
    <t>0 -&gt; 11 -&gt; 1 -&gt; 3 -&gt; 6 -&gt; 18 -&gt; 10 -&gt; 5 -&gt; 15 -&gt; 9 -&gt; 17 -&gt; 21 -&gt; 13 -&gt; 2 -&gt; 4 -&gt; 8 -&gt; 16 -&gt; 23 -&gt; 7 -&gt; 14 -&gt; 12 -&gt; 24 -&gt; 20 -&gt; 19 -&gt; 22 -&gt; 0</t>
  </si>
  <si>
    <t>0 -&gt; 1 -&gt; 3 -&gt; 7 -&gt; 12 -&gt; 6 -&gt; 18 -&gt; 2 -&gt; 4 -&gt; 5 -&gt; 15 -&gt; 24 -&gt; 13 -&gt; 9 -&gt; 8 -&gt; 11 -&gt; 21 -&gt; 16 -&gt; 23 -&gt; 14 -&gt; 20 -&gt; 17 -&gt; 10 -&gt; 22 -&gt; 19 -&gt; 0</t>
  </si>
  <si>
    <t>0 -&gt; 11 -&gt; 1 -&gt; 3 -&gt; 6 -&gt; 18 -&gt; 10 -&gt; 5 -&gt; 15 -&gt; 9 -&gt; 17 -&gt; 21 -&gt; 13 -&gt; 4 -&gt; 12 -&gt; 2 -&gt; 8 -&gt; 22 -&gt; 24 -&gt; 16 -&gt; 14 -&gt; 7 -&gt; 20 -&gt; 19 -&gt; 23 -&gt; 0</t>
  </si>
  <si>
    <t>0 -&gt; 2 -&gt; 8 -&gt; 10 -&gt; 6 -&gt; 3 -&gt; 18 -&gt; 12 -&gt; 9 -&gt; 22 -&gt; 14 -&gt; 1 -&gt; 15 -&gt; 5 -&gt; 4 -&gt; 7 -&gt; 11 -&gt; 24 -&gt; 19 -&gt; 23 -&gt; 16 -&gt; 17 -&gt; 21 -&gt; 13 -&gt; 20 -&gt; 0</t>
  </si>
  <si>
    <t>0 -&gt; 2 -&gt; 6 -&gt; 5 -&gt; 14 -&gt; 11 -&gt; 17 -&gt; 12 -&gt; 8 -&gt; 1 -&gt; 10 -&gt; 3 -&gt; 18 -&gt; 4 -&gt; 9 -&gt; 21 -&gt; 7 -&gt; 19 -&gt; 24 -&gt; 15 -&gt; 23 -&gt; 20 -&gt; 13 -&gt; 22 -&gt; 16 -&gt; 0</t>
  </si>
  <si>
    <t>0 -&gt; 2 -&gt; 8 -&gt; 10 -&gt; 6 -&gt; 3 -&gt; 18 -&gt; 12 -&gt; 9 -&gt; 22 -&gt; 14 -&gt; 1 -&gt; 15 -&gt; 7 -&gt; 4 -&gt; 19 -&gt; 21 -&gt; 24 -&gt; 5 -&gt; 11 -&gt; 16 -&gt; 23 -&gt; 20 -&gt; 17 -&gt; 13 -&gt; 0</t>
  </si>
  <si>
    <t>0 -&gt; 9 -&gt; 10 -&gt; 5 -&gt; 21 -&gt; 17 -&gt; 12 -&gt; 22 -&gt; 2 -&gt; 6 -&gt; 4 -&gt; 3 -&gt; 24 -&gt; 7 -&gt; 1 -&gt; 11 -&gt; 23 -&gt; 19 -&gt; 16 -&gt; 8 -&gt; 15 -&gt; 18 -&gt; 20 -&gt; 13 -&gt; 14 -&gt; 0</t>
  </si>
  <si>
    <t>0 -&gt; 1 -&gt; 3 -&gt; 7 -&gt; 12 -&gt; 6 -&gt; 18 -&gt; 2 -&gt; 4 -&gt; 5 -&gt; 15 -&gt; 24 -&gt; 13 -&gt; 8 -&gt; 11 -&gt; 10 -&gt; 9 -&gt; 16 -&gt; 14 -&gt; 20 -&gt; 19 -&gt; 21 -&gt; 23 -&gt; 17 -&gt; 22 -&gt; 0</t>
  </si>
  <si>
    <t>0 -&gt; 11 -&gt; 1 -&gt; 3 -&gt; 6 -&gt; 18 -&gt; 10 -&gt; 5 -&gt; 15 -&gt; 9 -&gt; 17 -&gt; 21 -&gt; 13 -&gt; 4 -&gt; 7 -&gt; 12 -&gt; 16 -&gt; 19 -&gt; 24 -&gt; 23 -&gt; 22 -&gt; 2 -&gt; 14 -&gt; 8 -&gt; 20 -&gt; 0</t>
  </si>
  <si>
    <t>0 -&gt; 11 -&gt; 1 -&gt; 3 -&gt; 6 -&gt; 18 -&gt; 10 -&gt; 5 -&gt; 15 -&gt; 9 -&gt; 17 -&gt; 21 -&gt; 13 -&gt; 4 -&gt; 2 -&gt; 8 -&gt; 12 -&gt; 24 -&gt; 7 -&gt; 16 -&gt; 14 -&gt; 19 -&gt; 20 -&gt; 23 -&gt; 22 -&gt; 0</t>
  </si>
  <si>
    <t>0 -&gt; 8 -&gt; 7 -&gt; 4 -&gt; 20 -&gt; 16 -&gt; 3 -&gt; 11 -&gt; 1 -&gt; 23 -&gt; 6 -&gt; 12 -&gt; 19 -&gt; 10 -&gt; 5 -&gt; 22 -&gt; 18 -&gt; 9 -&gt; 15 -&gt; 21 -&gt; 13 -&gt; 2 -&gt; 17 -&gt; 14 -&gt; 24 -&gt; 0</t>
  </si>
  <si>
    <t>0 -&gt; 11 -&gt; 1 -&gt; 3 -&gt; 6 -&gt; 18 -&gt; 10 -&gt; 5 -&gt; 15 -&gt; 9 -&gt; 17 -&gt; 21 -&gt; 13 -&gt; 7 -&gt; 4 -&gt; 2 -&gt; 16 -&gt; 8 -&gt; 19 -&gt; 23 -&gt; 20 -&gt; 14 -&gt; 12 -&gt; 24 -&gt; 22 -&gt; 0</t>
  </si>
  <si>
    <t>0 -&gt; 11 -&gt; 1 -&gt; 3 -&gt; 6 -&gt; 18 -&gt; 10 -&gt; 5 -&gt; 15 -&gt; 9 -&gt; 17 -&gt; 21 -&gt; 13 -&gt; 4 -&gt; 7 -&gt; 8 -&gt; 12 -&gt; 16 -&gt; 2 -&gt; 14 -&gt; 20 -&gt; 19 -&gt; 23 -&gt; 22 -&gt; 24 -&gt; 0</t>
  </si>
  <si>
    <t>0 -&gt; 11 -&gt; 1 -&gt; 3 -&gt; 6 -&gt; 18 -&gt; 10 -&gt; 5 -&gt; 15 -&gt; 9 -&gt; 17 -&gt; 21 -&gt; 13 -&gt; 2 -&gt; 4 -&gt; 7 -&gt; 8 -&gt; 14 -&gt; 12 -&gt; 19 -&gt; 23 -&gt; 16 -&gt; 20 -&gt; 22 -&gt; 24 -&gt; 0</t>
  </si>
  <si>
    <t>0 -&gt; 2 -&gt; 8 -&gt; 7 -&gt; 14 -&gt; 9 -&gt; 21 -&gt; 11 -&gt; 23 -&gt; 1 -&gt; 19 -&gt; 5 -&gt; 4 -&gt; 3 -&gt; 6 -&gt; 16 -&gt; 20 -&gt; 13 -&gt; 17 -&gt; 18 -&gt; 10 -&gt; 15 -&gt; 22 -&gt; 12 -&gt; 24 -&gt; 0</t>
  </si>
  <si>
    <t>0 -&gt; 1 -&gt; 7 -&gt; 6 -&gt; 12 -&gt; 11 -&gt; 24 -&gt; 4 -&gt; 2 -&gt; 13 -&gt; 16 -&gt; 5 -&gt; 14 -&gt; 10 -&gt; 3 -&gt; 9 -&gt; 8 -&gt; 18 -&gt; 22 -&gt; 21 -&gt; 23 -&gt; 17 -&gt; 15 -&gt; 20 -&gt; 19 -&gt; 0</t>
  </si>
  <si>
    <t>0 -&gt; 2 -&gt; 8 -&gt; 10 -&gt; 6 -&gt; 3 -&gt; 18 -&gt; 12 -&gt; 9 -&gt; 22 -&gt; 14 -&gt; 1 -&gt; 15 -&gt; 5 -&gt; 11 -&gt; 23 -&gt; 17 -&gt; 24 -&gt; 21 -&gt; 20 -&gt; 13 -&gt; 4 -&gt; 7 -&gt; 16 -&gt; 19 -&gt; 0</t>
  </si>
  <si>
    <t>0 -&gt; 6 -&gt; 3 -&gt; 18 -&gt; 7 -&gt; 4 -&gt; 9 -&gt; 16 -&gt; 11 -&gt; 21 -&gt; 12 -&gt; 15 -&gt; 8 -&gt; 2 -&gt; 5 -&gt; 1 -&gt; 13 -&gt; 14 -&gt; 17 -&gt; 23 -&gt; 20 -&gt; 10 -&gt; 22 -&gt; 24 -&gt; 19 -&gt; 0</t>
  </si>
  <si>
    <t>0 -&gt; 5 -&gt; 6 -&gt; 11 -&gt; 23 -&gt; 18 -&gt; 4 -&gt; 8 -&gt; 9 -&gt; 21 -&gt; 17 -&gt; 7 -&gt; 1 -&gt; 3 -&gt; 2 -&gt; 12 -&gt; 19 -&gt; 24 -&gt; 15 -&gt; 14 -&gt; 16 -&gt; 20 -&gt; 10 -&gt; 22 -&gt; 13 -&gt; 0</t>
  </si>
  <si>
    <t>0 -&gt; 4 -&gt; 11 -&gt; 23 -&gt; 7 -&gt; 10 -&gt; 22 -&gt; 2 -&gt; 14 -&gt; 8 -&gt; 12 -&gt; 20 -&gt; 1 -&gt; 3 -&gt; 6 -&gt; 5 -&gt; 19 -&gt; 18 -&gt; 9 -&gt; 15 -&gt; 21 -&gt; 13 -&gt; 16 -&gt; 17 -&gt; 24 -&gt; 0</t>
  </si>
  <si>
    <t>0 -&gt; 7 -&gt; 11 -&gt; 19 -&gt; 8 -&gt; 6 -&gt; 18 -&gt; 23 -&gt; 5 -&gt; 4 -&gt; 17 -&gt; 9 -&gt; 21 -&gt; 10 -&gt; 2 -&gt; 1 -&gt; 13 -&gt; 12 -&gt; 3 -&gt; 15 -&gt; 16 -&gt; 22 -&gt; 14 -&gt; 24 -&gt; 20 -&gt; 0</t>
  </si>
  <si>
    <t>0 -&gt; 5 -&gt; 6 -&gt; 11 -&gt; 23 -&gt; 18 -&gt; 4 -&gt; 8 -&gt; 9 -&gt; 21 -&gt; 17 -&gt; 7 -&gt; 1 -&gt; 20 -&gt; 12 -&gt; 3 -&gt; 24 -&gt; 10 -&gt; 13 -&gt; 19 -&gt; 2 -&gt; 15 -&gt; 22 -&gt; 16 -&gt; 14 -&gt; 0</t>
  </si>
  <si>
    <t>0 -&gt; 1 -&gt; 10 -&gt; 2 -&gt; 9 -&gt; 8 -&gt; 3 -&gt; 11 -&gt; 12 -&gt; 14 -&gt; 15 -&gt; 23 -&gt; 4 -&gt; 7 -&gt; 6 -&gt; 5 -&gt; 18 -&gt; 22 -&gt; 13 -&gt; 21 -&gt; 16 -&gt; 20 -&gt; 17 -&gt; 19 -&gt; 24 -&gt; 0</t>
  </si>
  <si>
    <t>0 -&gt; 1 -&gt; 3 -&gt; 7 -&gt; 12 -&gt; 6 -&gt; 18 -&gt; 2 -&gt; 4 -&gt; 5 -&gt; 15 -&gt; 24 -&gt; 13 -&gt; 10 -&gt; 11 -&gt; 8 -&gt; 17 -&gt; 23 -&gt; 19 -&gt; 22 -&gt; 20 -&gt; 16 -&gt; 14 -&gt; 9 -&gt; 21 -&gt; 0</t>
  </si>
  <si>
    <t>0 -&gt; 2 -&gt; 4 -&gt; 10 -&gt; 3 -&gt; 8 -&gt; 5 -&gt; 12 -&gt; 24 -&gt; 16 -&gt; 14 -&gt; 9 -&gt; 15 -&gt; 7 -&gt; 1 -&gt; 6 -&gt; 11 -&gt; 18 -&gt; 22 -&gt; 13 -&gt; 21 -&gt; 20 -&gt; 23 -&gt; 17 -&gt; 19 -&gt; 0</t>
  </si>
  <si>
    <t>0 -&gt; 11 -&gt; 1 -&gt; 3 -&gt; 6 -&gt; 18 -&gt; 10 -&gt; 5 -&gt; 15 -&gt; 9 -&gt; 17 -&gt; 21 -&gt; 13 -&gt; 4 -&gt; 8 -&gt; 7 -&gt; 12 -&gt; 2 -&gt; 20 -&gt; 24 -&gt; 22 -&gt; 14 -&gt; 16 -&gt; 19 -&gt; 23 -&gt; 0</t>
  </si>
  <si>
    <t>0 -&gt; 11 -&gt; 1 -&gt; 3 -&gt; 6 -&gt; 18 -&gt; 10 -&gt; 5 -&gt; 15 -&gt; 9 -&gt; 17 -&gt; 21 -&gt; 13 -&gt; 12 -&gt; 8 -&gt; 2 -&gt; 4 -&gt; 7 -&gt; 16 -&gt; 19 -&gt; 24 -&gt; 22 -&gt; 14 -&gt; 23 -&gt; 20 -&gt; 0</t>
  </si>
  <si>
    <t>0 -&gt; 7 -&gt; 10 -&gt; 12 -&gt; 8 -&gt; 24 -&gt; 19 -&gt; 4 -&gt; 3 -&gt; 9 -&gt; 21 -&gt; 1 -&gt; 22 -&gt; 2 -&gt; 6 -&gt; 15 -&gt; 5 -&gt; 16 -&gt; 20 -&gt; 13 -&gt; 14 -&gt; 11 -&gt; 23 -&gt; 17 -&gt; 18 -&gt; 0</t>
  </si>
  <si>
    <t>0 -&gt; 11 -&gt; 1 -&gt; 3 -&gt; 6 -&gt; 18 -&gt; 10 -&gt; 5 -&gt; 15 -&gt; 9 -&gt; 17 -&gt; 21 -&gt; 13 -&gt; 7 -&gt; 4 -&gt; 2 -&gt; 12 -&gt; 14 -&gt; 19 -&gt; 16 -&gt; 8 -&gt; 23 -&gt; 20 -&gt; 24 -&gt; 22 -&gt; 0</t>
  </si>
  <si>
    <t>0 -&gt; 1 -&gt; 3 -&gt; 7 -&gt; 12 -&gt; 6 -&gt; 18 -&gt; 2 -&gt; 4 -&gt; 5 -&gt; 15 -&gt; 24 -&gt; 13 -&gt; 9 -&gt; 17 -&gt; 8 -&gt; 16 -&gt; 21 -&gt; 11 -&gt; 23 -&gt; 20 -&gt; 14 -&gt; 19 -&gt; 10 -&gt; 22 -&gt; 0</t>
  </si>
  <si>
    <t>0 -&gt; 2 -&gt; 8 -&gt; 10 -&gt; 6 -&gt; 3 -&gt; 18 -&gt; 12 -&gt; 9 -&gt; 22 -&gt; 14 -&gt; 1 -&gt; 15 -&gt; 7 -&gt; 4 -&gt; 21 -&gt; 5 -&gt; 16 -&gt; 19 -&gt; 13 -&gt; 20 -&gt; 11 -&gt; 23 -&gt; 17 -&gt; 24 -&gt; 0</t>
  </si>
  <si>
    <t>0 -&gt; 11 -&gt; 1 -&gt; 3 -&gt; 6 -&gt; 18 -&gt; 10 -&gt; 5 -&gt; 15 -&gt; 9 -&gt; 17 -&gt; 21 -&gt; 13 -&gt; 8 -&gt; 7 -&gt; 12 -&gt; 2 -&gt; 20 -&gt; 19 -&gt; 4 -&gt; 16 -&gt; 22 -&gt; 14 -&gt; 23 -&gt; 24 -&gt; 0</t>
  </si>
  <si>
    <t>0 -&gt; 7 -&gt; 11 -&gt; 19 -&gt; 8 -&gt; 6 -&gt; 18 -&gt; 23 -&gt; 5 -&gt; 4 -&gt; 17 -&gt; 9 -&gt; 21 -&gt; 1 -&gt; 2 -&gt; 10 -&gt; 3 -&gt; 22 -&gt; 20 -&gt; 13 -&gt; 16 -&gt; 14 -&gt; 12 -&gt; 15 -&gt; 24 -&gt; 0</t>
  </si>
  <si>
    <t>0 -&gt; 11 -&gt; 1 -&gt; 3 -&gt; 6 -&gt; 18 -&gt; 10 -&gt; 5 -&gt; 15 -&gt; 9 -&gt; 17 -&gt; 21 -&gt; 13 -&gt; 7 -&gt; 4 -&gt; 2 -&gt; 12 -&gt; 19 -&gt; 8 -&gt; 14 -&gt; 16 -&gt; 23 -&gt; 20 -&gt; 24 -&gt; 22 -&gt; 0</t>
  </si>
  <si>
    <t>0 -&gt; 8 -&gt; 3 -&gt; 11 -&gt; 4 -&gt; 10 -&gt; 12 -&gt; 15 -&gt; 22 -&gt; 2 -&gt; 14 -&gt; 7 -&gt; 6 -&gt; 5 -&gt; 1 -&gt; 16 -&gt; 13 -&gt; 17 -&gt; 19 -&gt; 9 -&gt; 18 -&gt; 21 -&gt; 24 -&gt; 23 -&gt; 20 -&gt; 0</t>
  </si>
  <si>
    <t>0 -&gt; 2 -&gt; 8 -&gt; 10 -&gt; 6 -&gt; 3 -&gt; 18 -&gt; 12 -&gt; 9 -&gt; 22 -&gt; 14 -&gt; 1 -&gt; 15 -&gt; 4 -&gt; 7 -&gt; 5 -&gt; 11 -&gt; 16 -&gt; 21 -&gt; 24 -&gt; 13 -&gt; 23 -&gt; 17 -&gt; 19 -&gt; 20 -&gt; 0</t>
  </si>
  <si>
    <t>0 -&gt; 9 -&gt; 10 -&gt; 11 -&gt; 23 -&gt; 4 -&gt; 5 -&gt; 6 -&gt; 8 -&gt; 12 -&gt; 17 -&gt; 18 -&gt; 20 -&gt; 7 -&gt; 1 -&gt; 2 -&gt; 3 -&gt; 13 -&gt; 22 -&gt; 15 -&gt; 21 -&gt; 16 -&gt; 14 -&gt; 19 -&gt; 24 -&gt; 0</t>
  </si>
  <si>
    <t>0 -&gt; 1 -&gt; 4 -&gt; 2 -&gt; 9 -&gt; 13 -&gt; 14 -&gt; 10 -&gt; 21 -&gt; 5 -&gt; 22 -&gt; 11 -&gt; 23 -&gt; 6 -&gt; 7 -&gt; 12 -&gt; 17 -&gt; 19 -&gt; 24 -&gt; 16 -&gt; 8 -&gt; 3 -&gt; 15 -&gt; 18 -&gt; 20 -&gt; 0</t>
  </si>
  <si>
    <t>0 -&gt; 11 -&gt; 1 -&gt; 3 -&gt; 6 -&gt; 18 -&gt; 10 -&gt; 5 -&gt; 15 -&gt; 9 -&gt; 17 -&gt; 21 -&gt; 13 -&gt; 7 -&gt; 8 -&gt; 12 -&gt; 4 -&gt; 20 -&gt; 16 -&gt; 24 -&gt; 19 -&gt; 22 -&gt; 23 -&gt; 2 -&gt; 14 -&gt; 0</t>
  </si>
  <si>
    <t>0 -&gt; 11 -&gt; 1 -&gt; 3 -&gt; 6 -&gt; 18 -&gt; 10 -&gt; 5 -&gt; 15 -&gt; 9 -&gt; 17 -&gt; 21 -&gt; 13 -&gt; 8 -&gt; 12 -&gt; 2 -&gt; 4 -&gt; 7 -&gt; 23 -&gt; 19 -&gt; 14 -&gt; 16 -&gt; 20 -&gt; 24 -&gt; 22 -&gt; 0</t>
  </si>
  <si>
    <t>0 -&gt; 11 -&gt; 1 -&gt; 3 -&gt; 6 -&gt; 18 -&gt; 10 -&gt; 5 -&gt; 15 -&gt; 9 -&gt; 17 -&gt; 21 -&gt; 13 -&gt; 4 -&gt; 7 -&gt; 8 -&gt; 12 -&gt; 23 -&gt; 19 -&gt; 16 -&gt; 22 -&gt; 24 -&gt; 20 -&gt; 2 -&gt; 14 -&gt; 0</t>
  </si>
  <si>
    <t>0 -&gt; 2 -&gt; 8 -&gt; 10 -&gt; 6 -&gt; 3 -&gt; 18 -&gt; 12 -&gt; 9 -&gt; 22 -&gt; 14 -&gt; 1 -&gt; 15 -&gt; 4 -&gt; 7 -&gt; 5 -&gt; 11 -&gt; 13 -&gt; 16 -&gt; 24 -&gt; 23 -&gt; 19 -&gt; 21 -&gt; 20 -&gt; 17 -&gt; 0</t>
  </si>
  <si>
    <t>0 -&gt; 2 -&gt; 8 -&gt; 10 -&gt; 6 -&gt; 3 -&gt; 18 -&gt; 12 -&gt; 9 -&gt; 22 -&gt; 14 -&gt; 1 -&gt; 15 -&gt; 7 -&gt; 5 -&gt; 4 -&gt; 19 -&gt; 21 -&gt; 16 -&gt; 17 -&gt; 13 -&gt; 11 -&gt; 20 -&gt; 23 -&gt; 24 -&gt; 0</t>
  </si>
  <si>
    <t>0 -&gt; 11 -&gt; 1 -&gt; 3 -&gt; 6 -&gt; 18 -&gt; 10 -&gt; 5 -&gt; 15 -&gt; 9 -&gt; 17 -&gt; 21 -&gt; 13 -&gt; 2 -&gt; 8 -&gt; 4 -&gt; 7 -&gt; 14 -&gt; 16 -&gt; 20 -&gt; 22 -&gt; 12 -&gt; 23 -&gt; 24 -&gt; 19 -&gt; 0</t>
  </si>
  <si>
    <t>0 -&gt; 7 -&gt; 11 -&gt; 19 -&gt; 8 -&gt; 6 -&gt; 18 -&gt; 23 -&gt; 5 -&gt; 4 -&gt; 17 -&gt; 9 -&gt; 21 -&gt; 1 -&gt; 12 -&gt; 10 -&gt; 3 -&gt; 2 -&gt; 14 -&gt; 24 -&gt; 22 -&gt; 15 -&gt; 13 -&gt; 16 -&gt; 20 -&gt; 0</t>
  </si>
  <si>
    <t>0 -&gt; 9 -&gt; 10 -&gt; 11 -&gt; 23 -&gt; 4 -&gt; 5 -&gt; 6 -&gt; 8 -&gt; 12 -&gt; 17 -&gt; 18 -&gt; 20 -&gt; 2 -&gt; 3 -&gt; 7 -&gt; 21 -&gt; 15 -&gt; 14 -&gt; 24 -&gt; 1 -&gt; 19 -&gt; 22 -&gt; 13 -&gt; 16 -&gt; 0</t>
  </si>
  <si>
    <t>0 -&gt; 8 -&gt; 3 -&gt; 11 -&gt; 4 -&gt; 10 -&gt; 12 -&gt; 15 -&gt; 22 -&gt; 2 -&gt; 14 -&gt; 7 -&gt; 6 -&gt; 5 -&gt; 9 -&gt; 1 -&gt; 13 -&gt; 16 -&gt; 24 -&gt; 23 -&gt; 19 -&gt; 18 -&gt; 21 -&gt; 20 -&gt; 17 -&gt; 0</t>
  </si>
  <si>
    <t>0 -&gt; 5 -&gt; 6 -&gt; 11 -&gt; 23 -&gt; 18 -&gt; 4 -&gt; 8 -&gt; 9 -&gt; 21 -&gt; 17 -&gt; 7 -&gt; 1 -&gt; 3 -&gt; 2 -&gt; 14 -&gt; 16 -&gt; 20 -&gt; 13 -&gt; 19 -&gt; 10 -&gt; 15 -&gt; 22 -&gt; 12 -&gt; 24 -&gt; 0</t>
  </si>
  <si>
    <t>0 -&gt; 9 -&gt; 10 -&gt; 7 -&gt; 4 -&gt; 5 -&gt; 2 -&gt; 8 -&gt; 16 -&gt; 14 -&gt; 19 -&gt; 21 -&gt; 1 -&gt; 3 -&gt; 6 -&gt; 12 -&gt; 15 -&gt; 20 -&gt; 24 -&gt; 13 -&gt; 11 -&gt; 23 -&gt; 17 -&gt; 18 -&gt; 22 -&gt; 0</t>
  </si>
  <si>
    <t>0 -&gt; 2 -&gt; 8 -&gt; 7 -&gt; 14 -&gt; 9 -&gt; 21 -&gt; 11 -&gt; 23 -&gt; 1 -&gt; 19 -&gt; 5 -&gt; 4 -&gt; 10 -&gt; 12 -&gt; 6 -&gt; 18 -&gt; 16 -&gt; 22 -&gt; 3 -&gt; 15 -&gt; 20 -&gt; 13 -&gt; 24 -&gt; 17 -&gt; 0</t>
  </si>
  <si>
    <t>0 -&gt; 11 -&gt; 1 -&gt; 3 -&gt; 6 -&gt; 18 -&gt; 10 -&gt; 5 -&gt; 15 -&gt; 9 -&gt; 17 -&gt; 21 -&gt; 13 -&gt; 8 -&gt; 7 -&gt; 12 -&gt; 4 -&gt; 2 -&gt; 14 -&gt; 19 -&gt; 24 -&gt; 22 -&gt; 16 -&gt; 23 -&gt; 20 -&gt; 0</t>
  </si>
  <si>
    <t>0 -&gt; 1 -&gt; 10 -&gt; 2 -&gt; 9 -&gt; 8 -&gt; 3 -&gt; 11 -&gt; 12 -&gt; 14 -&gt; 15 -&gt; 23 -&gt; 4 -&gt; 7 -&gt; 5 -&gt; 21 -&gt; 13 -&gt; 16 -&gt; 17 -&gt; 6 -&gt; 19 -&gt; 18 -&gt; 20 -&gt; 22 -&gt; 24 -&gt; 0</t>
  </si>
  <si>
    <t>0 -&gt; 11 -&gt; 1 -&gt; 3 -&gt; 6 -&gt; 18 -&gt; 10 -&gt; 5 -&gt; 15 -&gt; 9 -&gt; 17 -&gt; 21 -&gt; 13 -&gt; 4 -&gt; 12 -&gt; 8 -&gt; 7 -&gt; 2 -&gt; 23 -&gt; 16 -&gt; 14 -&gt; 24 -&gt; 19 -&gt; 20 -&gt; 22 -&gt; 0</t>
  </si>
  <si>
    <t>0 -&gt; 1 -&gt; 3 -&gt; 7 -&gt; 12 -&gt; 6 -&gt; 18 -&gt; 2 -&gt; 4 -&gt; 5 -&gt; 15 -&gt; 24 -&gt; 13 -&gt; 10 -&gt; 9 -&gt; 8 -&gt; 16 -&gt; 14 -&gt; 19 -&gt; 21 -&gt; 11 -&gt; 22 -&gt; 23 -&gt; 20 -&gt; 17 -&gt; 0</t>
  </si>
  <si>
    <t>0 -&gt; 4 -&gt; 7 -&gt; 2 -&gt; 19 -&gt; 1 -&gt; 16 -&gt; 8 -&gt; 14 -&gt; 11 -&gt; 3 -&gt; 9 -&gt; 12 -&gt; 6 -&gt; 5 -&gt; 20 -&gt; 13 -&gt; 21 -&gt; 17 -&gt; 23 -&gt; 18 -&gt; 10 -&gt; 15 -&gt; 22 -&gt; 24 -&gt; 0</t>
  </si>
  <si>
    <t>0 -&gt; 9 -&gt; 10 -&gt; 5 -&gt; 21 -&gt; 17 -&gt; 12 -&gt; 22 -&gt; 2 -&gt; 6 -&gt; 4 -&gt; 3 -&gt; 24 -&gt; 11 -&gt; 8 -&gt; 7 -&gt; 20 -&gt; 18 -&gt; 15 -&gt; 14 -&gt; 1 -&gt; 23 -&gt; 19 -&gt; 13 -&gt; 16 -&gt; 0</t>
  </si>
  <si>
    <t>0 -&gt; 5 -&gt; 6 -&gt; 11 -&gt; 23 -&gt; 18 -&gt; 4 -&gt; 8 -&gt; 9 -&gt; 21 -&gt; 17 -&gt; 7 -&gt; 1 -&gt; 3 -&gt; 2 -&gt; 12 -&gt; 10 -&gt; 15 -&gt; 20 -&gt; 22 -&gt; 24 -&gt; 14 -&gt; 13 -&gt; 16 -&gt; 19 -&gt; 0</t>
  </si>
  <si>
    <t>0 -&gt; 11 -&gt; 1 -&gt; 3 -&gt; 6 -&gt; 18 -&gt; 10 -&gt; 5 -&gt; 15 -&gt; 9 -&gt; 17 -&gt; 21 -&gt; 13 -&gt; 8 -&gt; 2 -&gt; 7 -&gt; 12 -&gt; 20 -&gt; 14 -&gt; 19 -&gt; 24 -&gt; 23 -&gt; 22 -&gt; 4 -&gt; 16 -&gt; 0</t>
  </si>
  <si>
    <t>0 -&gt; 5 -&gt; 6 -&gt; 11 -&gt; 23 -&gt; 18 -&gt; 4 -&gt; 8 -&gt; 9 -&gt; 21 -&gt; 17 -&gt; 7 -&gt; 1 -&gt; 10 -&gt; 12 -&gt; 2 -&gt; 3 -&gt; 22 -&gt; 24 -&gt; 14 -&gt; 16 -&gt; 20 -&gt; 19 -&gt; 13 -&gt; 15 -&gt; 0</t>
  </si>
  <si>
    <t>0 -&gt; 11 -&gt; 1 -&gt; 3 -&gt; 6 -&gt; 18 -&gt; 10 -&gt; 5 -&gt; 15 -&gt; 9 -&gt; 17 -&gt; 21 -&gt; 13 -&gt; 4 -&gt; 8 -&gt; 12 -&gt; 2 -&gt; 14 -&gt; 7 -&gt; 23 -&gt; 24 -&gt; 16 -&gt; 19 -&gt; 20 -&gt; 22 -&gt; 0</t>
  </si>
  <si>
    <t>0 -&gt; 11 -&gt; 1 -&gt; 3 -&gt; 6 -&gt; 18 -&gt; 10 -&gt; 5 -&gt; 15 -&gt; 9 -&gt; 17 -&gt; 21 -&gt; 13 -&gt; 2 -&gt; 8 -&gt; 12 -&gt; 4 -&gt; 20 -&gt; 14 -&gt; 7 -&gt; 24 -&gt; 19 -&gt; 23 -&gt; 16 -&gt; 22 -&gt; 0</t>
  </si>
  <si>
    <t>0 -&gt; 11 -&gt; 1 -&gt; 3 -&gt; 6 -&gt; 18 -&gt; 10 -&gt; 5 -&gt; 15 -&gt; 9 -&gt; 17 -&gt; 21 -&gt; 13 -&gt; 8 -&gt; 4 -&gt; 2 -&gt; 14 -&gt; 16 -&gt; 20 -&gt; 7 -&gt; 23 -&gt; 19 -&gt; 22 -&gt; 12 -&gt; 24 -&gt; 0</t>
  </si>
  <si>
    <t>0 -&gt; 9 -&gt; 10 -&gt; 7 -&gt; 4 -&gt; 5 -&gt; 2 -&gt; 8 -&gt; 16 -&gt; 14 -&gt; 19 -&gt; 21 -&gt; 1 -&gt; 12 -&gt; 6 -&gt; 11 -&gt; 23 -&gt; 17 -&gt; 18 -&gt; 22 -&gt; 3 -&gt; 20 -&gt; 13 -&gt; 15 -&gt; 24 -&gt; 0</t>
  </si>
  <si>
    <t>0 -&gt; 11 -&gt; 1 -&gt; 3 -&gt; 6 -&gt; 18 -&gt; 10 -&gt; 5 -&gt; 15 -&gt; 9 -&gt; 17 -&gt; 21 -&gt; 13 -&gt; 12 -&gt; 8 -&gt; 4 -&gt; 7 -&gt; 2 -&gt; 14 -&gt; 16 -&gt; 19 -&gt; 24 -&gt; 23 -&gt; 20 -&gt; 22 -&gt; 0</t>
  </si>
  <si>
    <t>0 -&gt; 2 -&gt; 8 -&gt; 10 -&gt; 6 -&gt; 3 -&gt; 18 -&gt; 12 -&gt; 9 -&gt; 22 -&gt; 14 -&gt; 1 -&gt; 15 -&gt; 5 -&gt; 11 -&gt; 21 -&gt; 20 -&gt; 7 -&gt; 23 -&gt; 17 -&gt; 4 -&gt; 24 -&gt; 19 -&gt; 13 -&gt; 16 -&gt; 0</t>
  </si>
  <si>
    <t>0 -&gt; 11 -&gt; 1 -&gt; 3 -&gt; 6 -&gt; 18 -&gt; 10 -&gt; 5 -&gt; 15 -&gt; 9 -&gt; 17 -&gt; 21 -&gt; 13 -&gt; 8 -&gt; 7 -&gt; 2 -&gt; 12 -&gt; 19 -&gt; 4 -&gt; 22 -&gt; 24 -&gt; 16 -&gt; 20 -&gt; 23 -&gt; 14 -&gt; 0</t>
  </si>
  <si>
    <t>0 -&gt; 8 -&gt; 3 -&gt; 11 -&gt; 4 -&gt; 10 -&gt; 12 -&gt; 15 -&gt; 22 -&gt; 2 -&gt; 14 -&gt; 7 -&gt; 6 -&gt; 5 -&gt; 1 -&gt; 13 -&gt; 19 -&gt; 18 -&gt; 16 -&gt; 17 -&gt; 23 -&gt; 20 -&gt; 9 -&gt; 21 -&gt; 24 -&gt; 0</t>
  </si>
  <si>
    <t>0 -&gt; 11 -&gt; 1 -&gt; 3 -&gt; 6 -&gt; 18 -&gt; 10 -&gt; 5 -&gt; 15 -&gt; 9 -&gt; 17 -&gt; 21 -&gt; 13 -&gt; 12 -&gt; 2 -&gt; 8 -&gt; 4 -&gt; 20 -&gt; 24 -&gt; 22 -&gt; 16 -&gt; 23 -&gt; 7 -&gt; 14 -&gt; 19 -&gt; 0</t>
  </si>
  <si>
    <t>0 -&gt; 5 -&gt; 6 -&gt; 11 -&gt; 23 -&gt; 18 -&gt; 4 -&gt; 8 -&gt; 9 -&gt; 21 -&gt; 17 -&gt; 7 -&gt; 1 -&gt; 12 -&gt; 3 -&gt; 2 -&gt; 13 -&gt; 19 -&gt; 15 -&gt; 24 -&gt; 14 -&gt; 10 -&gt; 22 -&gt; 16 -&gt; 20 -&gt; 0</t>
  </si>
  <si>
    <t>0 -&gt; 11 -&gt; 1 -&gt; 3 -&gt; 6 -&gt; 18 -&gt; 10 -&gt; 5 -&gt; 15 -&gt; 9 -&gt; 17 -&gt; 21 -&gt; 13 -&gt; 2 -&gt; 22 -&gt; 14 -&gt; 8 -&gt; 12 -&gt; 4 -&gt; 20 -&gt; 23 -&gt; 7 -&gt; 19 -&gt; 16 -&gt; 24 -&gt; 0</t>
  </si>
  <si>
    <t>0 -&gt; 11 -&gt; 1 -&gt; 3 -&gt; 6 -&gt; 18 -&gt; 10 -&gt; 5 -&gt; 15 -&gt; 9 -&gt; 17 -&gt; 21 -&gt; 13 -&gt; 12 -&gt; 2 -&gt; 4 -&gt; 14 -&gt; 22 -&gt; 23 -&gt; 24 -&gt; 7 -&gt; 8 -&gt; 16 -&gt; 20 -&gt; 19 -&gt; 0</t>
  </si>
  <si>
    <t>0 -&gt; 5 -&gt; 6 -&gt; 11 -&gt; 23 -&gt; 18 -&gt; 4 -&gt; 8 -&gt; 9 -&gt; 21 -&gt; 17 -&gt; 7 -&gt; 1 -&gt; 2 -&gt; 10 -&gt; 12 -&gt; 16 -&gt; 14 -&gt; 13 -&gt; 20 -&gt; 22 -&gt; 19 -&gt; 24 -&gt; 3 -&gt; 15 -&gt; 0</t>
  </si>
  <si>
    <t>0 -&gt; 2 -&gt; 4 -&gt; 10 -&gt; 3 -&gt; 8 -&gt; 5 -&gt; 12 -&gt; 24 -&gt; 16 -&gt; 14 -&gt; 9 -&gt; 15 -&gt; 1 -&gt; 7 -&gt; 11 -&gt; 13 -&gt; 23 -&gt; 20 -&gt; 17 -&gt; 6 -&gt; 19 -&gt; 21 -&gt; 18 -&gt; 22 -&gt; 0</t>
  </si>
  <si>
    <t>0 -&gt; 7 -&gt; 10 -&gt; 12 -&gt; 8 -&gt; 24 -&gt; 19 -&gt; 4 -&gt; 3 -&gt; 9 -&gt; 21 -&gt; 1 -&gt; 22 -&gt; 6 -&gt; 5 -&gt; 11 -&gt; 18 -&gt; 15 -&gt; 23 -&gt; 17 -&gt; 2 -&gt; 20 -&gt; 14 -&gt; 13 -&gt; 16 -&gt; 0</t>
  </si>
  <si>
    <t>0 -&gt; 9 -&gt; 10 -&gt; 11 -&gt; 23 -&gt; 4 -&gt; 5 -&gt; 6 -&gt; 8 -&gt; 12 -&gt; 17 -&gt; 18 -&gt; 20 -&gt; 1 -&gt; 2 -&gt; 3 -&gt; 22 -&gt; 15 -&gt; 24 -&gt; 14 -&gt; 7 -&gt; 21 -&gt; 13 -&gt; 16 -&gt; 19 -&gt; 0</t>
  </si>
  <si>
    <t>0 -&gt; 11 -&gt; 1 -&gt; 3 -&gt; 6 -&gt; 18 -&gt; 10 -&gt; 5 -&gt; 15 -&gt; 9 -&gt; 17 -&gt; 21 -&gt; 13 -&gt; 7 -&gt; 8 -&gt; 2 -&gt; 19 -&gt; 20 -&gt; 12 -&gt; 24 -&gt; 23 -&gt; 14 -&gt; 22 -&gt; 4 -&gt; 16 -&gt; 0</t>
  </si>
  <si>
    <t>0 -&gt; 11 -&gt; 1 -&gt; 3 -&gt; 6 -&gt; 18 -&gt; 10 -&gt; 5 -&gt; 15 -&gt; 9 -&gt; 17 -&gt; 21 -&gt; 13 -&gt; 8 -&gt; 12 -&gt; 2 -&gt; 7 -&gt; 24 -&gt; 23 -&gt; 19 -&gt; 20 -&gt; 14 -&gt; 22 -&gt; 4 -&gt; 16 -&gt; 0</t>
  </si>
  <si>
    <t>0 -&gt; 9 -&gt; 10 -&gt; 7 -&gt; 4 -&gt; 5 -&gt; 2 -&gt; 8 -&gt; 16 -&gt; 14 -&gt; 19 -&gt; 21 -&gt; 1 -&gt; 12 -&gt; 11 -&gt; 6 -&gt; 24 -&gt; 13 -&gt; 3 -&gt; 22 -&gt; 18 -&gt; 15 -&gt; 23 -&gt; 20 -&gt; 17 -&gt; 0</t>
  </si>
  <si>
    <t>0 -&gt; 1 -&gt; 7 -&gt; 6 -&gt; 12 -&gt; 11 -&gt; 24 -&gt; 4 -&gt; 2 -&gt; 13 -&gt; 16 -&gt; 5 -&gt; 14 -&gt; 8 -&gt; 3 -&gt; 9 -&gt; 10 -&gt; 15 -&gt; 21 -&gt; 20 -&gt; 19 -&gt; 18 -&gt; 22 -&gt; 23 -&gt; 17 -&gt; 0</t>
  </si>
  <si>
    <t>0 -&gt; 11 -&gt; 1 -&gt; 3 -&gt; 6 -&gt; 18 -&gt; 10 -&gt; 5 -&gt; 15 -&gt; 9 -&gt; 17 -&gt; 21 -&gt; 13 -&gt; 4 -&gt; 2 -&gt; 8 -&gt; 14 -&gt; 12 -&gt; 22 -&gt; 16 -&gt; 20 -&gt; 24 -&gt; 23 -&gt; 7 -&gt; 19 -&gt; 0</t>
  </si>
  <si>
    <t>0 -&gt; 2 -&gt; 8 -&gt; 10 -&gt; 6 -&gt; 3 -&gt; 18 -&gt; 12 -&gt; 9 -&gt; 22 -&gt; 14 -&gt; 1 -&gt; 15 -&gt; 11 -&gt; 5 -&gt; 4 -&gt; 7 -&gt; 21 -&gt; 24 -&gt; 20 -&gt; 16 -&gt; 19 -&gt; 23 -&gt; 17 -&gt; 13 -&gt; 0</t>
  </si>
  <si>
    <t>0 -&gt; 1 -&gt; 8 -&gt; 13 -&gt; 5 -&gt; 4 -&gt; 10 -&gt; 6 -&gt; 3 -&gt; 18 -&gt; 9 -&gt; 16 -&gt; 21 -&gt; 11 -&gt; 2 -&gt; 14 -&gt; 20 -&gt; 17 -&gt; 7 -&gt; 23 -&gt; 19 -&gt; 15 -&gt; 22 -&gt; 12 -&gt; 24 -&gt; 0</t>
  </si>
  <si>
    <t>0 -&gt; 9 -&gt; 10 -&gt; 5 -&gt; 21 -&gt; 17 -&gt; 12 -&gt; 22 -&gt; 2 -&gt; 6 -&gt; 4 -&gt; 3 -&gt; 24 -&gt; 7 -&gt; 11 -&gt; 1 -&gt; 19 -&gt; 23 -&gt; 8 -&gt; 13 -&gt; 15 -&gt; 14 -&gt; 20 -&gt; 18 -&gt; 16 -&gt; 0</t>
  </si>
  <si>
    <t>0 -&gt; 9 -&gt; 10 -&gt; 7 -&gt; 4 -&gt; 5 -&gt; 2 -&gt; 8 -&gt; 16 -&gt; 14 -&gt; 19 -&gt; 21 -&gt; 1 -&gt; 3 -&gt; 11 -&gt; 6 -&gt; 15 -&gt; 12 -&gt; 23 -&gt; 20 -&gt; 13 -&gt; 22 -&gt; 18 -&gt; 24 -&gt; 17 -&gt; 0</t>
  </si>
  <si>
    <t>0 -&gt; 11 -&gt; 1 -&gt; 3 -&gt; 6 -&gt; 18 -&gt; 10 -&gt; 5 -&gt; 15 -&gt; 9 -&gt; 17 -&gt; 21 -&gt; 13 -&gt; 4 -&gt; 8 -&gt; 7 -&gt; 2 -&gt; 19 -&gt; 20 -&gt; 16 -&gt; 23 -&gt; 14 -&gt; 22 -&gt; 12 -&gt; 24 -&gt; 0</t>
  </si>
  <si>
    <t>0 -&gt; 9 -&gt; 10 -&gt; 5 -&gt; 21 -&gt; 17 -&gt; 12 -&gt; 22 -&gt; 2 -&gt; 6 -&gt; 4 -&gt; 3 -&gt; 24 -&gt; 7 -&gt; 11 -&gt; 1 -&gt; 8 -&gt; 20 -&gt; 18 -&gt; 15 -&gt; 14 -&gt; 13 -&gt; 16 -&gt; 19 -&gt; 23 -&gt; 0</t>
  </si>
  <si>
    <t>0 -&gt; 2 -&gt; 8 -&gt; 10 -&gt; 6 -&gt; 3 -&gt; 18 -&gt; 12 -&gt; 9 -&gt; 22 -&gt; 14 -&gt; 1 -&gt; 15 -&gt; 4 -&gt; 7 -&gt; 5 -&gt; 11 -&gt; 21 -&gt; 13 -&gt; 16 -&gt; 17 -&gt; 19 -&gt; 23 -&gt; 20 -&gt; 24 -&gt; 0</t>
  </si>
  <si>
    <t>0 -&gt; 11 -&gt; 1 -&gt; 3 -&gt; 6 -&gt; 18 -&gt; 10 -&gt; 5 -&gt; 15 -&gt; 9 -&gt; 17 -&gt; 21 -&gt; 13 -&gt; 7 -&gt; 8 -&gt; 2 -&gt; 23 -&gt; 19 -&gt; 20 -&gt; 22 -&gt; 12 -&gt; 4 -&gt; 24 -&gt; 14 -&gt; 16 -&gt; 0</t>
  </si>
  <si>
    <t>0 -&gt; 1 -&gt; 3 -&gt; 7 -&gt; 12 -&gt; 6 -&gt; 18 -&gt; 2 -&gt; 4 -&gt; 5 -&gt; 15 -&gt; 24 -&gt; 13 -&gt; 9 -&gt; 8 -&gt; 10 -&gt; 14 -&gt; 21 -&gt; 19 -&gt; 22 -&gt; 11 -&gt; 16 -&gt; 23 -&gt; 20 -&gt; 17 -&gt; 0</t>
  </si>
  <si>
    <t>0 -&gt; 2 -&gt; 8 -&gt; 10 -&gt; 6 -&gt; 3 -&gt; 18 -&gt; 12 -&gt; 9 -&gt; 22 -&gt; 14 -&gt; 1 -&gt; 15 -&gt; 7 -&gt; 5 -&gt; 20 -&gt; 11 -&gt; 24 -&gt; 21 -&gt; 17 -&gt; 19 -&gt; 13 -&gt; 23 -&gt; 4 -&gt; 16 -&gt; 0</t>
  </si>
  <si>
    <t>0 -&gt; 1 -&gt; 8 -&gt; 13 -&gt; 5 -&gt; 4 -&gt; 10 -&gt; 6 -&gt; 3 -&gt; 18 -&gt; 9 -&gt; 16 -&gt; 21 -&gt; 11 -&gt; 7 -&gt; 2 -&gt; 12 -&gt; 23 -&gt; 19 -&gt; 24 -&gt; 22 -&gt; 14 -&gt; 15 -&gt; 20 -&gt; 17 -&gt; 0</t>
  </si>
  <si>
    <t>0 -&gt; 5 -&gt; 2 -&gt; 15 -&gt; 9 -&gt; 12 -&gt; 22 -&gt; 25 -&gt; 11 -&gt; 18 -&gt; 10 -&gt; 4 -&gt; 24 -&gt; 6 -&gt; 13 -&gt; 1 -&gt; 7 -&gt; 3 -&gt; 26 -&gt; 20 -&gt; 17 -&gt; 14 -&gt; 23 -&gt; 8 -&gt; 21 -&gt; 16 -&gt; 19 -&gt; 0</t>
  </si>
  <si>
    <t>0 -&gt; 7 -&gt; 4 -&gt; 17 -&gt; 20 -&gt; 9 -&gt; 1 -&gt; 3 -&gt; 8 -&gt; 2 -&gt; 12 -&gt; 22 -&gt; 10 -&gt; 11 -&gt; 6 -&gt; 5 -&gt; 19 -&gt; 13 -&gt; 26 -&gt; 18 -&gt; 21 -&gt; 23 -&gt; 24 -&gt; 25 -&gt; 14 -&gt; 16 -&gt; 15 -&gt; 0</t>
  </si>
  <si>
    <t>0 -&gt; 1 -&gt; 11 -&gt; 24 -&gt; 2 -&gt; 12 -&gt; 15 -&gt; 8 -&gt; 13 -&gt; 14 -&gt; 5 -&gt; 7 -&gt; 3 -&gt; 6 -&gt; 9 -&gt; 10 -&gt; 23 -&gt; 26 -&gt; 4 -&gt; 22 -&gt; 16 -&gt; 21 -&gt; 25 -&gt; 17 -&gt; 20 -&gt; 19 -&gt; 18 -&gt; 0</t>
  </si>
  <si>
    <t>0 -&gt; 5 -&gt; 2 -&gt; 11 -&gt; 12 -&gt; 18 -&gt; 7 -&gt; 9 -&gt; 15 -&gt; 4 -&gt; 10 -&gt; 22 -&gt; 24 -&gt; 25 -&gt; 1 -&gt; 3 -&gt; 13 -&gt; 26 -&gt; 14 -&gt; 16 -&gt; 20 -&gt; 23 -&gt; 8 -&gt; 21 -&gt; 6 -&gt; 17 -&gt; 19 -&gt; 0</t>
  </si>
  <si>
    <t>0 -&gt; 5 -&gt; 4 -&gt; 2 -&gt; 7 -&gt; 11 -&gt; 6 -&gt; 17 -&gt; 12 -&gt; 24 -&gt; 3 -&gt; 20 -&gt; 18 -&gt; 16 -&gt; 1 -&gt; 8 -&gt; 10 -&gt; 13 -&gt; 9 -&gt; 23 -&gt; 26 -&gt; 21 -&gt; 14 -&gt; 25 -&gt; 22 -&gt; 15 -&gt; 19 -&gt; 0</t>
  </si>
  <si>
    <t>0 -&gt; 11 -&gt; 5 -&gt; 2 -&gt; 1 -&gt; 9 -&gt; 14 -&gt; 13 -&gt; 8 -&gt; 15 -&gt; 7 -&gt; 3 -&gt; 10 -&gt; 20 -&gt; 6 -&gt; 4 -&gt; 19 -&gt; 21 -&gt; 23 -&gt; 26 -&gt; 18 -&gt; 12 -&gt; 24 -&gt; 17 -&gt; 25 -&gt; 22 -&gt; 16 -&gt; 0</t>
  </si>
  <si>
    <t>0 -&gt; 5 -&gt; 9 -&gt; 7 -&gt; 8 -&gt; 10 -&gt; 3 -&gt; 18 -&gt; 13 -&gt; 11 -&gt; 16 -&gt; 21 -&gt; 23 -&gt; 2 -&gt; 1 -&gt; 4 -&gt; 24 -&gt; 6 -&gt; 12 -&gt; 26 -&gt; 25 -&gt; 14 -&gt; 17 -&gt; 22 -&gt; 20 -&gt; 15 -&gt; 19 -&gt; 0</t>
  </si>
  <si>
    <t>0 -&gt; 3 -&gt; 13 -&gt; 2 -&gt; 26 -&gt; 15 -&gt; 4 -&gt; 7 -&gt; 16 -&gt; 9 -&gt; 22 -&gt; 5 -&gt; 10 -&gt; 23 -&gt; 12 -&gt; 8 -&gt; 6 -&gt; 25 -&gt; 17 -&gt; 11 -&gt; 18 -&gt; 21 -&gt; 19 -&gt; 24 -&gt; 1 -&gt; 14 -&gt; 20 -&gt; 0</t>
  </si>
  <si>
    <t>0 -&gt; 5 -&gt; 2 -&gt; 11 -&gt; 12 -&gt; 18 -&gt; 7 -&gt; 9 -&gt; 15 -&gt; 4 -&gt; 10 -&gt; 22 -&gt; 24 -&gt; 25 -&gt; 6 -&gt; 8 -&gt; 1 -&gt; 3 -&gt; 13 -&gt; 16 -&gt; 19 -&gt; 26 -&gt; 14 -&gt; 21 -&gt; 20 -&gt; 17 -&gt; 23 -&gt; 0</t>
  </si>
  <si>
    <t>0 -&gt; 1 -&gt; 11 -&gt; 5 -&gt; 4 -&gt; 9 -&gt; 14 -&gt; 12 -&gt; 8 -&gt; 10 -&gt; 17 -&gt; 22 -&gt; 6 -&gt; 7 -&gt; 2 -&gt; 19 -&gt; 25 -&gt; 20 -&gt; 3 -&gt; 15 -&gt; 23 -&gt; 13 -&gt; 18 -&gt; 21 -&gt; 24 -&gt; 26 -&gt; 16 -&gt; 0</t>
  </si>
  <si>
    <t>0 -&gt; 8 -&gt; 11 -&gt; 9 -&gt; 1 -&gt; 7 -&gt; 5 -&gt; 18 -&gt; 2 -&gt; 22 -&gt; 4 -&gt; 6 -&gt; 3 -&gt; 24 -&gt; 13 -&gt; 10 -&gt; 21 -&gt; 23 -&gt; 14 -&gt; 16 -&gt; 19 -&gt; 15 -&gt; 12 -&gt; 25 -&gt; 17 -&gt; 20 -&gt; 26 -&gt; 0</t>
  </si>
  <si>
    <t>0 -&gt; 3 -&gt; 13 -&gt; 2 -&gt; 26 -&gt; 15 -&gt; 4 -&gt; 7 -&gt; 16 -&gt; 9 -&gt; 22 -&gt; 5 -&gt; 10 -&gt; 23 -&gt; 8 -&gt; 11 -&gt; 1 -&gt; 14 -&gt; 21 -&gt; 6 -&gt; 17 -&gt; 18 -&gt; 19 -&gt; 24 -&gt; 20 -&gt; 12 -&gt; 25 -&gt; 0</t>
  </si>
  <si>
    <t>0 -&gt; 1 -&gt; 5 -&gt; 4 -&gt; 9 -&gt; 14 -&gt; 18 -&gt; 13 -&gt; 3 -&gt; 7 -&gt; 22 -&gt; 11 -&gt; 10 -&gt; 16 -&gt; 12 -&gt; 8 -&gt; 6 -&gt; 2 -&gt; 20 -&gt; 25 -&gt; 19 -&gt; 21 -&gt; 23 -&gt; 15 -&gt; 17 -&gt; 24 -&gt; 26 -&gt; 0</t>
  </si>
  <si>
    <t>0 -&gt; 5 -&gt; 2 -&gt; 15 -&gt; 9 -&gt; 12 -&gt; 22 -&gt; 25 -&gt; 11 -&gt; 18 -&gt; 10 -&gt; 4 -&gt; 24 -&gt; 6 -&gt; 8 -&gt; 3 -&gt; 19 -&gt; 13 -&gt; 16 -&gt; 26 -&gt; 1 -&gt; 21 -&gt; 14 -&gt; 7 -&gt; 17 -&gt; 20 -&gt; 23 -&gt; 0</t>
  </si>
  <si>
    <t>0 -&gt; 11 -&gt; 13 -&gt; 26 -&gt; 5 -&gt; 18 -&gt; 3 -&gt; 10 -&gt; 6 -&gt; 19 -&gt; 2 -&gt; 9 -&gt; 12 -&gt; 1 -&gt; 4 -&gt; 24 -&gt; 25 -&gt; 14 -&gt; 23 -&gt; 22 -&gt; 15 -&gt; 16 -&gt; 8 -&gt; 7 -&gt; 21 -&gt; 17 -&gt; 20 -&gt; 0</t>
  </si>
  <si>
    <t>0 -&gt; 11 -&gt; 5 -&gt; 2 -&gt; 1 -&gt; 9 -&gt; 14 -&gt; 13 -&gt; 8 -&gt; 15 -&gt; 7 -&gt; 3 -&gt; 10 -&gt; 20 -&gt; 6 -&gt; 4 -&gt; 12 -&gt; 19 -&gt; 24 -&gt; 23 -&gt; 16 -&gt; 18 -&gt; 21 -&gt; 17 -&gt; 22 -&gt; 25 -&gt; 26 -&gt; 0</t>
  </si>
  <si>
    <t>0 -&gt; 11 -&gt; 5 -&gt; 2 -&gt; 1 -&gt; 9 -&gt; 14 -&gt; 13 -&gt; 8 -&gt; 15 -&gt; 7 -&gt; 3 -&gt; 10 -&gt; 20 -&gt; 4 -&gt; 12 -&gt; 16 -&gt; 22 -&gt; 25 -&gt; 23 -&gt; 17 -&gt; 18 -&gt; 6 -&gt; 19 -&gt; 21 -&gt; 26 -&gt; 24 -&gt; 0</t>
  </si>
  <si>
    <t>0 -&gt; 11 -&gt; 10 -&gt; 3 -&gt; 12 -&gt; 23 -&gt; 9 -&gt; 13 -&gt; 24 -&gt; 6 -&gt; 16 -&gt; 26 -&gt; 4 -&gt; 1 -&gt; 7 -&gt; 5 -&gt; 2 -&gt; 25 -&gt; 8 -&gt; 20 -&gt; 17 -&gt; 18 -&gt; 19 -&gt; 21 -&gt; 15 -&gt; 14 -&gt; 22 -&gt; 0</t>
  </si>
  <si>
    <t>0 -&gt; 5 -&gt; 4 -&gt; 2 -&gt; 7 -&gt; 11 -&gt; 6 -&gt; 17 -&gt; 12 -&gt; 24 -&gt; 3 -&gt; 20 -&gt; 18 -&gt; 16 -&gt; 1 -&gt; 8 -&gt; 9 -&gt; 13 -&gt; 14 -&gt; 10 -&gt; 21 -&gt; 22 -&gt; 19 -&gt; 25 -&gt; 23 -&gt; 26 -&gt; 15 -&gt; 0</t>
  </si>
  <si>
    <t>0 -&gt; 11 -&gt; 5 -&gt; 2 -&gt; 1 -&gt; 9 -&gt; 14 -&gt; 13 -&gt; 8 -&gt; 15 -&gt; 7 -&gt; 3 -&gt; 10 -&gt; 20 -&gt; 4 -&gt; 12 -&gt; 18 -&gt; 24 -&gt; 22 -&gt; 25 -&gt; 17 -&gt; 21 -&gt; 16 -&gt; 23 -&gt; 6 -&gt; 19 -&gt; 26 -&gt; 0</t>
  </si>
  <si>
    <t>0 -&gt; 10 -&gt; 7 -&gt; 4 -&gt; 3 -&gt; 5 -&gt; 12 -&gt; 25 -&gt; 16 -&gt; 1 -&gt; 8 -&gt; 23 -&gt; 17 -&gt; 6 -&gt; 13 -&gt; 11 -&gt; 9 -&gt; 19 -&gt; 21 -&gt; 26 -&gt; 20 -&gt; 22 -&gt; 24 -&gt; 2 -&gt; 15 -&gt; 14 -&gt; 18 -&gt; 0</t>
  </si>
  <si>
    <t>0 -&gt; 5 -&gt; 4 -&gt; 2 -&gt; 7 -&gt; 11 -&gt; 6 -&gt; 17 -&gt; 12 -&gt; 24 -&gt; 3 -&gt; 20 -&gt; 18 -&gt; 16 -&gt; 9 -&gt; 1 -&gt; 8 -&gt; 21 -&gt; 14 -&gt; 10 -&gt; 19 -&gt; 22 -&gt; 23 -&gt; 25 -&gt; 13 -&gt; 26 -&gt; 15 -&gt; 0</t>
  </si>
  <si>
    <t>0 -&gt; 1 -&gt; 11 -&gt; 24 -&gt; 2 -&gt; 12 -&gt; 15 -&gt; 8 -&gt; 13 -&gt; 14 -&gt; 5 -&gt; 7 -&gt; 3 -&gt; 6 -&gt; 4 -&gt; 9 -&gt; 10 -&gt; 26 -&gt; 20 -&gt; 16 -&gt; 22 -&gt; 23 -&gt; 17 -&gt; 18 -&gt; 19 -&gt; 21 -&gt; 25 -&gt; 0</t>
  </si>
  <si>
    <t>0 -&gt; 7 -&gt; 2 -&gt; 6 -&gt; 5 -&gt; 4 -&gt; 18 -&gt; 9 -&gt; 13 -&gt; 22 -&gt; 11 -&gt; 15 -&gt; 1 -&gt; 24 -&gt; 12 -&gt; 8 -&gt; 3 -&gt; 25 -&gt; 19 -&gt; 10 -&gt; 17 -&gt; 16 -&gt; 23 -&gt; 26 -&gt; 14 -&gt; 21 -&gt; 20 -&gt; 0</t>
  </si>
  <si>
    <t>0 -&gt; 5 -&gt; 10 -&gt; 13 -&gt; 6 -&gt; 23 -&gt; 8 -&gt; 26 -&gt; 2 -&gt; 9 -&gt; 11 -&gt; 22 -&gt; 3 -&gt; 15 -&gt; 1 -&gt; 4 -&gt; 7 -&gt; 24 -&gt; 14 -&gt; 18 -&gt; 16 -&gt; 21 -&gt; 17 -&gt; 20 -&gt; 12 -&gt; 25 -&gt; 19 -&gt; 0</t>
  </si>
  <si>
    <t>0 -&gt; 12 -&gt; 8 -&gt; 21 -&gt; 25 -&gt; 13 -&gt; 11 -&gt; 9 -&gt; 5 -&gt; 3 -&gt; 24 -&gt; 7 -&gt; 6 -&gt; 19 -&gt; 2 -&gt; 10 -&gt; 4 -&gt; 26 -&gt; 15 -&gt; 1 -&gt; 23 -&gt; 17 -&gt; 22 -&gt; 14 -&gt; 16 -&gt; 20 -&gt; 18 -&gt; 0</t>
  </si>
  <si>
    <t>0 -&gt; 3 -&gt; 13 -&gt; 2 -&gt; 26 -&gt; 15 -&gt; 4 -&gt; 7 -&gt; 16 -&gt; 9 -&gt; 22 -&gt; 5 -&gt; 10 -&gt; 23 -&gt; 8 -&gt; 12 -&gt; 6 -&gt; 1 -&gt; 11 -&gt; 25 -&gt; 24 -&gt; 20 -&gt; 17 -&gt; 18 -&gt; 19 -&gt; 14 -&gt; 21 -&gt; 0</t>
  </si>
  <si>
    <t>0 -&gt; 7 -&gt; 11 -&gt; 6 -&gt; 2 -&gt; 10 -&gt; 5 -&gt; 15 -&gt; 1 -&gt; 23 -&gt; 20 -&gt; 13 -&gt; 12 -&gt; 25 -&gt; 8 -&gt; 4 -&gt; 3 -&gt; 16 -&gt; 21 -&gt; 24 -&gt; 26 -&gt; 14 -&gt; 17 -&gt; 18 -&gt; 19 -&gt; 9 -&gt; 22 -&gt; 0</t>
  </si>
  <si>
    <t>0 -&gt; 1 -&gt; 11 -&gt; 24 -&gt; 2 -&gt; 12 -&gt; 15 -&gt; 8 -&gt; 13 -&gt; 14 -&gt; 5 -&gt; 7 -&gt; 3 -&gt; 6 -&gt; 4 -&gt; 9 -&gt; 10 -&gt; 18 -&gt; 22 -&gt; 16 -&gt; 21 -&gt; 17 -&gt; 20 -&gt; 25 -&gt; 26 -&gt; 23 -&gt; 19 -&gt; 0</t>
  </si>
  <si>
    <t>0 -&gt; 10 -&gt; 11 -&gt; 2 -&gt; 3 -&gt; 6 -&gt; 23 -&gt; 12 -&gt; 7 -&gt; 5 -&gt; 4 -&gt; 24 -&gt; 1 -&gt; 16 -&gt; 8 -&gt; 13 -&gt; 9 -&gt; 19 -&gt; 21 -&gt; 26 -&gt; 17 -&gt; 22 -&gt; 20 -&gt; 15 -&gt; 25 -&gt; 14 -&gt; 18 -&gt; 0</t>
  </si>
  <si>
    <t>0 -&gt; 5 -&gt; 2 -&gt; 15 -&gt; 9 -&gt; 12 -&gt; 22 -&gt; 25 -&gt; 11 -&gt; 18 -&gt; 10 -&gt; 4 -&gt; 24 -&gt; 6 -&gt; 3 -&gt; 7 -&gt; 13 -&gt; 16 -&gt; 8 -&gt; 1 -&gt; 17 -&gt; 20 -&gt; 26 -&gt; 19 -&gt; 21 -&gt; 23 -&gt; 14 -&gt; 0</t>
  </si>
  <si>
    <t>0 -&gt; 5 -&gt; 4 -&gt; 2 -&gt; 7 -&gt; 11 -&gt; 6 -&gt; 17 -&gt; 12 -&gt; 24 -&gt; 3 -&gt; 20 -&gt; 18 -&gt; 16 -&gt; 1 -&gt; 13 -&gt; 10 -&gt; 8 -&gt; 9 -&gt; 19 -&gt; 14 -&gt; 25 -&gt; 26 -&gt; 22 -&gt; 21 -&gt; 23 -&gt; 15 -&gt; 0</t>
  </si>
  <si>
    <t>0 -&gt; 3 -&gt; 13 -&gt; 2 -&gt; 26 -&gt; 15 -&gt; 4 -&gt; 7 -&gt; 16 -&gt; 9 -&gt; 22 -&gt; 5 -&gt; 10 -&gt; 23 -&gt; 8 -&gt; 11 -&gt; 12 -&gt; 21 -&gt; 1 -&gt; 17 -&gt; 14 -&gt; 24 -&gt; 18 -&gt; 20 -&gt; 25 -&gt; 6 -&gt; 19 -&gt; 0</t>
  </si>
  <si>
    <t>0 -&gt; 3 -&gt; 13 -&gt; 2 -&gt; 26 -&gt; 15 -&gt; 4 -&gt; 7 -&gt; 16 -&gt; 9 -&gt; 22 -&gt; 5 -&gt; 10 -&gt; 23 -&gt; 6 -&gt; 12 -&gt; 11 -&gt; 1 -&gt; 19 -&gt; 25 -&gt; 20 -&gt; 14 -&gt; 8 -&gt; 17 -&gt; 18 -&gt; 21 -&gt; 24 -&gt; 0</t>
  </si>
  <si>
    <t>0 -&gt; 5 -&gt; 2 -&gt; 15 -&gt; 9 -&gt; 12 -&gt; 22 -&gt; 25 -&gt; 11 -&gt; 18 -&gt; 10 -&gt; 4 -&gt; 24 -&gt; 6 -&gt; 1 -&gt; 7 -&gt; 3 -&gt; 13 -&gt; 20 -&gt; 16 -&gt; 17 -&gt; 14 -&gt; 26 -&gt; 19 -&gt; 23 -&gt; 8 -&gt; 21 -&gt; 0</t>
  </si>
  <si>
    <t>0 -&gt; 5 -&gt; 2 -&gt; 11 -&gt; 12 -&gt; 18 -&gt; 7 -&gt; 9 -&gt; 15 -&gt; 4 -&gt; 10 -&gt; 22 -&gt; 24 -&gt; 25 -&gt; 8 -&gt; 6 -&gt; 1 -&gt; 3 -&gt; 13 -&gt; 26 -&gt; 20 -&gt; 14 -&gt; 19 -&gt; 16 -&gt; 17 -&gt; 21 -&gt; 23 -&gt; 0</t>
  </si>
  <si>
    <t>0 -&gt; 11 -&gt; 10 -&gt; 3 -&gt; 13 -&gt; 8 -&gt; 5 -&gt; 12 -&gt; 21 -&gt; 23 -&gt; 25 -&gt; 26 -&gt; 7 -&gt; 24 -&gt; 1 -&gt; 4 -&gt; 9 -&gt; 14 -&gt; 2 -&gt; 15 -&gt; 18 -&gt; 22 -&gt; 17 -&gt; 6 -&gt; 20 -&gt; 16 -&gt; 19 -&gt; 0</t>
  </si>
  <si>
    <t>0 -&gt; 5 -&gt; 2 -&gt; 15 -&gt; 9 -&gt; 12 -&gt; 22 -&gt; 25 -&gt; 11 -&gt; 18 -&gt; 10 -&gt; 4 -&gt; 24 -&gt; 6 -&gt; 13 -&gt; 8 -&gt; 26 -&gt; 1 -&gt; 7 -&gt; 14 -&gt; 21 -&gt; 3 -&gt; 17 -&gt; 20 -&gt; 16 -&gt; 23 -&gt; 19 -&gt; 0</t>
  </si>
  <si>
    <t>0 -&gt; 11 -&gt; 5 -&gt; 2 -&gt; 1 -&gt; 9 -&gt; 14 -&gt; 13 -&gt; 8 -&gt; 15 -&gt; 7 -&gt; 3 -&gt; 10 -&gt; 20 -&gt; 12 -&gt; 4 -&gt; 6 -&gt; 24 -&gt; 21 -&gt; 23 -&gt; 26 -&gt; 17 -&gt; 19 -&gt; 25 -&gt; 18 -&gt; 22 -&gt; 16 -&gt; 0</t>
  </si>
  <si>
    <t>0 -&gt; 11 -&gt; 13 -&gt; 26 -&gt; 5 -&gt; 18 -&gt; 3 -&gt; 10 -&gt; 6 -&gt; 19 -&gt; 2 -&gt; 9 -&gt; 12 -&gt; 1 -&gt; 8 -&gt; 7 -&gt; 16 -&gt; 23 -&gt; 21 -&gt; 4 -&gt; 22 -&gt; 14 -&gt; 25 -&gt; 24 -&gt; 17 -&gt; 20 -&gt; 15 -&gt; 0</t>
  </si>
  <si>
    <t>0 -&gt; 8 -&gt; 5 -&gt; 2 -&gt; 4 -&gt; 9 -&gt; 11 -&gt; 7 -&gt; 20 -&gt; 12 -&gt; 17 -&gt; 22 -&gt; 13 -&gt; 24 -&gt; 1 -&gt; 10 -&gt; 3 -&gt; 25 -&gt; 23 -&gt; 14 -&gt; 21 -&gt; 18 -&gt; 16 -&gt; 26 -&gt; 15 -&gt; 6 -&gt; 19 -&gt; 0</t>
  </si>
  <si>
    <t>0 -&gt; 12 -&gt; 8 -&gt; 21 -&gt; 25 -&gt; 13 -&gt; 11 -&gt; 9 -&gt; 5 -&gt; 3 -&gt; 24 -&gt; 7 -&gt; 6 -&gt; 19 -&gt; 10 -&gt; 2 -&gt; 1 -&gt; 4 -&gt; 22 -&gt; 20 -&gt; 18 -&gt; 26 -&gt; 16 -&gt; 23 -&gt; 14 -&gt; 17 -&gt; 15 -&gt; 0</t>
  </si>
  <si>
    <t>0 -&gt; 8 -&gt; 12 -&gt; 1 -&gt; 4 -&gt; 11 -&gt; 6 -&gt; 19 -&gt; 10 -&gt; 24 -&gt; 7 -&gt; 3 -&gt; 14 -&gt; 25 -&gt; 5 -&gt; 2 -&gt; 9 -&gt; 15 -&gt; 22 -&gt; 17 -&gt; 18 -&gt; 16 -&gt; 21 -&gt; 23 -&gt; 13 -&gt; 20 -&gt; 26 -&gt; 0</t>
  </si>
  <si>
    <t>0 -&gt; 8 -&gt; 11 -&gt; 9 -&gt; 1 -&gt; 7 -&gt; 5 -&gt; 18 -&gt; 2 -&gt; 22 -&gt; 4 -&gt; 6 -&gt; 3 -&gt; 24 -&gt; 10 -&gt; 13 -&gt; 12 -&gt; 23 -&gt; 14 -&gt; 16 -&gt; 26 -&gt; 25 -&gt; 19 -&gt; 21 -&gt; 20 -&gt; 15 -&gt; 17 -&gt; 0</t>
  </si>
  <si>
    <t>0 -&gt; 5 -&gt; 2 -&gt; 15 -&gt; 9 -&gt; 12 -&gt; 22 -&gt; 25 -&gt; 11 -&gt; 18 -&gt; 10 -&gt; 4 -&gt; 24 -&gt; 6 -&gt; 1 -&gt; 8 -&gt; 3 -&gt; 21 -&gt; 14 -&gt; 7 -&gt; 13 -&gt; 16 -&gt; 23 -&gt; 19 -&gt; 17 -&gt; 26 -&gt; 20 -&gt; 0</t>
  </si>
  <si>
    <t>0 -&gt; 5 -&gt; 9 -&gt; 7 -&gt; 8 -&gt; 10 -&gt; 3 -&gt; 18 -&gt; 13 -&gt; 11 -&gt; 16 -&gt; 21 -&gt; 23 -&gt; 2 -&gt; 6 -&gt; 12 -&gt; 1 -&gt; 4 -&gt; 19 -&gt; 25 -&gt; 22 -&gt; 26 -&gt; 14 -&gt; 20 -&gt; 15 -&gt; 17 -&gt; 24 -&gt; 0</t>
  </si>
  <si>
    <t>0 -&gt; 11 -&gt; 2 -&gt; 12 -&gt; 1 -&gt; 4 -&gt; 10 -&gt; 15 -&gt; 9 -&gt; 17 -&gt; 3 -&gt; 14 -&gt; 7 -&gt; 5 -&gt; 6 -&gt; 19 -&gt; 24 -&gt; 20 -&gt; 23 -&gt; 8 -&gt; 18 -&gt; 16 -&gt; 21 -&gt; 25 -&gt; 22 -&gt; 13 -&gt; 26 -&gt; 0</t>
  </si>
  <si>
    <t>0 -&gt; 3 -&gt; 13 -&gt; 2 -&gt; 26 -&gt; 15 -&gt; 4 -&gt; 7 -&gt; 16 -&gt; 9 -&gt; 22 -&gt; 5 -&gt; 10 -&gt; 23 -&gt; 8 -&gt; 11 -&gt; 12 -&gt; 1 -&gt; 14 -&gt; 18 -&gt; 24 -&gt; 20 -&gt; 17 -&gt; 21 -&gt; 25 -&gt; 6 -&gt; 19 -&gt; 0</t>
  </si>
  <si>
    <t>0 -&gt; 5 -&gt; 4 -&gt; 2 -&gt; 7 -&gt; 11 -&gt; 6 -&gt; 17 -&gt; 12 -&gt; 24 -&gt; 3 -&gt; 20 -&gt; 18 -&gt; 16 -&gt; 9 -&gt; 1 -&gt; 10 -&gt; 13 -&gt; 26 -&gt; 23 -&gt; 19 -&gt; 22 -&gt; 25 -&gt; 14 -&gt; 8 -&gt; 15 -&gt; 21 -&gt; 0</t>
  </si>
  <si>
    <t>0 -&gt; 5 -&gt; 2 -&gt; 15 -&gt; 9 -&gt; 12 -&gt; 22 -&gt; 25 -&gt; 11 -&gt; 18 -&gt; 10 -&gt; 4 -&gt; 24 -&gt; 6 -&gt; 1 -&gt; 7 -&gt; 8 -&gt; 20 -&gt; 14 -&gt; 17 -&gt; 21 -&gt; 23 -&gt; 3 -&gt; 19 -&gt; 13 -&gt; 16 -&gt; 26 -&gt; 0</t>
  </si>
  <si>
    <t>0 -&gt; 5 -&gt; 2 -&gt; 15 -&gt; 9 -&gt; 12 -&gt; 22 -&gt; 25 -&gt; 11 -&gt; 18 -&gt; 10 -&gt; 4 -&gt; 24 -&gt; 6 -&gt; 13 -&gt; 8 -&gt; 26 -&gt; 23 -&gt; 17 -&gt; 3 -&gt; 21 -&gt; 19 -&gt; 7 -&gt; 1 -&gt; 20 -&gt; 14 -&gt; 16 -&gt; 0</t>
  </si>
  <si>
    <t>0 -&gt; 7 -&gt; 11 -&gt; 6 -&gt; 2 -&gt; 10 -&gt; 5 -&gt; 15 -&gt; 1 -&gt; 23 -&gt; 20 -&gt; 13 -&gt; 12 -&gt; 25 -&gt; 8 -&gt; 9 -&gt; 3 -&gt; 16 -&gt; 21 -&gt; 19 -&gt; 22 -&gt; 18 -&gt; 14 -&gt; 4 -&gt; 17 -&gt; 24 -&gt; 26 -&gt; 0</t>
  </si>
  <si>
    <t>0 -&gt; 10 -&gt; 13 -&gt; 9 -&gt; 26 -&gt; 8 -&gt; 11 -&gt; 2 -&gt; 21 -&gt; 4 -&gt; 17 -&gt; 12 -&gt; 24 -&gt; 15 -&gt; 3 -&gt; 5 -&gt; 1 -&gt; 7 -&gt; 18 -&gt; 16 -&gt; 23 -&gt; 14 -&gt; 20 -&gt; 22 -&gt; 25 -&gt; 6 -&gt; 19 -&gt; 0</t>
  </si>
  <si>
    <t>0 -&gt; 5 -&gt; 4 -&gt; 2 -&gt; 7 -&gt; 11 -&gt; 6 -&gt; 17 -&gt; 12 -&gt; 24 -&gt; 3 -&gt; 20 -&gt; 18 -&gt; 16 -&gt; 8 -&gt; 9 -&gt; 21 -&gt; 10 -&gt; 15 -&gt; 1 -&gt; 25 -&gt; 19 -&gt; 14 -&gt; 22 -&gt; 13 -&gt; 26 -&gt; 23 -&gt; 0</t>
  </si>
  <si>
    <t>0 -&gt; 1 -&gt; 11 -&gt; 5 -&gt; 4 -&gt; 9 -&gt; 14 -&gt; 12 -&gt; 8 -&gt; 10 -&gt; 17 -&gt; 22 -&gt; 6 -&gt; 7 -&gt; 3 -&gt; 18 -&gt; 2 -&gt; 19 -&gt; 21 -&gt; 20 -&gt; 16 -&gt; 24 -&gt; 23 -&gt; 15 -&gt; 25 -&gt; 13 -&gt; 26 -&gt; 0</t>
  </si>
  <si>
    <t>0 -&gt; 11 -&gt; 5 -&gt; 2 -&gt; 1 -&gt; 9 -&gt; 14 -&gt; 13 -&gt; 8 -&gt; 15 -&gt; 7 -&gt; 3 -&gt; 10 -&gt; 20 -&gt; 6 -&gt; 12 -&gt; 4 -&gt; 24 -&gt; 18 -&gt; 21 -&gt; 17 -&gt; 25 -&gt; 19 -&gt; 22 -&gt; 26 -&gt; 23 -&gt; 16 -&gt; 0</t>
  </si>
  <si>
    <t>0 -&gt; 5 -&gt; 2 -&gt; 11 -&gt; 12 -&gt; 18 -&gt; 7 -&gt; 9 -&gt; 15 -&gt; 4 -&gt; 10 -&gt; 22 -&gt; 24 -&gt; 25 -&gt; 3 -&gt; 1 -&gt; 8 -&gt; 6 -&gt; 19 -&gt; 16 -&gt; 17 -&gt; 20 -&gt; 21 -&gt; 13 -&gt; 23 -&gt; 14 -&gt; 26 -&gt; 0</t>
  </si>
  <si>
    <t>0 -&gt; 11 -&gt; 5 -&gt; 2 -&gt; 1 -&gt; 9 -&gt; 14 -&gt; 13 -&gt; 8 -&gt; 15 -&gt; 7 -&gt; 3 -&gt; 10 -&gt; 20 -&gt; 6 -&gt; 16 -&gt; 21 -&gt; 22 -&gt; 23 -&gt; 12 -&gt; 24 -&gt; 26 -&gt; 19 -&gt; 4 -&gt; 17 -&gt; 25 -&gt; 18 -&gt; 0</t>
  </si>
  <si>
    <t>0 -&gt; 3 -&gt; 13 -&gt; 2 -&gt; 26 -&gt; 15 -&gt; 4 -&gt; 7 -&gt; 16 -&gt; 9 -&gt; 22 -&gt; 5 -&gt; 10 -&gt; 23 -&gt; 8 -&gt; 12 -&gt; 11 -&gt; 20 -&gt; 21 -&gt; 24 -&gt; 6 -&gt; 19 -&gt; 25 -&gt; 1 -&gt; 14 -&gt; 18 -&gt; 17 -&gt; 0</t>
  </si>
  <si>
    <t>0 -&gt; 5 -&gt; 2 -&gt; 11 -&gt; 12 -&gt; 18 -&gt; 7 -&gt; 9 -&gt; 15 -&gt; 4 -&gt; 10 -&gt; 22 -&gt; 24 -&gt; 25 -&gt; 6 -&gt; 1 -&gt; 3 -&gt; 13 -&gt; 19 -&gt; 14 -&gt; 16 -&gt; 17 -&gt; 20 -&gt; 26 -&gt; 23 -&gt; 8 -&gt; 21 -&gt; 0</t>
  </si>
  <si>
    <t>0 -&gt; 3 -&gt; 13 -&gt; 2 -&gt; 26 -&gt; 15 -&gt; 4 -&gt; 7 -&gt; 16 -&gt; 9 -&gt; 22 -&gt; 5 -&gt; 10 -&gt; 23 -&gt; 6 -&gt; 8 -&gt; 11 -&gt; 1 -&gt; 12 -&gt; 24 -&gt; 25 -&gt; 19 -&gt; 21 -&gt; 17 -&gt; 14 -&gt; 20 -&gt; 18 -&gt; 0</t>
  </si>
  <si>
    <t>0 -&gt; 5 -&gt; 9 -&gt; 7 -&gt; 8 -&gt; 10 -&gt; 3 -&gt; 18 -&gt; 13 -&gt; 11 -&gt; 16 -&gt; 21 -&gt; 23 -&gt; 2 -&gt; 6 -&gt; 12 -&gt; 19 -&gt; 22 -&gt; 15 -&gt; 1 -&gt; 4 -&gt; 17 -&gt; 14 -&gt; 25 -&gt; 24 -&gt; 20 -&gt; 26 -&gt; 0</t>
  </si>
  <si>
    <t>0 -&gt; 5 -&gt; 2 -&gt; 11 -&gt; 12 -&gt; 18 -&gt; 7 -&gt; 9 -&gt; 15 -&gt; 4 -&gt; 10 -&gt; 22 -&gt; 24 -&gt; 25 -&gt; 1 -&gt; 8 -&gt; 13 -&gt; 6 -&gt; 19 -&gt; 20 -&gt; 26 -&gt; 14 -&gt; 21 -&gt; 3 -&gt; 23 -&gt; 17 -&gt; 16 -&gt; 0</t>
  </si>
  <si>
    <t>0 -&gt; 5 -&gt; 9 -&gt; 7 -&gt; 8 -&gt; 10 -&gt; 3 -&gt; 18 -&gt; 13 -&gt; 11 -&gt; 16 -&gt; 21 -&gt; 23 -&gt; 2 -&gt; 1 -&gt; 4 -&gt; 22 -&gt; 6 -&gt; 12 -&gt; 14 -&gt; 20 -&gt; 19 -&gt; 17 -&gt; 24 -&gt; 25 -&gt; 15 -&gt; 26 -&gt; 0</t>
  </si>
  <si>
    <t>0 -&gt; 3 -&gt; 9 -&gt; 7 -&gt; 22 -&gt; 16 -&gt; 20 -&gt; 5 -&gt; 4 -&gt; 10 -&gt; 13 -&gt; 18 -&gt; 1 -&gt; 2 -&gt; 11 -&gt; 14 -&gt; 23 -&gt; 26 -&gt; 24 -&gt; 12 -&gt; 8 -&gt; 6 -&gt; 19 -&gt; 21 -&gt; 25 -&gt; 17 -&gt; 15 -&gt; 0</t>
  </si>
  <si>
    <t>0 -&gt; 11 -&gt; 5 -&gt; 2 -&gt; 1 -&gt; 9 -&gt; 14 -&gt; 13 -&gt; 8 -&gt; 15 -&gt; 7 -&gt; 3 -&gt; 10 -&gt; 20 -&gt; 6 -&gt; 4 -&gt; 18 -&gt; 19 -&gt; 22 -&gt; 24 -&gt; 16 -&gt; 21 -&gt; 26 -&gt; 17 -&gt; 23 -&gt; 12 -&gt; 25 -&gt; 0</t>
  </si>
  <si>
    <t>0 -&gt; 10 -&gt; 4 -&gt; 11 -&gt; 1 -&gt; 9 -&gt; 14 -&gt; 22 -&gt; 8 -&gt; 6 -&gt; 2 -&gt; 3 -&gt; 19 -&gt; 15 -&gt; 13 -&gt; 12 -&gt; 21 -&gt; 7 -&gt; 26 -&gt; 23 -&gt; 24 -&gt; 17 -&gt; 5 -&gt; 20 -&gt; 25 -&gt; 18 -&gt; 16 -&gt; 0</t>
  </si>
  <si>
    <t>0 -&gt; 8 -&gt; 12 -&gt; 1 -&gt; 4 -&gt; 11 -&gt; 6 -&gt; 19 -&gt; 10 -&gt; 24 -&gt; 7 -&gt; 3 -&gt; 14 -&gt; 25 -&gt; 5 -&gt; 2 -&gt; 9 -&gt; 17 -&gt; 18 -&gt; 15 -&gt; 13 -&gt; 22 -&gt; 20 -&gt; 26 -&gt; 23 -&gt; 16 -&gt; 21 -&gt; 0</t>
  </si>
  <si>
    <t>0 -&gt; 11 -&gt; 13 -&gt; 26 -&gt; 5 -&gt; 18 -&gt; 3 -&gt; 10 -&gt; 6 -&gt; 19 -&gt; 2 -&gt; 9 -&gt; 12 -&gt; 1 -&gt; 4 -&gt; 17 -&gt; 8 -&gt; 7 -&gt; 24 -&gt; 21 -&gt; 25 -&gt; 15 -&gt; 23 -&gt; 14 -&gt; 20 -&gt; 22 -&gt; 16 -&gt; 0</t>
  </si>
  <si>
    <t>0 -&gt; 7 -&gt; 12 -&gt; 25 -&gt; 20 -&gt; 4 -&gt; 2 -&gt; 13 -&gt; 3 -&gt; 9 -&gt; 8 -&gt; 1 -&gt; 10 -&gt; 22 -&gt; 5 -&gt; 11 -&gt; 18 -&gt; 16 -&gt; 21 -&gt; 23 -&gt; 24 -&gt; 26 -&gt; 6 -&gt; 14 -&gt; 17 -&gt; 15 -&gt; 19 -&gt; 0</t>
  </si>
  <si>
    <t>0 -&gt; 2 -&gt; 4 -&gt; 12 -&gt; 3 -&gt; 7 -&gt; 17 -&gt; 1 -&gt; 10 -&gt; 8 -&gt; 21 -&gt; 25 -&gt; 9 -&gt; 15 -&gt; 13 -&gt; 6 -&gt; 11 -&gt; 5 -&gt; 16 -&gt; 24 -&gt; 20 -&gt; 26 -&gt; 23 -&gt; 22 -&gt; 14 -&gt; 18 -&gt; 19 -&gt; 0</t>
  </si>
  <si>
    <t>0 -&gt; 2 -&gt; 1 -&gt; 14 -&gt; 12 -&gt; 4 -&gt; 7 -&gt; 25 -&gt; 8 -&gt; 10 -&gt; 5 -&gt; 21 -&gt; 23 -&gt; 9 -&gt; 3 -&gt; 13 -&gt; 11 -&gt; 18 -&gt; 16 -&gt; 22 -&gt; 20 -&gt; 24 -&gt; 26 -&gt; 6 -&gt; 17 -&gt; 15 -&gt; 19 -&gt; 0</t>
  </si>
  <si>
    <t>0 -&gt; 11 -&gt; 5 -&gt; 2 -&gt; 1 -&gt; 9 -&gt; 14 -&gt; 13 -&gt; 8 -&gt; 15 -&gt; 7 -&gt; 3 -&gt; 10 -&gt; 20 -&gt; 6 -&gt; 4 -&gt; 16 -&gt; 17 -&gt; 26 -&gt; 21 -&gt; 24 -&gt; 22 -&gt; 12 -&gt; 23 -&gt; 25 -&gt; 18 -&gt; 19 -&gt; 0</t>
  </si>
  <si>
    <t>0 -&gt; 10 -&gt; 11 -&gt; 2 -&gt; 3 -&gt; 6 -&gt; 23 -&gt; 12 -&gt; 7 -&gt; 5 -&gt; 4 -&gt; 24 -&gt; 1 -&gt; 16 -&gt; 8 -&gt; 9 -&gt; 13 -&gt; 21 -&gt; 14 -&gt; 20 -&gt; 18 -&gt; 17 -&gt; 22 -&gt; 26 -&gt; 25 -&gt; 15 -&gt; 19 -&gt; 0</t>
  </si>
  <si>
    <t>0 -&gt; 5 -&gt; 8 -&gt; 6 -&gt; 1 -&gt; 3 -&gt; 13 -&gt; 26 -&gt; 14 -&gt; 19 -&gt; 18 -&gt; 9 -&gt; 7 -&gt; 16 -&gt; 12 -&gt; 4 -&gt; 2 -&gt; 10 -&gt; 15 -&gt; 11 -&gt; 25 -&gt; 17 -&gt; 22 -&gt; 20 -&gt; 24 -&gt; 21 -&gt; 23 -&gt; 0</t>
  </si>
  <si>
    <t>0 -&gt; 5 -&gt; 9 -&gt; 7 -&gt; 8 -&gt; 10 -&gt; 3 -&gt; 18 -&gt; 13 -&gt; 11 -&gt; 16 -&gt; 21 -&gt; 23 -&gt; 2 -&gt; 1 -&gt; 4 -&gt; 14 -&gt; 17 -&gt; 20 -&gt; 12 -&gt; 22 -&gt; 6 -&gt; 24 -&gt; 26 -&gt; 25 -&gt; 15 -&gt; 19 -&gt; 0</t>
  </si>
  <si>
    <t>0 -&gt; 5 -&gt; 2 -&gt; 15 -&gt; 9 -&gt; 12 -&gt; 22 -&gt; 25 -&gt; 11 -&gt; 18 -&gt; 10 -&gt; 4 -&gt; 24 -&gt; 6 -&gt; 7 -&gt; 13 -&gt; 8 -&gt; 3 -&gt; 20 -&gt; 26 -&gt; 23 -&gt; 19 -&gt; 17 -&gt; 21 -&gt; 1 -&gt; 14 -&gt; 16 -&gt; 0</t>
  </si>
  <si>
    <t>0 -&gt; 5 -&gt; 2 -&gt; 11 -&gt; 12 -&gt; 18 -&gt; 7 -&gt; 9 -&gt; 15 -&gt; 4 -&gt; 10 -&gt; 22 -&gt; 24 -&gt; 25 -&gt; 8 -&gt; 1 -&gt; 13 -&gt; 6 -&gt; 21 -&gt; 26 -&gt; 23 -&gt; 19 -&gt; 17 -&gt; 20 -&gt; 14 -&gt; 3 -&gt; 16 -&gt; 0</t>
  </si>
  <si>
    <t>0 -&gt; 2 -&gt; 8 -&gt; 1 -&gt; 7 -&gt; 15 -&gt; 6 -&gt; 13 -&gt; 11 -&gt; 24 -&gt; 4 -&gt; 26 -&gt; 5 -&gt; 10 -&gt; 3 -&gt; 9 -&gt; 12 -&gt; 16 -&gt; 22 -&gt; 18 -&gt; 19 -&gt; 20 -&gt; 14 -&gt; 25 -&gt; 17 -&gt; 21 -&gt; 23 -&gt; 0</t>
  </si>
  <si>
    <t>0 -&gt; 1 -&gt; 11 -&gt; 5 -&gt; 4 -&gt; 9 -&gt; 14 -&gt; 12 -&gt; 8 -&gt; 10 -&gt; 17 -&gt; 22 -&gt; 6 -&gt; 7 -&gt; 3 -&gt; 20 -&gt; 19 -&gt; 18 -&gt; 16 -&gt; 24 -&gt; 25 -&gt; 13 -&gt; 26 -&gt; 21 -&gt; 23 -&gt; 2 -&gt; 15 -&gt; 0</t>
  </si>
  <si>
    <t>0 -&gt; 5 -&gt; 9 -&gt; 7 -&gt; 8 -&gt; 10 -&gt; 3 -&gt; 18 -&gt; 13 -&gt; 11 -&gt; 16 -&gt; 21 -&gt; 23 -&gt; 2 -&gt; 1 -&gt; 4 -&gt; 14 -&gt; 20 -&gt; 26 -&gt; 22 -&gt; 12 -&gt; 24 -&gt; 6 -&gt; 19 -&gt; 25 -&gt; 17 -&gt; 15 -&gt; 0</t>
  </si>
  <si>
    <t>0 -&gt; 1 -&gt; 11 -&gt; 5 -&gt; 4 -&gt; 9 -&gt; 14 -&gt; 12 -&gt; 8 -&gt; 10 -&gt; 17 -&gt; 22 -&gt; 6 -&gt; 7 -&gt; 3 -&gt; 2 -&gt; 13 -&gt; 21 -&gt; 23 -&gt; 16 -&gt; 18 -&gt; 19 -&gt; 15 -&gt; 24 -&gt; 25 -&gt; 20 -&gt; 26 -&gt; 0</t>
  </si>
  <si>
    <t>0 -&gt; 8 -&gt; 12 -&gt; 1 -&gt; 4 -&gt; 11 -&gt; 6 -&gt; 19 -&gt; 10 -&gt; 24 -&gt; 7 -&gt; 3 -&gt; 14 -&gt; 25 -&gt; 13 -&gt; 5 -&gt; 2 -&gt; 9 -&gt; 26 -&gt; 17 -&gt; 22 -&gt; 23 -&gt; 15 -&gt; 16 -&gt; 21 -&gt; 20 -&gt; 18 -&gt; 0</t>
  </si>
  <si>
    <t>0 -&gt; 11 -&gt; 5 -&gt; 2 -&gt; 1 -&gt; 9 -&gt; 14 -&gt; 13 -&gt; 8 -&gt; 15 -&gt; 7 -&gt; 3 -&gt; 10 -&gt; 20 -&gt; 6 -&gt; 12 -&gt; 4 -&gt; 25 -&gt; 17 -&gt; 22 -&gt; 26 -&gt; 16 -&gt; 19 -&gt; 18 -&gt; 21 -&gt; 24 -&gt; 23 -&gt; 0</t>
  </si>
  <si>
    <t>0 -&gt; 11 -&gt; 5 -&gt; 2 -&gt; 1 -&gt; 9 -&gt; 14 -&gt; 13 -&gt; 8 -&gt; 15 -&gt; 7 -&gt; 3 -&gt; 10 -&gt; 20 -&gt; 4 -&gt; 12 -&gt; 23 -&gt; 6 -&gt; 16 -&gt; 18 -&gt; 21 -&gt; 25 -&gt; 17 -&gt; 26 -&gt; 22 -&gt; 24 -&gt; 19 -&gt; 0</t>
  </si>
  <si>
    <t>0 -&gt; 5 -&gt; 4 -&gt; 2 -&gt; 7 -&gt; 11 -&gt; 6 -&gt; 17 -&gt; 12 -&gt; 24 -&gt; 3 -&gt; 20 -&gt; 18 -&gt; 16 -&gt; 1 -&gt; 13 -&gt; 10 -&gt; 9 -&gt; 14 -&gt; 23 -&gt; 26 -&gt; 22 -&gt; 8 -&gt; 19 -&gt; 21 -&gt; 25 -&gt; 15 -&gt; 0</t>
  </si>
  <si>
    <t>0 -&gt; 11 -&gt; 2 -&gt; 12 -&gt; 1 -&gt; 4 -&gt; 10 -&gt; 15 -&gt; 9 -&gt; 17 -&gt; 3 -&gt; 14 -&gt; 7 -&gt; 5 -&gt; 6 -&gt; 13 -&gt; 8 -&gt; 19 -&gt; 21 -&gt; 16 -&gt; 23 -&gt; 22 -&gt; 24 -&gt; 25 -&gt; 20 -&gt; 26 -&gt; 18 -&gt; 0</t>
  </si>
  <si>
    <t>0 -&gt; 5 -&gt; 9 -&gt; 7 -&gt; 8 -&gt; 10 -&gt; 3 -&gt; 18 -&gt; 13 -&gt; 11 -&gt; 16 -&gt; 21 -&gt; 23 -&gt; 2 -&gt; 4 -&gt; 12 -&gt; 22 -&gt; 1 -&gt; 26 -&gt; 14 -&gt; 17 -&gt; 24 -&gt; 15 -&gt; 20 -&gt; 25 -&gt; 6 -&gt; 19 -&gt; 0</t>
  </si>
  <si>
    <t>0 -&gt; 5 -&gt; 2 -&gt; 15 -&gt; 9 -&gt; 12 -&gt; 22 -&gt; 25 -&gt; 11 -&gt; 18 -&gt; 10 -&gt; 4 -&gt; 24 -&gt; 6 -&gt; 1 -&gt; 3 -&gt; 7 -&gt; 13 -&gt; 8 -&gt; 21 -&gt; 23 -&gt; 14 -&gt; 16 -&gt; 19 -&gt; 17 -&gt; 20 -&gt; 26 -&gt; 0</t>
  </si>
  <si>
    <t>0 -&gt; 11 -&gt; 10 -&gt; 3 -&gt; 12 -&gt; 23 -&gt; 9 -&gt; 13 -&gt; 24 -&gt; 6 -&gt; 16 -&gt; 26 -&gt; 4 -&gt; 1 -&gt; 5 -&gt; 8 -&gt; 2 -&gt; 21 -&gt; 18 -&gt; 7 -&gt; 14 -&gt; 20 -&gt; 19 -&gt; 17 -&gt; 22 -&gt; 25 -&gt; 15 -&gt; 0</t>
  </si>
  <si>
    <t>0 -&gt; 5 -&gt; 2 -&gt; 11 -&gt; 12 -&gt; 18 -&gt; 7 -&gt; 9 -&gt; 15 -&gt; 4 -&gt; 10 -&gt; 22 -&gt; 24 -&gt; 25 -&gt; 3 -&gt; 6 -&gt; 13 -&gt; 16 -&gt; 8 -&gt; 1 -&gt; 17 -&gt; 20 -&gt; 26 -&gt; 19 -&gt; 21 -&gt; 23 -&gt; 14 -&gt; 0</t>
  </si>
  <si>
    <t>0 -&gt; 11 -&gt; 5 -&gt; 2 -&gt; 1 -&gt; 9 -&gt; 14 -&gt; 13 -&gt; 8 -&gt; 15 -&gt; 7 -&gt; 3 -&gt; 10 -&gt; 20 -&gt; 6 -&gt; 4 -&gt; 24 -&gt; 21 -&gt; 19 -&gt; 23 -&gt; 16 -&gt; 26 -&gt; 12 -&gt; 18 -&gt; 17 -&gt; 25 -&gt; 22 -&gt; 0</t>
  </si>
  <si>
    <t>0 -&gt; 5 -&gt; 9 -&gt; 7 -&gt; 8 -&gt; 10 -&gt; 3 -&gt; 18 -&gt; 13 -&gt; 11 -&gt; 16 -&gt; 21 -&gt; 23 -&gt; 2 -&gt; 12 -&gt; 26 -&gt; 25 -&gt; 1 -&gt; 4 -&gt; 22 -&gt; 14 -&gt; 20 -&gt; 24 -&gt; 17 -&gt; 6 -&gt; 19 -&gt; 15 -&gt; 0</t>
  </si>
  <si>
    <t>0 -&gt; 7 -&gt; 11 -&gt; 6 -&gt; 2 -&gt; 10 -&gt; 5 -&gt; 15 -&gt; 1 -&gt; 23 -&gt; 20 -&gt; 13 -&gt; 12 -&gt; 25 -&gt; 8 -&gt; 9 -&gt; 14 -&gt; 21 -&gt; 24 -&gt; 26 -&gt; 3 -&gt; 19 -&gt; 4 -&gt; 22 -&gt; 16 -&gt; 18 -&gt; 17 -&gt; 0</t>
  </si>
  <si>
    <t>0 -&gt; 11 -&gt; 5 -&gt; 2 -&gt; 1 -&gt; 9 -&gt; 14 -&gt; 13 -&gt; 8 -&gt; 15 -&gt; 7 -&gt; 3 -&gt; 10 -&gt; 20 -&gt; 6 -&gt; 4 -&gt; 12 -&gt; 19 -&gt; 16 -&gt; 26 -&gt; 18 -&gt; 17 -&gt; 22 -&gt; 25 -&gt; 24 -&gt; 23 -&gt; 21 -&gt; 0</t>
  </si>
  <si>
    <t>0 -&gt; 5 -&gt; 2 -&gt; 11 -&gt; 12 -&gt; 18 -&gt; 7 -&gt; 9 -&gt; 15 -&gt; 4 -&gt; 10 -&gt; 22 -&gt; 24 -&gt; 25 -&gt; 3 -&gt; 13 -&gt; 8 -&gt; 21 -&gt; 23 -&gt; 26 -&gt; 20 -&gt; 6 -&gt; 17 -&gt; 16 -&gt; 1 -&gt; 19 -&gt; 14 -&gt; 0</t>
  </si>
  <si>
    <t>0 -&gt; 5 -&gt; 2 -&gt; 15 -&gt; 9 -&gt; 12 -&gt; 22 -&gt; 25 -&gt; 11 -&gt; 18 -&gt; 10 -&gt; 4 -&gt; 24 -&gt; 6 -&gt; 1 -&gt; 8 -&gt; 13 -&gt; 3 -&gt; 21 -&gt; 26 -&gt; 14 -&gt; 7 -&gt; 16 -&gt; 20 -&gt; 19 -&gt; 23 -&gt; 17 -&gt; 0</t>
  </si>
  <si>
    <t>0 -&gt; 11 -&gt; 5 -&gt; 2 -&gt; 1 -&gt; 9 -&gt; 14 -&gt; 13 -&gt; 8 -&gt; 15 -&gt; 7 -&gt; 3 -&gt; 10 -&gt; 20 -&gt; 6 -&gt; 12 -&gt; 4 -&gt; 26 -&gt; 18 -&gt; 25 -&gt; 23 -&gt; 17 -&gt; 19 -&gt; 21 -&gt; 22 -&gt; 16 -&gt; 24 -&gt; 0</t>
  </si>
  <si>
    <t>0 -&gt; 1 -&gt; 11 -&gt; 5 -&gt; 4 -&gt; 9 -&gt; 14 -&gt; 12 -&gt; 8 -&gt; 10 -&gt; 17 -&gt; 22 -&gt; 6 -&gt; 7 -&gt; 13 -&gt; 2 -&gt; 3 -&gt; 19 -&gt; 18 -&gt; 24 -&gt; 25 -&gt; 15 -&gt; 21 -&gt; 26 -&gt; 20 -&gt; 16 -&gt; 23 -&gt; 0</t>
  </si>
  <si>
    <t>0 -&gt; 7 -&gt; 11 -&gt; 6 -&gt; 2 -&gt; 10 -&gt; 5 -&gt; 15 -&gt; 1 -&gt; 23 -&gt; 20 -&gt; 13 -&gt; 12 -&gt; 25 -&gt; 9 -&gt; 4 -&gt; 3 -&gt; 19 -&gt; 22 -&gt; 26 -&gt; 14 -&gt; 8 -&gt; 17 -&gt; 18 -&gt; 16 -&gt; 21 -&gt; 24 -&gt; 0</t>
  </si>
  <si>
    <t>0 -&gt; 5 -&gt; 2 -&gt; 15 -&gt; 9 -&gt; 12 -&gt; 22 -&gt; 25 -&gt; 11 -&gt; 18 -&gt; 10 -&gt; 4 -&gt; 24 -&gt; 6 -&gt; 8 -&gt; 1 -&gt; 7 -&gt; 3 -&gt; 21 -&gt; 23 -&gt; 17 -&gt; 19 -&gt; 16 -&gt; 13 -&gt; 20 -&gt; 26 -&gt; 14 -&gt; 0</t>
  </si>
  <si>
    <t>0 -&gt; 5 -&gt; 2 -&gt; 11 -&gt; 12 -&gt; 18 -&gt; 7 -&gt; 9 -&gt; 15 -&gt; 4 -&gt; 10 -&gt; 22 -&gt; 24 -&gt; 25 -&gt; 8 -&gt; 6 -&gt; 17 -&gt; 3 -&gt; 21 -&gt; 16 -&gt; 19 -&gt; 23 -&gt; 13 -&gt; 1 -&gt; 14 -&gt; 20 -&gt; 26 -&gt; 0</t>
  </si>
  <si>
    <t>0 -&gt; 5 -&gt; 2 -&gt; 11 -&gt; 12 -&gt; 18 -&gt; 7 -&gt; 9 -&gt; 15 -&gt; 4 -&gt; 10 -&gt; 22 -&gt; 24 -&gt; 25 -&gt; 3 -&gt; 6 -&gt; 13 -&gt; 8 -&gt; 1 -&gt; 17 -&gt; 20 -&gt; 26 -&gt; 14 -&gt; 16 -&gt; 19 -&gt; 21 -&gt; 23 -&gt; 0</t>
  </si>
  <si>
    <t>0 -&gt; 10 -&gt; 4 -&gt; 11 -&gt; 1 -&gt; 9 -&gt; 14 -&gt; 22 -&gt; 8 -&gt; 6 -&gt; 2 -&gt; 3 -&gt; 19 -&gt; 15 -&gt; 13 -&gt; 7 -&gt; 20 -&gt; 26 -&gt; 17 -&gt; 12 -&gt; 16 -&gt; 5 -&gt; 25 -&gt; 24 -&gt; 21 -&gt; 18 -&gt; 23 -&gt; 0</t>
  </si>
  <si>
    <t>0 -&gt; 6 -&gt; 7 -&gt; 5 -&gt; 1 -&gt; 4 -&gt; 12 -&gt; 10 -&gt; 19 -&gt; 17 -&gt; 18 -&gt; 20 -&gt; 25 -&gt; 14 -&gt; 2 -&gt; 11 -&gt; 9 -&gt; 15 -&gt; 13 -&gt; 22 -&gt; 8 -&gt; 24 -&gt; 23 -&gt; 3 -&gt; 16 -&gt; 21 -&gt; 26 -&gt; 0</t>
  </si>
  <si>
    <t>0 -&gt; 12 -&gt; 5 -&gt; 6 -&gt; 1 -&gt; 3 -&gt; 11 -&gt; 19 -&gt; 7 -&gt; 16 -&gt; 9 -&gt; 13 -&gt; 18 -&gt; 10 -&gt; 8 -&gt; 4 -&gt; 2 -&gt; 26 -&gt; 25 -&gt; 20 -&gt; 22 -&gt; 15 -&gt; 24 -&gt; 17 -&gt; 14 -&gt; 21 -&gt; 23 -&gt; 0</t>
  </si>
  <si>
    <t>0 -&gt; 5 -&gt; 2 -&gt; 15 -&gt; 9 -&gt; 12 -&gt; 22 -&gt; 25 -&gt; 11 -&gt; 18 -&gt; 10 -&gt; 4 -&gt; 24 -&gt; 6 -&gt; 3 -&gt; 13 -&gt; 8 -&gt; 19 -&gt; 21 -&gt; 16 -&gt; 1 -&gt; 23 -&gt; 17 -&gt; 14 -&gt; 7 -&gt; 20 -&gt; 26 -&gt; 0</t>
  </si>
  <si>
    <t>0 -&gt; 5 -&gt; 9 -&gt; 7 -&gt; 8 -&gt; 10 -&gt; 3 -&gt; 18 -&gt; 13 -&gt; 11 -&gt; 16 -&gt; 21 -&gt; 23 -&gt; 2 -&gt; 1 -&gt; 12 -&gt; 4 -&gt; 25 -&gt; 14 -&gt; 20 -&gt; 24 -&gt; 22 -&gt; 26 -&gt; 17 -&gt; 15 -&gt; 6 -&gt; 19 -&gt; 0</t>
  </si>
  <si>
    <t>0 -&gt; 5 -&gt; 2 -&gt; 11 -&gt; 12 -&gt; 18 -&gt; 7 -&gt; 9 -&gt; 15 -&gt; 4 -&gt; 10 -&gt; 22 -&gt; 24 -&gt; 25 -&gt; 8 -&gt; 6 -&gt; 3 -&gt; 13 -&gt; 26 -&gt; 21 -&gt; 16 -&gt; 19 -&gt; 17 -&gt; 20 -&gt; 1 -&gt; 14 -&gt; 23 -&gt; 0</t>
  </si>
  <si>
    <t>0 -&gt; 5 -&gt; 2 -&gt; 11 -&gt; 12 -&gt; 18 -&gt; 7 -&gt; 9 -&gt; 15 -&gt; 4 -&gt; 10 -&gt; 22 -&gt; 24 -&gt; 25 -&gt; 6 -&gt; 1 -&gt; 23 -&gt; 20 -&gt; 8 -&gt; 13 -&gt; 14 -&gt; 26 -&gt; 3 -&gt; 21 -&gt; 16 -&gt; 19 -&gt; 17 -&gt; 0</t>
  </si>
  <si>
    <t>0 -&gt; 5 -&gt; 2 -&gt; 15 -&gt; 9 -&gt; 12 -&gt; 22 -&gt; 25 -&gt; 11 -&gt; 18 -&gt; 10 -&gt; 4 -&gt; 24 -&gt; 6 -&gt; 13 -&gt; 8 -&gt; 3 -&gt; 7 -&gt; 26 -&gt; 23 -&gt; 1 -&gt; 16 -&gt; 21 -&gt; 14 -&gt; 20 -&gt; 17 -&gt; 19 -&gt; 0</t>
  </si>
  <si>
    <t>0 -&gt; 5 -&gt; 2 -&gt; 15 -&gt; 9 -&gt; 12 -&gt; 22 -&gt; 25 -&gt; 11 -&gt; 18 -&gt; 10 -&gt; 4 -&gt; 24 -&gt; 6 -&gt; 13 -&gt; 8 -&gt; 3 -&gt; 1 -&gt; 16 -&gt; 14 -&gt; 23 -&gt; 26 -&gt; 7 -&gt; 17 -&gt; 21 -&gt; 20 -&gt; 19 -&gt; 0</t>
  </si>
  <si>
    <t>0 -&gt; 11 -&gt; 13 -&gt; 26 -&gt; 5 -&gt; 18 -&gt; 3 -&gt; 10 -&gt; 6 -&gt; 19 -&gt; 2 -&gt; 9 -&gt; 12 -&gt; 1 -&gt; 4 -&gt; 8 -&gt; 7 -&gt; 25 -&gt; 17 -&gt; 14 -&gt; 20 -&gt; 24 -&gt; 22 -&gt; 23 -&gt; 16 -&gt; 21 -&gt; 15 -&gt; 0</t>
  </si>
  <si>
    <t>0 -&gt; 5 -&gt; 4 -&gt; 2 -&gt; 7 -&gt; 11 -&gt; 6 -&gt; 17 -&gt; 12 -&gt; 24 -&gt; 3 -&gt; 20 -&gt; 18 -&gt; 16 -&gt; 1 -&gt; 9 -&gt; 13 -&gt; 26 -&gt; 14 -&gt; 15 -&gt; 10 -&gt; 23 -&gt; 8 -&gt; 22 -&gt; 21 -&gt; 25 -&gt; 19 -&gt; 0</t>
  </si>
  <si>
    <t>0 -&gt; 12 -&gt; 8 -&gt; 21 -&gt; 25 -&gt; 13 -&gt; 11 -&gt; 9 -&gt; 5 -&gt; 3 -&gt; 24 -&gt; 7 -&gt; 6 -&gt; 19 -&gt; 10 -&gt; 2 -&gt; 1 -&gt; 4 -&gt; 20 -&gt; 23 -&gt; 15 -&gt; 17 -&gt; 22 -&gt; 26 -&gt; 14 -&gt; 18 -&gt; 16 -&gt; 0</t>
  </si>
  <si>
    <t>0 -&gt; 8 -&gt; 11 -&gt; 9 -&gt; 1 -&gt; 7 -&gt; 5 -&gt; 18 -&gt; 2 -&gt; 22 -&gt; 4 -&gt; 6 -&gt; 3 -&gt; 24 -&gt; 10 -&gt; 12 -&gt; 23 -&gt; 14 -&gt; 21 -&gt; 25 -&gt; 16 -&gt; 20 -&gt; 15 -&gt; 19 -&gt; 17 -&gt; 13 -&gt; 26 -&gt; 0</t>
  </si>
  <si>
    <t>0 -&gt; 3 -&gt; 13 -&gt; 2 -&gt; 26 -&gt; 15 -&gt; 4 -&gt; 7 -&gt; 16 -&gt; 9 -&gt; 22 -&gt; 5 -&gt; 10 -&gt; 23 -&gt; 6 -&gt; 1 -&gt; 11 -&gt; 14 -&gt; 20 -&gt; 19 -&gt; 17 -&gt; 8 -&gt; 12 -&gt; 25 -&gt; 24 -&gt; 21 -&gt; 18 -&gt; 0</t>
  </si>
  <si>
    <t>0 -&gt; 8 -&gt; 12 -&gt; 1 -&gt; 4 -&gt; 11 -&gt; 6 -&gt; 19 -&gt; 10 -&gt; 24 -&gt; 7 -&gt; 3 -&gt; 14 -&gt; 25 -&gt; 5 -&gt; 9 -&gt; 21 -&gt; 22 -&gt; 18 -&gt; 16 -&gt; 17 -&gt; 2 -&gt; 20 -&gt; 23 -&gt; 13 -&gt; 26 -&gt; 15 -&gt; 0</t>
  </si>
  <si>
    <t>0 -&gt; 7 -&gt; 2 -&gt; 6 -&gt; 5 -&gt; 4 -&gt; 18 -&gt; 9 -&gt; 13 -&gt; 22 -&gt; 11 -&gt; 15 -&gt; 1 -&gt; 24 -&gt; 12 -&gt; 3 -&gt; 19 -&gt; 10 -&gt; 17 -&gt; 23 -&gt; 8 -&gt; 20 -&gt; 16 -&gt; 21 -&gt; 25 -&gt; 14 -&gt; 26 -&gt; 0</t>
  </si>
  <si>
    <t>0 -&gt; 5 -&gt; 9 -&gt; 7 -&gt; 8 -&gt; 10 -&gt; 3 -&gt; 18 -&gt; 13 -&gt; 11 -&gt; 16 -&gt; 21 -&gt; 23 -&gt; 2 -&gt; 1 -&gt; 22 -&gt; 14 -&gt; 4 -&gt; 12 -&gt; 25 -&gt; 17 -&gt; 15 -&gt; 20 -&gt; 26 -&gt; 6 -&gt; 19 -&gt; 24 -&gt; 0</t>
  </si>
  <si>
    <t>0 -&gt; 5 -&gt; 2 -&gt; 15 -&gt; 9 -&gt; 12 -&gt; 22 -&gt; 25 -&gt; 11 -&gt; 18 -&gt; 10 -&gt; 4 -&gt; 24 -&gt; 6 -&gt; 1 -&gt; 7 -&gt; 13 -&gt; 3 -&gt; 20 -&gt; 16 -&gt; 26 -&gt; 23 -&gt; 14 -&gt; 8 -&gt; 17 -&gt; 21 -&gt; 19 -&gt; 0</t>
  </si>
  <si>
    <t>0 -&gt; 1 -&gt; 11 -&gt; 5 -&gt; 4 -&gt; 9 -&gt; 14 -&gt; 12 -&gt; 8 -&gt; 10 -&gt; 17 -&gt; 22 -&gt; 6 -&gt; 7 -&gt; 3 -&gt; 2 -&gt; 23 -&gt; 25 -&gt; 15 -&gt; 19 -&gt; 18 -&gt; 16 -&gt; 24 -&gt; 21 -&gt; 20 -&gt; 13 -&gt; 26 -&gt; 0</t>
  </si>
  <si>
    <t>0 -&gt; 5 -&gt; 2 -&gt; 11 -&gt; 12 -&gt; 18 -&gt; 7 -&gt; 9 -&gt; 15 -&gt; 4 -&gt; 10 -&gt; 22 -&gt; 24 -&gt; 25 -&gt; 13 -&gt; 1 -&gt; 8 -&gt; 6 -&gt; 14 -&gt; 21 -&gt; 19 -&gt; 3 -&gt; 17 -&gt; 20 -&gt; 16 -&gt; 26 -&gt; 23 -&gt; 0</t>
  </si>
  <si>
    <t>0 -&gt; 11 -&gt; 5 -&gt; 2 -&gt; 1 -&gt; 9 -&gt; 14 -&gt; 13 -&gt; 8 -&gt; 15 -&gt; 7 -&gt; 3 -&gt; 10 -&gt; 20 -&gt; 12 -&gt; 4 -&gt; 22 -&gt; 23 -&gt; 6 -&gt; 21 -&gt; 25 -&gt; 24 -&gt; 16 -&gt; 18 -&gt; 19 -&gt; 17 -&gt; 26 -&gt; 0</t>
  </si>
  <si>
    <t>0 -&gt; 10 -&gt; 3 -&gt; 11 -&gt; 2 -&gt; 1 -&gt; 24 -&gt; 13 -&gt; 7 -&gt; 20 -&gt; 26 -&gt; 15 -&gt; 4 -&gt; 9 -&gt; 5 -&gt; 16 -&gt; 22 -&gt; 23 -&gt; 14 -&gt; 6 -&gt; 17 -&gt; 18 -&gt; 19 -&gt; 12 -&gt; 8 -&gt; 21 -&gt; 25 -&gt; 0</t>
  </si>
  <si>
    <t>0 -&gt; 3 -&gt; 5 -&gt; 1 -&gt; 18 -&gt; 16 -&gt; 10 -&gt; 2 -&gt; 12 -&gt; 13 -&gt; 11 -&gt; 9 -&gt; 7 -&gt; 14 -&gt; 8 -&gt; 6 -&gt; 4 -&gt; 15 -&gt; 19 -&gt; 25 -&gt; 26 -&gt; 17 -&gt; 22 -&gt; 20 -&gt; 24 -&gt; 21 -&gt; 23 -&gt; 0</t>
  </si>
  <si>
    <t>0 -&gt; 5 -&gt; 2 -&gt; 11 -&gt; 12 -&gt; 18 -&gt; 7 -&gt; 9 -&gt; 15 -&gt; 4 -&gt; 10 -&gt; 22 -&gt; 24 -&gt; 25 -&gt; 8 -&gt; 1 -&gt; 3 -&gt; 23 -&gt; 14 -&gt; 6 -&gt; 21 -&gt; 16 -&gt; 20 -&gt; 19 -&gt; 17 -&gt; 13 -&gt; 26 -&gt; 0</t>
  </si>
  <si>
    <t>0 -&gt; 5 -&gt; 4 -&gt; 2 -&gt; 7 -&gt; 11 -&gt; 6 -&gt; 17 -&gt; 12 -&gt; 24 -&gt; 3 -&gt; 20 -&gt; 18 -&gt; 16 -&gt; 8 -&gt; 13 -&gt; 9 -&gt; 1 -&gt; 14 -&gt; 25 -&gt; 21 -&gt; 10 -&gt; 26 -&gt; 23 -&gt; 22 -&gt; 15 -&gt; 19 -&gt; 0</t>
  </si>
  <si>
    <t>0 -&gt; 11 -&gt; 13 -&gt; 26 -&gt; 5 -&gt; 18 -&gt; 3 -&gt; 10 -&gt; 6 -&gt; 19 -&gt; 2 -&gt; 9 -&gt; 12 -&gt; 1 -&gt; 4 -&gt; 7 -&gt; 8 -&gt; 20 -&gt; 14 -&gt; 17 -&gt; 15 -&gt; 25 -&gt; 21 -&gt; 23 -&gt; 24 -&gt; 22 -&gt; 16 -&gt; 0</t>
  </si>
  <si>
    <t>0 -&gt; 5 -&gt; 4 -&gt; 2 -&gt; 7 -&gt; 11 -&gt; 6 -&gt; 17 -&gt; 12 -&gt; 24 -&gt; 3 -&gt; 20 -&gt; 18 -&gt; 16 -&gt; 10 -&gt; 8 -&gt; 15 -&gt; 1 -&gt; 23 -&gt; 25 -&gt; 19 -&gt; 9 -&gt; 13 -&gt; 22 -&gt; 14 -&gt; 21 -&gt; 26 -&gt; 0</t>
  </si>
  <si>
    <t>0 -&gt; 5 -&gt; 4 -&gt; 2 -&gt; 7 -&gt; 11 -&gt; 6 -&gt; 17 -&gt; 12 -&gt; 24 -&gt; 3 -&gt; 20 -&gt; 18 -&gt; 16 -&gt; 1 -&gt; 10 -&gt; 8 -&gt; 9 -&gt; 21 -&gt; 19 -&gt; 25 -&gt; 15 -&gt; 22 -&gt; 13 -&gt; 23 -&gt; 14 -&gt; 26 -&gt; 0</t>
  </si>
  <si>
    <t>0 -&gt; 5 -&gt; 2 -&gt; 15 -&gt; 9 -&gt; 12 -&gt; 22 -&gt; 25 -&gt; 11 -&gt; 18 -&gt; 10 -&gt; 4 -&gt; 24 -&gt; 6 -&gt; 7 -&gt; 1 -&gt; 8 -&gt; 13 -&gt; 14 -&gt; 21 -&gt; 20 -&gt; 26 -&gt; 3 -&gt; 19 -&gt; 16 -&gt; 23 -&gt; 17 -&gt; 0</t>
  </si>
  <si>
    <t>0 -&gt; 8 -&gt; 9 -&gt; 2 -&gt; 12 -&gt; 7 -&gt; 4 -&gt; 21 -&gt; 15 -&gt; 11 -&gt; 10 -&gt; 22 -&gt; 3 -&gt; 24 -&gt; 1 -&gt; 5 -&gt; 13 -&gt; 16 -&gt; 20 -&gt; 26 -&gt; 18 -&gt; 14 -&gt; 23 -&gt; 6 -&gt; 19 -&gt; 25 -&gt; 17 -&gt; 0</t>
  </si>
  <si>
    <t>0 -&gt; 11 -&gt; 13 -&gt; 26 -&gt; 5 -&gt; 18 -&gt; 3 -&gt; 10 -&gt; 6 -&gt; 19 -&gt; 2 -&gt; 9 -&gt; 12 -&gt; 1 -&gt; 4 -&gt; 7 -&gt; 17 -&gt; 24 -&gt; 15 -&gt; 23 -&gt; 8 -&gt; 20 -&gt; 16 -&gt; 21 -&gt; 25 -&gt; 22 -&gt; 14 -&gt; 0</t>
  </si>
  <si>
    <t>0 -&gt; 5 -&gt; 4 -&gt; 2 -&gt; 7 -&gt; 11 -&gt; 6 -&gt; 17 -&gt; 12 -&gt; 24 -&gt; 3 -&gt; 20 -&gt; 18 -&gt; 16 -&gt; 8 -&gt; 10 -&gt; 13 -&gt; 15 -&gt; 19 -&gt; 25 -&gt; 26 -&gt; 9 -&gt; 22 -&gt; 1 -&gt; 14 -&gt; 21 -&gt; 23 -&gt; 0</t>
  </si>
  <si>
    <t>0 -&gt; 9 -&gt; 6 -&gt; 19 -&gt; 7 -&gt; 12 -&gt; 11 -&gt; 1 -&gt; 22 -&gt; 20 -&gt; 13 -&gt; 4 -&gt; 2 -&gt; 10 -&gt; 8 -&gt; 3 -&gt; 16 -&gt; 15 -&gt; 14 -&gt; 21 -&gt; 23 -&gt; 24 -&gt; 26 -&gt; 17 -&gt; 25 -&gt; 5 -&gt; 18 -&gt; 0</t>
  </si>
  <si>
    <t>0 -&gt; 1 -&gt; 11 -&gt; 5 -&gt; 4 -&gt; 9 -&gt; 14 -&gt; 12 -&gt; 8 -&gt; 10 -&gt; 17 -&gt; 22 -&gt; 6 -&gt; 7 -&gt; 3 -&gt; 13 -&gt; 2 -&gt; 18 -&gt; 16 -&gt; 21 -&gt; 20 -&gt; 24 -&gt; 26 -&gt; 23 -&gt; 25 -&gt; 15 -&gt; 19 -&gt; 0</t>
  </si>
  <si>
    <t>0 -&gt; 1 -&gt; 11 -&gt; 5 -&gt; 4 -&gt; 9 -&gt; 14 -&gt; 12 -&gt; 8 -&gt; 10 -&gt; 17 -&gt; 22 -&gt; 6 -&gt; 7 -&gt; 13 -&gt; 3 -&gt; 2 -&gt; 23 -&gt; 26 -&gt; 24 -&gt; 25 -&gt; 16 -&gt; 15 -&gt; 19 -&gt; 21 -&gt; 20 -&gt; 18 -&gt; 0</t>
  </si>
  <si>
    <t>0 -&gt; 5 -&gt; 2 -&gt; 11 -&gt; 12 -&gt; 18 -&gt; 7 -&gt; 9 -&gt; 15 -&gt; 4 -&gt; 10 -&gt; 22 -&gt; 24 -&gt; 25 -&gt; 8 -&gt; 13 -&gt; 3 -&gt; 20 -&gt; 17 -&gt; 21 -&gt; 26 -&gt; 23 -&gt; 16 -&gt; 1 -&gt; 14 -&gt; 6 -&gt; 19 -&gt; 0</t>
  </si>
  <si>
    <t>0 -&gt; 8 -&gt; 12 -&gt; 1 -&gt; 4 -&gt; 11 -&gt; 6 -&gt; 19 -&gt; 10 -&gt; 24 -&gt; 7 -&gt; 3 -&gt; 14 -&gt; 25 -&gt; 5 -&gt; 2 -&gt; 20 -&gt; 13 -&gt; 16 -&gt; 21 -&gt; 9 -&gt; 15 -&gt; 18 -&gt; 22 -&gt; 23 -&gt; 17 -&gt; 26 -&gt; 0</t>
  </si>
  <si>
    <t>0 -&gt; 10 -&gt; 6 -&gt; 5 -&gt; 4 -&gt; 11 -&gt; 19 -&gt; 9 -&gt; 12 -&gt; 24 -&gt; 23 -&gt; 18 -&gt; 3 -&gt; 17 -&gt; 2 -&gt; 1 -&gt; 7 -&gt; 22 -&gt; 16 -&gt; 8 -&gt; 21 -&gt; 14 -&gt; 25 -&gt; 20 -&gt; 15 -&gt; 13 -&gt; 26 -&gt; 0</t>
  </si>
  <si>
    <t>0 -&gt; 5 -&gt; 4 -&gt; 2 -&gt; 7 -&gt; 11 -&gt; 6 -&gt; 17 -&gt; 12 -&gt; 24 -&gt; 3 -&gt; 20 -&gt; 18 -&gt; 16 -&gt; 8 -&gt; 1 -&gt; 10 -&gt; 19 -&gt; 14 -&gt; 25 -&gt; 9 -&gt; 13 -&gt; 26 -&gt; 21 -&gt; 23 -&gt; 22 -&gt; 15 -&gt; 0</t>
  </si>
  <si>
    <t>0 -&gt; 5 -&gt; 2 -&gt; 15 -&gt; 9 -&gt; 12 -&gt; 22 -&gt; 25 -&gt; 11 -&gt; 18 -&gt; 10 -&gt; 4 -&gt; 24 -&gt; 6 -&gt; 1 -&gt; 7 -&gt; 8 -&gt; 14 -&gt; 13 -&gt; 26 -&gt; 20 -&gt; 17 -&gt; 21 -&gt; 23 -&gt; 3 -&gt; 19 -&gt; 16 -&gt; 0</t>
  </si>
  <si>
    <t>0 -&gt; 12 -&gt; 11 -&gt; 1 -&gt; 13 -&gt; 26 -&gt; 4 -&gt; 6 -&gt; 17 -&gt; 2 -&gt; 25 -&gt; 9 -&gt; 19 -&gt; 5 -&gt; 7 -&gt; 8 -&gt; 3 -&gt; 10 -&gt; 20 -&gt; 18 -&gt; 21 -&gt; 24 -&gt; 23 -&gt; 14 -&gt; 22 -&gt; 16 -&gt; 15 -&gt; 0</t>
  </si>
  <si>
    <t>0 -&gt; 5 -&gt; 4 -&gt; 2 -&gt; 7 -&gt; 11 -&gt; 6 -&gt; 17 -&gt; 12 -&gt; 24 -&gt; 3 -&gt; 20 -&gt; 18 -&gt; 16 -&gt; 1 -&gt; 10 -&gt; 13 -&gt; 14 -&gt; 15 -&gt; 26 -&gt; 23 -&gt; 9 -&gt; 19 -&gt; 8 -&gt; 22 -&gt; 21 -&gt; 25 -&gt; 0</t>
  </si>
  <si>
    <t>0 -&gt; 1 -&gt; 11 -&gt; 5 -&gt; 4 -&gt; 9 -&gt; 14 -&gt; 12 -&gt; 8 -&gt; 10 -&gt; 17 -&gt; 22 -&gt; 6 -&gt; 7 -&gt; 3 -&gt; 13 -&gt; 24 -&gt; 21 -&gt; 23 -&gt; 19 -&gt; 25 -&gt; 26 -&gt; 20 -&gt; 18 -&gt; 2 -&gt; 15 -&gt; 16 -&gt; 0</t>
  </si>
  <si>
    <t>0 -&gt; 7 -&gt; 4 -&gt; 17 -&gt; 20 -&gt; 9 -&gt; 1 -&gt; 3 -&gt; 8 -&gt; 2 -&gt; 12 -&gt; 22 -&gt; 10 -&gt; 11 -&gt; 5 -&gt; 6 -&gt; 21 -&gt; 16 -&gt; 25 -&gt; 14 -&gt; 18 -&gt; 19 -&gt; 24 -&gt; 13 -&gt; 26 -&gt; 23 -&gt; 15 -&gt; 0</t>
  </si>
  <si>
    <t>0 -&gt; 5 -&gt; 2 -&gt; 15 -&gt; 9 -&gt; 12 -&gt; 22 -&gt; 25 -&gt; 11 -&gt; 18 -&gt; 10 -&gt; 4 -&gt; 24 -&gt; 6 -&gt; 8 -&gt; 1 -&gt; 7 -&gt; 3 -&gt; 20 -&gt; 19 -&gt; 14 -&gt; 16 -&gt; 17 -&gt; 13 -&gt; 26 -&gt; 21 -&gt; 23 -&gt; 0</t>
  </si>
  <si>
    <t>0 -&gt; 5 -&gt; 2 -&gt; 15 -&gt; 9 -&gt; 12 -&gt; 22 -&gt; 25 -&gt; 11 -&gt; 18 -&gt; 10 -&gt; 4 -&gt; 24 -&gt; 6 -&gt; 1 -&gt; 7 -&gt; 3 -&gt; 13 -&gt; 26 -&gt; 14 -&gt; 16 -&gt; 20 -&gt; 23 -&gt; 8 -&gt; 21 -&gt; 17 -&gt; 19 -&gt; 0</t>
  </si>
  <si>
    <t>0 -&gt; 11 -&gt; 5 -&gt; 2 -&gt; 1 -&gt; 9 -&gt; 14 -&gt; 13 -&gt; 8 -&gt; 15 -&gt; 7 -&gt; 3 -&gt; 10 -&gt; 20 -&gt; 4 -&gt; 24 -&gt; 17 -&gt; 6 -&gt; 22 -&gt; 21 -&gt; 26 -&gt; 18 -&gt; 16 -&gt; 19 -&gt; 12 -&gt; 23 -&gt; 25 -&gt; 0</t>
  </si>
  <si>
    <t>0 -&gt; 11 -&gt; 13 -&gt; 26 -&gt; 5 -&gt; 18 -&gt; 3 -&gt; 10 -&gt; 6 -&gt; 19 -&gt; 2 -&gt; 9 -&gt; 12 -&gt; 1 -&gt; 4 -&gt; 7 -&gt; 16 -&gt; 20 -&gt; 14 -&gt; 23 -&gt; 8 -&gt; 22 -&gt; 25 -&gt; 17 -&gt; 21 -&gt; 24 -&gt; 15 -&gt; 0</t>
  </si>
  <si>
    <t>0 -&gt; 11 -&gt; 13 -&gt; 26 -&gt; 5 -&gt; 18 -&gt; 3 -&gt; 10 -&gt; 6 -&gt; 19 -&gt; 2 -&gt; 9 -&gt; 12 -&gt; 1 -&gt; 4 -&gt; 7 -&gt; 22 -&gt; 16 -&gt; 8 -&gt; 21 -&gt; 24 -&gt; 25 -&gt; 14 -&gt; 23 -&gt; 17 -&gt; 20 -&gt; 15 -&gt; 0</t>
  </si>
  <si>
    <t>0 -&gt; 8 -&gt; 12 -&gt; 1 -&gt; 4 -&gt; 11 -&gt; 6 -&gt; 19 -&gt; 10 -&gt; 24 -&gt; 7 -&gt; 3 -&gt; 14 -&gt; 25 -&gt; 9 -&gt; 2 -&gt; 21 -&gt; 15 -&gt; 13 -&gt; 16 -&gt; 17 -&gt; 20 -&gt; 22 -&gt; 23 -&gt; 26 -&gt; 5 -&gt; 18 -&gt; 0</t>
  </si>
  <si>
    <t>0 -&gt; 8 -&gt; 12 -&gt; 1 -&gt; 4 -&gt; 11 -&gt; 6 -&gt; 19 -&gt; 10 -&gt; 24 -&gt; 7 -&gt; 3 -&gt; 14 -&gt; 25 -&gt; 9 -&gt; 5 -&gt; 2 -&gt; 18 -&gt; 21 -&gt; 23 -&gt; 17 -&gt; 22 -&gt; 16 -&gt; 15 -&gt; 13 -&gt; 20 -&gt; 26 -&gt; 0</t>
  </si>
  <si>
    <t>0 -&gt; 5 -&gt; 2 -&gt; 11 -&gt; 12 -&gt; 18 -&gt; 7 -&gt; 9 -&gt; 15 -&gt; 4 -&gt; 10 -&gt; 22 -&gt; 24 -&gt; 25 -&gt; 1 -&gt; 3 -&gt; 8 -&gt; 6 -&gt; 14 -&gt; 21 -&gt; 20 -&gt; 16 -&gt; 19 -&gt; 17 -&gt; 13 -&gt; 26 -&gt; 23 -&gt; 0</t>
  </si>
  <si>
    <t>0 -&gt; 7 -&gt; 2 -&gt; 6 -&gt; 5 -&gt; 4 -&gt; 18 -&gt; 9 -&gt; 13 -&gt; 22 -&gt; 11 -&gt; 15 -&gt; 1 -&gt; 24 -&gt; 8 -&gt; 3 -&gt; 10 -&gt; 14 -&gt; 21 -&gt; 20 -&gt; 12 -&gt; 25 -&gt; 17 -&gt; 16 -&gt; 23 -&gt; 26 -&gt; 19 -&gt; 0</t>
  </si>
  <si>
    <t>0 -&gt; 11 -&gt; 5 -&gt; 2 -&gt; 1 -&gt; 9 -&gt; 14 -&gt; 13 -&gt; 8 -&gt; 15 -&gt; 7 -&gt; 3 -&gt; 10 -&gt; 20 -&gt; 12 -&gt; 26 -&gt; 23 -&gt; 25 -&gt; 6 -&gt; 16 -&gt; 24 -&gt; 22 -&gt; 18 -&gt; 19 -&gt; 21 -&gt; 4 -&gt; 17 -&gt; 0</t>
  </si>
  <si>
    <t>0 -&gt; 5 -&gt; 4 -&gt; 2 -&gt; 7 -&gt; 11 -&gt; 6 -&gt; 17 -&gt; 12 -&gt; 24 -&gt; 3 -&gt; 20 -&gt; 18 -&gt; 16 -&gt; 8 -&gt; 1 -&gt; 13 -&gt; 9 -&gt; 26 -&gt; 14 -&gt; 19 -&gt; 10 -&gt; 25 -&gt; 21 -&gt; 23 -&gt; 22 -&gt; 15 -&gt; 0</t>
  </si>
  <si>
    <t>0 -&gt; 8 -&gt; 11 -&gt; 9 -&gt; 1 -&gt; 7 -&gt; 5 -&gt; 18 -&gt; 2 -&gt; 22 -&gt; 4 -&gt; 6 -&gt; 3 -&gt; 24 -&gt; 12 -&gt; 21 -&gt; 16 -&gt; 25 -&gt; 14 -&gt; 20 -&gt; 19 -&gt; 10 -&gt; 17 -&gt; 13 -&gt; 26 -&gt; 23 -&gt; 15 -&gt; 0</t>
  </si>
  <si>
    <t>0 -&gt; 1 -&gt; 7 -&gt; 5 -&gt; 2 -&gt; 10 -&gt; 14 -&gt; 11 -&gt; 24 -&gt; 3 -&gt; 13 -&gt; 15 -&gt; 16 -&gt; 23 -&gt; 12 -&gt; 4 -&gt; 9 -&gt; 26 -&gt; 25 -&gt; 17 -&gt; 20 -&gt; 8 -&gt; 6 -&gt; 22 -&gt; 18 -&gt; 19 -&gt; 21 -&gt; 0</t>
  </si>
  <si>
    <t>0 -&gt; 3 -&gt; 13 -&gt; 2 -&gt; 26 -&gt; 15 -&gt; 4 -&gt; 7 -&gt; 16 -&gt; 9 -&gt; 22 -&gt; 5 -&gt; 10 -&gt; 23 -&gt; 6 -&gt; 8 -&gt; 12 -&gt; 11 -&gt; 19 -&gt; 21 -&gt; 24 -&gt; 1 -&gt; 17 -&gt; 14 -&gt; 25 -&gt; 20 -&gt; 18 -&gt; 0</t>
  </si>
  <si>
    <t>0 -&gt; 8 -&gt; 6 -&gt; 5 -&gt; 12 -&gt; 3 -&gt; 4 -&gt; 2 -&gt; 10 -&gt; 7 -&gt; 19 -&gt; 13 -&gt; 26 -&gt; 16 -&gt; 1 -&gt; 11 -&gt; 9 -&gt; 23 -&gt; 24 -&gt; 21 -&gt; 14 -&gt; 25 -&gt; 18 -&gt; 17 -&gt; 22 -&gt; 20 -&gt; 15 -&gt; 0</t>
  </si>
  <si>
    <t>0 -&gt; 3 -&gt; 13 -&gt; 2 -&gt; 26 -&gt; 15 -&gt; 4 -&gt; 7 -&gt; 16 -&gt; 9 -&gt; 22 -&gt; 5 -&gt; 10 -&gt; 23 -&gt; 12 -&gt; 8 -&gt; 1 -&gt; 11 -&gt; 25 -&gt; 17 -&gt; 6 -&gt; 18 -&gt; 21 -&gt; 19 -&gt; 14 -&gt; 24 -&gt; 20 -&gt; 0</t>
  </si>
  <si>
    <t>0 -&gt; 5 -&gt; 2 -&gt; 15 -&gt; 9 -&gt; 12 -&gt; 22 -&gt; 25 -&gt; 11 -&gt; 18 -&gt; 10 -&gt; 4 -&gt; 24 -&gt; 6 -&gt; 8 -&gt; 1 -&gt; 7 -&gt; 3 -&gt; 23 -&gt; 14 -&gt; 21 -&gt; 16 -&gt; 20 -&gt; 19 -&gt; 17 -&gt; 13 -&gt; 26 -&gt; 0</t>
  </si>
  <si>
    <t>0 -&gt; 5 -&gt; 4 -&gt; 2 -&gt; 7 -&gt; 11 -&gt; 6 -&gt; 17 -&gt; 12 -&gt; 24 -&gt; 3 -&gt; 20 -&gt; 18 -&gt; 16 -&gt; 1 -&gt; 8 -&gt; 9 -&gt; 14 -&gt; 21 -&gt; 15 -&gt; 19 -&gt; 22 -&gt; 10 -&gt; 13 -&gt; 26 -&gt; 23 -&gt; 25 -&gt; 0</t>
  </si>
  <si>
    <t>0 -&gt; 10 -&gt; 4 -&gt; 11 -&gt; 1 -&gt; 9 -&gt; 14 -&gt; 22 -&gt; 8 -&gt; 6 -&gt; 2 -&gt; 3 -&gt; 19 -&gt; 15 -&gt; 7 -&gt; 5 -&gt; 12 -&gt; 25 -&gt; 20 -&gt; 13 -&gt; 16 -&gt; 21 -&gt; 23 -&gt; 17 -&gt; 18 -&gt; 24 -&gt; 26 -&gt; 0</t>
  </si>
  <si>
    <t>0 -&gt; 10 -&gt; 11 -&gt; 2 -&gt; 3 -&gt; 6 -&gt; 23 -&gt; 12 -&gt; 7 -&gt; 5 -&gt; 4 -&gt; 24 -&gt; 1 -&gt; 16 -&gt; 9 -&gt; 13 -&gt; 26 -&gt; 25 -&gt; 17 -&gt; 20 -&gt; 8 -&gt; 22 -&gt; 18 -&gt; 19 -&gt; 15 -&gt; 14 -&gt; 21 -&gt; 0</t>
  </si>
  <si>
    <t>0 -&gt; 3 -&gt; 9 -&gt; 7 -&gt; 10 -&gt; 6 -&gt; 20 -&gt; 23 -&gt; 12 -&gt; 19 -&gt; 13 -&gt; 11 -&gt; 26 -&gt; 16 -&gt; 1 -&gt; 5 -&gt; 8 -&gt; 4 -&gt; 2 -&gt; 21 -&gt; 18 -&gt; 14 -&gt; 17 -&gt; 22 -&gt; 24 -&gt; 25 -&gt; 15 -&gt; 0</t>
  </si>
  <si>
    <t>0 -&gt; 5 -&gt; 2 -&gt; 15 -&gt; 9 -&gt; 12 -&gt; 22 -&gt; 25 -&gt; 11 -&gt; 18 -&gt; 10 -&gt; 4 -&gt; 24 -&gt; 6 -&gt; 13 -&gt; 7 -&gt; 1 -&gt; 3 -&gt; 14 -&gt; 20 -&gt; 26 -&gt; 17 -&gt; 8 -&gt; 19 -&gt; 16 -&gt; 21 -&gt; 23 -&gt; 0</t>
  </si>
  <si>
    <t>0 -&gt; 3 -&gt; 13 -&gt; 2 -&gt; 26 -&gt; 15 -&gt; 4 -&gt; 7 -&gt; 16 -&gt; 9 -&gt; 22 -&gt; 5 -&gt; 10 -&gt; 23 -&gt; 12 -&gt; 6 -&gt; 25 -&gt; 8 -&gt; 1 -&gt; 17 -&gt; 11 -&gt; 20 -&gt; 19 -&gt; 21 -&gt; 18 -&gt; 14 -&gt; 24 -&gt; 0</t>
  </si>
  <si>
    <t>0 -&gt; 5 -&gt; 2 -&gt; 11 -&gt; 12 -&gt; 18 -&gt; 7 -&gt; 9 -&gt; 15 -&gt; 4 -&gt; 10 -&gt; 22 -&gt; 24 -&gt; 25 -&gt; 1 -&gt; 8 -&gt; 20 -&gt; 14 -&gt; 17 -&gt; 21 -&gt; 23 -&gt; 3 -&gt; 6 -&gt; 19 -&gt; 13 -&gt; 16 -&gt; 26 -&gt; 0</t>
  </si>
  <si>
    <t>0 -&gt; 11 -&gt; 5 -&gt; 2 -&gt; 1 -&gt; 9 -&gt; 14 -&gt; 13 -&gt; 8 -&gt; 15 -&gt; 7 -&gt; 3 -&gt; 10 -&gt; 20 -&gt; 12 -&gt; 4 -&gt; 25 -&gt; 23 -&gt; 21 -&gt; 16 -&gt; 18 -&gt; 24 -&gt; 22 -&gt; 26 -&gt; 17 -&gt; 6 -&gt; 19 -&gt; 0</t>
  </si>
  <si>
    <t>0 -&gt; 8 -&gt; 12 -&gt; 1 -&gt; 4 -&gt; 11 -&gt; 6 -&gt; 19 -&gt; 10 -&gt; 24 -&gt; 7 -&gt; 3 -&gt; 14 -&gt; 25 -&gt; 5 -&gt; 13 -&gt; 16 -&gt; 17 -&gt; 18 -&gt; 21 -&gt; 20 -&gt; 23 -&gt; 2 -&gt; 9 -&gt; 22 -&gt; 15 -&gt; 26 -&gt; 0</t>
  </si>
  <si>
    <t>0 -&gt; 14 -&gt; 9 -&gt; 28 -&gt; 2 -&gt; 6 -&gt; 7 -&gt; 10 -&gt; 20 -&gt; 12 -&gt; 26 -&gt; 16 -&gt; 8 -&gt; 23 -&gt; 24 -&gt; 1 -&gt; 4 -&gt; 21 -&gt; 15 -&gt; 18 -&gt; 3 -&gt; 17 -&gt; 13 -&gt; 11 -&gt; 25 -&gt; 5 -&gt; 19 -&gt; 27 -&gt; 22 -&gt; 0</t>
  </si>
  <si>
    <t>0 -&gt; 11 -&gt; 4 -&gt; 6 -&gt; 9 -&gt; 3 -&gt; 18 -&gt; 23 -&gt; 8 -&gt; 13 -&gt; 25 -&gt; 20 -&gt; 12 -&gt; 1 -&gt; 17 -&gt; 14 -&gt; 5 -&gt; 7 -&gt; 10 -&gt; 21 -&gt; 28 -&gt; 2 -&gt; 22 -&gt; 24 -&gt; 19 -&gt; 16 -&gt; 27 -&gt; 15 -&gt; 26 -&gt; 0</t>
  </si>
  <si>
    <t>0 -&gt; 9 -&gt; 5 -&gt; 4 -&gt; 18 -&gt; 13 -&gt; 1 -&gt; 8 -&gt; 27 -&gt; 2 -&gt; 15 -&gt; 16 -&gt; 7 -&gt; 14 -&gt; 21 -&gt; 12 -&gt; 10 -&gt; 11 -&gt; 3 -&gt; 6 -&gt; 28 -&gt; 24 -&gt; 26 -&gt; 25 -&gt; 23 -&gt; 19 -&gt; 20 -&gt; 17 -&gt; 22 -&gt; 0</t>
  </si>
  <si>
    <t>0 -&gt; 11 -&gt; 4 -&gt; 6 -&gt; 9 -&gt; 3 -&gt; 18 -&gt; 23 -&gt; 8 -&gt; 13 -&gt; 25 -&gt; 20 -&gt; 12 -&gt; 1 -&gt; 17 -&gt; 7 -&gt; 5 -&gt; 10 -&gt; 22 -&gt; 24 -&gt; 14 -&gt; 15 -&gt; 27 -&gt; 2 -&gt; 26 -&gt; 19 -&gt; 21 -&gt; 16 -&gt; 28 -&gt; 0</t>
  </si>
  <si>
    <t>0 -&gt; 11 -&gt; 4 -&gt; 6 -&gt; 9 -&gt; 3 -&gt; 18 -&gt; 23 -&gt; 8 -&gt; 13 -&gt; 25 -&gt; 20 -&gt; 12 -&gt; 1 -&gt; 17 -&gt; 7 -&gt; 10 -&gt; 14 -&gt; 2 -&gt; 5 -&gt; 26 -&gt; 24 -&gt; 28 -&gt; 21 -&gt; 22 -&gt; 19 -&gt; 27 -&gt; 16 -&gt; 15 -&gt; 0</t>
  </si>
  <si>
    <t>0 -&gt; 10 -&gt; 6 -&gt; 14 -&gt; 24 -&gt; 9 -&gt; 5 -&gt; 23 -&gt; 11 -&gt; 7 -&gt; 4 -&gt; 20 -&gt; 12 -&gt; 8 -&gt; 2 -&gt; 3 -&gt; 13 -&gt; 1 -&gt; 27 -&gt; 18 -&gt; 17 -&gt; 16 -&gt; 15 -&gt; 28 -&gt; 21 -&gt; 26 -&gt; 25 -&gt; 19 -&gt; 22 -&gt; 0</t>
  </si>
  <si>
    <t>0 -&gt; 2 -&gt; 3 -&gt; 4 -&gt; 14 -&gt; 1 -&gt; 10 -&gt; 8 -&gt; 12 -&gt; 5 -&gt; 18 -&gt; 15 -&gt; 16 -&gt; 26 -&gt; 6 -&gt; 9 -&gt; 11 -&gt; 13 -&gt; 7 -&gt; 23 -&gt; 22 -&gt; 17 -&gt; 25 -&gt; 24 -&gt; 21 -&gt; 28 -&gt; 20 -&gt; 27 -&gt; 19 -&gt; 0</t>
  </si>
  <si>
    <t>0 -&gt; 13 -&gt; 11 -&gt; 7 -&gt; 1 -&gt; 6 -&gt; 2 -&gt; 3 -&gt; 21 -&gt; 17 -&gt; 16 -&gt; 20 -&gt; 15 -&gt; 10 -&gt; 4 -&gt; 9 -&gt; 5 -&gt; 12 -&gt; 25 -&gt; 18 -&gt; 23 -&gt; 19 -&gt; 14 -&gt; 8 -&gt; 24 -&gt; 28 -&gt; 27 -&gt; 26 -&gt; 22 -&gt; 0</t>
  </si>
  <si>
    <t>0 -&gt; 5 -&gt; 1 -&gt; 10 -&gt; 11 -&gt; 13 -&gt; 6 -&gt; 3 -&gt; 8 -&gt; 25 -&gt; 2 -&gt; 24 -&gt; 20 -&gt; 15 -&gt; 12 -&gt; 9 -&gt; 14 -&gt; 23 -&gt; 17 -&gt; 19 -&gt; 27 -&gt; 22 -&gt; 16 -&gt; 4 -&gt; 18 -&gt; 26 -&gt; 7 -&gt; 21 -&gt; 28 -&gt; 0</t>
  </si>
  <si>
    <t>0 -&gt; 9 -&gt; 7 -&gt; 5 -&gt; 8 -&gt; 2 -&gt; 21 -&gt; 4 -&gt; 11 -&gt; 18 -&gt; 3 -&gt; 22 -&gt; 17 -&gt; 14 -&gt; 19 -&gt; 13 -&gt; 10 -&gt; 12 -&gt; 25 -&gt; 23 -&gt; 24 -&gt; 28 -&gt; 27 -&gt; 6 -&gt; 26 -&gt; 1 -&gt; 15 -&gt; 16 -&gt; 20 -&gt; 0</t>
  </si>
  <si>
    <t>0 -&gt; 11 -&gt; 4 -&gt; 6 -&gt; 9 -&gt; 3 -&gt; 18 -&gt; 23 -&gt; 8 -&gt; 13 -&gt; 25 -&gt; 20 -&gt; 12 -&gt; 1 -&gt; 17 -&gt; 2 -&gt; 5 -&gt; 16 -&gt; 26 -&gt; 15 -&gt; 14 -&gt; 10 -&gt; 28 -&gt; 7 -&gt; 21 -&gt; 27 -&gt; 24 -&gt; 19 -&gt; 22 -&gt; 0</t>
  </si>
  <si>
    <t>0 -&gt; 11 -&gt; 4 -&gt; 6 -&gt; 9 -&gt; 3 -&gt; 18 -&gt; 23 -&gt; 8 -&gt; 13 -&gt; 25 -&gt; 20 -&gt; 12 -&gt; 1 -&gt; 17 -&gt; 2 -&gt; 14 -&gt; 5 -&gt; 7 -&gt; 10 -&gt; 15 -&gt; 26 -&gt; 21 -&gt; 27 -&gt; 19 -&gt; 24 -&gt; 28 -&gt; 22 -&gt; 16 -&gt; 0</t>
  </si>
  <si>
    <t>0 -&gt; 9 -&gt; 7 -&gt; 5 -&gt; 8 -&gt; 2 -&gt; 21 -&gt; 4 -&gt; 11 -&gt; 18 -&gt; 3 -&gt; 22 -&gt; 17 -&gt; 14 -&gt; 19 -&gt; 12 -&gt; 13 -&gt; 10 -&gt; 26 -&gt; 23 -&gt; 25 -&gt; 6 -&gt; 20 -&gt; 16 -&gt; 24 -&gt; 27 -&gt; 1 -&gt; 28 -&gt; 15 -&gt; 0</t>
  </si>
  <si>
    <t>0 -&gt; 11 -&gt; 4 -&gt; 6 -&gt; 9 -&gt; 3 -&gt; 18 -&gt; 23 -&gt; 8 -&gt; 13 -&gt; 25 -&gt; 20 -&gt; 12 -&gt; 1 -&gt; 17 -&gt; 10 -&gt; 14 -&gt; 5 -&gt; 27 -&gt; 24 -&gt; 28 -&gt; 22 -&gt; 19 -&gt; 7 -&gt; 15 -&gt; 21 -&gt; 2 -&gt; 26 -&gt; 16 -&gt; 0</t>
  </si>
  <si>
    <t>0 -&gt; 8 -&gt; 3 -&gt; 7 -&gt; 22 -&gt; 6 -&gt; 4 -&gt; 10 -&gt; 20 -&gt; 11 -&gt; 18 -&gt; 17 -&gt; 25 -&gt; 5 -&gt; 2 -&gt; 9 -&gt; 13 -&gt; 14 -&gt; 19 -&gt; 24 -&gt; 28 -&gt; 21 -&gt; 1 -&gt; 27 -&gt; 23 -&gt; 12 -&gt; 16 -&gt; 26 -&gt; 15 -&gt; 0</t>
  </si>
  <si>
    <t>0 -&gt; 9 -&gt; 7 -&gt; 5 -&gt; 8 -&gt; 2 -&gt; 21 -&gt; 4 -&gt; 11 -&gt; 18 -&gt; 3 -&gt; 22 -&gt; 17 -&gt; 14 -&gt; 19 -&gt; 12 -&gt; 10 -&gt; 1 -&gt; 13 -&gt; 6 -&gt; 15 -&gt; 16 -&gt; 28 -&gt; 27 -&gt; 26 -&gt; 24 -&gt; 25 -&gt; 23 -&gt; 20 -&gt; 0</t>
  </si>
  <si>
    <t>0 -&gt; 9 -&gt; 3 -&gt; 8 -&gt; 11 -&gt; 25 -&gt; 14 -&gt; 22 -&gt; 17 -&gt; 4 -&gt; 10 -&gt; 2 -&gt; 1 -&gt; 7 -&gt; 28 -&gt; 6 -&gt; 5 -&gt; 23 -&gt; 13 -&gt; 18 -&gt; 20 -&gt; 27 -&gt; 16 -&gt; 19 -&gt; 12 -&gt; 24 -&gt; 26 -&gt; 21 -&gt; 15 -&gt; 0</t>
  </si>
  <si>
    <t>0 -&gt; 13 -&gt; 11 -&gt; 7 -&gt; 1 -&gt; 6 -&gt; 2 -&gt; 3 -&gt; 21 -&gt; 17 -&gt; 16 -&gt; 20 -&gt; 15 -&gt; 10 -&gt; 4 -&gt; 12 -&gt; 8 -&gt; 5 -&gt; 9 -&gt; 14 -&gt; 22 -&gt; 23 -&gt; 26 -&gt; 19 -&gt; 25 -&gt; 27 -&gt; 24 -&gt; 18 -&gt; 28 -&gt; 0</t>
  </si>
  <si>
    <t>0 -&gt; 9 -&gt; 5 -&gt; 4 -&gt; 18 -&gt; 13 -&gt; 1 -&gt; 8 -&gt; 27 -&gt; 2 -&gt; 15 -&gt; 16 -&gt; 7 -&gt; 14 -&gt; 21 -&gt; 3 -&gt; 6 -&gt; 11 -&gt; 12 -&gt; 10 -&gt; 17 -&gt; 23 -&gt; 25 -&gt; 26 -&gt; 20 -&gt; 19 -&gt; 24 -&gt; 28 -&gt; 22 -&gt; 0</t>
  </si>
  <si>
    <t>0 -&gt; 11 -&gt; 4 -&gt; 6 -&gt; 9 -&gt; 3 -&gt; 18 -&gt; 23 -&gt; 8 -&gt; 13 -&gt; 25 -&gt; 20 -&gt; 12 -&gt; 1 -&gt; 17 -&gt; 7 -&gt; 10 -&gt; 14 -&gt; 2 -&gt; 24 -&gt; 16 -&gt; 28 -&gt; 27 -&gt; 22 -&gt; 15 -&gt; 26 -&gt; 21 -&gt; 5 -&gt; 19 -&gt; 0</t>
  </si>
  <si>
    <t>0 -&gt; 2 -&gt; 1 -&gt; 11 -&gt; 7 -&gt; 16 -&gt; 13 -&gt; 25 -&gt; 4 -&gt; 21 -&gt; 3 -&gt; 17 -&gt; 14 -&gt; 8 -&gt; 9 -&gt; 12 -&gt; 10 -&gt; 5 -&gt; 6 -&gt; 23 -&gt; 28 -&gt; 18 -&gt; 20 -&gt; 26 -&gt; 22 -&gt; 19 -&gt; 24 -&gt; 27 -&gt; 15 -&gt; 0</t>
  </si>
  <si>
    <t>0 -&gt; 9 -&gt; 7 -&gt; 5 -&gt; 8 -&gt; 2 -&gt; 21 -&gt; 4 -&gt; 11 -&gt; 18 -&gt; 3 -&gt; 22 -&gt; 17 -&gt; 14 -&gt; 19 -&gt; 13 -&gt; 12 -&gt; 10 -&gt; 1 -&gt; 6 -&gt; 20 -&gt; 23 -&gt; 26 -&gt; 27 -&gt; 24 -&gt; 16 -&gt; 15 -&gt; 28 -&gt; 25 -&gt; 0</t>
  </si>
  <si>
    <t>0 -&gt; 2 -&gt; 1 -&gt; 11 -&gt; 7 -&gt; 16 -&gt; 13 -&gt; 25 -&gt; 4 -&gt; 21 -&gt; 3 -&gt; 17 -&gt; 14 -&gt; 8 -&gt; 9 -&gt; 12 -&gt; 5 -&gt; 10 -&gt; 6 -&gt; 20 -&gt; 19 -&gt; 26 -&gt; 23 -&gt; 24 -&gt; 27 -&gt; 15 -&gt; 28 -&gt; 18 -&gt; 22 -&gt; 0</t>
  </si>
  <si>
    <t>0 -&gt; 12 -&gt; 8 -&gt; 13 -&gt; 1 -&gt; 4 -&gt; 27 -&gt; 2 -&gt; 9 -&gt; 3 -&gt; 10 -&gt; 18 -&gt; 5 -&gt; 15 -&gt; 17 -&gt; 7 -&gt; 11 -&gt; 6 -&gt; 14 -&gt; 24 -&gt; 20 -&gt; 16 -&gt; 28 -&gt; 22 -&gt; 25 -&gt; 26 -&gt; 21 -&gt; 23 -&gt; 19 -&gt; 0</t>
  </si>
  <si>
    <t>0 -&gt; 11 -&gt; 4 -&gt; 6 -&gt; 9 -&gt; 3 -&gt; 18 -&gt; 23 -&gt; 8 -&gt; 13 -&gt; 25 -&gt; 20 -&gt; 12 -&gt; 1 -&gt; 17 -&gt; 14 -&gt; 10 -&gt; 2 -&gt; 5 -&gt; 22 -&gt; 19 -&gt; 28 -&gt; 15 -&gt; 27 -&gt; 24 -&gt; 7 -&gt; 16 -&gt; 26 -&gt; 21 -&gt; 0</t>
  </si>
  <si>
    <t>0 -&gt; 9 -&gt; 7 -&gt; 5 -&gt; 8 -&gt; 2 -&gt; 21 -&gt; 4 -&gt; 11 -&gt; 18 -&gt; 3 -&gt; 22 -&gt; 17 -&gt; 14 -&gt; 19 -&gt; 10 -&gt; 6 -&gt; 1 -&gt; 12 -&gt; 24 -&gt; 16 -&gt; 28 -&gt; 20 -&gt; 15 -&gt; 13 -&gt; 25 -&gt; 26 -&gt; 23 -&gt; 27 -&gt; 0</t>
  </si>
  <si>
    <t>0 -&gt; 6 -&gt; 4 -&gt; 9 -&gt; 13 -&gt; 12 -&gt; 3 -&gt; 23 -&gt; 2 -&gt; 17 -&gt; 18 -&gt; 7 -&gt; 20 -&gt; 11 -&gt; 26 -&gt; 5 -&gt; 10 -&gt; 14 -&gt; 8 -&gt; 19 -&gt; 24 -&gt; 28 -&gt; 21 -&gt; 1 -&gt; 27 -&gt; 22 -&gt; 25 -&gt; 16 -&gt; 15 -&gt; 0</t>
  </si>
  <si>
    <t>0 -&gt; 9 -&gt; 7 -&gt; 5 -&gt; 8 -&gt; 2 -&gt; 21 -&gt; 4 -&gt; 11 -&gt; 18 -&gt; 3 -&gt; 22 -&gt; 17 -&gt; 14 -&gt; 19 -&gt; 1 -&gt; 13 -&gt; 10 -&gt; 12 -&gt; 16 -&gt; 27 -&gt; 28 -&gt; 23 -&gt; 26 -&gt; 6 -&gt; 24 -&gt; 20 -&gt; 15 -&gt; 25 -&gt; 0</t>
  </si>
  <si>
    <t>0 -&gt; 9 -&gt; 7 -&gt; 5 -&gt; 8 -&gt; 2 -&gt; 21 -&gt; 4 -&gt; 11 -&gt; 18 -&gt; 3 -&gt; 22 -&gt; 17 -&gt; 14 -&gt; 19 -&gt; 10 -&gt; 6 -&gt; 12 -&gt; 24 -&gt; 13 -&gt; 1 -&gt; 28 -&gt; 23 -&gt; 20 -&gt; 27 -&gt; 25 -&gt; 15 -&gt; 26 -&gt; 16 -&gt; 0</t>
  </si>
  <si>
    <t>0 -&gt; 9 -&gt; 5 -&gt; 4 -&gt; 18 -&gt; 13 -&gt; 1 -&gt; 8 -&gt; 27 -&gt; 2 -&gt; 15 -&gt; 16 -&gt; 7 -&gt; 14 -&gt; 21 -&gt; 12 -&gt; 3 -&gt; 10 -&gt; 6 -&gt; 22 -&gt; 24 -&gt; 19 -&gt; 23 -&gt; 17 -&gt; 26 -&gt; 28 -&gt; 20 -&gt; 11 -&gt; 25 -&gt; 0</t>
  </si>
  <si>
    <t>0 -&gt; 14 -&gt; 9 -&gt; 7 -&gt; 21 -&gt; 13 -&gt; 5 -&gt; 12 -&gt; 26 -&gt; 6 -&gt; 23 -&gt; 8 -&gt; 11 -&gt; 2 -&gt; 3 -&gt; 10 -&gt; 4 -&gt; 22 -&gt; 19 -&gt; 27 -&gt; 17 -&gt; 28 -&gt; 1 -&gt; 18 -&gt; 25 -&gt; 24 -&gt; 20 -&gt; 16 -&gt; 15 -&gt; 0</t>
  </si>
  <si>
    <t>0 -&gt; 11 -&gt; 4 -&gt; 6 -&gt; 9 -&gt; 3 -&gt; 18 -&gt; 23 -&gt; 8 -&gt; 13 -&gt; 25 -&gt; 20 -&gt; 12 -&gt; 1 -&gt; 17 -&gt; 5 -&gt; 10 -&gt; 22 -&gt; 14 -&gt; 15 -&gt; 26 -&gt; 19 -&gt; 7 -&gt; 21 -&gt; 24 -&gt; 2 -&gt; 27 -&gt; 16 -&gt; 28 -&gt; 0</t>
  </si>
  <si>
    <t>0 -&gt; 14 -&gt; 2 -&gt; 12 -&gt; 11 -&gt; 7 -&gt; 26 -&gt; 3 -&gt; 5 -&gt; 1 -&gt; 10 -&gt; 8 -&gt; 22 -&gt; 24 -&gt; 4 -&gt; 13 -&gt; 6 -&gt; 18 -&gt; 21 -&gt; 25 -&gt; 20 -&gt; 17 -&gt; 19 -&gt; 27 -&gt; 9 -&gt; 23 -&gt; 28 -&gt; 15 -&gt; 16 -&gt; 0</t>
  </si>
  <si>
    <t>0 -&gt; 11 -&gt; 4 -&gt; 6 -&gt; 9 -&gt; 3 -&gt; 18 -&gt; 23 -&gt; 8 -&gt; 13 -&gt; 25 -&gt; 20 -&gt; 12 -&gt; 1 -&gt; 17 -&gt; 14 -&gt; 7 -&gt; 2 -&gt; 5 -&gt; 10 -&gt; 19 -&gt; 16 -&gt; 21 -&gt; 15 -&gt; 28 -&gt; 24 -&gt; 26 -&gt; 22 -&gt; 27 -&gt; 0</t>
  </si>
  <si>
    <t>0 -&gt; 8 -&gt; 3 -&gt; 7 -&gt; 22 -&gt; 6 -&gt; 4 -&gt; 10 -&gt; 20 -&gt; 11 -&gt; 18 -&gt; 17 -&gt; 25 -&gt; 5 -&gt; 2 -&gt; 12 -&gt; 13 -&gt; 1 -&gt; 21 -&gt; 24 -&gt; 26 -&gt; 16 -&gt; 14 -&gt; 27 -&gt; 15 -&gt; 9 -&gt; 28 -&gt; 23 -&gt; 19 -&gt; 0</t>
  </si>
  <si>
    <t>0 -&gt; 11 -&gt; 4 -&gt; 6 -&gt; 9 -&gt; 3 -&gt; 18 -&gt; 23 -&gt; 8 -&gt; 13 -&gt; 25 -&gt; 20 -&gt; 12 -&gt; 1 -&gt; 17 -&gt; 5 -&gt; 10 -&gt; 7 -&gt; 2 -&gt; 16 -&gt; 19 -&gt; 15 -&gt; 14 -&gt; 24 -&gt; 21 -&gt; 28 -&gt; 27 -&gt; 26 -&gt; 22 -&gt; 0</t>
  </si>
  <si>
    <t>0 -&gt; 2 -&gt; 1 -&gt; 11 -&gt; 7 -&gt; 16 -&gt; 13 -&gt; 25 -&gt; 4 -&gt; 21 -&gt; 3 -&gt; 17 -&gt; 14 -&gt; 8 -&gt; 9 -&gt; 12 -&gt; 5 -&gt; 10 -&gt; 15 -&gt; 24 -&gt; 26 -&gt; 18 -&gt; 27 -&gt; 23 -&gt; 19 -&gt; 22 -&gt; 28 -&gt; 6 -&gt; 20 -&gt; 0</t>
  </si>
  <si>
    <t>0 -&gt; 6 -&gt; 4 -&gt; 9 -&gt; 13 -&gt; 12 -&gt; 3 -&gt; 23 -&gt; 2 -&gt; 17 -&gt; 18 -&gt; 7 -&gt; 20 -&gt; 11 -&gt; 26 -&gt; 5 -&gt; 1 -&gt; 8 -&gt; 14 -&gt; 19 -&gt; 10 -&gt; 16 -&gt; 15 -&gt; 22 -&gt; 24 -&gt; 21 -&gt; 28 -&gt; 25 -&gt; 27 -&gt; 0</t>
  </si>
  <si>
    <t>0 -&gt; 11 -&gt; 4 -&gt; 6 -&gt; 9 -&gt; 3 -&gt; 18 -&gt; 23 -&gt; 8 -&gt; 13 -&gt; 25 -&gt; 20 -&gt; 12 -&gt; 1 -&gt; 17 -&gt; 2 -&gt; 14 -&gt; 7 -&gt; 5 -&gt; 19 -&gt; 10 -&gt; 22 -&gt; 27 -&gt; 15 -&gt; 16 -&gt; 28 -&gt; 21 -&gt; 26 -&gt; 24 -&gt; 0</t>
  </si>
  <si>
    <t>0 -&gt; 11 -&gt; 4 -&gt; 6 -&gt; 9 -&gt; 3 -&gt; 18 -&gt; 23 -&gt; 8 -&gt; 13 -&gt; 25 -&gt; 20 -&gt; 12 -&gt; 1 -&gt; 17 -&gt; 2 -&gt; 10 -&gt; 14 -&gt; 7 -&gt; 16 -&gt; 22 -&gt; 26 -&gt; 24 -&gt; 21 -&gt; 28 -&gt; 27 -&gt; 15 -&gt; 5 -&gt; 19 -&gt; 0</t>
  </si>
  <si>
    <t>0 -&gt; 9 -&gt; 10 -&gt; 12 -&gt; 7 -&gt; 5 -&gt; 21 -&gt; 24 -&gt; 1 -&gt; 26 -&gt; 14 -&gt; 23 -&gt; 28 -&gt; 13 -&gt; 27 -&gt; 4 -&gt; 3 -&gt; 8 -&gt; 11 -&gt; 25 -&gt; 17 -&gt; 18 -&gt; 2 -&gt; 15 -&gt; 22 -&gt; 6 -&gt; 19 -&gt; 16 -&gt; 20 -&gt; 0</t>
  </si>
  <si>
    <t>0 -&gt; 8 -&gt; 5 -&gt; 22 -&gt; 13 -&gt; 10 -&gt; 11 -&gt; 2 -&gt; 16 -&gt; 12 -&gt; 7 -&gt; 4 -&gt; 14 -&gt; 6 -&gt; 1 -&gt; 9 -&gt; 3 -&gt; 20 -&gt; 23 -&gt; 21 -&gt; 24 -&gt; 15 -&gt; 26 -&gt; 18 -&gt; 25 -&gt; 17 -&gt; 28 -&gt; 27 -&gt; 19 -&gt; 0</t>
  </si>
  <si>
    <t>0 -&gt; 11 -&gt; 4 -&gt; 6 -&gt; 9 -&gt; 3 -&gt; 18 -&gt; 23 -&gt; 8 -&gt; 13 -&gt; 25 -&gt; 20 -&gt; 12 -&gt; 1 -&gt; 17 -&gt; 2 -&gt; 10 -&gt; 7 -&gt; 14 -&gt; 24 -&gt; 16 -&gt; 28 -&gt; 21 -&gt; 15 -&gt; 26 -&gt; 5 -&gt; 19 -&gt; 27 -&gt; 22 -&gt; 0</t>
  </si>
  <si>
    <t>0 -&gt; 11 -&gt; 4 -&gt; 6 -&gt; 9 -&gt; 3 -&gt; 18 -&gt; 23 -&gt; 8 -&gt; 13 -&gt; 25 -&gt; 20 -&gt; 12 -&gt; 1 -&gt; 17 -&gt; 7 -&gt; 14 -&gt; 10 -&gt; 5 -&gt; 28 -&gt; 21 -&gt; 24 -&gt; 19 -&gt; 27 -&gt; 22 -&gt; 2 -&gt; 26 -&gt; 15 -&gt; 16 -&gt; 0</t>
  </si>
  <si>
    <t>0 -&gt; 11 -&gt; 4 -&gt; 6 -&gt; 9 -&gt; 3 -&gt; 18 -&gt; 23 -&gt; 8 -&gt; 13 -&gt; 25 -&gt; 20 -&gt; 12 -&gt; 1 -&gt; 17 -&gt; 14 -&gt; 2 -&gt; 5 -&gt; 7 -&gt; 10 -&gt; 26 -&gt; 28 -&gt; 24 -&gt; 21 -&gt; 16 -&gt; 15 -&gt; 22 -&gt; 19 -&gt; 27 -&gt; 0</t>
  </si>
  <si>
    <t>0 -&gt; 13 -&gt; 11 -&gt; 7 -&gt; 1 -&gt; 6 -&gt; 2 -&gt; 3 -&gt; 21 -&gt; 17 -&gt; 16 -&gt; 20 -&gt; 15 -&gt; 10 -&gt; 4 -&gt; 9 -&gt; 12 -&gt; 14 -&gt; 8 -&gt; 5 -&gt; 25 -&gt; 23 -&gt; 24 -&gt; 28 -&gt; 27 -&gt; 26 -&gt; 19 -&gt; 22 -&gt; 18 -&gt; 0</t>
  </si>
  <si>
    <t>0 -&gt; 9 -&gt; 7 -&gt; 5 -&gt; 8 -&gt; 2 -&gt; 21 -&gt; 4 -&gt; 11 -&gt; 18 -&gt; 3 -&gt; 22 -&gt; 17 -&gt; 14 -&gt; 19 -&gt; 12 -&gt; 10 -&gt; 13 -&gt; 16 -&gt; 23 -&gt; 26 -&gt; 25 -&gt; 1 -&gt; 24 -&gt; 6 -&gt; 28 -&gt; 20 -&gt; 27 -&gt; 15 -&gt; 0</t>
  </si>
  <si>
    <t>0 -&gt; 10 -&gt; 6 -&gt; 14 -&gt; 24 -&gt; 9 -&gt; 5 -&gt; 23 -&gt; 11 -&gt; 7 -&gt; 4 -&gt; 20 -&gt; 12 -&gt; 8 -&gt; 2 -&gt; 3 -&gt; 1 -&gt; 21 -&gt; 18 -&gt; 25 -&gt; 15 -&gt; 26 -&gt; 16 -&gt; 13 -&gt; 17 -&gt; 28 -&gt; 27 -&gt; 22 -&gt; 19 -&gt; 0</t>
  </si>
  <si>
    <t>0 -&gt; 11 -&gt; 4 -&gt; 6 -&gt; 9 -&gt; 3 -&gt; 18 -&gt; 23 -&gt; 8 -&gt; 13 -&gt; 25 -&gt; 20 -&gt; 12 -&gt; 1 -&gt; 17 -&gt; 7 -&gt; 2 -&gt; 10 -&gt; 14 -&gt; 15 -&gt; 28 -&gt; 26 -&gt; 24 -&gt; 27 -&gt; 21 -&gt; 16 -&gt; 5 -&gt; 19 -&gt; 22 -&gt; 0</t>
  </si>
  <si>
    <t>0 -&gt; 2 -&gt; 3 -&gt; 4 -&gt; 14 -&gt; 1 -&gt; 10 -&gt; 8 -&gt; 12 -&gt; 5 -&gt; 18 -&gt; 15 -&gt; 16 -&gt; 26 -&gt; 6 -&gt; 9 -&gt; 22 -&gt; 24 -&gt; 19 -&gt; 7 -&gt; 17 -&gt; 23 -&gt; 28 -&gt; 20 -&gt; 11 -&gt; 25 -&gt; 21 -&gt; 13 -&gt; 27 -&gt; 0</t>
  </si>
  <si>
    <t>0 -&gt; 9 -&gt; 10 -&gt; 1 -&gt; 23 -&gt; 11 -&gt; 12 -&gt; 15 -&gt; 24 -&gt; 14 -&gt; 8 -&gt; 5 -&gt; 28 -&gt; 6 -&gt; 26 -&gt; 7 -&gt; 20 -&gt; 13 -&gt; 19 -&gt; 27 -&gt; 21 -&gt; 2 -&gt; 25 -&gt; 3 -&gt; 22 -&gt; 17 -&gt; 16 -&gt; 4 -&gt; 18 -&gt; 0</t>
  </si>
  <si>
    <t>0 -&gt; 9 -&gt; 4 -&gt; 11 -&gt; 25 -&gt; 18 -&gt; 3 -&gt; 5 -&gt; 23 -&gt; 17 -&gt; 10 -&gt; 7 -&gt; 19 -&gt; 12 -&gt; 24 -&gt; 13 -&gt; 2 -&gt; 1 -&gt; 15 -&gt; 27 -&gt; 14 -&gt; 6 -&gt; 16 -&gt; 20 -&gt; 21 -&gt; 26 -&gt; 28 -&gt; 8 -&gt; 22 -&gt; 0</t>
  </si>
  <si>
    <t>0 -&gt; 2 -&gt; 3 -&gt; 4 -&gt; 14 -&gt; 1 -&gt; 10 -&gt; 8 -&gt; 12 -&gt; 5 -&gt; 18 -&gt; 15 -&gt; 16 -&gt; 26 -&gt; 6 -&gt; 9 -&gt; 13 -&gt; 7 -&gt; 11 -&gt; 25 -&gt; 24 -&gt; 17 -&gt; 23 -&gt; 21 -&gt; 22 -&gt; 19 -&gt; 27 -&gt; 20 -&gt; 28 -&gt; 0</t>
  </si>
  <si>
    <t>0 -&gt; 9 -&gt; 4 -&gt; 23 -&gt; 11 -&gt; 25 -&gt; 3 -&gt; 7 -&gt; 18 -&gt; 6 -&gt; 2 -&gt; 8 -&gt; 20 -&gt; 16 -&gt; 5 -&gt; 12 -&gt; 10 -&gt; 13 -&gt; 14 -&gt; 1 -&gt; 17 -&gt; 24 -&gt; 28 -&gt; 27 -&gt; 15 -&gt; 22 -&gt; 26 -&gt; 19 -&gt; 21 -&gt; 0</t>
  </si>
  <si>
    <t>0 -&gt; 8 -&gt; 3 -&gt; 7 -&gt; 22 -&gt; 6 -&gt; 4 -&gt; 10 -&gt; 20 -&gt; 11 -&gt; 18 -&gt; 17 -&gt; 25 -&gt; 5 -&gt; 2 -&gt; 13 -&gt; 14 -&gt; 1 -&gt; 12 -&gt; 21 -&gt; 24 -&gt; 28 -&gt; 19 -&gt; 27 -&gt; 9 -&gt; 23 -&gt; 26 -&gt; 15 -&gt; 16 -&gt; 0</t>
  </si>
  <si>
    <t>0 -&gt; 2 -&gt; 1 -&gt; 11 -&gt; 7 -&gt; 16 -&gt; 13 -&gt; 25 -&gt; 4 -&gt; 21 -&gt; 3 -&gt; 17 -&gt; 14 -&gt; 8 -&gt; 9 -&gt; 12 -&gt; 10 -&gt; 26 -&gt; 23 -&gt; 22 -&gt; 24 -&gt; 18 -&gt; 6 -&gt; 28 -&gt; 20 -&gt; 27 -&gt; 15 -&gt; 5 -&gt; 19 -&gt; 0</t>
  </si>
  <si>
    <t>0 -&gt; 9 -&gt; 10 -&gt; 1 -&gt; 23 -&gt; 11 -&gt; 12 -&gt; 15 -&gt; 24 -&gt; 14 -&gt; 8 -&gt; 5 -&gt; 28 -&gt; 6 -&gt; 26 -&gt; 2 -&gt; 3 -&gt; 13 -&gt; 7 -&gt; 4 -&gt; 21 -&gt; 17 -&gt; 16 -&gt; 27 -&gt; 20 -&gt; 19 -&gt; 25 -&gt; 22 -&gt; 18 -&gt; 0</t>
  </si>
  <si>
    <t>0 -&gt; 11 -&gt; 4 -&gt; 6 -&gt; 9 -&gt; 3 -&gt; 18 -&gt; 23 -&gt; 8 -&gt; 13 -&gt; 25 -&gt; 20 -&gt; 12 -&gt; 1 -&gt; 17 -&gt; 14 -&gt; 7 -&gt; 5 -&gt; 2 -&gt; 19 -&gt; 28 -&gt; 26 -&gt; 15 -&gt; 10 -&gt; 27 -&gt; 22 -&gt; 16 -&gt; 21 -&gt; 24 -&gt; 0</t>
  </si>
  <si>
    <t>0 -&gt; 9 -&gt; 5 -&gt; 4 -&gt; 18 -&gt; 13 -&gt; 1 -&gt; 8 -&gt; 27 -&gt; 2 -&gt; 15 -&gt; 16 -&gt; 7 -&gt; 14 -&gt; 21 -&gt; 10 -&gt; 3 -&gt; 6 -&gt; 28 -&gt; 22 -&gt; 19 -&gt; 12 -&gt; 20 -&gt; 17 -&gt; 24 -&gt; 26 -&gt; 23 -&gt; 11 -&gt; 25 -&gt; 0</t>
  </si>
  <si>
    <t>0 -&gt; 9 -&gt; 7 -&gt; 5 -&gt; 8 -&gt; 2 -&gt; 21 -&gt; 4 -&gt; 11 -&gt; 18 -&gt; 3 -&gt; 22 -&gt; 17 -&gt; 14 -&gt; 19 -&gt; 10 -&gt; 13 -&gt; 12 -&gt; 25 -&gt; 16 -&gt; 26 -&gt; 24 -&gt; 28 -&gt; 6 -&gt; 1 -&gt; 23 -&gt; 20 -&gt; 27 -&gt; 15 -&gt; 0</t>
  </si>
  <si>
    <t>0 -&gt; 14 -&gt; 12 -&gt; 4 -&gt; 5 -&gt; 28 -&gt; 10 -&gt; 7 -&gt; 11 -&gt; 1 -&gt; 2 -&gt; 3 -&gt; 24 -&gt; 13 -&gt; 6 -&gt; 9 -&gt; 15 -&gt; 26 -&gt; 20 -&gt; 18 -&gt; 25 -&gt; 8 -&gt; 16 -&gt; 27 -&gt; 23 -&gt; 17 -&gt; 21 -&gt; 19 -&gt; 22 -&gt; 0</t>
  </si>
  <si>
    <t>0 -&gt; 2 -&gt; 5 -&gt; 10 -&gt; 24 -&gt; 14 -&gt; 16 -&gt; 13 -&gt; 19 -&gt; 7 -&gt; 4 -&gt; 6 -&gt; 20 -&gt; 1 -&gt; 27 -&gt; 9 -&gt; 12 -&gt; 21 -&gt; 8 -&gt; 26 -&gt; 23 -&gt; 3 -&gt; 22 -&gt; 28 -&gt; 17 -&gt; 15 -&gt; 11 -&gt; 25 -&gt; 18 -&gt; 0</t>
  </si>
  <si>
    <t>0 -&gt; 12 -&gt; 8 -&gt; 13 -&gt; 1 -&gt; 4 -&gt; 27 -&gt; 2 -&gt; 9 -&gt; 3 -&gt; 10 -&gt; 18 -&gt; 5 -&gt; 15 -&gt; 17 -&gt; 14 -&gt; 6 -&gt; 7 -&gt; 11 -&gt; 22 -&gt; 16 -&gt; 20 -&gt; 24 -&gt; 26 -&gt; 25 -&gt; 23 -&gt; 28 -&gt; 21 -&gt; 19 -&gt; 0</t>
  </si>
  <si>
    <t>0 -&gt; 2 -&gt; 1 -&gt; 11 -&gt; 7 -&gt; 16 -&gt; 13 -&gt; 25 -&gt; 4 -&gt; 21 -&gt; 3 -&gt; 17 -&gt; 14 -&gt; 8 -&gt; 9 -&gt; 6 -&gt; 5 -&gt; 22 -&gt; 23 -&gt; 18 -&gt; 28 -&gt; 27 -&gt; 10 -&gt; 19 -&gt; 20 -&gt; 12 -&gt; 24 -&gt; 26 -&gt; 15 -&gt; 0</t>
  </si>
  <si>
    <t>0 -&gt; 7 -&gt; 11 -&gt; 5 -&gt; 3 -&gt; 10 -&gt; 4 -&gt; 18 -&gt; 21 -&gt; 8 -&gt; 14 -&gt; 17 -&gt; 1 -&gt; 28 -&gt; 6 -&gt; 9 -&gt; 13 -&gt; 2 -&gt; 19 -&gt; 24 -&gt; 20 -&gt; 27 -&gt; 22 -&gt; 23 -&gt; 25 -&gt; 12 -&gt; 16 -&gt; 26 -&gt; 15 -&gt; 0</t>
  </si>
  <si>
    <t>0 -&gt; 8 -&gt; 12 -&gt; 7 -&gt; 14 -&gt; 11 -&gt; 25 -&gt; 10 -&gt; 28 -&gt; 22 -&gt; 21 -&gt; 24 -&gt; 1 -&gt; 2 -&gt; 3 -&gt; 13 -&gt; 4 -&gt; 6 -&gt; 5 -&gt; 17 -&gt; 9 -&gt; 23 -&gt; 18 -&gt; 20 -&gt; 26 -&gt; 16 -&gt; 27 -&gt; 15 -&gt; 19 -&gt; 0</t>
  </si>
  <si>
    <t>0 -&gt; 13 -&gt; 11 -&gt; 7 -&gt; 1 -&gt; 6 -&gt; 2 -&gt; 3 -&gt; 21 -&gt; 17 -&gt; 16 -&gt; 20 -&gt; 15 -&gt; 10 -&gt; 4 -&gt; 8 -&gt; 5 -&gt; 14 -&gt; 24 -&gt; 19 -&gt; 28 -&gt; 27 -&gt; 25 -&gt; 9 -&gt; 18 -&gt; 23 -&gt; 12 -&gt; 26 -&gt; 22 -&gt; 0</t>
  </si>
  <si>
    <t>0 -&gt; 11 -&gt; 4 -&gt; 6 -&gt; 9 -&gt; 3 -&gt; 18 -&gt; 23 -&gt; 8 -&gt; 13 -&gt; 25 -&gt; 20 -&gt; 12 -&gt; 1 -&gt; 17 -&gt; 7 -&gt; 2 -&gt; 5 -&gt; 19 -&gt; 15 -&gt; 10 -&gt; 16 -&gt; 26 -&gt; 24 -&gt; 21 -&gt; 27 -&gt; 14 -&gt; 28 -&gt; 22 -&gt; 0</t>
  </si>
  <si>
    <t>0 -&gt; 8 -&gt; 13 -&gt; 1 -&gt; 2 -&gt; 3 -&gt; 5 -&gt; 19 -&gt; 22 -&gt; 12 -&gt; 15 -&gt; 16 -&gt; 17 -&gt; 4 -&gt; 10 -&gt; 7 -&gt; 14 -&gt; 11 -&gt; 9 -&gt; 6 -&gt; 23 -&gt; 28 -&gt; 21 -&gt; 25 -&gt; 20 -&gt; 26 -&gt; 27 -&gt; 24 -&gt; 18 -&gt; 0</t>
  </si>
  <si>
    <t>0 -&gt; 11 -&gt; 4 -&gt; 6 -&gt; 9 -&gt; 3 -&gt; 18 -&gt; 23 -&gt; 8 -&gt; 13 -&gt; 25 -&gt; 20 -&gt; 12 -&gt; 1 -&gt; 17 -&gt; 14 -&gt; 2 -&gt; 5 -&gt; 7 -&gt; 10 -&gt; 21 -&gt; 28 -&gt; 16 -&gt; 27 -&gt; 24 -&gt; 19 -&gt; 22 -&gt; 15 -&gt; 26 -&gt; 0</t>
  </si>
  <si>
    <t>0 -&gt; 11 -&gt; 4 -&gt; 6 -&gt; 9 -&gt; 3 -&gt; 18 -&gt; 23 -&gt; 8 -&gt; 13 -&gt; 25 -&gt; 20 -&gt; 12 -&gt; 1 -&gt; 17 -&gt; 14 -&gt; 5 -&gt; 10 -&gt; 7 -&gt; 2 -&gt; 15 -&gt; 16 -&gt; 21 -&gt; 27 -&gt; 26 -&gt; 28 -&gt; 24 -&gt; 19 -&gt; 22 -&gt; 0</t>
  </si>
  <si>
    <t>0 -&gt; 8 -&gt; 12 -&gt; 7 -&gt; 14 -&gt; 11 -&gt; 25 -&gt; 10 -&gt; 28 -&gt; 22 -&gt; 21 -&gt; 24 -&gt; 1 -&gt; 2 -&gt; 3 -&gt; 6 -&gt; 9 -&gt; 5 -&gt; 13 -&gt; 26 -&gt; 4 -&gt; 20 -&gt; 15 -&gt; 18 -&gt; 17 -&gt; 27 -&gt; 19 -&gt; 16 -&gt; 23 -&gt; 0</t>
  </si>
  <si>
    <t>0 -&gt; 9 -&gt; 7 -&gt; 5 -&gt; 8 -&gt; 2 -&gt; 21 -&gt; 4 -&gt; 11 -&gt; 18 -&gt; 3 -&gt; 22 -&gt; 17 -&gt; 14 -&gt; 19 -&gt; 13 -&gt; 1 -&gt; 6 -&gt; 10 -&gt; 12 -&gt; 16 -&gt; 20 -&gt; 15 -&gt; 25 -&gt; 27 -&gt; 23 -&gt; 24 -&gt; 26 -&gt; 28 -&gt; 0</t>
  </si>
  <si>
    <t>0 -&gt; 13 -&gt; 11 -&gt; 7 -&gt; 1 -&gt; 6 -&gt; 2 -&gt; 3 -&gt; 21 -&gt; 17 -&gt; 16 -&gt; 20 -&gt; 15 -&gt; 10 -&gt; 4 -&gt; 12 -&gt; 8 -&gt; 5 -&gt; 18 -&gt; 9 -&gt; 23 -&gt; 26 -&gt; 22 -&gt; 27 -&gt; 25 -&gt; 14 -&gt; 28 -&gt; 19 -&gt; 24 -&gt; 0</t>
  </si>
  <si>
    <t>0 -&gt; 5 -&gt; 1 -&gt; 10 -&gt; 11 -&gt; 13 -&gt; 6 -&gt; 3 -&gt; 8 -&gt; 25 -&gt; 2 -&gt; 24 -&gt; 20 -&gt; 15 -&gt; 12 -&gt; 9 -&gt; 4 -&gt; 14 -&gt; 7 -&gt; 17 -&gt; 18 -&gt; 23 -&gt; 28 -&gt; 27 -&gt; 26 -&gt; 21 -&gt; 19 -&gt; 16 -&gt; 22 -&gt; 0</t>
  </si>
  <si>
    <t>0 -&gt; 11 -&gt; 4 -&gt; 6 -&gt; 9 -&gt; 3 -&gt; 18 -&gt; 23 -&gt; 8 -&gt; 13 -&gt; 25 -&gt; 20 -&gt; 12 -&gt; 1 -&gt; 17 -&gt; 7 -&gt; 5 -&gt; 14 -&gt; 21 -&gt; 28 -&gt; 2 -&gt; 15 -&gt; 26 -&gt; 22 -&gt; 19 -&gt; 27 -&gt; 10 -&gt; 16 -&gt; 24 -&gt; 0</t>
  </si>
  <si>
    <t>0 -&gt; 8 -&gt; 5 -&gt; 22 -&gt; 13 -&gt; 10 -&gt; 11 -&gt; 2 -&gt; 16 -&gt; 12 -&gt; 7 -&gt; 4 -&gt; 14 -&gt; 6 -&gt; 1 -&gt; 9 -&gt; 3 -&gt; 25 -&gt; 17 -&gt; 23 -&gt; 19 -&gt; 27 -&gt; 24 -&gt; 15 -&gt; 26 -&gt; 28 -&gt; 18 -&gt; 21 -&gt; 20 -&gt; 0</t>
  </si>
  <si>
    <t>0 -&gt; 11 -&gt; 4 -&gt; 6 -&gt; 9 -&gt; 3 -&gt; 18 -&gt; 23 -&gt; 8 -&gt; 13 -&gt; 25 -&gt; 20 -&gt; 12 -&gt; 1 -&gt; 17 -&gt; 10 -&gt; 7 -&gt; 24 -&gt; 5 -&gt; 19 -&gt; 27 -&gt; 22 -&gt; 14 -&gt; 21 -&gt; 26 -&gt; 15 -&gt; 2 -&gt; 28 -&gt; 16 -&gt; 0</t>
  </si>
  <si>
    <t>0 -&gt; 13 -&gt; 11 -&gt; 7 -&gt; 1 -&gt; 6 -&gt; 2 -&gt; 3 -&gt; 21 -&gt; 17 -&gt; 16 -&gt; 20 -&gt; 15 -&gt; 10 -&gt; 4 -&gt; 14 -&gt; 9 -&gt; 5 -&gt; 12 -&gt; 8 -&gt; 24 -&gt; 26 -&gt; 18 -&gt; 23 -&gt; 25 -&gt; 28 -&gt; 19 -&gt; 27 -&gt; 22 -&gt; 0</t>
  </si>
  <si>
    <t>0 -&gt; 11 -&gt; 3 -&gt; 25 -&gt; 12 -&gt; 7 -&gt; 5 -&gt; 6 -&gt; 4 -&gt; 10 -&gt; 19 -&gt; 8 -&gt; 13 -&gt; 2 -&gt; 17 -&gt; 14 -&gt; 9 -&gt; 1 -&gt; 20 -&gt; 23 -&gt; 21 -&gt; 24 -&gt; 15 -&gt; 26 -&gt; 16 -&gt; 18 -&gt; 28 -&gt; 27 -&gt; 22 -&gt; 0</t>
  </si>
  <si>
    <t>0 -&gt; 9 -&gt; 7 -&gt; 5 -&gt; 8 -&gt; 2 -&gt; 21 -&gt; 4 -&gt; 11 -&gt; 18 -&gt; 3 -&gt; 22 -&gt; 17 -&gt; 14 -&gt; 19 -&gt; 12 -&gt; 10 -&gt; 1 -&gt; 13 -&gt; 27 -&gt; 26 -&gt; 6 -&gt; 20 -&gt; 16 -&gt; 24 -&gt; 15 -&gt; 25 -&gt; 23 -&gt; 28 -&gt; 0</t>
  </si>
  <si>
    <t>0 -&gt; 8 -&gt; 12 -&gt; 22 -&gt; 4 -&gt; 13 -&gt; 11 -&gt; 5 -&gt; 26 -&gt; 19 -&gt; 25 -&gt; 27 -&gt; 9 -&gt; 10 -&gt; 14 -&gt; 1 -&gt; 7 -&gt; 6 -&gt; 20 -&gt; 23 -&gt; 15 -&gt; 24 -&gt; 21 -&gt; 2 -&gt; 3 -&gt; 17 -&gt; 16 -&gt; 28 -&gt; 18 -&gt; 0</t>
  </si>
  <si>
    <t>0 -&gt; 11 -&gt; 4 -&gt; 6 -&gt; 9 -&gt; 3 -&gt; 18 -&gt; 23 -&gt; 8 -&gt; 13 -&gt; 25 -&gt; 20 -&gt; 12 -&gt; 1 -&gt; 17 -&gt; 2 -&gt; 5 -&gt; 10 -&gt; 19 -&gt; 27 -&gt; 15 -&gt; 26 -&gt; 22 -&gt; 24 -&gt; 7 -&gt; 14 -&gt; 16 -&gt; 21 -&gt; 28 -&gt; 0</t>
  </si>
  <si>
    <t>0 -&gt; 13 -&gt; 11 -&gt; 7 -&gt; 1 -&gt; 6 -&gt; 2 -&gt; 3 -&gt; 21 -&gt; 17 -&gt; 16 -&gt; 20 -&gt; 15 -&gt; 10 -&gt; 4 -&gt; 5 -&gt; 9 -&gt; 14 -&gt; 23 -&gt; 18 -&gt; 19 -&gt; 12 -&gt; 24 -&gt; 28 -&gt; 25 -&gt; 8 -&gt; 22 -&gt; 27 -&gt; 26 -&gt; 0</t>
  </si>
  <si>
    <t>0 -&gt; 2 -&gt; 3 -&gt; 4 -&gt; 14 -&gt; 1 -&gt; 10 -&gt; 8 -&gt; 12 -&gt; 5 -&gt; 18 -&gt; 15 -&gt; 16 -&gt; 26 -&gt; 6 -&gt; 7 -&gt; 11 -&gt; 9 -&gt; 13 -&gt; 28 -&gt; 25 -&gt; 24 -&gt; 20 -&gt; 19 -&gt; 21 -&gt; 23 -&gt; 17 -&gt; 27 -&gt; 22 -&gt; 0</t>
  </si>
  <si>
    <t>0 -&gt; 6 -&gt; 4 -&gt; 9 -&gt; 13 -&gt; 12 -&gt; 3 -&gt; 23 -&gt; 2 -&gt; 17 -&gt; 18 -&gt; 7 -&gt; 20 -&gt; 11 -&gt; 26 -&gt; 1 -&gt; 5 -&gt; 14 -&gt; 10 -&gt; 24 -&gt; 27 -&gt; 15 -&gt; 25 -&gt; 8 -&gt; 19 -&gt; 16 -&gt; 28 -&gt; 21 -&gt; 22 -&gt; 0</t>
  </si>
  <si>
    <t>0 -&gt; 9 -&gt; 5 -&gt; 4 -&gt; 18 -&gt; 13 -&gt; 1 -&gt; 8 -&gt; 27 -&gt; 2 -&gt; 15 -&gt; 16 -&gt; 7 -&gt; 14 -&gt; 21 -&gt; 12 -&gt; 10 -&gt; 3 -&gt; 11 -&gt; 26 -&gt; 25 -&gt; 6 -&gt; 20 -&gt; 17 -&gt; 24 -&gt; 19 -&gt; 22 -&gt; 23 -&gt; 28 -&gt; 0</t>
  </si>
  <si>
    <t>0 -&gt; 7 -&gt; 1 -&gt; 11 -&gt; 5 -&gt; 14 -&gt; 15 -&gt; 25 -&gt; 19 -&gt; 9 -&gt; 23 -&gt; 2 -&gt; 3 -&gt; 10 -&gt; 13 -&gt; 4 -&gt; 12 -&gt; 21 -&gt; 24 -&gt; 27 -&gt; 8 -&gt; 26 -&gt; 16 -&gt; 17 -&gt; 22 -&gt; 18 -&gt; 28 -&gt; 6 -&gt; 20 -&gt; 0</t>
  </si>
  <si>
    <t>0 -&gt; 11 -&gt; 4 -&gt; 6 -&gt; 9 -&gt; 3 -&gt; 18 -&gt; 23 -&gt; 8 -&gt; 13 -&gt; 25 -&gt; 20 -&gt; 12 -&gt; 1 -&gt; 17 -&gt; 14 -&gt; 5 -&gt; 2 -&gt; 10 -&gt; 27 -&gt; 28 -&gt; 19 -&gt; 15 -&gt; 16 -&gt; 7 -&gt; 24 -&gt; 26 -&gt; 22 -&gt; 21 -&gt; 0</t>
  </si>
  <si>
    <t>0 -&gt; 11 -&gt; 4 -&gt; 6 -&gt; 9 -&gt; 3 -&gt; 18 -&gt; 23 -&gt; 8 -&gt; 13 -&gt; 25 -&gt; 20 -&gt; 12 -&gt; 1 -&gt; 17 -&gt; 2 -&gt; 10 -&gt; 14 -&gt; 5 -&gt; 7 -&gt; 24 -&gt; 21 -&gt; 16 -&gt; 28 -&gt; 19 -&gt; 22 -&gt; 27 -&gt; 26 -&gt; 15 -&gt; 0</t>
  </si>
  <si>
    <t>0 -&gt; 5 -&gt; 1 -&gt; 10 -&gt; 11 -&gt; 13 -&gt; 6 -&gt; 3 -&gt; 8 -&gt; 25 -&gt; 2 -&gt; 24 -&gt; 20 -&gt; 15 -&gt; 12 -&gt; 7 -&gt; 22 -&gt; 19 -&gt; 26 -&gt; 17 -&gt; 14 -&gt; 16 -&gt; 28 -&gt; 27 -&gt; 9 -&gt; 23 -&gt; 4 -&gt; 18 -&gt; 21 -&gt; 0</t>
  </si>
  <si>
    <t>0 -&gt; 2 -&gt; 3 -&gt; 4 -&gt; 14 -&gt; 1 -&gt; 10 -&gt; 8 -&gt; 12 -&gt; 5 -&gt; 18 -&gt; 15 -&gt; 16 -&gt; 26 -&gt; 6 -&gt; 9 -&gt; 11 -&gt; 13 -&gt; 27 -&gt; 24 -&gt; 19 -&gt; 17 -&gt; 25 -&gt; 20 -&gt; 7 -&gt; 22 -&gt; 23 -&gt; 28 -&gt; 21 -&gt; 0</t>
  </si>
  <si>
    <t>0 -&gt; 2 -&gt; 3 -&gt; 4 -&gt; 14 -&gt; 1 -&gt; 10 -&gt; 8 -&gt; 12 -&gt; 5 -&gt; 18 -&gt; 15 -&gt; 16 -&gt; 26 -&gt; 6 -&gt; 9 -&gt; 11 -&gt; 17 -&gt; 19 -&gt; 22 -&gt; 23 -&gt; 13 -&gt; 25 -&gt; 28 -&gt; 27 -&gt; 7 -&gt; 24 -&gt; 21 -&gt; 20 -&gt; 0</t>
  </si>
  <si>
    <t>0 -&gt; 2 -&gt; 1 -&gt; 11 -&gt; 7 -&gt; 16 -&gt; 13 -&gt; 25 -&gt; 4 -&gt; 21 -&gt; 3 -&gt; 17 -&gt; 14 -&gt; 8 -&gt; 9 -&gt; 10 -&gt; 12 -&gt; 24 -&gt; 5 -&gt; 15 -&gt; 19 -&gt; 27 -&gt; 23 -&gt; 26 -&gt; 22 -&gt; 18 -&gt; 28 -&gt; 6 -&gt; 20 -&gt; 0</t>
  </si>
  <si>
    <t>0 -&gt; 9 -&gt; 7 -&gt; 5 -&gt; 8 -&gt; 2 -&gt; 21 -&gt; 4 -&gt; 11 -&gt; 18 -&gt; 3 -&gt; 22 -&gt; 17 -&gt; 14 -&gt; 19 -&gt; 13 -&gt; 1 -&gt; 10 -&gt; 12 -&gt; 24 -&gt; 25 -&gt; 15 -&gt; 27 -&gt; 23 -&gt; 26 -&gt; 16 -&gt; 28 -&gt; 6 -&gt; 20 -&gt; 0</t>
  </si>
  <si>
    <t>0 -&gt; 14 -&gt; 2 -&gt; 12 -&gt; 11 -&gt; 7 -&gt; 26 -&gt; 3 -&gt; 5 -&gt; 1 -&gt; 10 -&gt; 8 -&gt; 22 -&gt; 24 -&gt; 4 -&gt; 9 -&gt; 13 -&gt; 25 -&gt; 17 -&gt; 23 -&gt; 19 -&gt; 27 -&gt; 16 -&gt; 15 -&gt; 28 -&gt; 6 -&gt; 18 -&gt; 21 -&gt; 20 -&gt; 0</t>
  </si>
  <si>
    <t>0 -&gt; 10 -&gt; 6 -&gt; 14 -&gt; 24 -&gt; 9 -&gt; 5 -&gt; 23 -&gt; 11 -&gt; 7 -&gt; 4 -&gt; 20 -&gt; 12 -&gt; 8 -&gt; 2 -&gt; 1 -&gt; 28 -&gt; 19 -&gt; 13 -&gt; 25 -&gt; 21 -&gt; 26 -&gt; 15 -&gt; 27 -&gt; 3 -&gt; 16 -&gt; 22 -&gt; 17 -&gt; 18 -&gt; 0</t>
  </si>
  <si>
    <t>0 -&gt; 2 -&gt; 3 -&gt; 5 -&gt; 16 -&gt; 14 -&gt; 19 -&gt; 17 -&gt; 8 -&gt; 22 -&gt; 4 -&gt; 11 -&gt; 9 -&gt; 13 -&gt; 6 -&gt; 7 -&gt; 10 -&gt; 12 -&gt; 24 -&gt; 28 -&gt; 1 -&gt; 21 -&gt; 23 -&gt; 20 -&gt; 27 -&gt; 25 -&gt; 15 -&gt; 26 -&gt; 18 -&gt; 0</t>
  </si>
  <si>
    <t>0 -&gt; 11 -&gt; 12 -&gt; 26 -&gt; 25 -&gt; 5 -&gt; 4 -&gt; 1 -&gt; 7 -&gt; 10 -&gt; 8 -&gt; 3 -&gt; 18 -&gt; 9 -&gt; 19 -&gt; 13 -&gt; 6 -&gt; 2 -&gt; 24 -&gt; 22 -&gt; 20 -&gt; 15 -&gt; 17 -&gt; 14 -&gt; 16 -&gt; 28 -&gt; 27 -&gt; 23 -&gt; 21 -&gt; 0</t>
  </si>
  <si>
    <t>0 -&gt; 8 -&gt; 12 -&gt; 7 -&gt; 14 -&gt; 11 -&gt; 25 -&gt; 10 -&gt; 28 -&gt; 22 -&gt; 21 -&gt; 24 -&gt; 1 -&gt; 2 -&gt; 3 -&gt; 13 -&gt; 4 -&gt; 6 -&gt; 18 -&gt; 20 -&gt; 16 -&gt; 17 -&gt; 27 -&gt; 9 -&gt; 15 -&gt; 26 -&gt; 23 -&gt; 5 -&gt; 19 -&gt; 0</t>
  </si>
  <si>
    <t>0 -&gt; 2 -&gt; 1 -&gt; 11 -&gt; 7 -&gt; 16 -&gt; 13 -&gt; 25 -&gt; 4 -&gt; 21 -&gt; 3 -&gt; 17 -&gt; 14 -&gt; 8 -&gt; 9 -&gt; 5 -&gt; 6 -&gt; 12 -&gt; 10 -&gt; 15 -&gt; 26 -&gt; 20 -&gt; 19 -&gt; 22 -&gt; 23 -&gt; 27 -&gt; 28 -&gt; 24 -&gt; 18 -&gt; 0</t>
  </si>
  <si>
    <t>0 -&gt; 3 -&gt; 6 -&gt; 2 -&gt; 4 -&gt; 16 -&gt; 18 -&gt; 13 -&gt; 11 -&gt; 14 -&gt; 7 -&gt; 8 -&gt; 25 -&gt; 17 -&gt; 12 -&gt; 5 -&gt; 1 -&gt; 10 -&gt; 9 -&gt; 23 -&gt; 21 -&gt; 26 -&gt; 20 -&gt; 27 -&gt; 15 -&gt; 22 -&gt; 24 -&gt; 19 -&gt; 28 -&gt; 0</t>
  </si>
  <si>
    <t>0 -&gt; 11 -&gt; 4 -&gt; 6 -&gt; 9 -&gt; 3 -&gt; 18 -&gt; 23 -&gt; 8 -&gt; 13 -&gt; 25 -&gt; 20 -&gt; 12 -&gt; 1 -&gt; 17 -&gt; 14 -&gt; 5 -&gt; 10 -&gt; 7 -&gt; 21 -&gt; 19 -&gt; 27 -&gt; 26 -&gt; 24 -&gt; 28 -&gt; 15 -&gt; 2 -&gt; 16 -&gt; 22 -&gt; 0</t>
  </si>
  <si>
    <t>0 -&gt; 9 -&gt; 4 -&gt; 23 -&gt; 11 -&gt; 25 -&gt; 3 -&gt; 7 -&gt; 18 -&gt; 6 -&gt; 2 -&gt; 8 -&gt; 20 -&gt; 16 -&gt; 5 -&gt; 1 -&gt; 13 -&gt; 14 -&gt; 15 -&gt; 12 -&gt; 21 -&gt; 22 -&gt; 10 -&gt; 17 -&gt; 24 -&gt; 28 -&gt; 26 -&gt; 19 -&gt; 27 -&gt; 0</t>
  </si>
  <si>
    <t>0 -&gt; 2 -&gt; 3 -&gt; 4 -&gt; 14 -&gt; 1 -&gt; 10 -&gt; 8 -&gt; 12 -&gt; 5 -&gt; 18 -&gt; 15 -&gt; 16 -&gt; 26 -&gt; 6 -&gt; 11 -&gt; 13 -&gt; 17 -&gt; 22 -&gt; 25 -&gt; 19 -&gt; 27 -&gt; 28 -&gt; 9 -&gt; 23 -&gt; 7 -&gt; 24 -&gt; 21 -&gt; 20 -&gt; 0</t>
  </si>
  <si>
    <t>0 -&gt; 11 -&gt; 4 -&gt; 6 -&gt; 9 -&gt; 3 -&gt; 18 -&gt; 23 -&gt; 8 -&gt; 13 -&gt; 25 -&gt; 20 -&gt; 12 -&gt; 1 -&gt; 17 -&gt; 5 -&gt; 14 -&gt; 10 -&gt; 28 -&gt; 15 -&gt; 27 -&gt; 24 -&gt; 19 -&gt; 22 -&gt; 2 -&gt; 16 -&gt; 7 -&gt; 26 -&gt; 21 -&gt; 0</t>
  </si>
  <si>
    <t>0 -&gt; 13 -&gt; 11 -&gt; 7 -&gt; 1 -&gt; 6 -&gt; 2 -&gt; 3 -&gt; 21 -&gt; 17 -&gt; 16 -&gt; 20 -&gt; 15 -&gt; 10 -&gt; 4 -&gt; 14 -&gt; 12 -&gt; 5 -&gt; 9 -&gt; 28 -&gt; 26 -&gt; 18 -&gt; 27 -&gt; 23 -&gt; 25 -&gt; 24 -&gt; 8 -&gt; 19 -&gt; 22 -&gt; 0</t>
  </si>
  <si>
    <t>0 -&gt; 11 -&gt; 4 -&gt; 6 -&gt; 9 -&gt; 3 -&gt; 18 -&gt; 23 -&gt; 8 -&gt; 13 -&gt; 25 -&gt; 20 -&gt; 12 -&gt; 1 -&gt; 17 -&gt; 2 -&gt; 7 -&gt; 14 -&gt; 15 -&gt; 16 -&gt; 21 -&gt; 22 -&gt; 10 -&gt; 24 -&gt; 5 -&gt; 28 -&gt; 26 -&gt; 19 -&gt; 27 -&gt; 0</t>
  </si>
  <si>
    <t>0 -&gt; 10 -&gt; 8 -&gt; 7 -&gt; 22 -&gt; 4 -&gt; 2 -&gt; 1 -&gt; 6 -&gt; 5 -&gt; 11 -&gt; 12 -&gt; 26 -&gt; 15 -&gt; 13 -&gt; 14 -&gt; 9 -&gt; 3 -&gt; 20 -&gt; 23 -&gt; 21 -&gt; 24 -&gt; 18 -&gt; 25 -&gt; 16 -&gt; 17 -&gt; 28 -&gt; 27 -&gt; 19 -&gt; 0</t>
  </si>
  <si>
    <t>0 -&gt; 3 -&gt; 4 -&gt; 17 -&gt; 2 -&gt; 8 -&gt; 13 -&gt; 12 -&gt; 9 -&gt; 11 -&gt; 7 -&gt; 5 -&gt; 6 -&gt; 1 -&gt; 25 -&gt; 10 -&gt; 14 -&gt; 23 -&gt; 15 -&gt; 24 -&gt; 28 -&gt; 27 -&gt; 20 -&gt; 21 -&gt; 26 -&gt; 19 -&gt; 22 -&gt; 16 -&gt; 18 -&gt; 0</t>
  </si>
  <si>
    <t>0 -&gt; 5 -&gt; 1 -&gt; 10 -&gt; 11 -&gt; 13 -&gt; 6 -&gt; 3 -&gt; 8 -&gt; 25 -&gt; 2 -&gt; 24 -&gt; 20 -&gt; 15 -&gt; 12 -&gt; 9 -&gt; 14 -&gt; 23 -&gt; 28 -&gt; 26 -&gt; 7 -&gt; 27 -&gt; 21 -&gt; 19 -&gt; 22 -&gt; 17 -&gt; 4 -&gt; 16 -&gt; 18 -&gt; 0</t>
  </si>
  <si>
    <t>0 -&gt; 2 -&gt; 3 -&gt; 4 -&gt; 14 -&gt; 1 -&gt; 10 -&gt; 8 -&gt; 12 -&gt; 5 -&gt; 18 -&gt; 15 -&gt; 16 -&gt; 26 -&gt; 6 -&gt; 7 -&gt; 11 -&gt; 13 -&gt; 19 -&gt; 24 -&gt; 28 -&gt; 25 -&gt; 20 -&gt; 21 -&gt; 17 -&gt; 22 -&gt; 27 -&gt; 9 -&gt; 23 -&gt; 0</t>
  </si>
  <si>
    <t>0 -&gt; 9 -&gt; 7 -&gt; 5 -&gt; 8 -&gt; 2 -&gt; 21 -&gt; 4 -&gt; 11 -&gt; 18 -&gt; 3 -&gt; 22 -&gt; 17 -&gt; 14 -&gt; 19 -&gt; 6 -&gt; 23 -&gt; 13 -&gt; 25 -&gt; 28 -&gt; 27 -&gt; 10 -&gt; 20 -&gt; 16 -&gt; 12 -&gt; 1 -&gt; 24 -&gt; 26 -&gt; 15 -&gt; 0</t>
  </si>
  <si>
    <t>0 -&gt; 7 -&gt; 11 -&gt; 5 -&gt; 3 -&gt; 10 -&gt; 4 -&gt; 18 -&gt; 21 -&gt; 8 -&gt; 14 -&gt; 17 -&gt; 1 -&gt; 28 -&gt; 6 -&gt; 2 -&gt; 12 -&gt; 9 -&gt; 20 -&gt; 25 -&gt; 16 -&gt; 23 -&gt; 19 -&gt; 24 -&gt; 13 -&gt; 27 -&gt; 15 -&gt; 26 -&gt; 22 -&gt; 0</t>
  </si>
  <si>
    <t>0 -&gt; 11 -&gt; 4 -&gt; 6 -&gt; 9 -&gt; 3 -&gt; 18 -&gt; 23 -&gt; 8 -&gt; 13 -&gt; 25 -&gt; 20 -&gt; 12 -&gt; 1 -&gt; 17 -&gt; 2 -&gt; 10 -&gt; 14 -&gt; 5 -&gt; 7 -&gt; 26 -&gt; 16 -&gt; 28 -&gt; 27 -&gt; 21 -&gt; 24 -&gt; 19 -&gt; 22 -&gt; 15 -&gt; 0</t>
  </si>
  <si>
    <t>0 -&gt; 11 -&gt; 4 -&gt; 6 -&gt; 9 -&gt; 3 -&gt; 18 -&gt; 23 -&gt; 8 -&gt; 13 -&gt; 25 -&gt; 20 -&gt; 12 -&gt; 1 -&gt; 17 -&gt; 5 -&gt; 7 -&gt; 14 -&gt; 10 -&gt; 19 -&gt; 27 -&gt; 2 -&gt; 26 -&gt; 21 -&gt; 24 -&gt; 16 -&gt; 15 -&gt; 28 -&gt; 22 -&gt; 0</t>
  </si>
  <si>
    <t>0 -&gt; 11 -&gt; 14 -&gt; 8 -&gt; 22 -&gt; 28 -&gt; 5 -&gt; 12 -&gt; 9 -&gt; 7 -&gt; 6 -&gt; 1 -&gt; 20 -&gt; 15 -&gt; 21 -&gt; 4 -&gt; 2 -&gt; 18 -&gt; 23 -&gt; 3 -&gt; 13 -&gt; 10 -&gt; 24 -&gt; 26 -&gt; 19 -&gt; 17 -&gt; 27 -&gt; 25 -&gt; 16 -&gt; 0</t>
  </si>
  <si>
    <t>0 -&gt; 14 -&gt; 9 -&gt; 7 -&gt; 21 -&gt; 13 -&gt; 5 -&gt; 12 -&gt; 26 -&gt; 6 -&gt; 23 -&gt; 8 -&gt; 11 -&gt; 2 -&gt; 3 -&gt; 10 -&gt; 4 -&gt; 20 -&gt; 1 -&gt; 16 -&gt; 25 -&gt; 18 -&gt; 27 -&gt; 15 -&gt; 17 -&gt; 22 -&gt; 24 -&gt; 28 -&gt; 19 -&gt; 0</t>
  </si>
  <si>
    <t>0 -&gt; 5 -&gt; 1 -&gt; 10 -&gt; 11 -&gt; 13 -&gt; 6 -&gt; 3 -&gt; 8 -&gt; 25 -&gt; 2 -&gt; 24 -&gt; 20 -&gt; 15 -&gt; 12 -&gt; 9 -&gt; 14 -&gt; 16 -&gt; 27 -&gt; 28 -&gt; 7 -&gt; 26 -&gt; 19 -&gt; 21 -&gt; 23 -&gt; 17 -&gt; 4 -&gt; 22 -&gt; 18 -&gt; 0</t>
  </si>
  <si>
    <t>0 -&gt; 11 -&gt; 4 -&gt; 6 -&gt; 9 -&gt; 3 -&gt; 18 -&gt; 23 -&gt; 8 -&gt; 13 -&gt; 25 -&gt; 20 -&gt; 12 -&gt; 1 -&gt; 17 -&gt; 7 -&gt; 10 -&gt; 14 -&gt; 27 -&gt; 2 -&gt; 5 -&gt; 21 -&gt; 22 -&gt; 26 -&gt; 24 -&gt; 16 -&gt; 15 -&gt; 28 -&gt; 19 -&gt; 0</t>
  </si>
  <si>
    <t>0 -&gt; 7 -&gt; 3 -&gt; 13 -&gt; 6 -&gt; 12 -&gt; 20 -&gt; 11 -&gt; 27 -&gt; 10 -&gt; 21 -&gt; 26 -&gt; 17 -&gt; 24 -&gt; 8 -&gt; 5 -&gt; 4 -&gt; 14 -&gt; 19 -&gt; 22 -&gt; 18 -&gt; 28 -&gt; 1 -&gt; 25 -&gt; 2 -&gt; 9 -&gt; 23 -&gt; 16 -&gt; 15 -&gt; 0</t>
  </si>
  <si>
    <t>0 -&gt; 11 -&gt; 14 -&gt; 8 -&gt; 22 -&gt; 28 -&gt; 5 -&gt; 12 -&gt; 9 -&gt; 7 -&gt; 6 -&gt; 1 -&gt; 20 -&gt; 15 -&gt; 21 -&gt; 2 -&gt; 3 -&gt; 10 -&gt; 4 -&gt; 18 -&gt; 26 -&gt; 19 -&gt; 17 -&gt; 24 -&gt; 13 -&gt; 25 -&gt; 27 -&gt; 23 -&gt; 16 -&gt; 0</t>
  </si>
  <si>
    <t>0 -&gt; 14 -&gt; 9 -&gt; 7 -&gt; 21 -&gt; 13 -&gt; 5 -&gt; 12 -&gt; 26 -&gt; 6 -&gt; 23 -&gt; 8 -&gt; 11 -&gt; 2 -&gt; 3 -&gt; 1 -&gt; 10 -&gt; 4 -&gt; 16 -&gt; 15 -&gt; 17 -&gt; 27 -&gt; 20 -&gt; 19 -&gt; 25 -&gt; 24 -&gt; 28 -&gt; 22 -&gt; 18 -&gt; 0</t>
  </si>
  <si>
    <t>0 -&gt; 6 -&gt; 9 -&gt; 10 -&gt; 3 -&gt; 2 -&gt; 23 -&gt; 12 -&gt; 17 -&gt; 20 -&gt; 8 -&gt; 4 -&gt; 18 -&gt; 1 -&gt; 13 -&gt; 7 -&gt; 11 -&gt; 14 -&gt; 5 -&gt; 25 -&gt; 26 -&gt; 28 -&gt; 21 -&gt; 24 -&gt; 22 -&gt; 19 -&gt; 27 -&gt; 16 -&gt; 15 -&gt; 0</t>
  </si>
  <si>
    <t>0 -&gt; 11 -&gt; 4 -&gt; 6 -&gt; 9 -&gt; 3 -&gt; 18 -&gt; 23 -&gt; 8 -&gt; 13 -&gt; 25 -&gt; 20 -&gt; 12 -&gt; 1 -&gt; 17 -&gt; 5 -&gt; 7 -&gt; 14 -&gt; 10 -&gt; 19 -&gt; 15 -&gt; 22 -&gt; 24 -&gt; 27 -&gt; 28 -&gt; 2 -&gt; 16 -&gt; 26 -&gt; 21 -&gt; 0</t>
  </si>
  <si>
    <t>0 -&gt; 11 -&gt; 12 -&gt; 26 -&gt; 25 -&gt; 5 -&gt; 4 -&gt; 1 -&gt; 7 -&gt; 10 -&gt; 8 -&gt; 3 -&gt; 18 -&gt; 9 -&gt; 19 -&gt; 13 -&gt; 17 -&gt; 24 -&gt; 23 -&gt; 21 -&gt; 2 -&gt; 15 -&gt; 22 -&gt; 14 -&gt; 6 -&gt; 27 -&gt; 16 -&gt; 20 -&gt; 28 -&gt; 0</t>
  </si>
  <si>
    <t>0 -&gt; 11 -&gt; 4 -&gt; 6 -&gt; 9 -&gt; 3 -&gt; 18 -&gt; 23 -&gt; 8 -&gt; 13 -&gt; 25 -&gt; 20 -&gt; 12 -&gt; 1 -&gt; 17 -&gt; 2 -&gt; 14 -&gt; 10 -&gt; 7 -&gt; 5 -&gt; 26 -&gt; 16 -&gt; 15 -&gt; 27 -&gt; 19 -&gt; 24 -&gt; 28 -&gt; 22 -&gt; 21 -&gt; 0</t>
  </si>
  <si>
    <t>0 -&gt; 9 -&gt; 5 -&gt; 4 -&gt; 18 -&gt; 13 -&gt; 1 -&gt; 8 -&gt; 27 -&gt; 2 -&gt; 15 -&gt; 16 -&gt; 7 -&gt; 14 -&gt; 21 -&gt; 10 -&gt; 11 -&gt; 12 -&gt; 3 -&gt; 6 -&gt; 22 -&gt; 19 -&gt; 17 -&gt; 26 -&gt; 24 -&gt; 25 -&gt; 20 -&gt; 23 -&gt; 28 -&gt; 0</t>
  </si>
  <si>
    <t>0 -&gt; 11 -&gt; 4 -&gt; 6 -&gt; 9 -&gt; 3 -&gt; 18 -&gt; 23 -&gt; 8 -&gt; 13 -&gt; 25 -&gt; 20 -&gt; 12 -&gt; 1 -&gt; 17 -&gt; 5 -&gt; 10 -&gt; 7 -&gt; 14 -&gt; 24 -&gt; 19 -&gt; 21 -&gt; 27 -&gt; 15 -&gt; 2 -&gt; 28 -&gt; 22 -&gt; 16 -&gt; 26 -&gt; 0</t>
  </si>
  <si>
    <t>0 -&gt; 9 -&gt; 7 -&gt; 5 -&gt; 8 -&gt; 2 -&gt; 21 -&gt; 4 -&gt; 11 -&gt; 18 -&gt; 3 -&gt; 22 -&gt; 17 -&gt; 14 -&gt; 19 -&gt; 13 -&gt; 6 -&gt; 10 -&gt; 1 -&gt; 28 -&gt; 27 -&gt; 23 -&gt; 12 -&gt; 20 -&gt; 16 -&gt; 25 -&gt; 15 -&gt; 24 -&gt; 26 -&gt; 0</t>
  </si>
  <si>
    <t>0 -&gt; 11 -&gt; 4 -&gt; 6 -&gt; 9 -&gt; 3 -&gt; 18 -&gt; 23 -&gt; 8 -&gt; 13 -&gt; 25 -&gt; 20 -&gt; 12 -&gt; 1 -&gt; 17 -&gt; 5 -&gt; 10 -&gt; 7 -&gt; 27 -&gt; 19 -&gt; 14 -&gt; 28 -&gt; 24 -&gt; 26 -&gt; 22 -&gt; 21 -&gt; 2 -&gt; 16 -&gt; 15 -&gt; 0</t>
  </si>
  <si>
    <t>0 -&gt; 11 -&gt; 4 -&gt; 6 -&gt; 9 -&gt; 3 -&gt; 18 -&gt; 23 -&gt; 8 -&gt; 13 -&gt; 25 -&gt; 20 -&gt; 12 -&gt; 1 -&gt; 17 -&gt; 7 -&gt; 10 -&gt; 5 -&gt; 24 -&gt; 26 -&gt; 14 -&gt; 15 -&gt; 21 -&gt; 28 -&gt; 19 -&gt; 27 -&gt; 2 -&gt; 16 -&gt; 22 -&gt; 0</t>
  </si>
  <si>
    <t>0 -&gt; 10 -&gt; 8 -&gt; 7 -&gt; 22 -&gt; 4 -&gt; 2 -&gt; 1 -&gt; 6 -&gt; 5 -&gt; 11 -&gt; 12 -&gt; 26 -&gt; 15 -&gt; 13 -&gt; 9 -&gt; 3 -&gt; 25 -&gt; 16 -&gt; 18 -&gt; 23 -&gt; 14 -&gt; 17 -&gt; 21 -&gt; 28 -&gt; 19 -&gt; 24 -&gt; 27 -&gt; 20 -&gt; 0</t>
  </si>
  <si>
    <t>0 -&gt; 2 -&gt; 3 -&gt; 4 -&gt; 14 -&gt; 1 -&gt; 10 -&gt; 8 -&gt; 12 -&gt; 5 -&gt; 18 -&gt; 15 -&gt; 16 -&gt; 26 -&gt; 6 -&gt; 9 -&gt; 13 -&gt; 11 -&gt; 27 -&gt; 23 -&gt; 22 -&gt; 24 -&gt; 25 -&gt; 17 -&gt; 7 -&gt; 21 -&gt; 20 -&gt; 19 -&gt; 28 -&gt; 0</t>
  </si>
  <si>
    <t>0 -&gt; 14 -&gt; 3 -&gt; 4 -&gt; 18 -&gt; 9 -&gt; 6 -&gt; 13 -&gt; 5 -&gt; 20 -&gt; 27 -&gt; 17 -&gt; 2 -&gt; 28 -&gt; 10 -&gt; 7 -&gt; 11 -&gt; 12 -&gt; 24 -&gt; 19 -&gt; 1 -&gt; 8 -&gt; 23 -&gt; 22 -&gt; 21 -&gt; 25 -&gt; 15 -&gt; 26 -&gt; 16 -&gt; 0</t>
  </si>
  <si>
    <t>0 -&gt; 11 -&gt; 4 -&gt; 6 -&gt; 9 -&gt; 3 -&gt; 18 -&gt; 23 -&gt; 8 -&gt; 13 -&gt; 25 -&gt; 20 -&gt; 12 -&gt; 1 -&gt; 17 -&gt; 5 -&gt; 14 -&gt; 2 -&gt; 7 -&gt; 21 -&gt; 16 -&gt; 28 -&gt; 10 -&gt; 19 -&gt; 24 -&gt; 27 -&gt; 15 -&gt; 26 -&gt; 22 -&gt; 0</t>
  </si>
  <si>
    <t>0 -&gt; 11 -&gt; 4 -&gt; 6 -&gt; 9 -&gt; 3 -&gt; 18 -&gt; 23 -&gt; 8 -&gt; 13 -&gt; 25 -&gt; 20 -&gt; 12 -&gt; 1 -&gt; 17 -&gt; 14 -&gt; 10 -&gt; 5 -&gt; 2 -&gt; 24 -&gt; 28 -&gt; 27 -&gt; 15 -&gt; 16 -&gt; 22 -&gt; 26 -&gt; 19 -&gt; 7 -&gt; 21 -&gt; 0</t>
  </si>
  <si>
    <t>0 -&gt; 11 -&gt; 4 -&gt; 6 -&gt; 9 -&gt; 3 -&gt; 18 -&gt; 23 -&gt; 8 -&gt; 13 -&gt; 25 -&gt; 20 -&gt; 12 -&gt; 1 -&gt; 17 -&gt; 14 -&gt; 5 -&gt; 10 -&gt; 2 -&gt; 16 -&gt; 27 -&gt; 15 -&gt; 19 -&gt; 24 -&gt; 7 -&gt; 26 -&gt; 28 -&gt; 22 -&gt; 21 -&gt; 0</t>
  </si>
  <si>
    <t>0 -&gt; 7 -&gt; 3 -&gt; 13 -&gt; 6 -&gt; 12 -&gt; 20 -&gt; 11 -&gt; 27 -&gt; 10 -&gt; 21 -&gt; 26 -&gt; 17 -&gt; 24 -&gt; 8 -&gt; 4 -&gt; 2 -&gt; 14 -&gt; 9 -&gt; 1 -&gt; 18 -&gt; 23 -&gt; 25 -&gt; 15 -&gt; 16 -&gt; 28 -&gt; 22 -&gt; 5 -&gt; 19 -&gt; 0</t>
  </si>
  <si>
    <t>0 -&gt; 11 -&gt; 12 -&gt; 26 -&gt; 25 -&gt; 5 -&gt; 4 -&gt; 1 -&gt; 7 -&gt; 10 -&gt; 8 -&gt; 3 -&gt; 18 -&gt; 9 -&gt; 19 -&gt; 2 -&gt; 13 -&gt; 14 -&gt; 16 -&gt; 23 -&gt; 22 -&gt; 17 -&gt; 24 -&gt; 21 -&gt; 6 -&gt; 28 -&gt; 20 -&gt; 27 -&gt; 15 -&gt; 0</t>
  </si>
  <si>
    <t>0 -&gt; 9 -&gt; 7 -&gt; 5 -&gt; 8 -&gt; 2 -&gt; 21 -&gt; 4 -&gt; 11 -&gt; 18 -&gt; 3 -&gt; 22 -&gt; 17 -&gt; 14 -&gt; 19 -&gt; 12 -&gt; 1 -&gt; 10 -&gt; 15 -&gt; 24 -&gt; 26 -&gt; 13 -&gt; 27 -&gt; 23 -&gt; 25 -&gt; 16 -&gt; 28 -&gt; 6 -&gt; 20 -&gt; 0</t>
  </si>
  <si>
    <t>0 -&gt; 8 -&gt; 3 -&gt; 7 -&gt; 22 -&gt; 6 -&gt; 4 -&gt; 10 -&gt; 20 -&gt; 11 -&gt; 18 -&gt; 17 -&gt; 25 -&gt; 5 -&gt; 2 -&gt; 12 -&gt; 9 -&gt; 13 -&gt; 14 -&gt; 23 -&gt; 26 -&gt; 24 -&gt; 28 -&gt; 21 -&gt; 19 -&gt; 1 -&gt; 27 -&gt; 16 -&gt; 15 -&gt; 0</t>
  </si>
  <si>
    <t>0 -&gt; 9 -&gt; 10 -&gt; 1 -&gt; 23 -&gt; 11 -&gt; 12 -&gt; 15 -&gt; 24 -&gt; 14 -&gt; 8 -&gt; 5 -&gt; 28 -&gt; 6 -&gt; 26 -&gt; 25 -&gt; 13 -&gt; 3 -&gt; 7 -&gt; 27 -&gt; 20 -&gt; 21 -&gt; 2 -&gt; 19 -&gt; 22 -&gt; 17 -&gt; 4 -&gt; 16 -&gt; 18 -&gt; 0</t>
  </si>
  <si>
    <t>0 -&gt; 8 -&gt; 3 -&gt; 7 -&gt; 22 -&gt; 6 -&gt; 4 -&gt; 10 -&gt; 20 -&gt; 11 -&gt; 18 -&gt; 17 -&gt; 25 -&gt; 5 -&gt; 2 -&gt; 12 -&gt; 13 -&gt; 9 -&gt; 14 -&gt; 24 -&gt; 16 -&gt; 1 -&gt; 21 -&gt; 23 -&gt; 19 -&gt; 26 -&gt; 28 -&gt; 27 -&gt; 15 -&gt; 0</t>
  </si>
  <si>
    <t>0 -&gt; 12 -&gt; 8 -&gt; 13 -&gt; 1 -&gt; 4 -&gt; 27 -&gt; 2 -&gt; 9 -&gt; 3 -&gt; 10 -&gt; 18 -&gt; 5 -&gt; 15 -&gt; 17 -&gt; 7 -&gt; 11 -&gt; 25 -&gt; 24 -&gt; 26 -&gt; 23 -&gt; 21 -&gt; 22 -&gt; 14 -&gt; 6 -&gt; 19 -&gt; 16 -&gt; 20 -&gt; 28 -&gt; 0</t>
  </si>
  <si>
    <t>0 -&gt; 6 -&gt; 9 -&gt; 10 -&gt; 3 -&gt; 2 -&gt; 23 -&gt; 12 -&gt; 17 -&gt; 20 -&gt; 8 -&gt; 4 -&gt; 18 -&gt; 1 -&gt; 13 -&gt; 7 -&gt; 11 -&gt; 14 -&gt; 24 -&gt; 28 -&gt; 16 -&gt; 27 -&gt; 22 -&gt; 25 -&gt; 15 -&gt; 26 -&gt; 21 -&gt; 5 -&gt; 19 -&gt; 0</t>
  </si>
  <si>
    <t>0 -&gt; 3 -&gt; 6 -&gt; 2 -&gt; 4 -&gt; 16 -&gt; 18 -&gt; 13 -&gt; 11 -&gt; 14 -&gt; 7 -&gt; 8 -&gt; 25 -&gt; 17 -&gt; 12 -&gt; 9 -&gt; 23 -&gt; 26 -&gt; 27 -&gt; 10 -&gt; 5 -&gt; 1 -&gt; 21 -&gt; 24 -&gt; 28 -&gt; 20 -&gt; 15 -&gt; 22 -&gt; 19 -&gt; 0</t>
  </si>
  <si>
    <t>0 -&gt; 11 -&gt; 4 -&gt; 6 -&gt; 9 -&gt; 3 -&gt; 18 -&gt; 23 -&gt; 8 -&gt; 13 -&gt; 25 -&gt; 20 -&gt; 12 -&gt; 1 -&gt; 17 -&gt; 14 -&gt; 2 -&gt; 5 -&gt; 7 -&gt; 10 -&gt; 24 -&gt; 19 -&gt; 21 -&gt; 28 -&gt; 15 -&gt; 27 -&gt; 26 -&gt; 16 -&gt; 22 -&gt; 0</t>
  </si>
  <si>
    <t>0 -&gt; 2 -&gt; 1 -&gt; 11 -&gt; 7 -&gt; 16 -&gt; 13 -&gt; 25 -&gt; 4 -&gt; 21 -&gt; 3 -&gt; 17 -&gt; 14 -&gt; 8 -&gt; 9 -&gt; 10 -&gt; 6 -&gt; 22 -&gt; 24 -&gt; 20 -&gt; 12 -&gt; 26 -&gt; 15 -&gt; 18 -&gt; 23 -&gt; 28 -&gt; 5 -&gt; 27 -&gt; 19 -&gt; 0</t>
  </si>
  <si>
    <t>0 -&gt; 11 -&gt; 14 -&gt; 8 -&gt; 22 -&gt; 28 -&gt; 5 -&gt; 12 -&gt; 9 -&gt; 7 -&gt; 6 -&gt; 1 -&gt; 20 -&gt; 15 -&gt; 21 -&gt; 10 -&gt; 4 -&gt; 2 -&gt; 3 -&gt; 24 -&gt; 19 -&gt; 25 -&gt; 13 -&gt; 17 -&gt; 27 -&gt; 23 -&gt; 18 -&gt; 16 -&gt; 26 -&gt; 0</t>
  </si>
  <si>
    <t>0 -&gt; 10 -&gt; 8 -&gt; 7 -&gt; 22 -&gt; 4 -&gt; 2 -&gt; 1 -&gt; 6 -&gt; 5 -&gt; 11 -&gt; 12 -&gt; 26 -&gt; 15 -&gt; 13 -&gt; 14 -&gt; 9 -&gt; 16 -&gt; 28 -&gt; 20 -&gt; 18 -&gt; 23 -&gt; 3 -&gt; 21 -&gt; 25 -&gt; 24 -&gt; 17 -&gt; 27 -&gt; 19 -&gt; 0</t>
  </si>
  <si>
    <t>0 -&gt; 12 -&gt; 8 -&gt; 13 -&gt; 1 -&gt; 4 -&gt; 27 -&gt; 2 -&gt; 9 -&gt; 3 -&gt; 10 -&gt; 18 -&gt; 5 -&gt; 15 -&gt; 17 -&gt; 7 -&gt; 14 -&gt; 19 -&gt; 21 -&gt; 24 -&gt; 26 -&gt; 23 -&gt; 22 -&gt; 16 -&gt; 28 -&gt; 11 -&gt; 25 -&gt; 6 -&gt; 20 -&gt; 0</t>
  </si>
  <si>
    <t>0 -&gt; 6 -&gt; 4 -&gt; 9 -&gt; 13 -&gt; 12 -&gt; 3 -&gt; 23 -&gt; 2 -&gt; 17 -&gt; 18 -&gt; 7 -&gt; 20 -&gt; 11 -&gt; 26 -&gt; 1 -&gt; 10 -&gt; 8 -&gt; 16 -&gt; 15 -&gt; 22 -&gt; 14 -&gt; 25 -&gt; 24 -&gt; 5 -&gt; 28 -&gt; 21 -&gt; 19 -&gt; 27 -&gt; 0</t>
  </si>
  <si>
    <t>0 -&gt; 8 -&gt; 3 -&gt; 7 -&gt; 22 -&gt; 6 -&gt; 4 -&gt; 10 -&gt; 20 -&gt; 11 -&gt; 18 -&gt; 17 -&gt; 25 -&gt; 5 -&gt; 2 -&gt; 9 -&gt; 13 -&gt; 12 -&gt; 14 -&gt; 19 -&gt; 16 -&gt; 24 -&gt; 28 -&gt; 21 -&gt; 26 -&gt; 1 -&gt; 23 -&gt; 27 -&gt; 15 -&gt; 0</t>
  </si>
  <si>
    <t>0 -&gt; 9 -&gt; 4 -&gt; 23 -&gt; 11 -&gt; 25 -&gt; 3 -&gt; 7 -&gt; 18 -&gt; 6 -&gt; 2 -&gt; 8 -&gt; 20 -&gt; 16 -&gt; 5 -&gt; 13 -&gt; 1 -&gt; 10 -&gt; 14 -&gt; 12 -&gt; 17 -&gt; 19 -&gt; 27 -&gt; 15 -&gt; 22 -&gt; 26 -&gt; 21 -&gt; 24 -&gt; 28 -&gt; 0</t>
  </si>
  <si>
    <t>0 -&gt; 9 -&gt; 3 -&gt; 8 -&gt; 11 -&gt; 25 -&gt; 14 -&gt; 22 -&gt; 17 -&gt; 4 -&gt; 10 -&gt; 2 -&gt; 1 -&gt; 7 -&gt; 28 -&gt; 6 -&gt; 5 -&gt; 13 -&gt; 19 -&gt; 24 -&gt; 21 -&gt; 20 -&gt; 27 -&gt; 18 -&gt; 23 -&gt; 12 -&gt; 16 -&gt; 26 -&gt; 15 -&gt; 0</t>
  </si>
  <si>
    <t>0 -&gt; 14 -&gt; 10 -&gt; 13 -&gt; 27 -&gt; 8 -&gt; 24 -&gt; 4 -&gt; 28 -&gt; 18 -&gt; 9 -&gt; 5 -&gt; 22 -&gt; 19 -&gt; 12 -&gt; 2 -&gt; 1 -&gt; 6 -&gt; 16 -&gt; 15 -&gt; 3 -&gt; 20 -&gt; 23 -&gt; 11 -&gt; 7 -&gt; 17 -&gt; 26 -&gt; 21 -&gt; 25 -&gt; 0</t>
  </si>
  <si>
    <t>0 -&gt; 11 -&gt; 4 -&gt; 6 -&gt; 9 -&gt; 3 -&gt; 18 -&gt; 23 -&gt; 8 -&gt; 13 -&gt; 25 -&gt; 20 -&gt; 12 -&gt; 1 -&gt; 17 -&gt; 14 -&gt; 5 -&gt; 7 -&gt; 2 -&gt; 22 -&gt; 28 -&gt; 16 -&gt; 15 -&gt; 21 -&gt; 26 -&gt; 19 -&gt; 27 -&gt; 10 -&gt; 24 -&gt; 0</t>
  </si>
  <si>
    <t>0 -&gt; 9 -&gt; 7 -&gt; 5 -&gt; 8 -&gt; 2 -&gt; 21 -&gt; 4 -&gt; 11 -&gt; 18 -&gt; 3 -&gt; 22 -&gt; 17 -&gt; 14 -&gt; 19 -&gt; 13 -&gt; 6 -&gt; 10 -&gt; 12 -&gt; 24 -&gt; 26 -&gt; 28 -&gt; 1 -&gt; 16 -&gt; 15 -&gt; 20 -&gt; 27 -&gt; 23 -&gt; 25 -&gt; 0</t>
  </si>
  <si>
    <t>0 -&gt; 2 -&gt; 3 -&gt; 4 -&gt; 14 -&gt; 1 -&gt; 10 -&gt; 8 -&gt; 12 -&gt; 5 -&gt; 18 -&gt; 15 -&gt; 16 -&gt; 26 -&gt; 6 -&gt; 7 -&gt; 13 -&gt; 11 -&gt; 9 -&gt; 20 -&gt; 23 -&gt; 25 -&gt; 17 -&gt; 27 -&gt; 22 -&gt; 24 -&gt; 28 -&gt; 21 -&gt; 19 -&gt; 0</t>
  </si>
  <si>
    <t>0 -&gt; 2 -&gt; 7 -&gt; 8 -&gt; 22 -&gt; 1 -&gt; 13 -&gt; 14 -&gt; 4 -&gt; 11 -&gt; 23 -&gt; 10 -&gt; 17 -&gt; 3 -&gt; 19 -&gt; 15 -&gt; 9 -&gt; 5 -&gt; 29 -&gt; 25 -&gt; 24 -&gt; 28 -&gt; 20 -&gt; 6 -&gt; 30 -&gt; 18 -&gt; 12 -&gt; 26 -&gt; 27 -&gt; 21 -&gt; 16 -&gt; 0</t>
  </si>
  <si>
    <t>0 -&gt; 2 -&gt; 7 -&gt; 8 -&gt; 22 -&gt; 1 -&gt; 13 -&gt; 14 -&gt; 4 -&gt; 11 -&gt; 23 -&gt; 10 -&gt; 17 -&gt; 3 -&gt; 19 -&gt; 15 -&gt; 12 -&gt; 5 -&gt; 9 -&gt; 24 -&gt; 16 -&gt; 27 -&gt; 30 -&gt; 20 -&gt; 18 -&gt; 28 -&gt; 25 -&gt; 26 -&gt; 6 -&gt; 21 -&gt; 29 -&gt; 0</t>
  </si>
  <si>
    <t>0 -&gt; 13 -&gt; 1 -&gt; 9 -&gt; 16 -&gt; 14 -&gt; 29 -&gt; 8 -&gt; 11 -&gt; 4 -&gt; 3 -&gt; 26 -&gt; 24 -&gt; 7 -&gt; 18 -&gt; 22 -&gt; 12 -&gt; 10 -&gt; 5 -&gt; 15 -&gt; 6 -&gt; 2 -&gt; 28 -&gt; 30 -&gt; 20 -&gt; 25 -&gt; 21 -&gt; 23 -&gt; 27 -&gt; 19 -&gt; 17 -&gt; 0</t>
  </si>
  <si>
    <t>0 -&gt; 2 -&gt; 7 -&gt; 8 -&gt; 22 -&gt; 1 -&gt; 13 -&gt; 14 -&gt; 4 -&gt; 11 -&gt; 23 -&gt; 10 -&gt; 17 -&gt; 3 -&gt; 19 -&gt; 15 -&gt; 9 -&gt; 5 -&gt; 6 -&gt; 30 -&gt; 20 -&gt; 18 -&gt; 28 -&gt; 12 -&gt; 27 -&gt; 24 -&gt; 21 -&gt; 25 -&gt; 16 -&gt; 26 -&gt; 29 -&gt; 0</t>
  </si>
  <si>
    <t>0 -&gt; 4 -&gt; 5 -&gt; 19 -&gt; 7 -&gt; 8 -&gt; 13 -&gt; 12 -&gt; 3 -&gt; 15 -&gt; 1 -&gt; 27 -&gt; 16 -&gt; 10 -&gt; 22 -&gt; 14 -&gt; 9 -&gt; 11 -&gt; 6 -&gt; 2 -&gt; 20 -&gt; 21 -&gt; 18 -&gt; 25 -&gt; 26 -&gt; 29 -&gt; 24 -&gt; 17 -&gt; 28 -&gt; 23 -&gt; 30 -&gt; 0</t>
  </si>
  <si>
    <t>0 -&gt; 2 -&gt; 7 -&gt; 8 -&gt; 22 -&gt; 1 -&gt; 13 -&gt; 14 -&gt; 4 -&gt; 11 -&gt; 23 -&gt; 10 -&gt; 17 -&gt; 3 -&gt; 19 -&gt; 15 -&gt; 5 -&gt; 6 -&gt; 30 -&gt; 12 -&gt; 9 -&gt; 24 -&gt; 18 -&gt; 20 -&gt; 29 -&gt; 25 -&gt; 21 -&gt; 28 -&gt; 16 -&gt; 26 -&gt; 27 -&gt; 0</t>
  </si>
  <si>
    <t>0 -&gt; 3 -&gt; 10 -&gt; 4 -&gt; 19 -&gt; 7 -&gt; 11 -&gt; 6 -&gt; 21 -&gt; 15 -&gt; 26 -&gt; 22 -&gt; 12 -&gt; 25 -&gt; 8 -&gt; 13 -&gt; 14 -&gt; 1 -&gt; 9 -&gt; 5 -&gt; 16 -&gt; 2 -&gt; 18 -&gt; 28 -&gt; 27 -&gt; 24 -&gt; 20 -&gt; 17 -&gt; 29 -&gt; 30 -&gt; 23 -&gt; 0</t>
  </si>
  <si>
    <t>0 -&gt; 3 -&gt; 10 -&gt; 4 -&gt; 19 -&gt; 7 -&gt; 11 -&gt; 6 -&gt; 21 -&gt; 15 -&gt; 26 -&gt; 22 -&gt; 12 -&gt; 25 -&gt; 8 -&gt; 13 -&gt; 14 -&gt; 1 -&gt; 9 -&gt; 28 -&gt; 16 -&gt; 24 -&gt; 18 -&gt; 29 -&gt; 27 -&gt; 5 -&gt; 2 -&gt; 20 -&gt; 17 -&gt; 30 -&gt; 23 -&gt; 0</t>
  </si>
  <si>
    <t>0 -&gt; 2 -&gt; 14 -&gt; 7 -&gt; 4 -&gt; 10 -&gt; 1 -&gt; 29 -&gt; 11 -&gt; 15 -&gt; 17 -&gt; 13 -&gt; 26 -&gt; 16 -&gt; 30 -&gt; 22 -&gt; 6 -&gt; 12 -&gt; 8 -&gt; 9 -&gt; 27 -&gt; 21 -&gt; 28 -&gt; 25 -&gt; 23 -&gt; 5 -&gt; 19 -&gt; 20 -&gt; 3 -&gt; 24 -&gt; 18 -&gt; 0</t>
  </si>
  <si>
    <t>0 -&gt; 6 -&gt; 5 -&gt; 4 -&gt; 20 -&gt; 7 -&gt; 8 -&gt; 15 -&gt; 3 -&gt; 23 -&gt; 30 -&gt; 10 -&gt; 22 -&gt; 9 -&gt; 18 -&gt; 21 -&gt; 2 -&gt; 13 -&gt; 14 -&gt; 11 -&gt; 12 -&gt; 1 -&gt; 29 -&gt; 25 -&gt; 16 -&gt; 27 -&gt; 28 -&gt; 19 -&gt; 17 -&gt; 24 -&gt; 26 -&gt; 0</t>
  </si>
  <si>
    <t>0 -&gt; 11 -&gt; 2 -&gt; 1 -&gt; 15 -&gt; 10 -&gt; 5 -&gt; 20 -&gt; 17 -&gt; 6 -&gt; 30 -&gt; 25 -&gt; 26 -&gt; 13 -&gt; 12 -&gt; 9 -&gt; 8 -&gt; 7 -&gt; 14 -&gt; 27 -&gt; 28 -&gt; 23 -&gt; 24 -&gt; 3 -&gt; 29 -&gt; 16 -&gt; 4 -&gt; 18 -&gt; 21 -&gt; 22 -&gt; 19 -&gt; 0</t>
  </si>
  <si>
    <t>0 -&gt; 2 -&gt; 14 -&gt; 8 -&gt; 3 -&gt; 23 -&gt; 15 -&gt; 11 -&gt; 13 -&gt; 28 -&gt; 12 -&gt; 29 -&gt; 1 -&gt; 6 -&gt; 7 -&gt; 5 -&gt; 10 -&gt; 4 -&gt; 9 -&gt; 20 -&gt; 19 -&gt; 24 -&gt; 25 -&gt; 16 -&gt; 26 -&gt; 21 -&gt; 18 -&gt; 22 -&gt; 27 -&gt; 30 -&gt; 17 -&gt; 0</t>
  </si>
  <si>
    <t>0 -&gt; 15 -&gt; 6 -&gt; 30 -&gt; 5 -&gt; 3 -&gt; 14 -&gt; 20 -&gt; 10 -&gt; 25 -&gt; 21 -&gt; 8 -&gt; 13 -&gt; 4 -&gt; 23 -&gt; 12 -&gt; 1 -&gt; 2 -&gt; 7 -&gt; 16 -&gt; 22 -&gt; 18 -&gt; 27 -&gt; 17 -&gt; 28 -&gt; 11 -&gt; 26 -&gt; 29 -&gt; 19 -&gt; 9 -&gt; 24 -&gt; 0</t>
  </si>
  <si>
    <t>0 -&gt; 1 -&gt; 8 -&gt; 3 -&gt; 4 -&gt; 5 -&gt; 12 -&gt; 7 -&gt; 9 -&gt; 2 -&gt; 18 -&gt; 23 -&gt; 15 -&gt; 13 -&gt; 10 -&gt; 22 -&gt; 6 -&gt; 19 -&gt; 16 -&gt; 27 -&gt; 28 -&gt; 25 -&gt; 17 -&gt; 24 -&gt; 21 -&gt; 11 -&gt; 26 -&gt; 20 -&gt; 14 -&gt; 29 -&gt; 30 -&gt; 0</t>
  </si>
  <si>
    <t>0 -&gt; 11 -&gt; 6 -&gt; 4 -&gt; 15 -&gt; 26 -&gt; 10 -&gt; 3 -&gt; 25 -&gt; 2 -&gt; 30 -&gt; 14 -&gt; 13 -&gt; 8 -&gt; 7 -&gt; 1 -&gt; 5 -&gt; 12 -&gt; 16 -&gt; 28 -&gt; 27 -&gt; 29 -&gt; 23 -&gt; 22 -&gt; 21 -&gt; 9 -&gt; 18 -&gt; 20 -&gt; 24 -&gt; 19 -&gt; 17 -&gt; 0</t>
  </si>
  <si>
    <t>0 -&gt; 9 -&gt; 15 -&gt; 7 -&gt; 1 -&gt; 30 -&gt; 10 -&gt; 24 -&gt; 6 -&gt; 13 -&gt; 11 -&gt; 2 -&gt; 17 -&gt; 25 -&gt; 16 -&gt; 4 -&gt; 8 -&gt; 14 -&gt; 5 -&gt; 12 -&gt; 20 -&gt; 28 -&gt; 23 -&gt; 27 -&gt; 19 -&gt; 29 -&gt; 21 -&gt; 26 -&gt; 22 -&gt; 3 -&gt; 18 -&gt; 0</t>
  </si>
  <si>
    <t>0 -&gt; 3 -&gt; 10 -&gt; 4 -&gt; 19 -&gt; 7 -&gt; 11 -&gt; 6 -&gt; 21 -&gt; 15 -&gt; 26 -&gt; 22 -&gt; 12 -&gt; 25 -&gt; 8 -&gt; 13 -&gt; 14 -&gt; 9 -&gt; 5 -&gt; 2 -&gt; 1 -&gt; 20 -&gt; 17 -&gt; 16 -&gt; 24 -&gt; 29 -&gt; 27 -&gt; 18 -&gt; 28 -&gt; 23 -&gt; 30 -&gt; 0</t>
  </si>
  <si>
    <t>0 -&gt; 2 -&gt; 7 -&gt; 8 -&gt; 22 -&gt; 1 -&gt; 13 -&gt; 14 -&gt; 4 -&gt; 11 -&gt; 23 -&gt; 10 -&gt; 17 -&gt; 3 -&gt; 19 -&gt; 15 -&gt; 5 -&gt; 9 -&gt; 25 -&gt; 30 -&gt; 16 -&gt; 24 -&gt; 29 -&gt; 18 -&gt; 20 -&gt; 6 -&gt; 12 -&gt; 27 -&gt; 28 -&gt; 21 -&gt; 26 -&gt; 0</t>
  </si>
  <si>
    <t>0 -&gt; 2 -&gt; 7 -&gt; 8 -&gt; 22 -&gt; 1 -&gt; 13 -&gt; 14 -&gt; 4 -&gt; 11 -&gt; 23 -&gt; 10 -&gt; 17 -&gt; 3 -&gt; 19 -&gt; 15 -&gt; 5 -&gt; 12 -&gt; 6 -&gt; 27 -&gt; 25 -&gt; 20 -&gt; 18 -&gt; 9 -&gt; 24 -&gt; 29 -&gt; 16 -&gt; 28 -&gt; 21 -&gt; 26 -&gt; 30 -&gt; 0</t>
  </si>
  <si>
    <t>0 -&gt; 1 -&gt; 8 -&gt; 3 -&gt; 4 -&gt; 5 -&gt; 12 -&gt; 7 -&gt; 9 -&gt; 2 -&gt; 18 -&gt; 23 -&gt; 15 -&gt; 13 -&gt; 10 -&gt; 22 -&gt; 6 -&gt; 14 -&gt; 19 -&gt; 17 -&gt; 30 -&gt; 11 -&gt; 16 -&gt; 26 -&gt; 29 -&gt; 21 -&gt; 27 -&gt; 24 -&gt; 20 -&gt; 28 -&gt; 25 -&gt; 0</t>
  </si>
  <si>
    <t>0 -&gt; 5 -&gt; 14 -&gt; 8 -&gt; 7 -&gt; 3 -&gt; 23 -&gt; 2 -&gt; 12 -&gt; 9 -&gt; 1 -&gt; 18 -&gt; 13 -&gt; 29 -&gt; 24 -&gt; 20 -&gt; 10 -&gt; 4 -&gt; 15 -&gt; 27 -&gt; 28 -&gt; 6 -&gt; 21 -&gt; 11 -&gt; 30 -&gt; 22 -&gt; 19 -&gt; 16 -&gt; 26 -&gt; 25 -&gt; 17 -&gt; 0</t>
  </si>
  <si>
    <t>0 -&gt; 3 -&gt; 10 -&gt; 4 -&gt; 19 -&gt; 7 -&gt; 11 -&gt; 6 -&gt; 21 -&gt; 15 -&gt; 26 -&gt; 22 -&gt; 12 -&gt; 25 -&gt; 8 -&gt; 13 -&gt; 14 -&gt; 2 -&gt; 5 -&gt; 1 -&gt; 16 -&gt; 28 -&gt; 27 -&gt; 29 -&gt; 23 -&gt; 18 -&gt; 20 -&gt; 9 -&gt; 24 -&gt; 17 -&gt; 30 -&gt; 0</t>
  </si>
  <si>
    <t>0 -&gt; 15 -&gt; 6 -&gt; 30 -&gt; 5 -&gt; 3 -&gt; 14 -&gt; 20 -&gt; 10 -&gt; 25 -&gt; 21 -&gt; 8 -&gt; 13 -&gt; 4 -&gt; 23 -&gt; 12 -&gt; 9 -&gt; 7 -&gt; 1 -&gt; 24 -&gt; 2 -&gt; 29 -&gt; 28 -&gt; 27 -&gt; 22 -&gt; 19 -&gt; 18 -&gt; 16 -&gt; 11 -&gt; 17 -&gt; 26 -&gt; 0</t>
  </si>
  <si>
    <t>0 -&gt; 2 -&gt; 14 -&gt; 8 -&gt; 3 -&gt; 23 -&gt; 15 -&gt; 11 -&gt; 13 -&gt; 28 -&gt; 12 -&gt; 29 -&gt; 1 -&gt; 6 -&gt; 7 -&gt; 5 -&gt; 4 -&gt; 9 -&gt; 30 -&gt; 24 -&gt; 19 -&gt; 22 -&gt; 18 -&gt; 20 -&gt; 21 -&gt; 27 -&gt; 26 -&gt; 10 -&gt; 16 -&gt; 17 -&gt; 25 -&gt; 0</t>
  </si>
  <si>
    <t>0 -&gt; 8 -&gt; 11 -&gt; 13 -&gt; 23 -&gt; 5 -&gt; 28 -&gt; 4 -&gt; 7 -&gt; 14 -&gt; 10 -&gt; 1 -&gt; 26 -&gt; 6 -&gt; 19 -&gt; 16 -&gt; 3 -&gt; 9 -&gt; 2 -&gt; 20 -&gt; 24 -&gt; 25 -&gt; 21 -&gt; 29 -&gt; 15 -&gt; 18 -&gt; 12 -&gt; 22 -&gt; 27 -&gt; 30 -&gt; 17 -&gt; 0</t>
  </si>
  <si>
    <t>0 -&gt; 1 -&gt; 8 -&gt; 3 -&gt; 4 -&gt; 5 -&gt; 12 -&gt; 7 -&gt; 9 -&gt; 2 -&gt; 18 -&gt; 23 -&gt; 15 -&gt; 13 -&gt; 10 -&gt; 22 -&gt; 14 -&gt; 6 -&gt; 11 -&gt; 29 -&gt; 21 -&gt; 16 -&gt; 20 -&gt; 27 -&gt; 28 -&gt; 25 -&gt; 19 -&gt; 30 -&gt; 17 -&gt; 24 -&gt; 26 -&gt; 0</t>
  </si>
  <si>
    <t>0 -&gt; 15 -&gt; 6 -&gt; 30 -&gt; 5 -&gt; 3 -&gt; 14 -&gt; 20 -&gt; 10 -&gt; 25 -&gt; 21 -&gt; 8 -&gt; 13 -&gt; 4 -&gt; 23 -&gt; 12 -&gt; 2 -&gt; 11 -&gt; 1 -&gt; 9 -&gt; 17 -&gt; 26 -&gt; 19 -&gt; 7 -&gt; 18 -&gt; 28 -&gt; 16 -&gt; 22 -&gt; 27 -&gt; 24 -&gt; 29 -&gt; 0</t>
  </si>
  <si>
    <t>0 -&gt; 15 -&gt; 6 -&gt; 30 -&gt; 5 -&gt; 3 -&gt; 14 -&gt; 20 -&gt; 10 -&gt; 25 -&gt; 21 -&gt; 8 -&gt; 13 -&gt; 4 -&gt; 23 -&gt; 12 -&gt; 7 -&gt; 11 -&gt; 1 -&gt; 9 -&gt; 28 -&gt; 26 -&gt; 22 -&gt; 19 -&gt; 18 -&gt; 29 -&gt; 27 -&gt; 16 -&gt; 24 -&gt; 2 -&gt; 17 -&gt; 0</t>
  </si>
  <si>
    <t>0 -&gt; 2 -&gt; 7 -&gt; 8 -&gt; 22 -&gt; 1 -&gt; 13 -&gt; 14 -&gt; 4 -&gt; 11 -&gt; 23 -&gt; 10 -&gt; 17 -&gt; 3 -&gt; 19 -&gt; 15 -&gt; 5 -&gt; 6 -&gt; 9 -&gt; 20 -&gt; 25 -&gt; 24 -&gt; 26 -&gt; 16 -&gt; 29 -&gt; 21 -&gt; 18 -&gt; 12 -&gt; 28 -&gt; 27 -&gt; 30 -&gt; 0</t>
  </si>
  <si>
    <t>0 -&gt; 14 -&gt; 11 -&gt; 4 -&gt; 1 -&gt; 7 -&gt; 26 -&gt; 22 -&gt; 16 -&gt; 15 -&gt; 2 -&gt; 30 -&gt; 13 -&gt; 29 -&gt; 9 -&gt; 10 -&gt; 12 -&gt; 19 -&gt; 17 -&gt; 5 -&gt; 20 -&gt; 3 -&gt; 18 -&gt; 24 -&gt; 6 -&gt; 8 -&gt; 23 -&gt; 25 -&gt; 21 -&gt; 28 -&gt; 27 -&gt; 0</t>
  </si>
  <si>
    <t>0 -&gt; 13 -&gt; 14 -&gt; 12 -&gt; 3 -&gt; 1 -&gt; 9 -&gt; 8 -&gt; 15 -&gt; 4 -&gt; 23 -&gt; 30 -&gt; 27 -&gt; 16 -&gt; 5 -&gt; 2 -&gt; 10 -&gt; 6 -&gt; 7 -&gt; 28 -&gt; 22 -&gt; 18 -&gt; 24 -&gt; 29 -&gt; 11 -&gt; 19 -&gt; 26 -&gt; 21 -&gt; 25 -&gt; 20 -&gt; 17 -&gt; 0</t>
  </si>
  <si>
    <t>0 -&gt; 2 -&gt; 7 -&gt; 8 -&gt; 22 -&gt; 1 -&gt; 13 -&gt; 14 -&gt; 4 -&gt; 11 -&gt; 23 -&gt; 10 -&gt; 17 -&gt; 3 -&gt; 19 -&gt; 15 -&gt; 5 -&gt; 6 -&gt; 12 -&gt; 30 -&gt; 20 -&gt; 29 -&gt; 27 -&gt; 18 -&gt; 16 -&gt; 9 -&gt; 24 -&gt; 28 -&gt; 25 -&gt; 21 -&gt; 26 -&gt; 0</t>
  </si>
  <si>
    <t>0 -&gt; 2 -&gt; 7 -&gt; 8 -&gt; 22 -&gt; 1 -&gt; 13 -&gt; 14 -&gt; 4 -&gt; 11 -&gt; 23 -&gt; 10 -&gt; 17 -&gt; 3 -&gt; 19 -&gt; 15 -&gt; 9 -&gt; 6 -&gt; 18 -&gt; 16 -&gt; 21 -&gt; 28 -&gt; 25 -&gt; 24 -&gt; 12 -&gt; 27 -&gt; 5 -&gt; 26 -&gt; 20 -&gt; 30 -&gt; 29 -&gt; 0</t>
  </si>
  <si>
    <t>0 -&gt; 8 -&gt; 11 -&gt; 23 -&gt; 14 -&gt; 15 -&gt; 6 -&gt; 29 -&gt; 2 -&gt; 4 -&gt; 3 -&gt; 18 -&gt; 9 -&gt; 5 -&gt; 19 -&gt; 12 -&gt; 1 -&gt; 13 -&gt; 7 -&gt; 10 -&gt; 30 -&gt; 26 -&gt; 22 -&gt; 28 -&gt; 25 -&gt; 16 -&gt; 24 -&gt; 27 -&gt; 17 -&gt; 21 -&gt; 20 -&gt; 0</t>
  </si>
  <si>
    <t>0 -&gt; 15 -&gt; 6 -&gt; 30 -&gt; 5 -&gt; 3 -&gt; 14 -&gt; 20 -&gt; 10 -&gt; 25 -&gt; 21 -&gt; 8 -&gt; 13 -&gt; 4 -&gt; 23 -&gt; 12 -&gt; 1 -&gt; 2 -&gt; 11 -&gt; 19 -&gt; 9 -&gt; 24 -&gt; 18 -&gt; 28 -&gt; 29 -&gt; 16 -&gt; 7 -&gt; 17 -&gt; 26 -&gt; 27 -&gt; 22 -&gt; 0</t>
  </si>
  <si>
    <t>0 -&gt; 8 -&gt; 11 -&gt; 13 -&gt; 23 -&gt; 5 -&gt; 28 -&gt; 4 -&gt; 7 -&gt; 14 -&gt; 10 -&gt; 1 -&gt; 26 -&gt; 6 -&gt; 19 -&gt; 16 -&gt; 12 -&gt; 9 -&gt; 2 -&gt; 15 -&gt; 30 -&gt; 29 -&gt; 22 -&gt; 25 -&gt; 24 -&gt; 27 -&gt; 3 -&gt; 20 -&gt; 18 -&gt; 21 -&gt; 17 -&gt; 0</t>
  </si>
  <si>
    <t>0 -&gt; 5 -&gt; 10 -&gt; 2 -&gt; 14 -&gt; 3 -&gt; 29 -&gt; 18 -&gt; 12 -&gt; 4 -&gt; 19 -&gt; 20 -&gt; 11 -&gt; 9 -&gt; 24 -&gt; 15 -&gt; 8 -&gt; 13 -&gt; 6 -&gt; 7 -&gt; 30 -&gt; 1 -&gt; 27 -&gt; 17 -&gt; 28 -&gt; 21 -&gt; 26 -&gt; 25 -&gt; 16 -&gt; 22 -&gt; 23 -&gt; 0</t>
  </si>
  <si>
    <t>0 -&gt; 3 -&gt; 10 -&gt; 4 -&gt; 19 -&gt; 7 -&gt; 11 -&gt; 6 -&gt; 21 -&gt; 15 -&gt; 26 -&gt; 22 -&gt; 12 -&gt; 25 -&gt; 8 -&gt; 13 -&gt; 5 -&gt; 2 -&gt; 9 -&gt; 1 -&gt; 28 -&gt; 20 -&gt; 24 -&gt; 27 -&gt; 30 -&gt; 18 -&gt; 17 -&gt; 16 -&gt; 14 -&gt; 29 -&gt; 23 -&gt; 0</t>
  </si>
  <si>
    <t>0 -&gt; 8 -&gt; 11 -&gt; 13 -&gt; 23 -&gt; 5 -&gt; 28 -&gt; 4 -&gt; 7 -&gt; 14 -&gt; 10 -&gt; 1 -&gt; 26 -&gt; 6 -&gt; 19 -&gt; 16 -&gt; 12 -&gt; 9 -&gt; 27 -&gt; 24 -&gt; 2 -&gt; 3 -&gt; 22 -&gt; 25 -&gt; 20 -&gt; 17 -&gt; 29 -&gt; 15 -&gt; 30 -&gt; 18 -&gt; 21 -&gt; 0</t>
  </si>
  <si>
    <t>0 -&gt; 2 -&gt; 7 -&gt; 8 -&gt; 22 -&gt; 1 -&gt; 13 -&gt; 14 -&gt; 4 -&gt; 11 -&gt; 23 -&gt; 10 -&gt; 17 -&gt; 3 -&gt; 19 -&gt; 15 -&gt; 5 -&gt; 6 -&gt; 9 -&gt; 16 -&gt; 12 -&gt; 26 -&gt; 28 -&gt; 27 -&gt; 25 -&gt; 29 -&gt; 30 -&gt; 21 -&gt; 20 -&gt; 24 -&gt; 18 -&gt; 0</t>
  </si>
  <si>
    <t>0 -&gt; 14 -&gt; 11 -&gt; 4 -&gt; 1 -&gt; 7 -&gt; 26 -&gt; 22 -&gt; 16 -&gt; 15 -&gt; 2 -&gt; 30 -&gt; 13 -&gt; 29 -&gt; 9 -&gt; 10 -&gt; 5 -&gt; 3 -&gt; 12 -&gt; 8 -&gt; 20 -&gt; 28 -&gt; 24 -&gt; 27 -&gt; 19 -&gt; 6 -&gt; 18 -&gt; 17 -&gt; 25 -&gt; 21 -&gt; 23 -&gt; 0</t>
  </si>
  <si>
    <t>0 -&gt; 15 -&gt; 6 -&gt; 30 -&gt; 5 -&gt; 3 -&gt; 14 -&gt; 20 -&gt; 10 -&gt; 25 -&gt; 21 -&gt; 8 -&gt; 13 -&gt; 4 -&gt; 23 -&gt; 12 -&gt; 1 -&gt; 9 -&gt; 2 -&gt; 7 -&gt; 17 -&gt; 28 -&gt; 16 -&gt; 24 -&gt; 22 -&gt; 11 -&gt; 18 -&gt; 19 -&gt; 27 -&gt; 26 -&gt; 29 -&gt; 0</t>
  </si>
  <si>
    <t>0 -&gt; 2 -&gt; 7 -&gt; 8 -&gt; 22 -&gt; 1 -&gt; 13 -&gt; 14 -&gt; 4 -&gt; 11 -&gt; 23 -&gt; 10 -&gt; 17 -&gt; 3 -&gt; 19 -&gt; 15 -&gt; 5 -&gt; 9 -&gt; 12 -&gt; 18 -&gt; 30 -&gt; 20 -&gt; 29 -&gt; 26 -&gt; 6 -&gt; 27 -&gt; 21 -&gt; 16 -&gt; 24 -&gt; 25 -&gt; 28 -&gt; 0</t>
  </si>
  <si>
    <t>0 -&gt; 4 -&gt; 5 -&gt; 19 -&gt; 7 -&gt; 8 -&gt; 13 -&gt; 12 -&gt; 3 -&gt; 15 -&gt; 1 -&gt; 27 -&gt; 16 -&gt; 10 -&gt; 22 -&gt; 14 -&gt; 2 -&gt; 11 -&gt; 9 -&gt; 29 -&gt; 26 -&gt; 25 -&gt; 17 -&gt; 30 -&gt; 18 -&gt; 20 -&gt; 24 -&gt; 6 -&gt; 21 -&gt; 28 -&gt; 23 -&gt; 0</t>
  </si>
  <si>
    <t>0 -&gt; 8 -&gt; 11 -&gt; 13 -&gt; 23 -&gt; 5 -&gt; 28 -&gt; 4 -&gt; 7 -&gt; 14 -&gt; 10 -&gt; 1 -&gt; 26 -&gt; 6 -&gt; 19 -&gt; 16 -&gt; 3 -&gt; 2 -&gt; 12 -&gt; 9 -&gt; 18 -&gt; 29 -&gt; 24 -&gt; 15 -&gt; 20 -&gt; 27 -&gt; 25 -&gt; 22 -&gt; 30 -&gt; 17 -&gt; 21 -&gt; 0</t>
  </si>
  <si>
    <t>0 -&gt; 7 -&gt; 10 -&gt; 15 -&gt; 9 -&gt; 1 -&gt; 8 -&gt; 13 -&gt; 24 -&gt; 4 -&gt; 25 -&gt; 22 -&gt; 11 -&gt; 23 -&gt; 5 -&gt; 19 -&gt; 6 -&gt; 2 -&gt; 3 -&gt; 14 -&gt; 12 -&gt; 26 -&gt; 29 -&gt; 27 -&gt; 21 -&gt; 16 -&gt; 20 -&gt; 17 -&gt; 28 -&gt; 18 -&gt; 30 -&gt; 0</t>
  </si>
  <si>
    <t>0 -&gt; 1 -&gt; 8 -&gt; 3 -&gt; 4 -&gt; 5 -&gt; 12 -&gt; 7 -&gt; 9 -&gt; 2 -&gt; 18 -&gt; 23 -&gt; 15 -&gt; 13 -&gt; 10 -&gt; 22 -&gt; 14 -&gt; 6 -&gt; 29 -&gt; 25 -&gt; 16 -&gt; 24 -&gt; 19 -&gt; 17 -&gt; 30 -&gt; 21 -&gt; 28 -&gt; 27 -&gt; 20 -&gt; 11 -&gt; 26 -&gt; 0</t>
  </si>
  <si>
    <t>0 -&gt; 7 -&gt; 9 -&gt; 10 -&gt; 24 -&gt; 13 -&gt; 1 -&gt; 4 -&gt; 11 -&gt; 12 -&gt; 3 -&gt; 22 -&gt; 18 -&gt; 28 -&gt; 5 -&gt; 27 -&gt; 8 -&gt; 14 -&gt; 15 -&gt; 6 -&gt; 2 -&gt; 30 -&gt; 23 -&gt; 26 -&gt; 29 -&gt; 19 -&gt; 21 -&gt; 20 -&gt; 16 -&gt; 17 -&gt; 25 -&gt; 0</t>
  </si>
  <si>
    <t>0 -&gt; 11 -&gt; 2 -&gt; 1 -&gt; 15 -&gt; 10 -&gt; 5 -&gt; 20 -&gt; 17 -&gt; 6 -&gt; 30 -&gt; 25 -&gt; 26 -&gt; 13 -&gt; 12 -&gt; 9 -&gt; 8 -&gt; 3 -&gt; 16 -&gt; 7 -&gt; 22 -&gt; 21 -&gt; 18 -&gt; 28 -&gt; 14 -&gt; 27 -&gt; 4 -&gt; 24 -&gt; 29 -&gt; 19 -&gt; 23 -&gt; 0</t>
  </si>
  <si>
    <t>0 -&gt; 6 -&gt; 5 -&gt; 4 -&gt; 20 -&gt; 7 -&gt; 8 -&gt; 15 -&gt; 3 -&gt; 23 -&gt; 30 -&gt; 10 -&gt; 22 -&gt; 9 -&gt; 18 -&gt; 21 -&gt; 11 -&gt; 2 -&gt; 1 -&gt; 17 -&gt; 16 -&gt; 14 -&gt; 25 -&gt; 26 -&gt; 13 -&gt; 19 -&gt; 24 -&gt; 12 -&gt; 27 -&gt; 29 -&gt; 28 -&gt; 0</t>
  </si>
  <si>
    <t>0 -&gt; 3 -&gt; 10 -&gt; 4 -&gt; 19 -&gt; 7 -&gt; 11 -&gt; 6 -&gt; 21 -&gt; 15 -&gt; 26 -&gt; 22 -&gt; 12 -&gt; 25 -&gt; 8 -&gt; 13 -&gt; 14 -&gt; 9 -&gt; 2 -&gt; 30 -&gt; 29 -&gt; 28 -&gt; 23 -&gt; 24 -&gt; 1 -&gt; 16 -&gt; 27 -&gt; 5 -&gt; 20 -&gt; 18 -&gt; 17 -&gt; 0</t>
  </si>
  <si>
    <t>0 -&gt; 2 -&gt; 7 -&gt; 8 -&gt; 22 -&gt; 1 -&gt; 13 -&gt; 14 -&gt; 4 -&gt; 11 -&gt; 23 -&gt; 10 -&gt; 17 -&gt; 3 -&gt; 19 -&gt; 15 -&gt; 5 -&gt; 12 -&gt; 18 -&gt; 30 -&gt; 28 -&gt; 25 -&gt; 27 -&gt; 26 -&gt; 29 -&gt; 20 -&gt; 6 -&gt; 9 -&gt; 16 -&gt; 21 -&gt; 24 -&gt; 0</t>
  </si>
  <si>
    <t>0 -&gt; 8 -&gt; 11 -&gt; 13 -&gt; 23 -&gt; 5 -&gt; 28 -&gt; 4 -&gt; 7 -&gt; 14 -&gt; 10 -&gt; 1 -&gt; 26 -&gt; 6 -&gt; 19 -&gt; 16 -&gt; 12 -&gt; 2 -&gt; 3 -&gt; 21 -&gt; 22 -&gt; 18 -&gt; 15 -&gt; 27 -&gt; 30 -&gt; 20 -&gt; 17 -&gt; 25 -&gt; 29 -&gt; 9 -&gt; 24 -&gt; 0</t>
  </si>
  <si>
    <t>0 -&gt; 2 -&gt; 14 -&gt; 8 -&gt; 3 -&gt; 23 -&gt; 15 -&gt; 11 -&gt; 13 -&gt; 28 -&gt; 12 -&gt; 29 -&gt; 1 -&gt; 6 -&gt; 7 -&gt; 5 -&gt; 10 -&gt; 4 -&gt; 9 -&gt; 20 -&gt; 21 -&gt; 18 -&gt; 25 -&gt; 27 -&gt; 19 -&gt; 26 -&gt; 16 -&gt; 24 -&gt; 17 -&gt; 22 -&gt; 30 -&gt; 0</t>
  </si>
  <si>
    <t>0 -&gt; 15 -&gt; 6 -&gt; 30 -&gt; 5 -&gt; 3 -&gt; 14 -&gt; 20 -&gt; 10 -&gt; 25 -&gt; 21 -&gt; 8 -&gt; 13 -&gt; 4 -&gt; 23 -&gt; 12 -&gt; 2 -&gt; 7 -&gt; 11 -&gt; 9 -&gt; 22 -&gt; 27 -&gt; 26 -&gt; 28 -&gt; 19 -&gt; 17 -&gt; 1 -&gt; 16 -&gt; 24 -&gt; 29 -&gt; 18 -&gt; 0</t>
  </si>
  <si>
    <t>0 -&gt; 8 -&gt; 11 -&gt; 13 -&gt; 23 -&gt; 5 -&gt; 28 -&gt; 4 -&gt; 7 -&gt; 14 -&gt; 10 -&gt; 1 -&gt; 26 -&gt; 6 -&gt; 19 -&gt; 16 -&gt; 3 -&gt; 15 -&gt; 12 -&gt; 30 -&gt; 22 -&gt; 9 -&gt; 24 -&gt; 29 -&gt; 18 -&gt; 27 -&gt; 21 -&gt; 25 -&gt; 2 -&gt; 20 -&gt; 17 -&gt; 0</t>
  </si>
  <si>
    <t>0 -&gt; 1 -&gt; 8 -&gt; 3 -&gt; 4 -&gt; 5 -&gt; 12 -&gt; 7 -&gt; 9 -&gt; 2 -&gt; 18 -&gt; 23 -&gt; 15 -&gt; 13 -&gt; 10 -&gt; 22 -&gt; 14 -&gt; 11 -&gt; 17 -&gt; 28 -&gt; 16 -&gt; 19 -&gt; 20 -&gt; 25 -&gt; 24 -&gt; 30 -&gt; 6 -&gt; 29 -&gt; 21 -&gt; 27 -&gt; 26 -&gt; 0</t>
  </si>
  <si>
    <t>0 -&gt; 2 -&gt; 14 -&gt; 8 -&gt; 3 -&gt; 23 -&gt; 15 -&gt; 11 -&gt; 13 -&gt; 28 -&gt; 12 -&gt; 29 -&gt; 1 -&gt; 6 -&gt; 7 -&gt; 5 -&gt; 9 -&gt; 10 -&gt; 4 -&gt; 24 -&gt; 25 -&gt; 20 -&gt; 19 -&gt; 16 -&gt; 30 -&gt; 26 -&gt; 22 -&gt; 18 -&gt; 17 -&gt; 27 -&gt; 21 -&gt; 0</t>
  </si>
  <si>
    <t>0 -&gt; 2 -&gt; 7 -&gt; 8 -&gt; 22 -&gt; 1 -&gt; 13 -&gt; 14 -&gt; 4 -&gt; 11 -&gt; 23 -&gt; 10 -&gt; 17 -&gt; 3 -&gt; 19 -&gt; 15 -&gt; 5 -&gt; 12 -&gt; 6 -&gt; 27 -&gt; 21 -&gt; 26 -&gt; 25 -&gt; 20 -&gt; 9 -&gt; 28 -&gt; 30 -&gt; 16 -&gt; 24 -&gt; 29 -&gt; 18 -&gt; 0</t>
  </si>
  <si>
    <t>0 -&gt; 4 -&gt; 6 -&gt; 12 -&gt; 21 -&gt; 13 -&gt; 19 -&gt; 1 -&gt; 11 -&gt; 27 -&gt; 15 -&gt; 16 -&gt; 3 -&gt; 2 -&gt; 30 -&gt; 26 -&gt; 7 -&gt; 8 -&gt; 9 -&gt; 10 -&gt; 14 -&gt; 22 -&gt; 17 -&gt; 29 -&gt; 25 -&gt; 23 -&gt; 5 -&gt; 28 -&gt; 20 -&gt; 24 -&gt; 18 -&gt; 0</t>
  </si>
  <si>
    <t>0 -&gt; 8 -&gt; 11 -&gt; 13 -&gt; 23 -&gt; 5 -&gt; 28 -&gt; 4 -&gt; 7 -&gt; 14 -&gt; 10 -&gt; 1 -&gt; 26 -&gt; 6 -&gt; 19 -&gt; 16 -&gt; 12 -&gt; 2 -&gt; 3 -&gt; 20 -&gt; 9 -&gt; 17 -&gt; 21 -&gt; 24 -&gt; 15 -&gt; 27 -&gt; 30 -&gt; 25 -&gt; 18 -&gt; 29 -&gt; 22 -&gt; 0</t>
  </si>
  <si>
    <t>0 -&gt; 2 -&gt; 7 -&gt; 8 -&gt; 22 -&gt; 1 -&gt; 13 -&gt; 14 -&gt; 4 -&gt; 11 -&gt; 23 -&gt; 10 -&gt; 17 -&gt; 3 -&gt; 19 -&gt; 15 -&gt; 9 -&gt; 5 -&gt; 6 -&gt; 12 -&gt; 27 -&gt; 30 -&gt; 29 -&gt; 21 -&gt; 24 -&gt; 20 -&gt; 28 -&gt; 26 -&gt; 25 -&gt; 16 -&gt; 18 -&gt; 0</t>
  </si>
  <si>
    <t>0 -&gt; 3 -&gt; 10 -&gt; 4 -&gt; 19 -&gt; 7 -&gt; 11 -&gt; 6 -&gt; 21 -&gt; 15 -&gt; 26 -&gt; 22 -&gt; 12 -&gt; 25 -&gt; 8 -&gt; 13 -&gt; 2 -&gt; 1 -&gt; 5 -&gt; 9 -&gt; 16 -&gt; 20 -&gt; 17 -&gt; 30 -&gt; 18 -&gt; 28 -&gt; 23 -&gt; 14 -&gt; 29 -&gt; 24 -&gt; 27 -&gt; 0</t>
  </si>
  <si>
    <t>0 -&gt; 3 -&gt; 9 -&gt; 10 -&gt; 18 -&gt; 13 -&gt; 28 -&gt; 25 -&gt; 11 -&gt; 4 -&gt; 6 -&gt; 15 -&gt; 19 -&gt; 8 -&gt; 23 -&gt; 1 -&gt; 2 -&gt; 5 -&gt; 7 -&gt; 30 -&gt; 20 -&gt; 24 -&gt; 17 -&gt; 12 -&gt; 27 -&gt; 21 -&gt; 16 -&gt; 22 -&gt; 14 -&gt; 26 -&gt; 29 -&gt; 0</t>
  </si>
  <si>
    <t>0 -&gt; 6 -&gt; 11 -&gt; 9 -&gt; 8 -&gt; 3 -&gt; 14 -&gt; 4 -&gt; 5 -&gt; 21 -&gt; 19 -&gt; 20 -&gt; 13 -&gt; 28 -&gt; 1 -&gt; 2 -&gt; 7 -&gt; 12 -&gt; 15 -&gt; 30 -&gt; 24 -&gt; 29 -&gt; 22 -&gt; 18 -&gt; 27 -&gt; 26 -&gt; 10 -&gt; 23 -&gt; 16 -&gt; 17 -&gt; 25 -&gt; 0</t>
  </si>
  <si>
    <t>0 -&gt; 2 -&gt; 7 -&gt; 8 -&gt; 22 -&gt; 1 -&gt; 13 -&gt; 14 -&gt; 4 -&gt; 11 -&gt; 23 -&gt; 10 -&gt; 17 -&gt; 3 -&gt; 19 -&gt; 15 -&gt; 9 -&gt; 6 -&gt; 30 -&gt; 28 -&gt; 24 -&gt; 25 -&gt; 21 -&gt; 16 -&gt; 18 -&gt; 29 -&gt; 5 -&gt; 26 -&gt; 12 -&gt; 20 -&gt; 27 -&gt; 0</t>
  </si>
  <si>
    <t>0 -&gt; 4 -&gt; 5 -&gt; 19 -&gt; 7 -&gt; 8 -&gt; 13 -&gt; 12 -&gt; 3 -&gt; 15 -&gt; 1 -&gt; 27 -&gt; 16 -&gt; 10 -&gt; 22 -&gt; 14 -&gt; 6 -&gt; 11 -&gt; 9 -&gt; 2 -&gt; 28 -&gt; 26 -&gt; 29 -&gt; 21 -&gt; 23 -&gt; 20 -&gt; 17 -&gt; 25 -&gt; 30 -&gt; 24 -&gt; 18 -&gt; 0</t>
  </si>
  <si>
    <t>0 -&gt; 2 -&gt; 7 -&gt; 8 -&gt; 22 -&gt; 1 -&gt; 13 -&gt; 14 -&gt; 4 -&gt; 11 -&gt; 23 -&gt; 10 -&gt; 17 -&gt; 3 -&gt; 19 -&gt; 15 -&gt; 6 -&gt; 12 -&gt; 16 -&gt; 21 -&gt; 26 -&gt; 28 -&gt; 5 -&gt; 30 -&gt; 18 -&gt; 27 -&gt; 9 -&gt; 24 -&gt; 29 -&gt; 25 -&gt; 20 -&gt; 0</t>
  </si>
  <si>
    <t>0 -&gt; 11 -&gt; 2 -&gt; 1 -&gt; 15 -&gt; 10 -&gt; 5 -&gt; 20 -&gt; 17 -&gt; 6 -&gt; 30 -&gt; 25 -&gt; 26 -&gt; 13 -&gt; 12 -&gt; 9 -&gt; 8 -&gt; 7 -&gt; 4 -&gt; 23 -&gt; 14 -&gt; 3 -&gt; 22 -&gt; 16 -&gt; 19 -&gt; 24 -&gt; 21 -&gt; 27 -&gt; 29 -&gt; 28 -&gt; 18 -&gt; 0</t>
  </si>
  <si>
    <t>0 -&gt; 11 -&gt; 2 -&gt; 1 -&gt; 15 -&gt; 10 -&gt; 5 -&gt; 20 -&gt; 17 -&gt; 6 -&gt; 30 -&gt; 25 -&gt; 26 -&gt; 13 -&gt; 12 -&gt; 9 -&gt; 4 -&gt; 3 -&gt; 14 -&gt; 8 -&gt; 7 -&gt; 28 -&gt; 18 -&gt; 21 -&gt; 16 -&gt; 22 -&gt; 23 -&gt; 27 -&gt; 29 -&gt; 19 -&gt; 24 -&gt; 0</t>
  </si>
  <si>
    <t>0 -&gt; 1 -&gt; 8 -&gt; 3 -&gt; 4 -&gt; 5 -&gt; 12 -&gt; 7 -&gt; 9 -&gt; 2 -&gt; 18 -&gt; 23 -&gt; 15 -&gt; 13 -&gt; 10 -&gt; 22 -&gt; 14 -&gt; 11 -&gt; 19 -&gt; 16 -&gt; 6 -&gt; 28 -&gt; 27 -&gt; 29 -&gt; 21 -&gt; 26 -&gt; 24 -&gt; 30 -&gt; 20 -&gt; 25 -&gt; 17 -&gt; 0</t>
  </si>
  <si>
    <t>0 -&gt; 2 -&gt; 7 -&gt; 8 -&gt; 22 -&gt; 1 -&gt; 13 -&gt; 14 -&gt; 4 -&gt; 11 -&gt; 23 -&gt; 10 -&gt; 17 -&gt; 3 -&gt; 19 -&gt; 15 -&gt; 9 -&gt; 6 -&gt; 5 -&gt; 16 -&gt; 24 -&gt; 29 -&gt; 26 -&gt; 20 -&gt; 28 -&gt; 25 -&gt; 30 -&gt; 12 -&gt; 27 -&gt; 21 -&gt; 18 -&gt; 0</t>
  </si>
  <si>
    <t>0 -&gt; 6 -&gt; 8 -&gt; 7 -&gt; 1 -&gt; 15 -&gt; 2 -&gt; 4 -&gt; 30 -&gt; 5 -&gt; 22 -&gt; 11 -&gt; 19 -&gt; 13 -&gt; 12 -&gt; 21 -&gt; 14 -&gt; 10 -&gt; 29 -&gt; 17 -&gt; 27 -&gt; 28 -&gt; 25 -&gt; 16 -&gt; 23 -&gt; 3 -&gt; 9 -&gt; 26 -&gt; 18 -&gt; 20 -&gt; 24 -&gt; 0</t>
  </si>
  <si>
    <t>0 -&gt; 6 -&gt; 8 -&gt; 7 -&gt; 1 -&gt; 15 -&gt; 2 -&gt; 4 -&gt; 30 -&gt; 5 -&gt; 22 -&gt; 11 -&gt; 19 -&gt; 13 -&gt; 12 -&gt; 21 -&gt; 9 -&gt; 3 -&gt; 23 -&gt; 24 -&gt; 26 -&gt; 17 -&gt; 18 -&gt; 27 -&gt; 28 -&gt; 10 -&gt; 14 -&gt; 25 -&gt; 16 -&gt; 20 -&gt; 29 -&gt; 0</t>
  </si>
  <si>
    <t>0 -&gt; 7 -&gt; 6 -&gt; 10 -&gt; 1 -&gt; 9 -&gt; 25 -&gt; 21 -&gt; 3 -&gt; 24 -&gt; 14 -&gt; 22 -&gt; 4 -&gt; 12 -&gt; 16 -&gt; 29 -&gt; 5 -&gt; 8 -&gt; 13 -&gt; 15 -&gt; 19 -&gt; 27 -&gt; 2 -&gt; 11 -&gt; 17 -&gt; 26 -&gt; 30 -&gt; 20 -&gt; 18 -&gt; 28 -&gt; 23 -&gt; 0</t>
  </si>
  <si>
    <t>0 -&gt; 2 -&gt; 7 -&gt; 8 -&gt; 22 -&gt; 1 -&gt; 13 -&gt; 14 -&gt; 4 -&gt; 11 -&gt; 23 -&gt; 10 -&gt; 17 -&gt; 3 -&gt; 19 -&gt; 15 -&gt; 5 -&gt; 9 -&gt; 12 -&gt; 25 -&gt; 24 -&gt; 6 -&gt; 20 -&gt; 21 -&gt; 18 -&gt; 16 -&gt; 26 -&gt; 30 -&gt; 27 -&gt; 28 -&gt; 29 -&gt; 0</t>
  </si>
  <si>
    <t>0 -&gt; 4 -&gt; 5 -&gt; 19 -&gt; 7 -&gt; 8 -&gt; 13 -&gt; 12 -&gt; 3 -&gt; 15 -&gt; 1 -&gt; 27 -&gt; 16 -&gt; 10 -&gt; 22 -&gt; 14 -&gt; 6 -&gt; 2 -&gt; 11 -&gt; 17 -&gt; 21 -&gt; 26 -&gt; 30 -&gt; 23 -&gt; 9 -&gt; 18 -&gt; 29 -&gt; 24 -&gt; 28 -&gt; 20 -&gt; 25 -&gt; 0</t>
  </si>
  <si>
    <t>0 -&gt; 8 -&gt; 11 -&gt; 13 -&gt; 23 -&gt; 5 -&gt; 28 -&gt; 4 -&gt; 7 -&gt; 14 -&gt; 10 -&gt; 1 -&gt; 26 -&gt; 6 -&gt; 19 -&gt; 16 -&gt; 3 -&gt; 9 -&gt; 2 -&gt; 12 -&gt; 20 -&gt; 17 -&gt; 24 -&gt; 29 -&gt; 22 -&gt; 18 -&gt; 25 -&gt; 21 -&gt; 15 -&gt; 30 -&gt; 27 -&gt; 0</t>
  </si>
  <si>
    <t>0 -&gt; 5 -&gt; 7 -&gt; 15 -&gt; 30 -&gt; 4 -&gt; 6 -&gt; 10 -&gt; 2 -&gt; 25 -&gt; 21 -&gt; 22 -&gt; 19 -&gt; 9 -&gt; 13 -&gt; 8 -&gt; 11 -&gt; 12 -&gt; 1 -&gt; 3 -&gt; 18 -&gt; 16 -&gt; 17 -&gt; 14 -&gt; 24 -&gt; 27 -&gt; 26 -&gt; 20 -&gt; 28 -&gt; 23 -&gt; 29 -&gt; 0</t>
  </si>
  <si>
    <t>0 -&gt; 11 -&gt; 6 -&gt; 4 -&gt; 15 -&gt; 26 -&gt; 10 -&gt; 3 -&gt; 25 -&gt; 2 -&gt; 30 -&gt; 14 -&gt; 13 -&gt; 8 -&gt; 7 -&gt; 1 -&gt; 5 -&gt; 12 -&gt; 19 -&gt; 29 -&gt; 17 -&gt; 28 -&gt; 27 -&gt; 21 -&gt; 16 -&gt; 23 -&gt; 9 -&gt; 22 -&gt; 18 -&gt; 20 -&gt; 24 -&gt; 0</t>
  </si>
  <si>
    <t>0 -&gt; 15 -&gt; 6 -&gt; 30 -&gt; 5 -&gt; 3 -&gt; 14 -&gt; 20 -&gt; 10 -&gt; 25 -&gt; 21 -&gt; 8 -&gt; 13 -&gt; 4 -&gt; 23 -&gt; 12 -&gt; 9 -&gt; 7 -&gt; 11 -&gt; 2 -&gt; 1 -&gt; 27 -&gt; 17 -&gt; 24 -&gt; 19 -&gt; 26 -&gt; 28 -&gt; 18 -&gt; 29 -&gt; 16 -&gt; 22 -&gt; 0</t>
  </si>
  <si>
    <t>0 -&gt; 2 -&gt; 7 -&gt; 8 -&gt; 22 -&gt; 1 -&gt; 13 -&gt; 14 -&gt; 4 -&gt; 11 -&gt; 23 -&gt; 10 -&gt; 17 -&gt; 3 -&gt; 19 -&gt; 15 -&gt; 9 -&gt; 12 -&gt; 5 -&gt; 20 -&gt; 24 -&gt; 18 -&gt; 28 -&gt; 27 -&gt; 30 -&gt; 26 -&gt; 6 -&gt; 25 -&gt; 21 -&gt; 29 -&gt; 16 -&gt; 0</t>
  </si>
  <si>
    <t>0 -&gt; 13 -&gt; 14 -&gt; 12 -&gt; 3 -&gt; 1 -&gt; 9 -&gt; 8 -&gt; 15 -&gt; 4 -&gt; 23 -&gt; 30 -&gt; 27 -&gt; 16 -&gt; 5 -&gt; 2 -&gt; 11 -&gt; 10 -&gt; 6 -&gt; 20 -&gt; 17 -&gt; 19 -&gt; 7 -&gt; 18 -&gt; 28 -&gt; 25 -&gt; 21 -&gt; 26 -&gt; 22 -&gt; 24 -&gt; 29 -&gt; 0</t>
  </si>
  <si>
    <t>0 -&gt; 5 -&gt; 14 -&gt; 8 -&gt; 7 -&gt; 3 -&gt; 23 -&gt; 2 -&gt; 12 -&gt; 9 -&gt; 1 -&gt; 18 -&gt; 13 -&gt; 29 -&gt; 24 -&gt; 20 -&gt; 11 -&gt; 4 -&gt; 15 -&gt; 10 -&gt; 6 -&gt; 19 -&gt; 26 -&gt; 25 -&gt; 17 -&gt; 21 -&gt; 22 -&gt; 16 -&gt; 28 -&gt; 27 -&gt; 30 -&gt; 0</t>
  </si>
  <si>
    <t>0 -&gt; 4 -&gt; 5 -&gt; 19 -&gt; 7 -&gt; 8 -&gt; 13 -&gt; 12 -&gt; 3 -&gt; 15 -&gt; 1 -&gt; 27 -&gt; 16 -&gt; 10 -&gt; 22 -&gt; 14 -&gt; 6 -&gt; 11 -&gt; 9 -&gt; 28 -&gt; 18 -&gt; 20 -&gt; 24 -&gt; 25 -&gt; 21 -&gt; 2 -&gt; 30 -&gt; 17 -&gt; 26 -&gt; 23 -&gt; 29 -&gt; 0</t>
  </si>
  <si>
    <t>0 -&gt; 7 -&gt; 9 -&gt; 10 -&gt; 24 -&gt; 13 -&gt; 1 -&gt; 4 -&gt; 11 -&gt; 12 -&gt; 3 -&gt; 22 -&gt; 18 -&gt; 28 -&gt; 5 -&gt; 27 -&gt; 15 -&gt; 14 -&gt; 2 -&gt; 8 -&gt; 30 -&gt; 29 -&gt; 19 -&gt; 17 -&gt; 6 -&gt; 16 -&gt; 20 -&gt; 21 -&gt; 26 -&gt; 25 -&gt; 23 -&gt; 0</t>
  </si>
  <si>
    <t>0 -&gt; 2 -&gt; 7 -&gt; 8 -&gt; 22 -&gt; 1 -&gt; 13 -&gt; 14 -&gt; 4 -&gt; 11 -&gt; 23 -&gt; 10 -&gt; 17 -&gt; 3 -&gt; 19 -&gt; 15 -&gt; 6 -&gt; 30 -&gt; 16 -&gt; 12 -&gt; 21 -&gt; 29 -&gt; 25 -&gt; 5 -&gt; 9 -&gt; 28 -&gt; 24 -&gt; 27 -&gt; 26 -&gt; 18 -&gt; 20 -&gt; 0</t>
  </si>
  <si>
    <t>0 -&gt; 5 -&gt; 10 -&gt; 2 -&gt; 14 -&gt; 3 -&gt; 29 -&gt; 18 -&gt; 12 -&gt; 4 -&gt; 19 -&gt; 20 -&gt; 11 -&gt; 9 -&gt; 24 -&gt; 15 -&gt; 8 -&gt; 13 -&gt; 7 -&gt; 22 -&gt; 23 -&gt; 1 -&gt; 26 -&gt; 30 -&gt; 17 -&gt; 6 -&gt; 21 -&gt; 28 -&gt; 25 -&gt; 16 -&gt; 27 -&gt; 0</t>
  </si>
  <si>
    <t>0 -&gt; 15 -&gt; 6 -&gt; 30 -&gt; 5 -&gt; 3 -&gt; 14 -&gt; 20 -&gt; 10 -&gt; 25 -&gt; 21 -&gt; 8 -&gt; 13 -&gt; 4 -&gt; 23 -&gt; 12 -&gt; 11 -&gt; 2 -&gt; 7 -&gt; 1 -&gt; 26 -&gt; 28 -&gt; 9 -&gt; 18 -&gt; 16 -&gt; 17 -&gt; 22 -&gt; 27 -&gt; 29 -&gt; 19 -&gt; 24 -&gt; 0</t>
  </si>
  <si>
    <t>0 -&gt; 3 -&gt; 10 -&gt; 4 -&gt; 19 -&gt; 7 -&gt; 11 -&gt; 6 -&gt; 21 -&gt; 15 -&gt; 26 -&gt; 22 -&gt; 12 -&gt; 25 -&gt; 8 -&gt; 13 -&gt; 9 -&gt; 1 -&gt; 18 -&gt; 16 -&gt; 28 -&gt; 23 -&gt; 2 -&gt; 24 -&gt; 27 -&gt; 5 -&gt; 20 -&gt; 17 -&gt; 30 -&gt; 14 -&gt; 29 -&gt; 0</t>
  </si>
  <si>
    <t>0 -&gt; 4 -&gt; 5 -&gt; 19 -&gt; 7 -&gt; 8 -&gt; 13 -&gt; 12 -&gt; 3 -&gt; 15 -&gt; 1 -&gt; 27 -&gt; 16 -&gt; 10 -&gt; 22 -&gt; 14 -&gt; 2 -&gt; 9 -&gt; 6 -&gt; 23 -&gt; 11 -&gt; 30 -&gt; 26 -&gt; 24 -&gt; 18 -&gt; 17 -&gt; 21 -&gt; 28 -&gt; 25 -&gt; 20 -&gt; 29 -&gt; 0</t>
  </si>
  <si>
    <t>0 -&gt; 11 -&gt; 6 -&gt; 12 -&gt; 27 -&gt; 5 -&gt; 10 -&gt; 2 -&gt; 8 -&gt; 20 -&gt; 9 -&gt; 1 -&gt; 26 -&gt; 21 -&gt; 23 -&gt; 3 -&gt; 7 -&gt; 4 -&gt; 13 -&gt; 15 -&gt; 14 -&gt; 25 -&gt; 16 -&gt; 28 -&gt; 24 -&gt; 29 -&gt; 30 -&gt; 17 -&gt; 19 -&gt; 22 -&gt; 18 -&gt; 0</t>
  </si>
  <si>
    <t>0 -&gt; 8 -&gt; 11 -&gt; 13 -&gt; 23 -&gt; 5 -&gt; 28 -&gt; 4 -&gt; 7 -&gt; 14 -&gt; 10 -&gt; 1 -&gt; 26 -&gt; 6 -&gt; 19 -&gt; 16 -&gt; 3 -&gt; 2 -&gt; 12 -&gt; 15 -&gt; 30 -&gt; 22 -&gt; 25 -&gt; 18 -&gt; 27 -&gt; 17 -&gt; 20 -&gt; 29 -&gt; 9 -&gt; 21 -&gt; 24 -&gt; 0</t>
  </si>
  <si>
    <t>0 -&gt; 15 -&gt; 6 -&gt; 30 -&gt; 5 -&gt; 3 -&gt; 14 -&gt; 20 -&gt; 10 -&gt; 25 -&gt; 21 -&gt; 8 -&gt; 13 -&gt; 4 -&gt; 23 -&gt; 12 -&gt; 7 -&gt; 11 -&gt; 1 -&gt; 2 -&gt; 26 -&gt; 28 -&gt; 9 -&gt; 18 -&gt; 27 -&gt; 29 -&gt; 22 -&gt; 16 -&gt; 24 -&gt; 19 -&gt; 17 -&gt; 0</t>
  </si>
  <si>
    <t>0 -&gt; 15 -&gt; 6 -&gt; 30 -&gt; 5 -&gt; 3 -&gt; 14 -&gt; 20 -&gt; 10 -&gt; 25 -&gt; 21 -&gt; 8 -&gt; 13 -&gt; 4 -&gt; 23 -&gt; 12 -&gt; 2 -&gt; 11 -&gt; 19 -&gt; 29 -&gt; 7 -&gt; 28 -&gt; 1 -&gt; 17 -&gt; 16 -&gt; 27 -&gt; 9 -&gt; 26 -&gt; 22 -&gt; 18 -&gt; 24 -&gt; 0</t>
  </si>
  <si>
    <t>0 -&gt; 8 -&gt; 11 -&gt; 23 -&gt; 14 -&gt; 15 -&gt; 6 -&gt; 29 -&gt; 2 -&gt; 4 -&gt; 3 -&gt; 18 -&gt; 9 -&gt; 5 -&gt; 19 -&gt; 12 -&gt; 1 -&gt; 13 -&gt; 10 -&gt; 7 -&gt; 30 -&gt; 27 -&gt; 28 -&gt; 16 -&gt; 22 -&gt; 17 -&gt; 25 -&gt; 24 -&gt; 21 -&gt; 20 -&gt; 26 -&gt; 0</t>
  </si>
  <si>
    <t>0 -&gt; 15 -&gt; 6 -&gt; 30 -&gt; 5 -&gt; 3 -&gt; 14 -&gt; 20 -&gt; 10 -&gt; 25 -&gt; 21 -&gt; 8 -&gt; 13 -&gt; 4 -&gt; 23 -&gt; 12 -&gt; 7 -&gt; 1 -&gt; 29 -&gt; 9 -&gt; 2 -&gt; 11 -&gt; 17 -&gt; 19 -&gt; 26 -&gt; 27 -&gt; 16 -&gt; 24 -&gt; 18 -&gt; 28 -&gt; 22 -&gt; 0</t>
  </si>
  <si>
    <t>0 -&gt; 1 -&gt; 8 -&gt; 3 -&gt; 4 -&gt; 5 -&gt; 12 -&gt; 7 -&gt; 9 -&gt; 2 -&gt; 18 -&gt; 23 -&gt; 15 -&gt; 13 -&gt; 10 -&gt; 22 -&gt; 14 -&gt; 24 -&gt; 27 -&gt; 29 -&gt; 20 -&gt; 6 -&gt; 11 -&gt; 30 -&gt; 17 -&gt; 28 -&gt; 25 -&gt; 16 -&gt; 21 -&gt; 26 -&gt; 19 -&gt; 0</t>
  </si>
  <si>
    <t>0 -&gt; 5 -&gt; 8 -&gt; 14 -&gt; 1 -&gt; 3 -&gt; 2 -&gt; 18 -&gt; 15 -&gt; 6 -&gt; 11 -&gt; 23 -&gt; 7 -&gt; 29 -&gt; 21 -&gt; 4 -&gt; 13 -&gt; 10 -&gt; 12 -&gt; 28 -&gt; 25 -&gt; 16 -&gt; 22 -&gt; 27 -&gt; 19 -&gt; 9 -&gt; 30 -&gt; 20 -&gt; 26 -&gt; 17 -&gt; 24 -&gt; 0</t>
  </si>
  <si>
    <t>0 -&gt; 6 -&gt; 8 -&gt; 7 -&gt; 1 -&gt; 15 -&gt; 2 -&gt; 4 -&gt; 30 -&gt; 5 -&gt; 22 -&gt; 11 -&gt; 19 -&gt; 13 -&gt; 12 -&gt; 21 -&gt; 9 -&gt; 3 -&gt; 20 -&gt; 23 -&gt; 18 -&gt; 17 -&gt; 28 -&gt; 27 -&gt; 10 -&gt; 24 -&gt; 25 -&gt; 16 -&gt; 14 -&gt; 26 -&gt; 29 -&gt; 0</t>
  </si>
  <si>
    <t>0 -&gt; 7 -&gt; 9 -&gt; 10 -&gt; 24 -&gt; 13 -&gt; 1 -&gt; 4 -&gt; 11 -&gt; 12 -&gt; 3 -&gt; 22 -&gt; 18 -&gt; 28 -&gt; 5 -&gt; 27 -&gt; 14 -&gt; 15 -&gt; 6 -&gt; 2 -&gt; 16 -&gt; 29 -&gt; 19 -&gt; 17 -&gt; 30 -&gt; 25 -&gt; 8 -&gt; 20 -&gt; 21 -&gt; 26 -&gt; 23 -&gt; 0</t>
  </si>
  <si>
    <t>0 -&gt; 5 -&gt; 8 -&gt; 14 -&gt; 1 -&gt; 3 -&gt; 2 -&gt; 18 -&gt; 15 -&gt; 6 -&gt; 11 -&gt; 23 -&gt; 7 -&gt; 29 -&gt; 21 -&gt; 4 -&gt; 9 -&gt; 12 -&gt; 10 -&gt; 30 -&gt; 26 -&gt; 22 -&gt; 20 -&gt; 19 -&gt; 24 -&gt; 13 -&gt; 16 -&gt; 28 -&gt; 27 -&gt; 17 -&gt; 25 -&gt; 0</t>
  </si>
  <si>
    <t>0 -&gt; 3 -&gt; 10 -&gt; 4 -&gt; 19 -&gt; 7 -&gt; 11 -&gt; 6 -&gt; 21 -&gt; 15 -&gt; 26 -&gt; 22 -&gt; 12 -&gt; 25 -&gt; 8 -&gt; 13 -&gt; 1 -&gt; 9 -&gt; 2 -&gt; 14 -&gt; 27 -&gt; 16 -&gt; 29 -&gt; 17 -&gt; 23 -&gt; 5 -&gt; 28 -&gt; 30 -&gt; 20 -&gt; 24 -&gt; 18 -&gt; 0</t>
  </si>
  <si>
    <t>0 -&gt; 5 -&gt; 10 -&gt; 2 -&gt; 14 -&gt; 3 -&gt; 29 -&gt; 18 -&gt; 12 -&gt; 4 -&gt; 19 -&gt; 20 -&gt; 11 -&gt; 9 -&gt; 24 -&gt; 15 -&gt; 8 -&gt; 7 -&gt; 6 -&gt; 25 -&gt; 26 -&gt; 23 -&gt; 1 -&gt; 16 -&gt; 21 -&gt; 13 -&gt; 22 -&gt; 28 -&gt; 27 -&gt; 30 -&gt; 17 -&gt; 0</t>
  </si>
  <si>
    <t>0 -&gt; 4 -&gt; 5 -&gt; 19 -&gt; 7 -&gt; 8 -&gt; 13 -&gt; 12 -&gt; 3 -&gt; 15 -&gt; 1 -&gt; 27 -&gt; 16 -&gt; 10 -&gt; 22 -&gt; 14 -&gt; 2 -&gt; 9 -&gt; 24 -&gt; 17 -&gt; 23 -&gt; 30 -&gt; 20 -&gt; 18 -&gt; 11 -&gt; 28 -&gt; 25 -&gt; 26 -&gt; 6 -&gt; 21 -&gt; 29 -&gt; 0</t>
  </si>
  <si>
    <t>0 -&gt; 13 -&gt; 14 -&gt; 12 -&gt; 3 -&gt; 1 -&gt; 9 -&gt; 8 -&gt; 15 -&gt; 4 -&gt; 23 -&gt; 30 -&gt; 27 -&gt; 16 -&gt; 5 -&gt; 2 -&gt; 11 -&gt; 7 -&gt; 6 -&gt; 18 -&gt; 10 -&gt; 17 -&gt; 21 -&gt; 26 -&gt; 29 -&gt; 25 -&gt; 22 -&gt; 19 -&gt; 28 -&gt; 20 -&gt; 24 -&gt; 0</t>
  </si>
  <si>
    <t>0 -&gt; 1 -&gt; 8 -&gt; 3 -&gt; 4 -&gt; 5 -&gt; 12 -&gt; 7 -&gt; 9 -&gt; 2 -&gt; 18 -&gt; 23 -&gt; 15 -&gt; 13 -&gt; 10 -&gt; 22 -&gt; 6 -&gt; 11 -&gt; 30 -&gt; 20 -&gt; 24 -&gt; 19 -&gt; 14 -&gt; 29 -&gt; 25 -&gt; 21 -&gt; 17 -&gt; 28 -&gt; 16 -&gt; 26 -&gt; 27 -&gt; 0</t>
  </si>
  <si>
    <t>0 -&gt; 2 -&gt; 7 -&gt; 8 -&gt; 22 -&gt; 1 -&gt; 13 -&gt; 14 -&gt; 4 -&gt; 11 -&gt; 23 -&gt; 10 -&gt; 17 -&gt; 3 -&gt; 19 -&gt; 15 -&gt; 6 -&gt; 5 -&gt; 12 -&gt; 21 -&gt; 28 -&gt; 9 -&gt; 18 -&gt; 27 -&gt; 29 -&gt; 26 -&gt; 16 -&gt; 24 -&gt; 30 -&gt; 20 -&gt; 25 -&gt; 0</t>
  </si>
  <si>
    <t>0 -&gt; 13 -&gt; 1 -&gt; 9 -&gt; 16 -&gt; 14 -&gt; 29 -&gt; 8 -&gt; 11 -&gt; 4 -&gt; 3 -&gt; 26 -&gt; 24 -&gt; 7 -&gt; 18 -&gt; 22 -&gt; 10 -&gt; 5 -&gt; 6 -&gt; 2 -&gt; 20 -&gt; 21 -&gt; 25 -&gt; 12 -&gt; 27 -&gt; 19 -&gt; 17 -&gt; 28 -&gt; 23 -&gt; 15 -&gt; 30 -&gt; 0</t>
  </si>
  <si>
    <t>0 -&gt; 2 -&gt; 7 -&gt; 8 -&gt; 22 -&gt; 1 -&gt; 13 -&gt; 14 -&gt; 4 -&gt; 11 -&gt; 23 -&gt; 10 -&gt; 17 -&gt; 3 -&gt; 19 -&gt; 15 -&gt; 6 -&gt; 12 -&gt; 27 -&gt; 5 -&gt; 28 -&gt; 16 -&gt; 26 -&gt; 21 -&gt; 20 -&gt; 29 -&gt; 9 -&gt; 18 -&gt; 25 -&gt; 24 -&gt; 30 -&gt; 0</t>
  </si>
  <si>
    <t>0 -&gt; 15 -&gt; 6 -&gt; 30 -&gt; 5 -&gt; 3 -&gt; 14 -&gt; 20 -&gt; 10 -&gt; 25 -&gt; 21 -&gt; 8 -&gt; 13 -&gt; 4 -&gt; 23 -&gt; 12 -&gt; 2 -&gt; 7 -&gt; 1 -&gt; 18 -&gt; 28 -&gt; 22 -&gt; 27 -&gt; 11 -&gt; 26 -&gt; 19 -&gt; 17 -&gt; 29 -&gt; 9 -&gt; 16 -&gt; 24 -&gt; 0</t>
  </si>
  <si>
    <t>0 -&gt; 11 -&gt; 7 -&gt; 22 -&gt; 9 -&gt; 12 -&gt; 1 -&gt; 24 -&gt; 13 -&gt; 27 -&gt; 26 -&gt; 3 -&gt; 8 -&gt; 15 -&gt; 6 -&gt; 2 -&gt; 4 -&gt; 14 -&gt; 10 -&gt; 5 -&gt; 19 -&gt; 16 -&gt; 21 -&gt; 18 -&gt; 28 -&gt; 25 -&gt; 20 -&gt; 17 -&gt; 29 -&gt; 30 -&gt; 23 -&gt; 0</t>
  </si>
  <si>
    <t>0 -&gt; 4 -&gt; 5 -&gt; 19 -&gt; 7 -&gt; 8 -&gt; 13 -&gt; 12 -&gt; 3 -&gt; 15 -&gt; 1 -&gt; 27 -&gt; 16 -&gt; 10 -&gt; 22 -&gt; 14 -&gt; 11 -&gt; 9 -&gt; 6 -&gt; 2 -&gt; 28 -&gt; 30 -&gt; 26 -&gt; 20 -&gt; 25 -&gt; 21 -&gt; 23 -&gt; 24 -&gt; 18 -&gt; 29 -&gt; 17 -&gt; 0</t>
  </si>
  <si>
    <t>0 -&gt; 11 -&gt; 6 -&gt; 4 -&gt; 15 -&gt; 26 -&gt; 10 -&gt; 3 -&gt; 25 -&gt; 2 -&gt; 30 -&gt; 14 -&gt; 13 -&gt; 8 -&gt; 7 -&gt; 1 -&gt; 5 -&gt; 9 -&gt; 21 -&gt; 28 -&gt; 23 -&gt; 22 -&gt; 16 -&gt; 20 -&gt; 29 -&gt; 24 -&gt; 19 -&gt; 17 -&gt; 18 -&gt; 12 -&gt; 27 -&gt; 0</t>
  </si>
  <si>
    <t>0 -&gt; 2 -&gt; 7 -&gt; 8 -&gt; 22 -&gt; 1 -&gt; 13 -&gt; 14 -&gt; 4 -&gt; 11 -&gt; 23 -&gt; 10 -&gt; 17 -&gt; 3 -&gt; 19 -&gt; 15 -&gt; 6 -&gt; 5 -&gt; 12 -&gt; 16 -&gt; 21 -&gt; 27 -&gt; 18 -&gt; 29 -&gt; 28 -&gt; 20 -&gt; 9 -&gt; 24 -&gt; 30 -&gt; 26 -&gt; 25 -&gt; 0</t>
  </si>
  <si>
    <t>0 -&gt; 2 -&gt; 7 -&gt; 8 -&gt; 22 -&gt; 1 -&gt; 13 -&gt; 14 -&gt; 4 -&gt; 11 -&gt; 23 -&gt; 10 -&gt; 17 -&gt; 3 -&gt; 19 -&gt; 15 -&gt; 9 -&gt; 5 -&gt; 6 -&gt; 12 -&gt; 24 -&gt; 21 -&gt; 16 -&gt; 25 -&gt; 30 -&gt; 27 -&gt; 26 -&gt; 20 -&gt; 29 -&gt; 28 -&gt; 18 -&gt; 0</t>
  </si>
  <si>
    <t>0 -&gt; 8 -&gt; 11 -&gt; 13 -&gt; 23 -&gt; 5 -&gt; 28 -&gt; 4 -&gt; 7 -&gt; 14 -&gt; 10 -&gt; 1 -&gt; 26 -&gt; 6 -&gt; 19 -&gt; 16 -&gt; 9 -&gt; 2 -&gt; 21 -&gt; 24 -&gt; 29 -&gt; 12 -&gt; 15 -&gt; 30 -&gt; 3 -&gt; 22 -&gt; 25 -&gt; 20 -&gt; 18 -&gt; 17 -&gt; 27 -&gt; 0</t>
  </si>
  <si>
    <t>0 -&gt; 6 -&gt; 2 -&gt; 17 -&gt; 10 -&gt; 14 -&gt; 25 -&gt; 1 -&gt; 3 -&gt; 29 -&gt; 21 -&gt; 18 -&gt; 7 -&gt; 8 -&gt; 12 -&gt; 15 -&gt; 13 -&gt; 11 -&gt; 9 -&gt; 5 -&gt; 16 -&gt; 20 -&gt; 27 -&gt; 28 -&gt; 4 -&gt; 19 -&gt; 30 -&gt; 23 -&gt; 24 -&gt; 26 -&gt; 22 -&gt; 0</t>
  </si>
  <si>
    <t>0 -&gt; 5 -&gt; 14 -&gt; 8 -&gt; 7 -&gt; 3 -&gt; 23 -&gt; 2 -&gt; 12 -&gt; 9 -&gt; 1 -&gt; 18 -&gt; 13 -&gt; 29 -&gt; 24 -&gt; 20 -&gt; 15 -&gt; 6 -&gt; 10 -&gt; 27 -&gt; 4 -&gt; 17 -&gt; 25 -&gt; 16 -&gt; 11 -&gt; 30 -&gt; 26 -&gt; 21 -&gt; 28 -&gt; 19 -&gt; 22 -&gt; 0</t>
  </si>
  <si>
    <t>0 -&gt; 8 -&gt; 11 -&gt; 13 -&gt; 23 -&gt; 5 -&gt; 28 -&gt; 4 -&gt; 7 -&gt; 14 -&gt; 10 -&gt; 1 -&gt; 26 -&gt; 6 -&gt; 19 -&gt; 16 -&gt; 3 -&gt; 2 -&gt; 9 -&gt; 15 -&gt; 30 -&gt; 24 -&gt; 18 -&gt; 20 -&gt; 12 -&gt; 27 -&gt; 25 -&gt; 29 -&gt; 17 -&gt; 21 -&gt; 22 -&gt; 0</t>
  </si>
  <si>
    <t>0 -&gt; 3 -&gt; 10 -&gt; 4 -&gt; 19 -&gt; 7 -&gt; 11 -&gt; 6 -&gt; 21 -&gt; 15 -&gt; 26 -&gt; 22 -&gt; 12 -&gt; 25 -&gt; 8 -&gt; 13 -&gt; 9 -&gt; 2 -&gt; 5 -&gt; 1 -&gt; 30 -&gt; 23 -&gt; 18 -&gt; 17 -&gt; 20 -&gt; 27 -&gt; 28 -&gt; 24 -&gt; 16 -&gt; 14 -&gt; 29 -&gt; 0</t>
  </si>
  <si>
    <t>0 -&gt; 9 -&gt; 15 -&gt; 7 -&gt; 1 -&gt; 30 -&gt; 10 -&gt; 24 -&gt; 6 -&gt; 13 -&gt; 11 -&gt; 2 -&gt; 17 -&gt; 25 -&gt; 16 -&gt; 4 -&gt; 5 -&gt; 8 -&gt; 3 -&gt; 12 -&gt; 14 -&gt; 19 -&gt; 23 -&gt; 26 -&gt; 22 -&gt; 20 -&gt; 18 -&gt; 21 -&gt; 28 -&gt; 27 -&gt; 29 -&gt; 0</t>
  </si>
  <si>
    <t>0 -&gt; 4 -&gt; 5 -&gt; 19 -&gt; 7 -&gt; 8 -&gt; 13 -&gt; 12 -&gt; 3 -&gt; 15 -&gt; 1 -&gt; 27 -&gt; 16 -&gt; 10 -&gt; 22 -&gt; 14 -&gt; 2 -&gt; 9 -&gt; 11 -&gt; 6 -&gt; 25 -&gt; 21 -&gt; 29 -&gt; 30 -&gt; 20 -&gt; 17 -&gt; 28 -&gt; 26 -&gt; 23 -&gt; 24 -&gt; 18 -&gt; 0</t>
  </si>
  <si>
    <t>0 -&gt; 4 -&gt; 5 -&gt; 19 -&gt; 7 -&gt; 8 -&gt; 13 -&gt; 12 -&gt; 3 -&gt; 15 -&gt; 1 -&gt; 27 -&gt; 16 -&gt; 10 -&gt; 22 -&gt; 14 -&gt; 2 -&gt; 11 -&gt; 9 -&gt; 23 -&gt; 29 -&gt; 30 -&gt; 26 -&gt; 20 -&gt; 24 -&gt; 6 -&gt; 21 -&gt; 17 -&gt; 28 -&gt; 25 -&gt; 18 -&gt; 0</t>
  </si>
  <si>
    <t>0 -&gt; 9 -&gt; 3 -&gt; 8 -&gt; 7 -&gt; 22 -&gt; 14 -&gt; 10 -&gt; 23 -&gt; 12 -&gt; 27 -&gt; 25 -&gt; 15 -&gt; 4 -&gt; 11 -&gt; 13 -&gt; 2 -&gt; 1 -&gt; 17 -&gt; 26 -&gt; 29 -&gt; 24 -&gt; 19 -&gt; 16 -&gt; 5 -&gt; 6 -&gt; 30 -&gt; 21 -&gt; 28 -&gt; 18 -&gt; 20 -&gt; 0</t>
  </si>
  <si>
    <t>0 -&gt; 12 -&gt; 4 -&gt; 27 -&gt; 7 -&gt; 3 -&gt; 6 -&gt; 14 -&gt; 22 -&gt; 13 -&gt; 9 -&gt; 2 -&gt; 1 -&gt; 5 -&gt; 16 -&gt; 21 -&gt; 8 -&gt; 11 -&gt; 19 -&gt; 29 -&gt; 26 -&gt; 28 -&gt; 24 -&gt; 23 -&gt; 18 -&gt; 10 -&gt; 15 -&gt; 30 -&gt; 20 -&gt; 25 -&gt; 17 -&gt; 0</t>
  </si>
  <si>
    <t>0 -&gt; 4 -&gt; 5 -&gt; 19 -&gt; 7 -&gt; 8 -&gt; 13 -&gt; 12 -&gt; 3 -&gt; 15 -&gt; 1 -&gt; 27 -&gt; 16 -&gt; 10 -&gt; 22 -&gt; 14 -&gt; 2 -&gt; 11 -&gt; 9 -&gt; 20 -&gt; 28 -&gt; 24 -&gt; 25 -&gt; 6 -&gt; 18 -&gt; 17 -&gt; 21 -&gt; 23 -&gt; 29 -&gt; 30 -&gt; 26 -&gt; 0</t>
  </si>
  <si>
    <t>0 -&gt; 8 -&gt; 11 -&gt; 13 -&gt; 23 -&gt; 5 -&gt; 28 -&gt; 4 -&gt; 7 -&gt; 14 -&gt; 10 -&gt; 1 -&gt; 26 -&gt; 6 -&gt; 19 -&gt; 16 -&gt; 9 -&gt; 3 -&gt; 12 -&gt; 15 -&gt; 18 -&gt; 30 -&gt; 21 -&gt; 22 -&gt; 20 -&gt; 24 -&gt; 2 -&gt; 27 -&gt; 29 -&gt; 17 -&gt; 25 -&gt; 0</t>
  </si>
  <si>
    <t>0 -&gt; 6 -&gt; 2 -&gt; 17 -&gt; 10 -&gt; 14 -&gt; 25 -&gt; 1 -&gt; 3 -&gt; 29 -&gt; 21 -&gt; 18 -&gt; 7 -&gt; 8 -&gt; 12 -&gt; 15 -&gt; 5 -&gt; 4 -&gt; 11 -&gt; 9 -&gt; 20 -&gt; 19 -&gt; 24 -&gt; 26 -&gt; 16 -&gt; 23 -&gt; 13 -&gt; 22 -&gt; 28 -&gt; 27 -&gt; 30 -&gt; 0</t>
  </si>
  <si>
    <t>0 -&gt; 2 -&gt; 7 -&gt; 8 -&gt; 22 -&gt; 1 -&gt; 13 -&gt; 14 -&gt; 4 -&gt; 11 -&gt; 23 -&gt; 10 -&gt; 17 -&gt; 3 -&gt; 19 -&gt; 15 -&gt; 5 -&gt; 6 -&gt; 30 -&gt; 18 -&gt; 29 -&gt; 26 -&gt; 16 -&gt; 12 -&gt; 20 -&gt; 27 -&gt; 21 -&gt; 25 -&gt; 28 -&gt; 9 -&gt; 24 -&gt; 0</t>
  </si>
  <si>
    <t>0 -&gt; 6 -&gt; 8 -&gt; 7 -&gt; 1 -&gt; 15 -&gt; 2 -&gt; 4 -&gt; 30 -&gt; 5 -&gt; 22 -&gt; 11 -&gt; 19 -&gt; 13 -&gt; 12 -&gt; 21 -&gt; 3 -&gt; 10 -&gt; 14 -&gt; 29 -&gt; 9 -&gt; 27 -&gt; 16 -&gt; 17 -&gt; 25 -&gt; 26 -&gt; 20 -&gt; 24 -&gt; 18 -&gt; 28 -&gt; 23 -&gt; 0</t>
  </si>
  <si>
    <t>0 -&gt; 9 -&gt; 3 -&gt; 8 -&gt; 7 -&gt; 22 -&gt; 14 -&gt; 10 -&gt; 23 -&gt; 12 -&gt; 27 -&gt; 25 -&gt; 15 -&gt; 4 -&gt; 11 -&gt; 13 -&gt; 6 -&gt; 2 -&gt; 30 -&gt; 29 -&gt; 28 -&gt; 19 -&gt; 24 -&gt; 1 -&gt; 16 -&gt; 5 -&gt; 20 -&gt; 18 -&gt; 21 -&gt; 17 -&gt; 26 -&gt; 0</t>
  </si>
  <si>
    <t>0 -&gt; 5 -&gt; 10 -&gt; 2 -&gt; 14 -&gt; 3 -&gt; 29 -&gt; 18 -&gt; 12 -&gt; 4 -&gt; 19 -&gt; 20 -&gt; 11 -&gt; 9 -&gt; 24 -&gt; 15 -&gt; 7 -&gt; 1 -&gt; 8 -&gt; 13 -&gt; 6 -&gt; 30 -&gt; 16 -&gt; 22 -&gt; 21 -&gt; 17 -&gt; 25 -&gt; 23 -&gt; 28 -&gt; 27 -&gt; 26 -&gt; 0</t>
  </si>
  <si>
    <t>0 -&gt; 14 -&gt; 15 -&gt; 3 -&gt; 1 -&gt; 2 -&gt; 12 -&gt; 8 -&gt; 9 -&gt; 30 -&gt; 4 -&gt; 13 -&gt; 29 -&gt; 27 -&gt; 17 -&gt; 16 -&gt; 5 -&gt; 10 -&gt; 6 -&gt; 11 -&gt; 20 -&gt; 19 -&gt; 24 -&gt; 18 -&gt; 21 -&gt; 28 -&gt; 25 -&gt; 7 -&gt; 23 -&gt; 26 -&gt; 22 -&gt; 0</t>
  </si>
  <si>
    <t>0 -&gt; 10 -&gt; 7 -&gt; 9 -&gt; 8 -&gt; 24 -&gt; 11 -&gt; 22 -&gt; 12 -&gt; 3 -&gt; 18 -&gt; 15 -&gt; 27 -&gt; 4 -&gt; 2 -&gt; 13 -&gt; 14 -&gt; 5 -&gt; 6 -&gt; 25 -&gt; 1 -&gt; 20 -&gt; 17 -&gt; 23 -&gt; 28 -&gt; 29 -&gt; 16 -&gt; 21 -&gt; 19 -&gt; 26 -&gt; 30 -&gt; 0</t>
  </si>
  <si>
    <t>0 -&gt; 1 -&gt; 8 -&gt; 3 -&gt; 4 -&gt; 5 -&gt; 12 -&gt; 7 -&gt; 9 -&gt; 2 -&gt; 18 -&gt; 23 -&gt; 15 -&gt; 13 -&gt; 10 -&gt; 22 -&gt; 6 -&gt; 11 -&gt; 14 -&gt; 26 -&gt; 30 -&gt; 20 -&gt; 17 -&gt; 21 -&gt; 28 -&gt; 29 -&gt; 24 -&gt; 25 -&gt; 16 -&gt; 27 -&gt; 19 -&gt; 0</t>
  </si>
  <si>
    <t>0 -&gt; 13 -&gt; 1 -&gt; 9 -&gt; 16 -&gt; 14 -&gt; 29 -&gt; 8 -&gt; 11 -&gt; 4 -&gt; 3 -&gt; 26 -&gt; 24 -&gt; 7 -&gt; 18 -&gt; 22 -&gt; 5 -&gt; 10 -&gt; 6 -&gt; 2 -&gt; 12 -&gt; 20 -&gt; 19 -&gt; 27 -&gt; 21 -&gt; 23 -&gt; 25 -&gt; 17 -&gt; 15 -&gt; 28 -&gt; 30 -&gt; 0</t>
  </si>
  <si>
    <t>0 -&gt; 15 -&gt; 6 -&gt; 30 -&gt; 5 -&gt; 3 -&gt; 14 -&gt; 20 -&gt; 10 -&gt; 25 -&gt; 21 -&gt; 8 -&gt; 13 -&gt; 4 -&gt; 23 -&gt; 12 -&gt; 1 -&gt; 9 -&gt; 2 -&gt; 16 -&gt; 28 -&gt; 7 -&gt; 29 -&gt; 18 -&gt; 19 -&gt; 22 -&gt; 24 -&gt; 11 -&gt; 17 -&gt; 27 -&gt; 26 -&gt; 0</t>
  </si>
  <si>
    <t>0 -&gt; 8 -&gt; 11 -&gt; 13 -&gt; 23 -&gt; 5 -&gt; 28 -&gt; 4 -&gt; 7 -&gt; 14 -&gt; 10 -&gt; 1 -&gt; 26 -&gt; 6 -&gt; 19 -&gt; 16 -&gt; 12 -&gt; 2 -&gt; 9 -&gt; 3 -&gt; 22 -&gt; 27 -&gt; 25 -&gt; 17 -&gt; 24 -&gt; 18 -&gt; 29 -&gt; 15 -&gt; 20 -&gt; 21 -&gt; 30 -&gt; 0</t>
  </si>
  <si>
    <t>0 -&gt; 2 -&gt; 1 -&gt; 14 -&gt; 17 -&gt; 5 -&gt; 7 -&gt; 13 -&gt; 15 -&gt; 4 -&gt; 6 -&gt; 12 -&gt; 8 -&gt; 22 -&gt; 30 -&gt; 20 -&gt; 3 -&gt; 11 -&gt; 9 -&gt; 18 -&gt; 10 -&gt; 23 -&gt; 21 -&gt; 26 -&gt; 16 -&gt; 25 -&gt; 29 -&gt; 19 -&gt; 28 -&gt; 24 -&gt; 27 -&gt; 0</t>
  </si>
  <si>
    <t>0 -&gt; 11 -&gt; 2 -&gt; 1 -&gt; 15 -&gt; 10 -&gt; 5 -&gt; 20 -&gt; 17 -&gt; 6 -&gt; 30 -&gt; 25 -&gt; 26 -&gt; 13 -&gt; 12 -&gt; 9 -&gt; 8 -&gt; 3 -&gt; 4 -&gt; 24 -&gt; 7 -&gt; 16 -&gt; 21 -&gt; 19 -&gt; 27 -&gt; 23 -&gt; 22 -&gt; 14 -&gt; 29 -&gt; 28 -&gt; 18 -&gt; 0</t>
  </si>
  <si>
    <t>0 -&gt; 1 -&gt; 9 -&gt; 16 -&gt; 4 -&gt; 11 -&gt; 8 -&gt; 24 -&gt; 6 -&gt; 26 -&gt; 19 -&gt; 5 -&gt; 20 -&gt; 23 -&gt; 10 -&gt; 13 -&gt; 3 -&gt; 14 -&gt; 15 -&gt; 7 -&gt; 18 -&gt; 12 -&gt; 29 -&gt; 25 -&gt; 21 -&gt; 28 -&gt; 27 -&gt; 2 -&gt; 17 -&gt; 22 -&gt; 30 -&gt; 0</t>
  </si>
  <si>
    <t>0 -&gt; 4 -&gt; 5 -&gt; 19 -&gt; 7 -&gt; 8 -&gt; 13 -&gt; 12 -&gt; 3 -&gt; 15 -&gt; 1 -&gt; 27 -&gt; 16 -&gt; 10 -&gt; 22 -&gt; 14 -&gt; 29 -&gt; 9 -&gt; 2 -&gt; 11 -&gt; 17 -&gt; 25 -&gt; 26 -&gt; 30 -&gt; 20 -&gt; 24 -&gt; 18 -&gt; 28 -&gt; 23 -&gt; 6 -&gt; 21 -&gt; 0</t>
  </si>
  <si>
    <t>0 -&gt; 15 -&gt; 6 -&gt; 30 -&gt; 5 -&gt; 3 -&gt; 14 -&gt; 20 -&gt; 10 -&gt; 25 -&gt; 21 -&gt; 8 -&gt; 13 -&gt; 4 -&gt; 23 -&gt; 12 -&gt; 2 -&gt; 9 -&gt; 1 -&gt; 11 -&gt; 17 -&gt; 28 -&gt; 24 -&gt; 29 -&gt; 19 -&gt; 7 -&gt; 26 -&gt; 16 -&gt; 27 -&gt; 22 -&gt; 18 -&gt; 0</t>
  </si>
  <si>
    <t>0 -&gt; 7 -&gt; 10 -&gt; 15 -&gt; 9 -&gt; 1 -&gt; 8 -&gt; 13 -&gt; 24 -&gt; 4 -&gt; 25 -&gt; 22 -&gt; 11 -&gt; 23 -&gt; 5 -&gt; 19 -&gt; 14 -&gt; 3 -&gt; 6 -&gt; 2 -&gt; 16 -&gt; 28 -&gt; 29 -&gt; 12 -&gt; 18 -&gt; 17 -&gt; 30 -&gt; 27 -&gt; 20 -&gt; 21 -&gt; 26 -&gt; 0</t>
  </si>
  <si>
    <t>0 -&gt; 8 -&gt; 11 -&gt; 13 -&gt; 23 -&gt; 5 -&gt; 28 -&gt; 4 -&gt; 7 -&gt; 14 -&gt; 10 -&gt; 1 -&gt; 26 -&gt; 6 -&gt; 19 -&gt; 16 -&gt; 15 -&gt; 3 -&gt; 2 -&gt; 12 -&gt; 27 -&gt; 25 -&gt; 20 -&gt; 18 -&gt; 9 -&gt; 24 -&gt; 29 -&gt; 17 -&gt; 21 -&gt; 30 -&gt; 22 -&gt; 0</t>
  </si>
  <si>
    <t>0 -&gt; 6 -&gt; 8 -&gt; 7 -&gt; 1 -&gt; 15 -&gt; 2 -&gt; 4 -&gt; 30 -&gt; 5 -&gt; 22 -&gt; 11 -&gt; 19 -&gt; 13 -&gt; 12 -&gt; 21 -&gt; 10 -&gt; 14 -&gt; 27 -&gt; 28 -&gt; 25 -&gt; 23 -&gt; 9 -&gt; 24 -&gt; 3 -&gt; 29 -&gt; 16 -&gt; 26 -&gt; 20 -&gt; 18 -&gt; 17 -&gt; 0</t>
  </si>
  <si>
    <t>0 -&gt; 1 -&gt; 8 -&gt; 3 -&gt; 4 -&gt; 5 -&gt; 12 -&gt; 7 -&gt; 9 -&gt; 2 -&gt; 18 -&gt; 23 -&gt; 15 -&gt; 13 -&gt; 10 -&gt; 22 -&gt; 6 -&gt; 16 -&gt; 21 -&gt; 27 -&gt; 17 -&gt; 28 -&gt; 30 -&gt; 20 -&gt; 11 -&gt; 14 -&gt; 26 -&gt; 25 -&gt; 29 -&gt; 19 -&gt; 24 -&gt; 0</t>
  </si>
  <si>
    <t>0 -&gt; 2 -&gt; 7 -&gt; 8 -&gt; 22 -&gt; 1 -&gt; 13 -&gt; 14 -&gt; 4 -&gt; 11 -&gt; 23 -&gt; 10 -&gt; 17 -&gt; 3 -&gt; 19 -&gt; 15 -&gt; 12 -&gt; 5 -&gt; 6 -&gt; 18 -&gt; 25 -&gt; 30 -&gt; 27 -&gt; 21 -&gt; 16 -&gt; 26 -&gt; 28 -&gt; 20 -&gt; 9 -&gt; 24 -&gt; 29 -&gt; 0</t>
  </si>
  <si>
    <t>0 -&gt; 7 -&gt; 9 -&gt; 10 -&gt; 24 -&gt; 13 -&gt; 1 -&gt; 4 -&gt; 11 -&gt; 12 -&gt; 3 -&gt; 22 -&gt; 18 -&gt; 28 -&gt; 5 -&gt; 27 -&gt; 8 -&gt; 15 -&gt; 6 -&gt; 2 -&gt; 30 -&gt; 19 -&gt; 17 -&gt; 14 -&gt; 21 -&gt; 26 -&gt; 25 -&gt; 29 -&gt; 16 -&gt; 20 -&gt; 23 -&gt; 0</t>
  </si>
  <si>
    <t>0 -&gt; 5 -&gt; 4 -&gt; 20 -&gt; 1 -&gt; 8 -&gt; 19 -&gt; 11 -&gt; 7 -&gt; 10 -&gt; 23 -&gt; 6 -&gt; 9 -&gt; 2 -&gt; 3 -&gt; 14 -&gt; 15 -&gt; 13 -&gt; 12 -&gt; 27 -&gt; 26 -&gt; 29 -&gt; 24 -&gt; 17 -&gt; 16 -&gt; 30 -&gt; 25 -&gt; 28 -&gt; 21 -&gt; 18 -&gt; 22 -&gt; 0</t>
  </si>
  <si>
    <t>0 -&gt; 4 -&gt; 5 -&gt; 19 -&gt; 7 -&gt; 8 -&gt; 13 -&gt; 12 -&gt; 3 -&gt; 15 -&gt; 1 -&gt; 27 -&gt; 16 -&gt; 10 -&gt; 22 -&gt; 14 -&gt; 6 -&gt; 11 -&gt; 2 -&gt; 9 -&gt; 25 -&gt; 20 -&gt; 18 -&gt; 24 -&gt; 26 -&gt; 30 -&gt; 21 -&gt; 23 -&gt; 28 -&gt; 17 -&gt; 29 -&gt; 0</t>
  </si>
  <si>
    <t>0 -&gt; 8 -&gt; 11 -&gt; 13 -&gt; 23 -&gt; 5 -&gt; 28 -&gt; 4 -&gt; 7 -&gt; 14 -&gt; 10 -&gt; 1 -&gt; 26 -&gt; 6 -&gt; 19 -&gt; 16 -&gt; 3 -&gt; 2 -&gt; 15 -&gt; 30 -&gt; 22 -&gt; 18 -&gt; 29 -&gt; 21 -&gt; 12 -&gt; 20 -&gt; 27 -&gt; 17 -&gt; 25 -&gt; 9 -&gt; 24 -&gt; 0</t>
  </si>
  <si>
    <t>0 -&gt; 8 -&gt; 11 -&gt; 13 -&gt; 23 -&gt; 5 -&gt; 28 -&gt; 4 -&gt; 7 -&gt; 14 -&gt; 10 -&gt; 1 -&gt; 26 -&gt; 6 -&gt; 19 -&gt; 16 -&gt; 15 -&gt; 9 -&gt; 21 -&gt; 22 -&gt; 25 -&gt; 12 -&gt; 30 -&gt; 27 -&gt; 20 -&gt; 24 -&gt; 3 -&gt; 18 -&gt; 2 -&gt; 17 -&gt; 29 -&gt; 0</t>
  </si>
  <si>
    <t>0 -&gt; 5 -&gt; 8 -&gt; 14 -&gt; 1 -&gt; 3 -&gt; 2 -&gt; 18 -&gt; 15 -&gt; 6 -&gt; 11 -&gt; 23 -&gt; 7 -&gt; 29 -&gt; 21 -&gt; 4 -&gt; 13 -&gt; 12 -&gt; 26 -&gt; 9 -&gt; 28 -&gt; 17 -&gt; 22 -&gt; 30 -&gt; 10 -&gt; 27 -&gt; 16 -&gt; 20 -&gt; 24 -&gt; 19 -&gt; 25 -&gt; 0</t>
  </si>
  <si>
    <t>0 -&gt; 6 -&gt; 11 -&gt; 9 -&gt; 8 -&gt; 3 -&gt; 14 -&gt; 4 -&gt; 5 -&gt; 21 -&gt; 19 -&gt; 20 -&gt; 13 -&gt; 28 -&gt; 1 -&gt; 2 -&gt; 7 -&gt; 10 -&gt; 23 -&gt; 15 -&gt; 16 -&gt; 12 -&gt; 22 -&gt; 24 -&gt; 25 -&gt; 17 -&gt; 27 -&gt; 26 -&gt; 18 -&gt; 29 -&gt; 30 -&gt; 0</t>
  </si>
  <si>
    <t>0 -&gt; 11 -&gt; 6 -&gt; 12 -&gt; 27 -&gt; 5 -&gt; 10 -&gt; 2 -&gt; 8 -&gt; 20 -&gt; 9 -&gt; 1 -&gt; 26 -&gt; 21 -&gt; 23 -&gt; 3 -&gt; 7 -&gt; 13 -&gt; 14 -&gt; 22 -&gt; 16 -&gt; 29 -&gt; 25 -&gt; 17 -&gt; 28 -&gt; 4 -&gt; 15 -&gt; 30 -&gt; 19 -&gt; 24 -&gt; 18 -&gt; 0</t>
  </si>
  <si>
    <t>0 -&gt; 7 -&gt; 9 -&gt; 10 -&gt; 24 -&gt; 13 -&gt; 1 -&gt; 4 -&gt; 11 -&gt; 12 -&gt; 3 -&gt; 22 -&gt; 18 -&gt; 28 -&gt; 5 -&gt; 27 -&gt; 14 -&gt; 6 -&gt; 8 -&gt; 2 -&gt; 20 -&gt; 21 -&gt; 25 -&gt; 19 -&gt; 26 -&gt; 29 -&gt; 17 -&gt; 16 -&gt; 23 -&gt; 15 -&gt; 30 -&gt; 0</t>
  </si>
  <si>
    <t>0 -&gt; 8 -&gt; 11 -&gt; 13 -&gt; 23 -&gt; 5 -&gt; 28 -&gt; 4 -&gt; 7 -&gt; 14 -&gt; 10 -&gt; 1 -&gt; 26 -&gt; 6 -&gt; 19 -&gt; 16 -&gt; 15 -&gt; 2 -&gt; 9 -&gt; 12 -&gt; 3 -&gt; 30 -&gt; 24 -&gt; 17 -&gt; 22 -&gt; 18 -&gt; 27 -&gt; 21 -&gt; 25 -&gt; 20 -&gt; 29 -&gt; 0</t>
  </si>
  <si>
    <t>0 -&gt; 6 -&gt; 8 -&gt; 7 -&gt; 1 -&gt; 15 -&gt; 2 -&gt; 4 -&gt; 30 -&gt; 5 -&gt; 22 -&gt; 11 -&gt; 19 -&gt; 13 -&gt; 12 -&gt; 21 -&gt; 14 -&gt; 10 -&gt; 3 -&gt; 9 -&gt; 29 -&gt; 25 -&gt; 16 -&gt; 20 -&gt; 27 -&gt; 28 -&gt; 17 -&gt; 23 -&gt; 24 -&gt; 26 -&gt; 18 -&gt; 0</t>
  </si>
  <si>
    <t>0 -&gt; 13 -&gt; 14 -&gt; 29 -&gt; 9 -&gt; 1 -&gt; 3 -&gt; 10 -&gt; 2 -&gt; 25 -&gt; 11 -&gt; 16 -&gt; 28 -&gt; 15 -&gt; 18 -&gt; 7 -&gt; 4 -&gt; 6 -&gt; 5 -&gt; 19 -&gt; 17 -&gt; 24 -&gt; 20 -&gt; 12 -&gt; 27 -&gt; 8 -&gt; 30 -&gt; 26 -&gt; 22 -&gt; 21 -&gt; 23 -&gt; 0</t>
  </si>
  <si>
    <t>0 -&gt; 10 -&gt; 7 -&gt; 9 -&gt; 8 -&gt; 24 -&gt; 11 -&gt; 22 -&gt; 12 -&gt; 3 -&gt; 18 -&gt; 15 -&gt; 27 -&gt; 4 -&gt; 2 -&gt; 13 -&gt; 1 -&gt; 5 -&gt; 6 -&gt; 30 -&gt; 20 -&gt; 19 -&gt; 21 -&gt; 28 -&gt; 14 -&gt; 29 -&gt; 25 -&gt; 16 -&gt; 17 -&gt; 23 -&gt; 26 -&gt; 0</t>
  </si>
  <si>
    <t>0 -&gt; 4 -&gt; 5 -&gt; 19 -&gt; 7 -&gt; 8 -&gt; 13 -&gt; 12 -&gt; 3 -&gt; 15 -&gt; 1 -&gt; 27 -&gt; 16 -&gt; 10 -&gt; 22 -&gt; 14 -&gt; 6 -&gt; 2 -&gt; 9 -&gt; 21 -&gt; 28 -&gt; 18 -&gt; 11 -&gt; 30 -&gt; 17 -&gt; 23 -&gt; 26 -&gt; 25 -&gt; 29 -&gt; 20 -&gt; 24 -&gt; 0</t>
  </si>
  <si>
    <t>0 -&gt; 8 -&gt; 11 -&gt; 13 -&gt; 23 -&gt; 5 -&gt; 28 -&gt; 4 -&gt; 7 -&gt; 14 -&gt; 10 -&gt; 1 -&gt; 26 -&gt; 6 -&gt; 19 -&gt; 16 -&gt; 12 -&gt; 15 -&gt; 2 -&gt; 3 -&gt; 25 -&gt; 29 -&gt; 22 -&gt; 21 -&gt; 20 -&gt; 17 -&gt; 9 -&gt; 18 -&gt; 30 -&gt; 24 -&gt; 27 -&gt; 0</t>
  </si>
  <si>
    <t>0 -&gt; 2 -&gt; 11 -&gt; 7 -&gt; 1 -&gt; 13 -&gt; 18 -&gt; 12 -&gt; 3 -&gt; 4 -&gt; 8 -&gt; 27 -&gt; 6 -&gt; 19 -&gt; 17 -&gt; 22 -&gt; 23 -&gt; 9 -&gt; 16 -&gt; 14 -&gt; 15 -&gt; 10 -&gt; 30 -&gt; 26 -&gt; 20 -&gt; 29 -&gt; 5 -&gt; 31 -&gt; 25 -&gt; 21 -&gt; 32 -&gt; 28 -&gt; 24 -&gt; 0</t>
  </si>
  <si>
    <t>0 -&gt; 14 -&gt; 7 -&gt; 6 -&gt; 8 -&gt; 22 -&gt; 2 -&gt; 3 -&gt; 11 -&gt; 12 -&gt; 9 -&gt; 13 -&gt; 5 -&gt; 28 -&gt; 25 -&gt; 1 -&gt; 15 -&gt; 16 -&gt; 31 -&gt; 23 -&gt; 4 -&gt; 32 -&gt; 29 -&gt; 19 -&gt; 10 -&gt; 26 -&gt; 20 -&gt; 17 -&gt; 27 -&gt; 24 -&gt; 30 -&gt; 21 -&gt; 18 -&gt; 0</t>
  </si>
  <si>
    <t>0 -&gt; 8 -&gt; 9 -&gt; 10 -&gt; 6 -&gt; 16 -&gt; 5 -&gt; 13 -&gt; 1 -&gt; 24 -&gt; 7 -&gt; 14 -&gt; 21 -&gt; 25 -&gt; 17 -&gt; 2 -&gt; 11 -&gt; 12 -&gt; 3 -&gt; 15 -&gt; 4 -&gt; 20 -&gt; 26 -&gt; 22 -&gt; 23 -&gt; 28 -&gt; 30 -&gt; 18 -&gt; 32 -&gt; 19 -&gt; 31 -&gt; 27 -&gt; 29 -&gt; 0</t>
  </si>
  <si>
    <t>0 -&gt; 1 -&gt; 2 -&gt; 5 -&gt; 3 -&gt; 8 -&gt; 21 -&gt; 11 -&gt; 14 -&gt; 18 -&gt; 17 -&gt; 27 -&gt; 6 -&gt; 22 -&gt; 10 -&gt; 13 -&gt; 24 -&gt; 7 -&gt; 12 -&gt; 15 -&gt; 16 -&gt; 9 -&gt; 25 -&gt; 32 -&gt; 30 -&gt; 19 -&gt; 28 -&gt; 31 -&gt; 23 -&gt; 4 -&gt; 20 -&gt; 26 -&gt; 29 -&gt; 0</t>
  </si>
  <si>
    <t>0 -&gt; 16 -&gt; 13 -&gt; 5 -&gt; 3 -&gt; 9 -&gt; 14 -&gt; 1 -&gt; 12 -&gt; 30 -&gt; 7 -&gt; 17 -&gt; 32 -&gt; 19 -&gt; 15 -&gt; 21 -&gt; 29 -&gt; 11 -&gt; 8 -&gt; 4 -&gt; 6 -&gt; 20 -&gt; 31 -&gt; 10 -&gt; 27 -&gt; 24 -&gt; 22 -&gt; 25 -&gt; 28 -&gt; 26 -&gt; 2 -&gt; 18 -&gt; 23 -&gt; 0</t>
  </si>
  <si>
    <t>0 -&gt; 2 -&gt; 11 -&gt; 7 -&gt; 1 -&gt; 13 -&gt; 18 -&gt; 12 -&gt; 3 -&gt; 4 -&gt; 8 -&gt; 27 -&gt; 6 -&gt; 19 -&gt; 17 -&gt; 22 -&gt; 23 -&gt; 16 -&gt; 14 -&gt; 5 -&gt; 10 -&gt; 9 -&gt; 25 -&gt; 32 -&gt; 28 -&gt; 26 -&gt; 30 -&gt; 21 -&gt; 15 -&gt; 20 -&gt; 29 -&gt; 31 -&gt; 24 -&gt; 0</t>
  </si>
  <si>
    <t>0 -&gt; 10 -&gt; 2 -&gt; 1 -&gt; 4 -&gt; 7 -&gt; 26 -&gt; 16 -&gt; 32 -&gt; 15 -&gt; 14 -&gt; 17 -&gt; 5 -&gt; 12 -&gt; 3 -&gt; 30 -&gt; 11 -&gt; 8 -&gt; 6 -&gt; 13 -&gt; 18 -&gt; 21 -&gt; 9 -&gt; 28 -&gt; 23 -&gt; 24 -&gt; 19 -&gt; 20 -&gt; 31 -&gt; 22 -&gt; 27 -&gt; 25 -&gt; 29 -&gt; 0</t>
  </si>
  <si>
    <t>0 -&gt; 15 -&gt; 14 -&gt; 11 -&gt; 13 -&gt; 31 -&gt; 9 -&gt; 25 -&gt; 8 -&gt; 7 -&gt; 27 -&gt; 30 -&gt; 5 -&gt; 12 -&gt; 24 -&gt; 2 -&gt; 28 -&gt; 16 -&gt; 10 -&gt; 6 -&gt; 4 -&gt; 1 -&gt; 18 -&gt; 29 -&gt; 17 -&gt; 3 -&gt; 21 -&gt; 19 -&gt; 32 -&gt; 20 -&gt; 23 -&gt; 26 -&gt; 22 -&gt; 0</t>
  </si>
  <si>
    <t>0 -&gt; 14 -&gt; 15 -&gt; 4 -&gt; 3 -&gt; 6 -&gt; 19 -&gt; 20 -&gt; 13 -&gt; 9 -&gt; 12 -&gt; 5 -&gt; 2 -&gt; 22 -&gt; 11 -&gt; 30 -&gt; 29 -&gt; 7 -&gt; 8 -&gt; 10 -&gt; 16 -&gt; 1 -&gt; 23 -&gt; 21 -&gt; 27 -&gt; 24 -&gt; 18 -&gt; 26 -&gt; 17 -&gt; 32 -&gt; 25 -&gt; 31 -&gt; 28 -&gt; 0</t>
  </si>
  <si>
    <t>0 -&gt; 3 -&gt; 1 -&gt; 15 -&gt; 17 -&gt; 7 -&gt; 8 -&gt; 9 -&gt; 31 -&gt; 19 -&gt; 14 -&gt; 11 -&gt; 2 -&gt; 30 -&gt; 10 -&gt; 27 -&gt; 18 -&gt; 4 -&gt; 12 -&gt; 5 -&gt; 20 -&gt; 25 -&gt; 28 -&gt; 26 -&gt; 21 -&gt; 23 -&gt; 24 -&gt; 13 -&gt; 6 -&gt; 16 -&gt; 22 -&gt; 32 -&gt; 29 -&gt; 0</t>
  </si>
  <si>
    <t>0 -&gt; 7 -&gt; 3 -&gt; 1 -&gt; 16 -&gt; 32 -&gt; 9 -&gt; 6 -&gt; 10 -&gt; 26 -&gt; 2 -&gt; 11 -&gt; 27 -&gt; 25 -&gt; 4 -&gt; 12 -&gt; 8 -&gt; 15 -&gt; 14 -&gt; 13 -&gt; 17 -&gt; 31 -&gt; 30 -&gt; 5 -&gt; 19 -&gt; 21 -&gt; 23 -&gt; 28 -&gt; 18 -&gt; 20 -&gt; 29 -&gt; 22 -&gt; 24 -&gt; 0</t>
  </si>
  <si>
    <t>0 -&gt; 10 -&gt; 12 -&gt; 8 -&gt; 9 -&gt; 2 -&gt; 3 -&gt; 15 -&gt; 14 -&gt; 31 -&gt; 1 -&gt; 28 -&gt; 19 -&gt; 24 -&gt; 11 -&gt; 6 -&gt; 22 -&gt; 5 -&gt; 7 -&gt; 13 -&gt; 4 -&gt; 26 -&gt; 17 -&gt; 25 -&gt; 23 -&gt; 18 -&gt; 21 -&gt; 27 -&gt; 30 -&gt; 29 -&gt; 16 -&gt; 20 -&gt; 32 -&gt; 0</t>
  </si>
  <si>
    <t>0 -&gt; 4 -&gt; 14 -&gt; 12 -&gt; 28 -&gt; 6 -&gt; 15 -&gt; 2 -&gt; 1 -&gt; 3 -&gt; 20 -&gt; 30 -&gt; 10 -&gt; 13 -&gt; 31 -&gt; 11 -&gt; 8 -&gt; 16 -&gt; 5 -&gt; 7 -&gt; 24 -&gt; 29 -&gt; 19 -&gt; 17 -&gt; 23 -&gt; 21 -&gt; 9 -&gt; 22 -&gt; 25 -&gt; 18 -&gt; 32 -&gt; 27 -&gt; 26 -&gt; 0</t>
  </si>
  <si>
    <t>0 -&gt; 8 -&gt; 3 -&gt; 12 -&gt; 4 -&gt; 28 -&gt; 16 -&gt; 19 -&gt; 14 -&gt; 30 -&gt; 2 -&gt; 11 -&gt; 24 -&gt; 5 -&gt; 20 -&gt; 21 -&gt; 27 -&gt; 10 -&gt; 6 -&gt; 9 -&gt; 7 -&gt; 1 -&gt; 13 -&gt; 18 -&gt; 22 -&gt; 26 -&gt; 15 -&gt; 17 -&gt; 29 -&gt; 23 -&gt; 31 -&gt; 32 -&gt; 25 -&gt; 0</t>
  </si>
  <si>
    <t>0 -&gt; 7 -&gt; 12 -&gt; 9 -&gt; 6 -&gt; 1 -&gt; 11 -&gt; 23 -&gt; 4 -&gt; 14 -&gt; 16 -&gt; 2 -&gt; 25 -&gt; 13 -&gt; 18 -&gt; 8 -&gt; 30 -&gt; 10 -&gt; 15 -&gt; 32 -&gt; 28 -&gt; 29 -&gt; 22 -&gt; 27 -&gt; 20 -&gt; 3 -&gt; 5 -&gt; 26 -&gt; 31 -&gt; 21 -&gt; 17 -&gt; 24 -&gt; 19 -&gt; 0</t>
  </si>
  <si>
    <t>0 -&gt; 1 -&gt; 2 -&gt; 5 -&gt; 3 -&gt; 8 -&gt; 21 -&gt; 11 -&gt; 14 -&gt; 18 -&gt; 17 -&gt; 27 -&gt; 6 -&gt; 22 -&gt; 10 -&gt; 13 -&gt; 24 -&gt; 9 -&gt; 16 -&gt; 32 -&gt; 25 -&gt; 4 -&gt; 15 -&gt; 29 -&gt; 12 -&gt; 30 -&gt; 31 -&gt; 28 -&gt; 19 -&gt; 26 -&gt; 20 -&gt; 7 -&gt; 23 -&gt; 0</t>
  </si>
  <si>
    <t>0 -&gt; 10 -&gt; 2 -&gt; 1 -&gt; 4 -&gt; 7 -&gt; 26 -&gt; 16 -&gt; 32 -&gt; 15 -&gt; 14 -&gt; 17 -&gt; 5 -&gt; 12 -&gt; 3 -&gt; 30 -&gt; 11 -&gt; 8 -&gt; 9 -&gt; 13 -&gt; 18 -&gt; 31 -&gt; 24 -&gt; 6 -&gt; 29 -&gt; 28 -&gt; 23 -&gt; 21 -&gt; 20 -&gt; 25 -&gt; 27 -&gt; 22 -&gt; 19 -&gt; 0</t>
  </si>
  <si>
    <t>0 -&gt; 16 -&gt; 14 -&gt; 2 -&gt; 12 -&gt; 32 -&gt; 11 -&gt; 8 -&gt; 3 -&gt; 15 -&gt; 19 -&gt; 6 -&gt; 4 -&gt; 24 -&gt; 10 -&gt; 30 -&gt; 18 -&gt; 5 -&gt; 9 -&gt; 1 -&gt; 13 -&gt; 25 -&gt; 21 -&gt; 27 -&gt; 20 -&gt; 29 -&gt; 17 -&gt; 26 -&gt; 22 -&gt; 28 -&gt; 31 -&gt; 7 -&gt; 23 -&gt; 0</t>
  </si>
  <si>
    <t>0 -&gt; 8 -&gt; 14 -&gt; 13 -&gt; 16 -&gt; 11 -&gt; 12 -&gt; 32 -&gt; 28 -&gt; 30 -&gt; 29 -&gt; 27 -&gt; 10 -&gt; 4 -&gt; 15 -&gt; 7 -&gt; 6 -&gt; 2 -&gt; 1 -&gt; 3 -&gt; 24 -&gt; 20 -&gt; 5 -&gt; 17 -&gt; 19 -&gt; 9 -&gt; 18 -&gt; 25 -&gt; 31 -&gt; 21 -&gt; 22 -&gt; 23 -&gt; 26 -&gt; 0</t>
  </si>
  <si>
    <t>0 -&gt; 3 -&gt; 1 -&gt; 15 -&gt; 17 -&gt; 7 -&gt; 8 -&gt; 9 -&gt; 31 -&gt; 19 -&gt; 14 -&gt; 11 -&gt; 2 -&gt; 30 -&gt; 10 -&gt; 27 -&gt; 18 -&gt; 13 -&gt; 4 -&gt; 5 -&gt; 12 -&gt; 6 -&gt; 28 -&gt; 24 -&gt; 29 -&gt; 20 -&gt; 21 -&gt; 22 -&gt; 26 -&gt; 16 -&gt; 32 -&gt; 25 -&gt; 23 -&gt; 0</t>
  </si>
  <si>
    <t>0 -&gt; 3 -&gt; 9 -&gt; 1 -&gt; 11 -&gt; 14 -&gt; 19 -&gt; 4 -&gt; 12 -&gt; 5 -&gt; 2 -&gt; 8 -&gt; 15 -&gt; 18 -&gt; 17 -&gt; 25 -&gt; 7 -&gt; 13 -&gt; 10 -&gt; 6 -&gt; 22 -&gt; 29 -&gt; 24 -&gt; 16 -&gt; 31 -&gt; 30 -&gt; 26 -&gt; 20 -&gt; 21 -&gt; 32 -&gt; 28 -&gt; 27 -&gt; 23 -&gt; 0</t>
  </si>
  <si>
    <t>0 -&gt; 8 -&gt; 14 -&gt; 13 -&gt; 16 -&gt; 11 -&gt; 12 -&gt; 32 -&gt; 28 -&gt; 30 -&gt; 29 -&gt; 27 -&gt; 10 -&gt; 4 -&gt; 15 -&gt; 7 -&gt; 6 -&gt; 26 -&gt; 22 -&gt; 5 -&gt; 3 -&gt; 23 -&gt; 9 -&gt; 24 -&gt; 25 -&gt; 31 -&gt; 21 -&gt; 19 -&gt; 2 -&gt; 20 -&gt; 1 -&gt; 18 -&gt; 17 -&gt; 0</t>
  </si>
  <si>
    <t>0 -&gt; 14 -&gt; 13 -&gt; 2 -&gt; 12 -&gt; 7 -&gt; 30 -&gt; 23 -&gt; 4 -&gt; 10 -&gt; 11 -&gt; 6 -&gt; 8 -&gt; 29 -&gt; 28 -&gt; 20 -&gt; 5 -&gt; 16 -&gt; 3 -&gt; 18 -&gt; 1 -&gt; 22 -&gt; 27 -&gt; 9 -&gt; 15 -&gt; 26 -&gt; 31 -&gt; 21 -&gt; 17 -&gt; 32 -&gt; 25 -&gt; 24 -&gt; 19 -&gt; 0</t>
  </si>
  <si>
    <t>0 -&gt; 1 -&gt; 2 -&gt; 5 -&gt; 3 -&gt; 8 -&gt; 21 -&gt; 11 -&gt; 14 -&gt; 18 -&gt; 17 -&gt; 27 -&gt; 6 -&gt; 22 -&gt; 10 -&gt; 13 -&gt; 24 -&gt; 12 -&gt; 15 -&gt; 9 -&gt; 16 -&gt; 25 -&gt; 30 -&gt; 7 -&gt; 23 -&gt; 4 -&gt; 20 -&gt; 31 -&gt; 26 -&gt; 29 -&gt; 19 -&gt; 32 -&gt; 28 -&gt; 0</t>
  </si>
  <si>
    <t>0 -&gt; 8 -&gt; 6 -&gt; 4 -&gt; 10 -&gt; 24 -&gt; 5 -&gt; 2 -&gt; 12 -&gt; 20 -&gt; 26 -&gt; 14 -&gt; 22 -&gt; 30 -&gt; 28 -&gt; 18 -&gt; 1 -&gt; 15 -&gt; 3 -&gt; 11 -&gt; 9 -&gt; 7 -&gt; 27 -&gt; 23 -&gt; 21 -&gt; 16 -&gt; 32 -&gt; 19 -&gt; 25 -&gt; 31 -&gt; 13 -&gt; 29 -&gt; 17 -&gt; 0</t>
  </si>
  <si>
    <t>0 -&gt; 8 -&gt; 14 -&gt; 13 -&gt; 16 -&gt; 11 -&gt; 12 -&gt; 32 -&gt; 28 -&gt; 30 -&gt; 29 -&gt; 27 -&gt; 10 -&gt; 4 -&gt; 15 -&gt; 7 -&gt; 6 -&gt; 2 -&gt; 9 -&gt; 3 -&gt; 5 -&gt; 1 -&gt; 23 -&gt; 18 -&gt; 25 -&gt; 22 -&gt; 19 -&gt; 17 -&gt; 24 -&gt; 21 -&gt; 31 -&gt; 20 -&gt; 26 -&gt; 0</t>
  </si>
  <si>
    <t>0 -&gt; 8 -&gt; 14 -&gt; 13 -&gt; 16 -&gt; 11 -&gt; 12 -&gt; 32 -&gt; 28 -&gt; 30 -&gt; 29 -&gt; 27 -&gt; 10 -&gt; 4 -&gt; 15 -&gt; 7 -&gt; 6 -&gt; 2 -&gt; 5 -&gt; 3 -&gt; 1 -&gt; 24 -&gt; 20 -&gt; 26 -&gt; 22 -&gt; 17 -&gt; 21 -&gt; 23 -&gt; 18 -&gt; 31 -&gt; 19 -&gt; 9 -&gt; 25 -&gt; 0</t>
  </si>
  <si>
    <t>0 -&gt; 3 -&gt; 1 -&gt; 15 -&gt; 17 -&gt; 7 -&gt; 8 -&gt; 9 -&gt; 31 -&gt; 19 -&gt; 14 -&gt; 11 -&gt; 2 -&gt; 30 -&gt; 10 -&gt; 27 -&gt; 18 -&gt; 6 -&gt; 12 -&gt; 5 -&gt; 13 -&gt; 16 -&gt; 25 -&gt; 22 -&gt; 21 -&gt; 23 -&gt; 4 -&gt; 20 -&gt; 26 -&gt; 24 -&gt; 29 -&gt; 32 -&gt; 28 -&gt; 0</t>
  </si>
  <si>
    <t>0 -&gt; 1 -&gt; 9 -&gt; 4 -&gt; 8 -&gt; 12 -&gt; 25 -&gt; 17 -&gt; 15 -&gt; 16 -&gt; 28 -&gt; 14 -&gt; 13 -&gt; 20 -&gt; 5 -&gt; 2 -&gt; 32 -&gt; 7 -&gt; 11 -&gt; 23 -&gt; 18 -&gt; 31 -&gt; 10 -&gt; 24 -&gt; 26 -&gt; 3 -&gt; 6 -&gt; 29 -&gt; 22 -&gt; 27 -&gt; 30 -&gt; 21 -&gt; 19 -&gt; 0</t>
  </si>
  <si>
    <t>0 -&gt; 3 -&gt; 1 -&gt; 15 -&gt; 17 -&gt; 7 -&gt; 8 -&gt; 9 -&gt; 31 -&gt; 19 -&gt; 14 -&gt; 11 -&gt; 2 -&gt; 30 -&gt; 10 -&gt; 27 -&gt; 18 -&gt; 12 -&gt; 6 -&gt; 4 -&gt; 16 -&gt; 25 -&gt; 5 -&gt; 28 -&gt; 21 -&gt; 32 -&gt; 26 -&gt; 22 -&gt; 13 -&gt; 24 -&gt; 20 -&gt; 29 -&gt; 23 -&gt; 0</t>
  </si>
  <si>
    <t>0 -&gt; 3 -&gt; 1 -&gt; 15 -&gt; 17 -&gt; 7 -&gt; 8 -&gt; 9 -&gt; 31 -&gt; 19 -&gt; 14 -&gt; 11 -&gt; 2 -&gt; 30 -&gt; 10 -&gt; 27 -&gt; 18 -&gt; 5 -&gt; 6 -&gt; 13 -&gt; 4 -&gt; 21 -&gt; 16 -&gt; 29 -&gt; 22 -&gt; 20 -&gt; 32 -&gt; 24 -&gt; 26 -&gt; 12 -&gt; 23 -&gt; 25 -&gt; 28 -&gt; 0</t>
  </si>
  <si>
    <t>0 -&gt; 1 -&gt; 2 -&gt; 5 -&gt; 3 -&gt; 8 -&gt; 21 -&gt; 11 -&gt; 14 -&gt; 18 -&gt; 17 -&gt; 27 -&gt; 6 -&gt; 22 -&gt; 10 -&gt; 13 -&gt; 24 -&gt; 15 -&gt; 7 -&gt; 12 -&gt; 16 -&gt; 29 -&gt; 23 -&gt; 4 -&gt; 20 -&gt; 31 -&gt; 9 -&gt; 28 -&gt; 26 -&gt; 25 -&gt; 32 -&gt; 30 -&gt; 19 -&gt; 0</t>
  </si>
  <si>
    <t>0 -&gt; 14 -&gt; 15 -&gt; 4 -&gt; 3 -&gt; 6 -&gt; 19 -&gt; 20 -&gt; 13 -&gt; 9 -&gt; 12 -&gt; 5 -&gt; 2 -&gt; 22 -&gt; 11 -&gt; 30 -&gt; 29 -&gt; 7 -&gt; 8 -&gt; 16 -&gt; 1 -&gt; 23 -&gt; 27 -&gt; 24 -&gt; 31 -&gt; 10 -&gt; 28 -&gt; 26 -&gt; 25 -&gt; 17 -&gt; 18 -&gt; 32 -&gt; 21 -&gt; 0</t>
  </si>
  <si>
    <t>0 -&gt; 14 -&gt; 5 -&gt; 8 -&gt; 16 -&gt; 1 -&gt; 7 -&gt; 9 -&gt; 10 -&gt; 32 -&gt; 11 -&gt; 4 -&gt; 21 -&gt; 3 -&gt; 27 -&gt; 24 -&gt; 25 -&gt; 6 -&gt; 13 -&gt; 2 -&gt; 12 -&gt; 19 -&gt; 17 -&gt; 26 -&gt; 23 -&gt; 22 -&gt; 28 -&gt; 18 -&gt; 15 -&gt; 30 -&gt; 29 -&gt; 20 -&gt; 31 -&gt; 0</t>
  </si>
  <si>
    <t>0 -&gt; 8 -&gt; 14 -&gt; 13 -&gt; 16 -&gt; 11 -&gt; 12 -&gt; 32 -&gt; 28 -&gt; 30 -&gt; 29 -&gt; 27 -&gt; 10 -&gt; 4 -&gt; 15 -&gt; 7 -&gt; 6 -&gt; 9 -&gt; 2 -&gt; 18 -&gt; 5 -&gt; 1 -&gt; 23 -&gt; 26 -&gt; 3 -&gt; 31 -&gt; 19 -&gt; 20 -&gt; 25 -&gt; 17 -&gt; 21 -&gt; 24 -&gt; 22 -&gt; 0</t>
  </si>
  <si>
    <t>0 -&gt; 7 -&gt; 12 -&gt; 9 -&gt; 6 -&gt; 1 -&gt; 11 -&gt; 23 -&gt; 4 -&gt; 14 -&gt; 16 -&gt; 2 -&gt; 25 -&gt; 13 -&gt; 18 -&gt; 8 -&gt; 30 -&gt; 5 -&gt; 10 -&gt; 3 -&gt; 28 -&gt; 26 -&gt; 15 -&gt; 22 -&gt; 27 -&gt; 29 -&gt; 17 -&gt; 19 -&gt; 20 -&gt; 31 -&gt; 24 -&gt; 21 -&gt; 32 -&gt; 0</t>
  </si>
  <si>
    <t>0 -&gt; 1 -&gt; 9 -&gt; 4 -&gt; 8 -&gt; 12 -&gt; 25 -&gt; 17 -&gt; 15 -&gt; 16 -&gt; 28 -&gt; 14 -&gt; 13 -&gt; 20 -&gt; 5 -&gt; 2 -&gt; 32 -&gt; 3 -&gt; 7 -&gt; 11 -&gt; 10 -&gt; 6 -&gt; 31 -&gt; 19 -&gt; 26 -&gt; 30 -&gt; 27 -&gt; 18 -&gt; 24 -&gt; 23 -&gt; 21 -&gt; 29 -&gt; 22 -&gt; 0</t>
  </si>
  <si>
    <t>0 -&gt; 3 -&gt; 1 -&gt; 15 -&gt; 17 -&gt; 7 -&gt; 8 -&gt; 9 -&gt; 31 -&gt; 19 -&gt; 14 -&gt; 11 -&gt; 2 -&gt; 30 -&gt; 10 -&gt; 27 -&gt; 18 -&gt; 16 -&gt; 13 -&gt; 5 -&gt; 4 -&gt; 12 -&gt; 6 -&gt; 24 -&gt; 20 -&gt; 29 -&gt; 23 -&gt; 21 -&gt; 32 -&gt; 22 -&gt; 25 -&gt; 28 -&gt; 26 -&gt; 0</t>
  </si>
  <si>
    <t>0 -&gt; 10 -&gt; 12 -&gt; 8 -&gt; 9 -&gt; 2 -&gt; 3 -&gt; 15 -&gt; 14 -&gt; 31 -&gt; 1 -&gt; 28 -&gt; 19 -&gt; 24 -&gt; 11 -&gt; 6 -&gt; 22 -&gt; 13 -&gt; 4 -&gt; 30 -&gt; 27 -&gt; 25 -&gt; 26 -&gt; 18 -&gt; 17 -&gt; 20 -&gt; 29 -&gt; 7 -&gt; 23 -&gt; 5 -&gt; 16 -&gt; 21 -&gt; 32 -&gt; 0</t>
  </si>
  <si>
    <t>0 -&gt; 8 -&gt; 11 -&gt; 6 -&gt; 13 -&gt; 1 -&gt; 27 -&gt; 4 -&gt; 24 -&gt; 15 -&gt; 7 -&gt; 12 -&gt; 20 -&gt; 10 -&gt; 28 -&gt; 26 -&gt; 2 -&gt; 14 -&gt; 5 -&gt; 3 -&gt; 18 -&gt; 17 -&gt; 30 -&gt; 19 -&gt; 21 -&gt; 16 -&gt; 29 -&gt; 9 -&gt; 32 -&gt; 22 -&gt; 25 -&gt; 23 -&gt; 31 -&gt; 0</t>
  </si>
  <si>
    <t>0 -&gt; 2 -&gt; 16 -&gt; 4 -&gt; 12 -&gt; 5 -&gt; 20 -&gt; 3 -&gt; 28 -&gt; 11 -&gt; 10 -&gt; 18 -&gt; 27 -&gt; 13 -&gt; 8 -&gt; 14 -&gt; 6 -&gt; 15 -&gt; 1 -&gt; 9 -&gt; 7 -&gt; 30 -&gt; 25 -&gt; 31 -&gt; 21 -&gt; 32 -&gt; 26 -&gt; 22 -&gt; 24 -&gt; 19 -&gt; 17 -&gt; 29 -&gt; 23 -&gt; 0</t>
  </si>
  <si>
    <t>0 -&gt; 3 -&gt; 1 -&gt; 15 -&gt; 17 -&gt; 7 -&gt; 8 -&gt; 9 -&gt; 31 -&gt; 19 -&gt; 14 -&gt; 11 -&gt; 2 -&gt; 30 -&gt; 10 -&gt; 27 -&gt; 18 -&gt; 5 -&gt; 16 -&gt; 12 -&gt; 6 -&gt; 13 -&gt; 4 -&gt; 22 -&gt; 25 -&gt; 21 -&gt; 32 -&gt; 28 -&gt; 26 -&gt; 29 -&gt; 23 -&gt; 24 -&gt; 20 -&gt; 0</t>
  </si>
  <si>
    <t>0 -&gt; 4 -&gt; 2 -&gt; 3 -&gt; 10 -&gt; 13 -&gt; 16 -&gt; 11 -&gt; 1 -&gt; 9 -&gt; 26 -&gt; 15 -&gt; 17 -&gt; 12 -&gt; 20 -&gt; 27 -&gt; 6 -&gt; 5 -&gt; 7 -&gt; 8 -&gt; 14 -&gt; 23 -&gt; 22 -&gt; 31 -&gt; 24 -&gt; 29 -&gt; 18 -&gt; 32 -&gt; 30 -&gt; 21 -&gt; 28 -&gt; 25 -&gt; 19 -&gt; 0</t>
  </si>
  <si>
    <t>0 -&gt; 4 -&gt; 8 -&gt; 15 -&gt; 20 -&gt; 9 -&gt; 6 -&gt; 7 -&gt; 12 -&gt; 13 -&gt; 31 -&gt; 29 -&gt; 23 -&gt; 22 -&gt; 3 -&gt; 1 -&gt; 28 -&gt; 14 -&gt; 2 -&gt; 11 -&gt; 16 -&gt; 10 -&gt; 30 -&gt; 27 -&gt; 24 -&gt; 26 -&gt; 25 -&gt; 32 -&gt; 17 -&gt; 18 -&gt; 5 -&gt; 21 -&gt; 19 -&gt; 0</t>
  </si>
  <si>
    <t>0 -&gt; 14 -&gt; 13 -&gt; 2 -&gt; 12 -&gt; 7 -&gt; 30 -&gt; 23 -&gt; 4 -&gt; 10 -&gt; 11 -&gt; 6 -&gt; 8 -&gt; 29 -&gt; 28 -&gt; 20 -&gt; 5 -&gt; 3 -&gt; 1 -&gt; 16 -&gt; 15 -&gt; 17 -&gt; 22 -&gt; 27 -&gt; 18 -&gt; 31 -&gt; 19 -&gt; 9 -&gt; 32 -&gt; 25 -&gt; 26 -&gt; 24 -&gt; 21 -&gt; 0</t>
  </si>
  <si>
    <t>0 -&gt; 4 -&gt; 14 -&gt; 8 -&gt; 6 -&gt; 2 -&gt; 3 -&gt; 18 -&gt; 13 -&gt; 15 -&gt; 1 -&gt; 16 -&gt; 29 -&gt; 17 -&gt; 5 -&gt; 32 -&gt; 7 -&gt; 9 -&gt; 25 -&gt; 31 -&gt; 21 -&gt; 22 -&gt; 24 -&gt; 30 -&gt; 20 -&gt; 11 -&gt; 27 -&gt; 10 -&gt; 12 -&gt; 26 -&gt; 19 -&gt; 28 -&gt; 23 -&gt; 0</t>
  </si>
  <si>
    <t>0 -&gt; 7 -&gt; 3 -&gt; 1 -&gt; 16 -&gt; 32 -&gt; 9 -&gt; 6 -&gt; 10 -&gt; 26 -&gt; 2 -&gt; 11 -&gt; 27 -&gt; 25 -&gt; 4 -&gt; 12 -&gt; 8 -&gt; 14 -&gt; 5 -&gt; 13 -&gt; 22 -&gt; 23 -&gt; 29 -&gt; 15 -&gt; 28 -&gt; 19 -&gt; 18 -&gt; 31 -&gt; 21 -&gt; 24 -&gt; 30 -&gt; 17 -&gt; 20 -&gt; 0</t>
  </si>
  <si>
    <t>0 -&gt; 15 -&gt; 16 -&gt; 32 -&gt; 10 -&gt; 1 -&gt; 14 -&gt; 9 -&gt; 31 -&gt; 2 -&gt; 13 -&gt; 4 -&gt; 12 -&gt; 26 -&gt; 3 -&gt; 30 -&gt; 18 -&gt; 7 -&gt; 8 -&gt; 11 -&gt; 23 -&gt; 27 -&gt; 6 -&gt; 19 -&gt; 24 -&gt; 28 -&gt; 25 -&gt; 17 -&gt; 29 -&gt; 20 -&gt; 5 -&gt; 21 -&gt; 22 -&gt; 0</t>
  </si>
  <si>
    <t>0 -&gt; 3 -&gt; 1 -&gt; 15 -&gt; 17 -&gt; 7 -&gt; 8 -&gt; 9 -&gt; 31 -&gt; 19 -&gt; 14 -&gt; 11 -&gt; 2 -&gt; 30 -&gt; 10 -&gt; 27 -&gt; 18 -&gt; 4 -&gt; 12 -&gt; 6 -&gt; 13 -&gt; 16 -&gt; 5 -&gt; 29 -&gt; 22 -&gt; 20 -&gt; 26 -&gt; 28 -&gt; 24 -&gt; 23 -&gt; 32 -&gt; 21 -&gt; 25 -&gt; 0</t>
  </si>
  <si>
    <t>0 -&gt; 7 -&gt; 5 -&gt; 4 -&gt; 21 -&gt; 16 -&gt; 14 -&gt; 9 -&gt; 12 -&gt; 1 -&gt; 8 -&gt; 17 -&gt; 15 -&gt; 11 -&gt; 13 -&gt; 31 -&gt; 3 -&gt; 2 -&gt; 6 -&gt; 10 -&gt; 30 -&gt; 25 -&gt; 28 -&gt; 18 -&gt; 32 -&gt; 26 -&gt; 22 -&gt; 24 -&gt; 20 -&gt; 19 -&gt; 27 -&gt; 29 -&gt; 23 -&gt; 0</t>
  </si>
  <si>
    <t>0 -&gt; 10 -&gt; 12 -&gt; 8 -&gt; 9 -&gt; 2 -&gt; 3 -&gt; 15 -&gt; 14 -&gt; 31 -&gt; 1 -&gt; 28 -&gt; 19 -&gt; 24 -&gt; 11 -&gt; 6 -&gt; 22 -&gt; 16 -&gt; 5 -&gt; 13 -&gt; 7 -&gt; 27 -&gt; 32 -&gt; 23 -&gt; 21 -&gt; 30 -&gt; 25 -&gt; 17 -&gt; 26 -&gt; 29 -&gt; 18 -&gt; 4 -&gt; 20 -&gt; 0</t>
  </si>
  <si>
    <t>0 -&gt; 10 -&gt; 12 -&gt; 8 -&gt; 9 -&gt; 2 -&gt; 3 -&gt; 15 -&gt; 14 -&gt; 31 -&gt; 1 -&gt; 28 -&gt; 19 -&gt; 24 -&gt; 11 -&gt; 6 -&gt; 22 -&gt; 16 -&gt; 13 -&gt; 4 -&gt; 20 -&gt; 32 -&gt; 18 -&gt; 25 -&gt; 5 -&gt; 17 -&gt; 21 -&gt; 27 -&gt; 30 -&gt; 29 -&gt; 7 -&gt; 23 -&gt; 26 -&gt; 0</t>
  </si>
  <si>
    <t>0 -&gt; 3 -&gt; 9 -&gt; 1 -&gt; 11 -&gt; 14 -&gt; 19 -&gt; 4 -&gt; 12 -&gt; 5 -&gt; 2 -&gt; 8 -&gt; 15 -&gt; 18 -&gt; 17 -&gt; 25 -&gt; 7 -&gt; 16 -&gt; 10 -&gt; 32 -&gt; 28 -&gt; 13 -&gt; 26 -&gt; 6 -&gt; 23 -&gt; 30 -&gt; 21 -&gt; 31 -&gt; 27 -&gt; 20 -&gt; 29 -&gt; 22 -&gt; 24 -&gt; 0</t>
  </si>
  <si>
    <t>0 -&gt; 10 -&gt; 12 -&gt; 8 -&gt; 9 -&gt; 2 -&gt; 3 -&gt; 15 -&gt; 14 -&gt; 31 -&gt; 1 -&gt; 28 -&gt; 19 -&gt; 24 -&gt; 11 -&gt; 6 -&gt; 22 -&gt; 13 -&gt; 16 -&gt; 27 -&gt; 32 -&gt; 29 -&gt; 17 -&gt; 4 -&gt; 20 -&gt; 26 -&gt; 18 -&gt; 7 -&gt; 30 -&gt; 5 -&gt; 25 -&gt; 23 -&gt; 21 -&gt; 0</t>
  </si>
  <si>
    <t>0 -&gt; 1 -&gt; 2 -&gt; 5 -&gt; 3 -&gt; 8 -&gt; 21 -&gt; 11 -&gt; 14 -&gt; 18 -&gt; 17 -&gt; 27 -&gt; 6 -&gt; 22 -&gt; 10 -&gt; 13 -&gt; 24 -&gt; 16 -&gt; 9 -&gt; 12 -&gt; 7 -&gt; 15 -&gt; 28 -&gt; 30 -&gt; 25 -&gt; 32 -&gt; 19 -&gt; 26 -&gt; 29 -&gt; 4 -&gt; 20 -&gt; 31 -&gt; 23 -&gt; 0</t>
  </si>
  <si>
    <t>0 -&gt; 8 -&gt; 14 -&gt; 13 -&gt; 16 -&gt; 11 -&gt; 12 -&gt; 32 -&gt; 28 -&gt; 30 -&gt; 29 -&gt; 27 -&gt; 10 -&gt; 4 -&gt; 15 -&gt; 7 -&gt; 6 -&gt; 9 -&gt; 2 -&gt; 3 -&gt; 1 -&gt; 31 -&gt; 19 -&gt; 5 -&gt; 18 -&gt; 20 -&gt; 21 -&gt; 24 -&gt; 22 -&gt; 26 -&gt; 17 -&gt; 25 -&gt; 23 -&gt; 0</t>
  </si>
  <si>
    <t>0 -&gt; 4 -&gt; 11 -&gt; 10 -&gt; 27 -&gt; 8 -&gt; 26 -&gt; 15 -&gt; 6 -&gt; 13 -&gt; 22 -&gt; 29 -&gt; 20 -&gt; 14 -&gt; 30 -&gt; 12 -&gt; 16 -&gt; 7 -&gt; 3 -&gt; 2 -&gt; 5 -&gt; 1 -&gt; 28 -&gt; 24 -&gt; 17 -&gt; 21 -&gt; 9 -&gt; 23 -&gt; 18 -&gt; 19 -&gt; 32 -&gt; 25 -&gt; 31 -&gt; 0</t>
  </si>
  <si>
    <t>0 -&gt; 8 -&gt; 14 -&gt; 13 -&gt; 16 -&gt; 11 -&gt; 12 -&gt; 32 -&gt; 28 -&gt; 30 -&gt; 29 -&gt; 27 -&gt; 10 -&gt; 4 -&gt; 15 -&gt; 7 -&gt; 6 -&gt; 1 -&gt; 2 -&gt; 9 -&gt; 5 -&gt; 3 -&gt; 18 -&gt; 31 -&gt; 17 -&gt; 21 -&gt; 25 -&gt; 22 -&gt; 24 -&gt; 23 -&gt; 19 -&gt; 20 -&gt; 26 -&gt; 0</t>
  </si>
  <si>
    <t>0 -&gt; 7 -&gt; 15 -&gt; 9 -&gt; 11 -&gt; 12 -&gt; 13 -&gt; 16 -&gt; 5 -&gt; 4 -&gt; 20 -&gt; 1 -&gt; 17 -&gt; 29 -&gt; 8 -&gt; 28 -&gt; 10 -&gt; 6 -&gt; 14 -&gt; 2 -&gt; 22 -&gt; 27 -&gt; 24 -&gt; 30 -&gt; 18 -&gt; 25 -&gt; 31 -&gt; 26 -&gt; 23 -&gt; 21 -&gt; 32 -&gt; 3 -&gt; 19 -&gt; 0</t>
  </si>
  <si>
    <t>0 -&gt; 8 -&gt; 14 -&gt; 13 -&gt; 16 -&gt; 11 -&gt; 12 -&gt; 32 -&gt; 28 -&gt; 30 -&gt; 29 -&gt; 27 -&gt; 10 -&gt; 4 -&gt; 15 -&gt; 7 -&gt; 6 -&gt; 5 -&gt; 3 -&gt; 9 -&gt; 1 -&gt; 31 -&gt; 25 -&gt; 19 -&gt; 21 -&gt; 2 -&gt; 17 -&gt; 20 -&gt; 23 -&gt; 18 -&gt; 24 -&gt; 26 -&gt; 22 -&gt; 0</t>
  </si>
  <si>
    <t>0 -&gt; 4 -&gt; 8 -&gt; 15 -&gt; 20 -&gt; 9 -&gt; 6 -&gt; 7 -&gt; 12 -&gt; 13 -&gt; 31 -&gt; 29 -&gt; 23 -&gt; 22 -&gt; 3 -&gt; 1 -&gt; 28 -&gt; 16 -&gt; 14 -&gt; 5 -&gt; 2 -&gt; 21 -&gt; 18 -&gt; 25 -&gt; 17 -&gt; 32 -&gt; 30 -&gt; 24 -&gt; 10 -&gt; 11 -&gt; 27 -&gt; 26 -&gt; 19 -&gt; 0</t>
  </si>
  <si>
    <t>0 -&gt; 8 -&gt; 6 -&gt; 4 -&gt; 10 -&gt; 24 -&gt; 5 -&gt; 2 -&gt; 12 -&gt; 20 -&gt; 26 -&gt; 14 -&gt; 22 -&gt; 30 -&gt; 28 -&gt; 18 -&gt; 1 -&gt; 15 -&gt; 7 -&gt; 11 -&gt; 16 -&gt; 9 -&gt; 13 -&gt; 23 -&gt; 32 -&gt; 31 -&gt; 27 -&gt; 3 -&gt; 29 -&gt; 19 -&gt; 25 -&gt; 17 -&gt; 21 -&gt; 0</t>
  </si>
  <si>
    <t>0 -&gt; 3 -&gt; 1 -&gt; 15 -&gt; 17 -&gt; 7 -&gt; 8 -&gt; 9 -&gt; 31 -&gt; 19 -&gt; 14 -&gt; 11 -&gt; 2 -&gt; 30 -&gt; 10 -&gt; 27 -&gt; 18 -&gt; 12 -&gt; 6 -&gt; 16 -&gt; 13 -&gt; 4 -&gt; 24 -&gt; 28 -&gt; 26 -&gt; 32 -&gt; 29 -&gt; 5 -&gt; 23 -&gt; 20 -&gt; 25 -&gt; 21 -&gt; 22 -&gt; 0</t>
  </si>
  <si>
    <t>0 -&gt; 7 -&gt; 5 -&gt; 4 -&gt; 21 -&gt; 16 -&gt; 14 -&gt; 9 -&gt; 12 -&gt; 1 -&gt; 8 -&gt; 17 -&gt; 15 -&gt; 11 -&gt; 13 -&gt; 31 -&gt; 3 -&gt; 2 -&gt; 20 -&gt; 10 -&gt; 28 -&gt; 26 -&gt; 19 -&gt; 18 -&gt; 23 -&gt; 24 -&gt; 30 -&gt; 25 -&gt; 27 -&gt; 6 -&gt; 22 -&gt; 32 -&gt; 29 -&gt; 0</t>
  </si>
  <si>
    <t>0 -&gt; 12 -&gt; 8 -&gt; 24 -&gt; 10 -&gt; 13 -&gt; 6 -&gt; 26 -&gt; 11 -&gt; 16 -&gt; 32 -&gt; 9 -&gt; 29 -&gt; 15 -&gt; 7 -&gt; 28 -&gt; 22 -&gt; 2 -&gt; 5 -&gt; 3 -&gt; 1 -&gt; 4 -&gt; 20 -&gt; 21 -&gt; 14 -&gt; 17 -&gt; 23 -&gt; 30 -&gt; 18 -&gt; 31 -&gt; 19 -&gt; 27 -&gt; 25 -&gt; 0</t>
  </si>
  <si>
    <t>0 -&gt; 2 -&gt; 11 -&gt; 7 -&gt; 1 -&gt; 13 -&gt; 18 -&gt; 12 -&gt; 3 -&gt; 4 -&gt; 8 -&gt; 27 -&gt; 6 -&gt; 19 -&gt; 17 -&gt; 22 -&gt; 23 -&gt; 9 -&gt; 14 -&gt; 5 -&gt; 15 -&gt; 20 -&gt; 10 -&gt; 28 -&gt; 26 -&gt; 21 -&gt; 31 -&gt; 25 -&gt; 24 -&gt; 30 -&gt; 16 -&gt; 32 -&gt; 29 -&gt; 0</t>
  </si>
  <si>
    <t>0 -&gt; 14 -&gt; 13 -&gt; 2 -&gt; 12 -&gt; 7 -&gt; 30 -&gt; 23 -&gt; 4 -&gt; 10 -&gt; 11 -&gt; 6 -&gt; 8 -&gt; 29 -&gt; 28 -&gt; 20 -&gt; 5 -&gt; 3 -&gt; 1 -&gt; 15 -&gt; 9 -&gt; 17 -&gt; 31 -&gt; 19 -&gt; 26 -&gt; 27 -&gt; 18 -&gt; 25 -&gt; 16 -&gt; 24 -&gt; 21 -&gt; 32 -&gt; 22 -&gt; 0</t>
  </si>
  <si>
    <t>0 -&gt; 8 -&gt; 11 -&gt; 6 -&gt; 13 -&gt; 1 -&gt; 27 -&gt; 4 -&gt; 24 -&gt; 15 -&gt; 7 -&gt; 12 -&gt; 20 -&gt; 10 -&gt; 28 -&gt; 26 -&gt; 2 -&gt; 14 -&gt; 16 -&gt; 32 -&gt; 22 -&gt; 5 -&gt; 3 -&gt; 23 -&gt; 9 -&gt; 29 -&gt; 25 -&gt; 31 -&gt; 21 -&gt; 19 -&gt; 30 -&gt; 18 -&gt; 17 -&gt; 0</t>
  </si>
  <si>
    <t>0 -&gt; 14 -&gt; 5 -&gt; 8 -&gt; 16 -&gt; 1 -&gt; 7 -&gt; 9 -&gt; 10 -&gt; 32 -&gt; 11 -&gt; 4 -&gt; 21 -&gt; 3 -&gt; 27 -&gt; 24 -&gt; 25 -&gt; 15 -&gt; 6 -&gt; 13 -&gt; 12 -&gt; 2 -&gt; 19 -&gt; 20 -&gt; 17 -&gt; 22 -&gt; 30 -&gt; 29 -&gt; 28 -&gt; 18 -&gt; 31 -&gt; 23 -&gt; 26 -&gt; 0</t>
  </si>
  <si>
    <t>0 -&gt; 8 -&gt; 6 -&gt; 4 -&gt; 10 -&gt; 24 -&gt; 5 -&gt; 2 -&gt; 12 -&gt; 20 -&gt; 26 -&gt; 14 -&gt; 22 -&gt; 30 -&gt; 28 -&gt; 18 -&gt; 1 -&gt; 11 -&gt; 15 -&gt; 13 -&gt; 16 -&gt; 32 -&gt; 7 -&gt; 27 -&gt; 3 -&gt; 23 -&gt; 9 -&gt; 29 -&gt; 25 -&gt; 31 -&gt; 21 -&gt; 19 -&gt; 17 -&gt; 0</t>
  </si>
  <si>
    <t>0 -&gt; 1 -&gt; 2 -&gt; 5 -&gt; 3 -&gt; 8 -&gt; 21 -&gt; 11 -&gt; 14 -&gt; 18 -&gt; 17 -&gt; 27 -&gt; 6 -&gt; 22 -&gt; 10 -&gt; 13 -&gt; 24 -&gt; 7 -&gt; 9 -&gt; 15 -&gt; 23 -&gt; 25 -&gt; 31 -&gt; 19 -&gt; 29 -&gt; 30 -&gt; 4 -&gt; 12 -&gt; 20 -&gt; 16 -&gt; 26 -&gt; 32 -&gt; 28 -&gt; 0</t>
  </si>
  <si>
    <t>0 -&gt; 3 -&gt; 1 -&gt; 15 -&gt; 17 -&gt; 7 -&gt; 8 -&gt; 9 -&gt; 31 -&gt; 19 -&gt; 14 -&gt; 11 -&gt; 2 -&gt; 30 -&gt; 10 -&gt; 27 -&gt; 18 -&gt; 4 -&gt; 12 -&gt; 6 -&gt; 13 -&gt; 24 -&gt; 29 -&gt; 5 -&gt; 28 -&gt; 20 -&gt; 25 -&gt; 21 -&gt; 22 -&gt; 23 -&gt; 26 -&gt; 16 -&gt; 32 -&gt; 0</t>
  </si>
  <si>
    <t>0 -&gt; 3 -&gt; 9 -&gt; 1 -&gt; 11 -&gt; 14 -&gt; 19 -&gt; 4 -&gt; 12 -&gt; 5 -&gt; 2 -&gt; 8 -&gt; 15 -&gt; 18 -&gt; 17 -&gt; 25 -&gt; 7 -&gt; 6 -&gt; 13 -&gt; 16 -&gt; 10 -&gt; 22 -&gt; 20 -&gt; 29 -&gt; 21 -&gt; 32 -&gt; 28 -&gt; 24 -&gt; 23 -&gt; 26 -&gt; 30 -&gt; 27 -&gt; 31 -&gt; 0</t>
  </si>
  <si>
    <t>0 -&gt; 11 -&gt; 4 -&gt; 12 -&gt; 16 -&gt; 28 -&gt; 8 -&gt; 24 -&gt; 5 -&gt; 3 -&gt; 20 -&gt; 21 -&gt; 6 -&gt; 15 -&gt; 2 -&gt; 32 -&gt; 19 -&gt; 7 -&gt; 9 -&gt; 1 -&gt; 14 -&gt; 13 -&gt; 23 -&gt; 25 -&gt; 27 -&gt; 18 -&gt; 22 -&gt; 10 -&gt; 30 -&gt; 26 -&gt; 17 -&gt; 29 -&gt; 31 -&gt; 0</t>
  </si>
  <si>
    <t>0 -&gt; 15 -&gt; 16 -&gt; 32 -&gt; 10 -&gt; 1 -&gt; 14 -&gt; 9 -&gt; 31 -&gt; 2 -&gt; 13 -&gt; 4 -&gt; 12 -&gt; 26 -&gt; 3 -&gt; 30 -&gt; 18 -&gt; 7 -&gt; 11 -&gt; 20 -&gt; 27 -&gt; 29 -&gt; 23 -&gt; 19 -&gt; 5 -&gt; 8 -&gt; 28 -&gt; 24 -&gt; 21 -&gt; 25 -&gt; 6 -&gt; 17 -&gt; 22 -&gt; 0</t>
  </si>
  <si>
    <t>0 -&gt; 16 -&gt; 14 -&gt; 2 -&gt; 12 -&gt; 32 -&gt; 11 -&gt; 8 -&gt; 3 -&gt; 15 -&gt; 19 -&gt; 6 -&gt; 4 -&gt; 24 -&gt; 10 -&gt; 30 -&gt; 18 -&gt; 5 -&gt; 13 -&gt; 7 -&gt; 1 -&gt; 22 -&gt; 20 -&gt; 23 -&gt; 9 -&gt; 28 -&gt; 26 -&gt; 31 -&gt; 21 -&gt; 17 -&gt; 29 -&gt; 27 -&gt; 25 -&gt; 0</t>
  </si>
  <si>
    <t>0 -&gt; 14 -&gt; 3 -&gt; 30 -&gt; 6 -&gt; 19 -&gt; 10 -&gt; 4 -&gt; 1 -&gt; 13 -&gt; 12 -&gt; 7 -&gt; 17 -&gt; 9 -&gt; 20 -&gt; 15 -&gt; 31 -&gt; 16 -&gt; 8 -&gt; 5 -&gt; 2 -&gt; 11 -&gt; 32 -&gt; 22 -&gt; 23 -&gt; 21 -&gt; 18 -&gt; 26 -&gt; 28 -&gt; 27 -&gt; 24 -&gt; 25 -&gt; 29 -&gt; 0</t>
  </si>
  <si>
    <t>0 -&gt; 7 -&gt; 5 -&gt; 4 -&gt; 21 -&gt; 16 -&gt; 14 -&gt; 9 -&gt; 12 -&gt; 1 -&gt; 8 -&gt; 17 -&gt; 15 -&gt; 11 -&gt; 13 -&gt; 31 -&gt; 3 -&gt; 10 -&gt; 6 -&gt; 24 -&gt; 2 -&gt; 19 -&gt; 26 -&gt; 22 -&gt; 27 -&gt; 30 -&gt; 20 -&gt; 32 -&gt; 18 -&gt; 23 -&gt; 25 -&gt; 29 -&gt; 28 -&gt; 0</t>
  </si>
  <si>
    <t>0 -&gt; 4 -&gt; 8 -&gt; 15 -&gt; 20 -&gt; 9 -&gt; 6 -&gt; 7 -&gt; 12 -&gt; 13 -&gt; 31 -&gt; 29 -&gt; 23 -&gt; 22 -&gt; 3 -&gt; 1 -&gt; 28 -&gt; 2 -&gt; 5 -&gt; 16 -&gt; 10 -&gt; 24 -&gt; 21 -&gt; 26 -&gt; 14 -&gt; 17 -&gt; 30 -&gt; 18 -&gt; 32 -&gt; 19 -&gt; 11 -&gt; 27 -&gt; 25 -&gt; 0</t>
  </si>
  <si>
    <t>0 -&gt; 1 -&gt; 2 -&gt; 5 -&gt; 3 -&gt; 8 -&gt; 21 -&gt; 11 -&gt; 14 -&gt; 18 -&gt; 17 -&gt; 27 -&gt; 6 -&gt; 22 -&gt; 10 -&gt; 13 -&gt; 24 -&gt; 9 -&gt; 12 -&gt; 4 -&gt; 16 -&gt; 15 -&gt; 25 -&gt; 32 -&gt; 29 -&gt; 7 -&gt; 28 -&gt; 19 -&gt; 26 -&gt; 31 -&gt; 20 -&gt; 23 -&gt; 30 -&gt; 0</t>
  </si>
  <si>
    <t>0 -&gt; 5 -&gt; 2 -&gt; 13 -&gt; 6 -&gt; 7 -&gt; 8 -&gt; 9 -&gt; 23 -&gt; 25 -&gt; 3 -&gt; 22 -&gt; 29 -&gt; 24 -&gt; 15 -&gt; 1 -&gt; 11 -&gt; 4 -&gt; 12 -&gt; 16 -&gt; 14 -&gt; 21 -&gt; 18 -&gt; 31 -&gt; 17 -&gt; 28 -&gt; 30 -&gt; 20 -&gt; 32 -&gt; 10 -&gt; 27 -&gt; 26 -&gt; 19 -&gt; 0</t>
  </si>
  <si>
    <t>0 -&gt; 10 -&gt; 12 -&gt; 8 -&gt; 9 -&gt; 2 -&gt; 3 -&gt; 15 -&gt; 14 -&gt; 31 -&gt; 1 -&gt; 28 -&gt; 19 -&gt; 24 -&gt; 11 -&gt; 6 -&gt; 22 -&gt; 5 -&gt; 4 -&gt; 13 -&gt; 16 -&gt; 25 -&gt; 21 -&gt; 27 -&gt; 20 -&gt; 29 -&gt; 32 -&gt; 26 -&gt; 17 -&gt; 30 -&gt; 7 -&gt; 23 -&gt; 18 -&gt; 0</t>
  </si>
  <si>
    <t>0 -&gt; 1 -&gt; 2 -&gt; 5 -&gt; 3 -&gt; 8 -&gt; 21 -&gt; 11 -&gt; 14 -&gt; 18 -&gt; 17 -&gt; 27 -&gt; 6 -&gt; 22 -&gt; 10 -&gt; 13 -&gt; 24 -&gt; 9 -&gt; 15 -&gt; 16 -&gt; 4 -&gt; 29 -&gt; 12 -&gt; 19 -&gt; 26 -&gt; 32 -&gt; 20 -&gt; 30 -&gt; 7 -&gt; 28 -&gt; 25 -&gt; 31 -&gt; 23 -&gt; 0</t>
  </si>
  <si>
    <t>0 -&gt; 4 -&gt; 6 -&gt; 1 -&gt; 5 -&gt; 8 -&gt; 16 -&gt; 21 -&gt; 11 -&gt; 20 -&gt; 32 -&gt; 24 -&gt; 22 -&gt; 10 -&gt; 27 -&gt; 12 -&gt; 28 -&gt; 7 -&gt; 9 -&gt; 14 -&gt; 2 -&gt; 13 -&gt; 23 -&gt; 25 -&gt; 18 -&gt; 15 -&gt; 30 -&gt; 26 -&gt; 17 -&gt; 29 -&gt; 31 -&gt; 3 -&gt; 19 -&gt; 0</t>
  </si>
  <si>
    <t>0 -&gt; 12 -&gt; 5 -&gt; 14 -&gt; 21 -&gt; 11 -&gt; 16 -&gt; 7 -&gt; 15 -&gt; 31 -&gt; 27 -&gt; 2 -&gt; 3 -&gt; 10 -&gt; 18 -&gt; 4 -&gt; 20 -&gt; 8 -&gt; 9 -&gt; 1 -&gt; 6 -&gt; 28 -&gt; 19 -&gt; 24 -&gt; 22 -&gt; 13 -&gt; 26 -&gt; 29 -&gt; 17 -&gt; 25 -&gt; 30 -&gt; 23 -&gt; 32 -&gt; 0</t>
  </si>
  <si>
    <t>0 -&gt; 3 -&gt; 1 -&gt; 15 -&gt; 17 -&gt; 7 -&gt; 8 -&gt; 9 -&gt; 31 -&gt; 19 -&gt; 14 -&gt; 11 -&gt; 2 -&gt; 30 -&gt; 10 -&gt; 27 -&gt; 18 -&gt; 6 -&gt; 13 -&gt; 4 -&gt; 12 -&gt; 24 -&gt; 29 -&gt; 16 -&gt; 20 -&gt; 28 -&gt; 26 -&gt; 5 -&gt; 32 -&gt; 25 -&gt; 22 -&gt; 23 -&gt; 21 -&gt; 0</t>
  </si>
  <si>
    <t>0 -&gt; 7 -&gt; 15 -&gt; 9 -&gt; 11 -&gt; 12 -&gt; 13 -&gt; 16 -&gt; 5 -&gt; 4 -&gt; 20 -&gt; 1 -&gt; 17 -&gt; 29 -&gt; 8 -&gt; 28 -&gt; 10 -&gt; 6 -&gt; 3 -&gt; 2 -&gt; 14 -&gt; 23 -&gt; 25 -&gt; 31 -&gt; 21 -&gt; 26 -&gt; 30 -&gt; 18 -&gt; 32 -&gt; 27 -&gt; 19 -&gt; 22 -&gt; 24 -&gt; 0</t>
  </si>
  <si>
    <t>0 -&gt; 3 -&gt; 1 -&gt; 15 -&gt; 17 -&gt; 7 -&gt; 8 -&gt; 9 -&gt; 31 -&gt; 19 -&gt; 14 -&gt; 11 -&gt; 2 -&gt; 30 -&gt; 10 -&gt; 27 -&gt; 18 -&gt; 6 -&gt; 4 -&gt; 13 -&gt; 12 -&gt; 25 -&gt; 5 -&gt; 23 -&gt; 28 -&gt; 20 -&gt; 22 -&gt; 26 -&gt; 16 -&gt; 32 -&gt; 24 -&gt; 21 -&gt; 29 -&gt; 0</t>
  </si>
  <si>
    <t>0 -&gt; 7 -&gt; 3 -&gt; 1 -&gt; 16 -&gt; 32 -&gt; 9 -&gt; 6 -&gt; 10 -&gt; 26 -&gt; 2 -&gt; 11 -&gt; 27 -&gt; 25 -&gt; 4 -&gt; 12 -&gt; 8 -&gt; 14 -&gt; 5 -&gt; 21 -&gt; 15 -&gt; 30 -&gt; 28 -&gt; 19 -&gt; 17 -&gt; 31 -&gt; 20 -&gt; 22 -&gt; 23 -&gt; 18 -&gt; 24 -&gt; 13 -&gt; 29 -&gt; 0</t>
  </si>
  <si>
    <t>0 -&gt; 3 -&gt; 1 -&gt; 15 -&gt; 17 -&gt; 7 -&gt; 8 -&gt; 9 -&gt; 31 -&gt; 19 -&gt; 14 -&gt; 11 -&gt; 2 -&gt; 30 -&gt; 10 -&gt; 27 -&gt; 18 -&gt; 12 -&gt; 5 -&gt; 13 -&gt; 6 -&gt; 28 -&gt; 25 -&gt; 29 -&gt; 16 -&gt; 4 -&gt; 24 -&gt; 23 -&gt; 26 -&gt; 21 -&gt; 32 -&gt; 20 -&gt; 22 -&gt; 0</t>
  </si>
  <si>
    <t>0 -&gt; 10 -&gt; 2 -&gt; 1 -&gt; 4 -&gt; 7 -&gt; 26 -&gt; 16 -&gt; 32 -&gt; 15 -&gt; 14 -&gt; 17 -&gt; 5 -&gt; 12 -&gt; 3 -&gt; 30 -&gt; 11 -&gt; 9 -&gt; 13 -&gt; 8 -&gt; 6 -&gt; 20 -&gt; 29 -&gt; 28 -&gt; 19 -&gt; 24 -&gt; 22 -&gt; 23 -&gt; 25 -&gt; 21 -&gt; 31 -&gt; 27 -&gt; 18 -&gt; 0</t>
  </si>
  <si>
    <t>0 -&gt; 1 -&gt; 2 -&gt; 5 -&gt; 3 -&gt; 8 -&gt; 21 -&gt; 11 -&gt; 14 -&gt; 18 -&gt; 17 -&gt; 27 -&gt; 6 -&gt; 22 -&gt; 10 -&gt; 13 -&gt; 24 -&gt; 7 -&gt; 16 -&gt; 9 -&gt; 4 -&gt; 12 -&gt; 32 -&gt; 28 -&gt; 20 -&gt; 23 -&gt; 30 -&gt; 26 -&gt; 25 -&gt; 15 -&gt; 31 -&gt; 29 -&gt; 19 -&gt; 0</t>
  </si>
  <si>
    <t>0 -&gt; 14 -&gt; 3 -&gt; 30 -&gt; 6 -&gt; 19 -&gt; 10 -&gt; 4 -&gt; 1 -&gt; 13 -&gt; 12 -&gt; 7 -&gt; 17 -&gt; 9 -&gt; 20 -&gt; 15 -&gt; 31 -&gt; 8 -&gt; 2 -&gt; 5 -&gt; 16 -&gt; 24 -&gt; 22 -&gt; 26 -&gt; 21 -&gt; 23 -&gt; 28 -&gt; 18 -&gt; 32 -&gt; 11 -&gt; 27 -&gt; 29 -&gt; 25 -&gt; 0</t>
  </si>
  <si>
    <t>0 -&gt; 2 -&gt; 11 -&gt; 7 -&gt; 1 -&gt; 13 -&gt; 18 -&gt; 12 -&gt; 3 -&gt; 4 -&gt; 8 -&gt; 27 -&gt; 6 -&gt; 19 -&gt; 17 -&gt; 22 -&gt; 23 -&gt; 5 -&gt; 14 -&gt; 15 -&gt; 28 -&gt; 24 -&gt; 31 -&gt; 10 -&gt; 29 -&gt; 20 -&gt; 21 -&gt; 30 -&gt; 26 -&gt; 16 -&gt; 32 -&gt; 9 -&gt; 25 -&gt; 0</t>
  </si>
  <si>
    <t>0 -&gt; 15 -&gt; 16 -&gt; 32 -&gt; 10 -&gt; 1 -&gt; 14 -&gt; 9 -&gt; 31 -&gt; 2 -&gt; 13 -&gt; 4 -&gt; 12 -&gt; 26 -&gt; 3 -&gt; 30 -&gt; 18 -&gt; 8 -&gt; 11 -&gt; 5 -&gt; 7 -&gt; 24 -&gt; 29 -&gt; 21 -&gt; 6 -&gt; 28 -&gt; 23 -&gt; 17 -&gt; 20 -&gt; 25 -&gt; 27 -&gt; 22 -&gt; 19 -&gt; 0</t>
  </si>
  <si>
    <t>0 -&gt; 4 -&gt; 8 -&gt; 15 -&gt; 20 -&gt; 9 -&gt; 6 -&gt; 7 -&gt; 12 -&gt; 13 -&gt; 31 -&gt; 29 -&gt; 23 -&gt; 22 -&gt; 3 -&gt; 1 -&gt; 28 -&gt; 16 -&gt; 14 -&gt; 2 -&gt; 10 -&gt; 17 -&gt; 26 -&gt; 19 -&gt; 18 -&gt; 30 -&gt; 5 -&gt; 25 -&gt; 21 -&gt; 32 -&gt; 11 -&gt; 24 -&gt; 27 -&gt; 0</t>
  </si>
  <si>
    <t>0 -&gt; 15 -&gt; 16 -&gt; 32 -&gt; 10 -&gt; 1 -&gt; 14 -&gt; 9 -&gt; 31 -&gt; 2 -&gt; 13 -&gt; 4 -&gt; 12 -&gt; 26 -&gt; 3 -&gt; 30 -&gt; 18 -&gt; 5 -&gt; 7 -&gt; 23 -&gt; 25 -&gt; 19 -&gt; 29 -&gt; 28 -&gt; 8 -&gt; 20 -&gt; 21 -&gt; 11 -&gt; 27 -&gt; 6 -&gt; 17 -&gt; 22 -&gt; 24 -&gt; 0</t>
  </si>
  <si>
    <t>0 -&gt; 7 -&gt; 6 -&gt; 13 -&gt; 23 -&gt; 9 -&gt; 22 -&gt; 14 -&gt; 25 -&gt; 5 -&gt; 2 -&gt; 18 -&gt; 15 -&gt; 31 -&gt; 10 -&gt; 1 -&gt; 30 -&gt; 11 -&gt; 4 -&gt; 12 -&gt; 3 -&gt; 26 -&gt; 19 -&gt; 20 -&gt; 29 -&gt; 27 -&gt; 17 -&gt; 21 -&gt; 28 -&gt; 16 -&gt; 32 -&gt; 8 -&gt; 24 -&gt; 0</t>
  </si>
  <si>
    <t>0 -&gt; 3 -&gt; 1 -&gt; 15 -&gt; 17 -&gt; 7 -&gt; 8 -&gt; 9 -&gt; 31 -&gt; 19 -&gt; 14 -&gt; 11 -&gt; 2 -&gt; 30 -&gt; 10 -&gt; 27 -&gt; 18 -&gt; 12 -&gt; 6 -&gt; 5 -&gt; 13 -&gt; 4 -&gt; 24 -&gt; 21 -&gt; 16 -&gt; 20 -&gt; 26 -&gt; 28 -&gt; 22 -&gt; 32 -&gt; 29 -&gt; 25 -&gt; 23 -&gt; 0</t>
  </si>
  <si>
    <t>0 -&gt; 11 -&gt; 4 -&gt; 12 -&gt; 16 -&gt; 28 -&gt; 8 -&gt; 24 -&gt; 5 -&gt; 3 -&gt; 20 -&gt; 21 -&gt; 6 -&gt; 15 -&gt; 2 -&gt; 32 -&gt; 19 -&gt; 14 -&gt; 9 -&gt; 7 -&gt; 1 -&gt; 10 -&gt; 13 -&gt; 18 -&gt; 31 -&gt; 26 -&gt; 29 -&gt; 23 -&gt; 17 -&gt; 25 -&gt; 27 -&gt; 30 -&gt; 22 -&gt; 0</t>
  </si>
  <si>
    <t>0 -&gt; 3 -&gt; 1 -&gt; 15 -&gt; 17 -&gt; 7 -&gt; 8 -&gt; 9 -&gt; 31 -&gt; 19 -&gt; 14 -&gt; 11 -&gt; 2 -&gt; 30 -&gt; 10 -&gt; 27 -&gt; 18 -&gt; 12 -&gt; 5 -&gt; 6 -&gt; 13 -&gt; 4 -&gt; 22 -&gt; 23 -&gt; 25 -&gt; 21 -&gt; 16 -&gt; 28 -&gt; 24 -&gt; 20 -&gt; 32 -&gt; 29 -&gt; 26 -&gt; 0</t>
  </si>
  <si>
    <t>0 -&gt; 12 -&gt; 8 -&gt; 6 -&gt; 2 -&gt; 5 -&gt; 13 -&gt; 3 -&gt; 24 -&gt; 21 -&gt; 10 -&gt; 26 -&gt; 22 -&gt; 19 -&gt; 18 -&gt; 4 -&gt; 14 -&gt; 1 -&gt; 9 -&gt; 15 -&gt; 16 -&gt; 25 -&gt; 17 -&gt; 7 -&gt; 11 -&gt; 29 -&gt; 20 -&gt; 31 -&gt; 23 -&gt; 30 -&gt; 27 -&gt; 32 -&gt; 28 -&gt; 0</t>
  </si>
  <si>
    <t>0 -&gt; 2 -&gt; 11 -&gt; 7 -&gt; 1 -&gt; 13 -&gt; 18 -&gt; 12 -&gt; 3 -&gt; 4 -&gt; 8 -&gt; 27 -&gt; 6 -&gt; 19 -&gt; 17 -&gt; 22 -&gt; 23 -&gt; 10 -&gt; 16 -&gt; 14 -&gt; 15 -&gt; 29 -&gt; 32 -&gt; 28 -&gt; 31 -&gt; 9 -&gt; 20 -&gt; 25 -&gt; 26 -&gt; 30 -&gt; 5 -&gt; 24 -&gt; 21 -&gt; 0</t>
  </si>
  <si>
    <t>0 -&gt; 2 -&gt; 11 -&gt; 7 -&gt; 1 -&gt; 13 -&gt; 18 -&gt; 12 -&gt; 3 -&gt; 4 -&gt; 8 -&gt; 27 -&gt; 6 -&gt; 19 -&gt; 17 -&gt; 22 -&gt; 23 -&gt; 14 -&gt; 5 -&gt; 10 -&gt; 16 -&gt; 15 -&gt; 30 -&gt; 29 -&gt; 9 -&gt; 25 -&gt; 20 -&gt; 26 -&gt; 31 -&gt; 32 -&gt; 24 -&gt; 21 -&gt; 28 -&gt; 0</t>
  </si>
  <si>
    <t>0 -&gt; 2 -&gt; 16 -&gt; 14 -&gt; 3 -&gt; 9 -&gt; 19 -&gt; 8 -&gt; 13 -&gt; 18 -&gt; 30 -&gt; 24 -&gt; 4 -&gt; 11 -&gt; 29 -&gt; 10 -&gt; 6 -&gt; 1 -&gt; 15 -&gt; 17 -&gt; 12 -&gt; 26 -&gt; 27 -&gt; 32 -&gt; 20 -&gt; 5 -&gt; 7 -&gt; 28 -&gt; 22 -&gt; 21 -&gt; 25 -&gt; 31 -&gt; 23 -&gt; 0</t>
  </si>
  <si>
    <t>0 -&gt; 8 -&gt; 6 -&gt; 4 -&gt; 10 -&gt; 24 -&gt; 5 -&gt; 2 -&gt; 12 -&gt; 20 -&gt; 26 -&gt; 14 -&gt; 22 -&gt; 30 -&gt; 28 -&gt; 18 -&gt; 1 -&gt; 9 -&gt; 16 -&gt; 13 -&gt; 7 -&gt; 11 -&gt; 27 -&gt; 32 -&gt; 23 -&gt; 3 -&gt; 21 -&gt; 15 -&gt; 25 -&gt; 17 -&gt; 29 -&gt; 19 -&gt; 31 -&gt; 0</t>
  </si>
  <si>
    <t>0 -&gt; 6 -&gt; 7 -&gt; 16 -&gt; 32 -&gt; 8 -&gt; 10 -&gt; 14 -&gt; 4 -&gt; 9 -&gt; 5 -&gt; 2 -&gt; 30 -&gt; 23 -&gt; 21 -&gt; 11 -&gt; 1 -&gt; 15 -&gt; 3 -&gt; 12 -&gt; 13 -&gt; 28 -&gt; 25 -&gt; 27 -&gt; 29 -&gt; 17 -&gt; 20 -&gt; 18 -&gt; 19 -&gt; 26 -&gt; 22 -&gt; 24 -&gt; 31 -&gt; 0</t>
  </si>
  <si>
    <t>0 -&gt; 8 -&gt; 14 -&gt; 13 -&gt; 16 -&gt; 11 -&gt; 12 -&gt; 32 -&gt; 28 -&gt; 30 -&gt; 29 -&gt; 27 -&gt; 10 -&gt; 4 -&gt; 15 -&gt; 7 -&gt; 6 -&gt; 9 -&gt; 2 -&gt; 1 -&gt; 5 -&gt; 25 -&gt; 26 -&gt; 18 -&gt; 24 -&gt; 22 -&gt; 23 -&gt; 17 -&gt; 3 -&gt; 19 -&gt; 20 -&gt; 31 -&gt; 21 -&gt; 0</t>
  </si>
  <si>
    <t>0 -&gt; 1 -&gt; 9 -&gt; 4 -&gt; 8 -&gt; 12 -&gt; 25 -&gt; 17 -&gt; 15 -&gt; 16 -&gt; 28 -&gt; 14 -&gt; 13 -&gt; 20 -&gt; 5 -&gt; 2 -&gt; 32 -&gt; 11 -&gt; 7 -&gt; 10 -&gt; 18 -&gt; 31 -&gt; 26 -&gt; 6 -&gt; 24 -&gt; 29 -&gt; 23 -&gt; 21 -&gt; 27 -&gt; 30 -&gt; 22 -&gt; 3 -&gt; 19 -&gt; 0</t>
  </si>
  <si>
    <t>0 -&gt; 8 -&gt; 14 -&gt; 13 -&gt; 16 -&gt; 11 -&gt; 12 -&gt; 32 -&gt; 28 -&gt; 30 -&gt; 29 -&gt; 27 -&gt; 10 -&gt; 4 -&gt; 15 -&gt; 7 -&gt; 6 -&gt; 3 -&gt; 1 -&gt; 5 -&gt; 2 -&gt; 21 -&gt; 19 -&gt; 24 -&gt; 22 -&gt; 26 -&gt; 17 -&gt; 18 -&gt; 20 -&gt; 31 -&gt; 23 -&gt; 9 -&gt; 25 -&gt; 0</t>
  </si>
  <si>
    <t>0 -&gt; 3 -&gt; 1 -&gt; 15 -&gt; 17 -&gt; 7 -&gt; 8 -&gt; 9 -&gt; 31 -&gt; 19 -&gt; 14 -&gt; 11 -&gt; 2 -&gt; 30 -&gt; 10 -&gt; 27 -&gt; 18 -&gt; 6 -&gt; 4 -&gt; 5 -&gt; 12 -&gt; 24 -&gt; 21 -&gt; 20 -&gt; 13 -&gt; 26 -&gt; 22 -&gt; 28 -&gt; 16 -&gt; 32 -&gt; 29 -&gt; 23 -&gt; 25 -&gt; 0</t>
  </si>
  <si>
    <t>0 -&gt; 8 -&gt; 14 -&gt; 13 -&gt; 16 -&gt; 11 -&gt; 12 -&gt; 32 -&gt; 28 -&gt; 30 -&gt; 29 -&gt; 27 -&gt; 10 -&gt; 4 -&gt; 15 -&gt; 7 -&gt; 6 -&gt; 1 -&gt; 9 -&gt; 5 -&gt; 2 -&gt; 21 -&gt; 18 -&gt; 31 -&gt; 3 -&gt; 25 -&gt; 17 -&gt; 20 -&gt; 22 -&gt; 24 -&gt; 23 -&gt; 26 -&gt; 19 -&gt; 0</t>
  </si>
  <si>
    <t>0 -&gt; 3 -&gt; 1 -&gt; 15 -&gt; 17 -&gt; 7 -&gt; 8 -&gt; 9 -&gt; 31 -&gt; 19 -&gt; 14 -&gt; 11 -&gt; 2 -&gt; 30 -&gt; 10 -&gt; 27 -&gt; 18 -&gt; 4 -&gt; 16 -&gt; 12 -&gt; 13 -&gt; 23 -&gt; 5 -&gt; 32 -&gt; 20 -&gt; 26 -&gt; 28 -&gt; 29 -&gt; 25 -&gt; 21 -&gt; 24 -&gt; 6 -&gt; 22 -&gt; 0</t>
  </si>
  <si>
    <t>0 -&gt; 11 -&gt; 4 -&gt; 12 -&gt; 16 -&gt; 28 -&gt; 8 -&gt; 24 -&gt; 5 -&gt; 3 -&gt; 20 -&gt; 21 -&gt; 6 -&gt; 15 -&gt; 2 -&gt; 32 -&gt; 19 -&gt; 1 -&gt; 14 -&gt; 10 -&gt; 13 -&gt; 18 -&gt; 17 -&gt; 27 -&gt; 29 -&gt; 22 -&gt; 30 -&gt; 26 -&gt; 7 -&gt; 23 -&gt; 9 -&gt; 25 -&gt; 31 -&gt; 0</t>
  </si>
  <si>
    <t>0 -&gt; 14 -&gt; 7 -&gt; 6 -&gt; 8 -&gt; 22 -&gt; 2 -&gt; 3 -&gt; 11 -&gt; 12 -&gt; 9 -&gt; 13 -&gt; 5 -&gt; 28 -&gt; 25 -&gt; 1 -&gt; 15 -&gt; 10 -&gt; 4 -&gt; 27 -&gt; 23 -&gt; 21 -&gt; 16 -&gt; 32 -&gt; 19 -&gt; 24 -&gt; 30 -&gt; 26 -&gt; 31 -&gt; 29 -&gt; 20 -&gt; 18 -&gt; 17 -&gt; 0</t>
  </si>
  <si>
    <t>0 -&gt; 3 -&gt; 1 -&gt; 15 -&gt; 17 -&gt; 7 -&gt; 8 -&gt; 9 -&gt; 31 -&gt; 19 -&gt; 14 -&gt; 11 -&gt; 2 -&gt; 30 -&gt; 10 -&gt; 27 -&gt; 18 -&gt; 12 -&gt; 5 -&gt; 16 -&gt; 6 -&gt; 13 -&gt; 21 -&gt; 4 -&gt; 29 -&gt; 32 -&gt; 26 -&gt; 20 -&gt; 24 -&gt; 22 -&gt; 23 -&gt; 25 -&gt; 28 -&gt; 0</t>
  </si>
  <si>
    <t>0 -&gt; 15 -&gt; 14 -&gt; 11 -&gt; 13 -&gt; 31 -&gt; 9 -&gt; 25 -&gt; 8 -&gt; 7 -&gt; 27 -&gt; 30 -&gt; 5 -&gt; 12 -&gt; 24 -&gt; 2 -&gt; 28 -&gt; 6 -&gt; 10 -&gt; 4 -&gt; 3 -&gt; 26 -&gt; 19 -&gt; 18 -&gt; 1 -&gt; 20 -&gt; 29 -&gt; 17 -&gt; 21 -&gt; 16 -&gt; 32 -&gt; 22 -&gt; 23 -&gt; 0</t>
  </si>
  <si>
    <t>0 -&gt; 10 -&gt; 12 -&gt; 8 -&gt; 9 -&gt; 2 -&gt; 3 -&gt; 15 -&gt; 14 -&gt; 31 -&gt; 1 -&gt; 28 -&gt; 19 -&gt; 24 -&gt; 11 -&gt; 6 -&gt; 22 -&gt; 5 -&gt; 13 -&gt; 7 -&gt; 4 -&gt; 16 -&gt; 30 -&gt; 29 -&gt; 32 -&gt; 23 -&gt; 20 -&gt; 18 -&gt; 21 -&gt; 17 -&gt; 26 -&gt; 27 -&gt; 25 -&gt; 0</t>
  </si>
  <si>
    <t>0 -&gt; 14 -&gt; 13 -&gt; 2 -&gt; 12 -&gt; 7 -&gt; 30 -&gt; 23 -&gt; 4 -&gt; 10 -&gt; 11 -&gt; 6 -&gt; 8 -&gt; 29 -&gt; 28 -&gt; 20 -&gt; 5 -&gt; 9 -&gt; 16 -&gt; 3 -&gt; 19 -&gt; 25 -&gt; 18 -&gt; 32 -&gt; 26 -&gt; 27 -&gt; 24 -&gt; 15 -&gt; 1 -&gt; 21 -&gt; 31 -&gt; 17 -&gt; 22 -&gt; 0</t>
  </si>
  <si>
    <t>0 -&gt; 7 -&gt; 3 -&gt; 1 -&gt; 16 -&gt; 32 -&gt; 9 -&gt; 6 -&gt; 10 -&gt; 26 -&gt; 2 -&gt; 11 -&gt; 27 -&gt; 25 -&gt; 4 -&gt; 12 -&gt; 8 -&gt; 5 -&gt; 13 -&gt; 19 -&gt; 17 -&gt; 24 -&gt; 23 -&gt; 22 -&gt; 28 -&gt; 14 -&gt; 21 -&gt; 18 -&gt; 15 -&gt; 30 -&gt; 29 -&gt; 20 -&gt; 31 -&gt; 0</t>
  </si>
  <si>
    <t>0 -&gt; 7 -&gt; 12 -&gt; 9 -&gt; 6 -&gt; 1 -&gt; 11 -&gt; 23 -&gt; 4 -&gt; 14 -&gt; 16 -&gt; 2 -&gt; 25 -&gt; 13 -&gt; 18 -&gt; 8 -&gt; 30 -&gt; 5 -&gt; 3 -&gt; 10 -&gt; 21 -&gt; 19 -&gt; 17 -&gt; 29 -&gt; 15 -&gt; 20 -&gt; 32 -&gt; 27 -&gt; 26 -&gt; 22 -&gt; 24 -&gt; 28 -&gt; 31 -&gt; 0</t>
  </si>
  <si>
    <t>0 -&gt; 1 -&gt; 2 -&gt; 5 -&gt; 3 -&gt; 8 -&gt; 21 -&gt; 11 -&gt; 14 -&gt; 18 -&gt; 17 -&gt; 27 -&gt; 6 -&gt; 22 -&gt; 10 -&gt; 13 -&gt; 24 -&gt; 16 -&gt; 7 -&gt; 9 -&gt; 4 -&gt; 12 -&gt; 28 -&gt; 23 -&gt; 32 -&gt; 19 -&gt; 15 -&gt; 26 -&gt; 25 -&gt; 31 -&gt; 30 -&gt; 20 -&gt; 29 -&gt; 0</t>
  </si>
  <si>
    <t>0 -&gt; 1 -&gt; 2 -&gt; 5 -&gt; 3 -&gt; 8 -&gt; 21 -&gt; 11 -&gt; 14 -&gt; 18 -&gt; 17 -&gt; 27 -&gt; 6 -&gt; 22 -&gt; 10 -&gt; 13 -&gt; 24 -&gt; 7 -&gt; 9 -&gt; 12 -&gt; 16 -&gt; 4 -&gt; 29 -&gt; 19 -&gt; 32 -&gt; 25 -&gt; 28 -&gt; 23 -&gt; 15 -&gt; 30 -&gt; 26 -&gt; 31 -&gt; 20 -&gt; 0</t>
  </si>
  <si>
    <t>0 -&gt; 3 -&gt; 9 -&gt; 1 -&gt; 11 -&gt; 14 -&gt; 19 -&gt; 4 -&gt; 12 -&gt; 5 -&gt; 2 -&gt; 8 -&gt; 15 -&gt; 18 -&gt; 17 -&gt; 25 -&gt; 7 -&gt; 6 -&gt; 13 -&gt; 10 -&gt; 20 -&gt; 26 -&gt; 29 -&gt; 30 -&gt; 31 -&gt; 27 -&gt; 21 -&gt; 28 -&gt; 16 -&gt; 32 -&gt; 22 -&gt; 23 -&gt; 24 -&gt; 0</t>
  </si>
  <si>
    <t>0 -&gt; 15 -&gt; 16 -&gt; 32 -&gt; 10 -&gt; 1 -&gt; 14 -&gt; 9 -&gt; 31 -&gt; 2 -&gt; 13 -&gt; 4 -&gt; 12 -&gt; 26 -&gt; 3 -&gt; 30 -&gt; 18 -&gt; 8 -&gt; 7 -&gt; 6 -&gt; 20 -&gt; 24 -&gt; 5 -&gt; 23 -&gt; 11 -&gt; 25 -&gt; 17 -&gt; 22 -&gt; 21 -&gt; 28 -&gt; 27 -&gt; 29 -&gt; 19 -&gt; 0</t>
  </si>
  <si>
    <t>0 -&gt; 8 -&gt; 13 -&gt; 4 -&gt; 1 -&gt; 9 -&gt; 10 -&gt; 15 -&gt; 25 -&gt; 26 -&gt; 3 -&gt; 19 -&gt; 6 -&gt; 29 -&gt; 20 -&gt; 16 -&gt; 5 -&gt; 2 -&gt; 11 -&gt; 14 -&gt; 21 -&gt; 18 -&gt; 17 -&gt; 27 -&gt; 22 -&gt; 24 -&gt; 32 -&gt; 30 -&gt; 7 -&gt; 12 -&gt; 23 -&gt; 28 -&gt; 31 -&gt; 0</t>
  </si>
  <si>
    <t>0 -&gt; 10 -&gt; 12 -&gt; 8 -&gt; 9 -&gt; 2 -&gt; 3 -&gt; 15 -&gt; 14 -&gt; 31 -&gt; 1 -&gt; 28 -&gt; 19 -&gt; 24 -&gt; 11 -&gt; 6 -&gt; 22 -&gt; 5 -&gt; 13 -&gt; 4 -&gt; 21 -&gt; 16 -&gt; 29 -&gt; 18 -&gt; 20 -&gt; 32 -&gt; 30 -&gt; 26 -&gt; 7 -&gt; 17 -&gt; 23 -&gt; 27 -&gt; 25 -&gt; 0</t>
  </si>
  <si>
    <t>0 -&gt; 3 -&gt; 1 -&gt; 15 -&gt; 17 -&gt; 7 -&gt; 8 -&gt; 9 -&gt; 31 -&gt; 19 -&gt; 14 -&gt; 11 -&gt; 2 -&gt; 30 -&gt; 10 -&gt; 27 -&gt; 18 -&gt; 6 -&gt; 12 -&gt; 5 -&gt; 13 -&gt; 29 -&gt; 22 -&gt; 24 -&gt; 23 -&gt; 21 -&gt; 16 -&gt; 26 -&gt; 28 -&gt; 32 -&gt; 4 -&gt; 20 -&gt; 25 -&gt; 0</t>
  </si>
  <si>
    <t>0 -&gt; 15 -&gt; 16 -&gt; 32 -&gt; 10 -&gt; 1 -&gt; 14 -&gt; 9 -&gt; 31 -&gt; 2 -&gt; 13 -&gt; 4 -&gt; 12 -&gt; 26 -&gt; 3 -&gt; 30 -&gt; 18 -&gt; 8 -&gt; 11 -&gt; 7 -&gt; 17 -&gt; 23 -&gt; 28 -&gt; 27 -&gt; 29 -&gt; 19 -&gt; 5 -&gt; 24 -&gt; 20 -&gt; 21 -&gt; 6 -&gt; 25 -&gt; 22 -&gt; 0</t>
  </si>
  <si>
    <t>0 -&gt; 14 -&gt; 13 -&gt; 2 -&gt; 12 -&gt; 7 -&gt; 30 -&gt; 23 -&gt; 4 -&gt; 10 -&gt; 11 -&gt; 6 -&gt; 8 -&gt; 29 -&gt; 28 -&gt; 20 -&gt; 5 -&gt; 3 -&gt; 22 -&gt; 27 -&gt; 26 -&gt; 15 -&gt; 9 -&gt; 16 -&gt; 18 -&gt; 31 -&gt; 19 -&gt; 32 -&gt; 25 -&gt; 24 -&gt; 21 -&gt; 1 -&gt; 17 -&gt; 0</t>
  </si>
  <si>
    <t>0 -&gt; 7 -&gt; 5 -&gt; 4 -&gt; 21 -&gt; 16 -&gt; 14 -&gt; 9 -&gt; 12 -&gt; 1 -&gt; 8 -&gt; 17 -&gt; 15 -&gt; 11 -&gt; 13 -&gt; 31 -&gt; 3 -&gt; 10 -&gt; 2 -&gt; 19 -&gt; 25 -&gt; 18 -&gt; 32 -&gt; 28 -&gt; 26 -&gt; 24 -&gt; 23 -&gt; 6 -&gt; 20 -&gt; 27 -&gt; 30 -&gt; 29 -&gt; 22 -&gt; 0</t>
  </si>
  <si>
    <t>0 -&gt; 11 -&gt; 2 -&gt; 16 -&gt; 14 -&gt; 13 -&gt; 8 -&gt; 5 -&gt; 12 -&gt; 24 -&gt; 29 -&gt; 9 -&gt; 4 -&gt; 27 -&gt; 15 -&gt; 31 -&gt; 20 -&gt; 3 -&gt; 1 -&gt; 7 -&gt; 10 -&gt; 6 -&gt; 17 -&gt; 19 -&gt; 26 -&gt; 30 -&gt; 18 -&gt; 28 -&gt; 25 -&gt; 23 -&gt; 21 -&gt; 32 -&gt; 22 -&gt; 0</t>
  </si>
  <si>
    <t>0 -&gt; 3 -&gt; 1 -&gt; 15 -&gt; 17 -&gt; 7 -&gt; 8 -&gt; 9 -&gt; 31 -&gt; 19 -&gt; 14 -&gt; 11 -&gt; 2 -&gt; 30 -&gt; 10 -&gt; 27 -&gt; 18 -&gt; 5 -&gt; 12 -&gt; 6 -&gt; 13 -&gt; 29 -&gt; 26 -&gt; 21 -&gt; 16 -&gt; 28 -&gt; 22 -&gt; 24 -&gt; 23 -&gt; 4 -&gt; 32 -&gt; 20 -&gt; 25 -&gt; 0</t>
  </si>
  <si>
    <t>0 -&gt; 10 -&gt; 12 -&gt; 8 -&gt; 9 -&gt; 2 -&gt; 3 -&gt; 15 -&gt; 14 -&gt; 31 -&gt; 1 -&gt; 28 -&gt; 19 -&gt; 24 -&gt; 11 -&gt; 6 -&gt; 22 -&gt; 5 -&gt; 7 -&gt; 16 -&gt; 13 -&gt; 23 -&gt; 32 -&gt; 25 -&gt; 29 -&gt; 26 -&gt; 18 -&gt; 4 -&gt; 30 -&gt; 20 -&gt; 21 -&gt; 27 -&gt; 17 -&gt; 0</t>
  </si>
  <si>
    <t>0 -&gt; 12 -&gt; 8 -&gt; 6 -&gt; 2 -&gt; 5 -&gt; 13 -&gt; 3 -&gt; 24 -&gt; 21 -&gt; 10 -&gt; 26 -&gt; 22 -&gt; 19 -&gt; 18 -&gt; 4 -&gt; 14 -&gt; 7 -&gt; 9 -&gt; 15 -&gt; 1 -&gt; 23 -&gt; 11 -&gt; 25 -&gt; 31 -&gt; 29 -&gt; 17 -&gt; 30 -&gt; 20 -&gt; 16 -&gt; 27 -&gt; 32 -&gt; 28 -&gt; 0</t>
  </si>
  <si>
    <t>0 -&gt; 3 -&gt; 1 -&gt; 15 -&gt; 17 -&gt; 7 -&gt; 8 -&gt; 9 -&gt; 31 -&gt; 19 -&gt; 14 -&gt; 11 -&gt; 2 -&gt; 30 -&gt; 10 -&gt; 27 -&gt; 18 -&gt; 12 -&gt; 6 -&gt; 28 -&gt; 4 -&gt; 5 -&gt; 24 -&gt; 20 -&gt; 21 -&gt; 16 -&gt; 13 -&gt; 26 -&gt; 29 -&gt; 22 -&gt; 25 -&gt; 23 -&gt; 32 -&gt; 0</t>
  </si>
  <si>
    <t>0 -&gt; 10 -&gt; 12 -&gt; 8 -&gt; 9 -&gt; 2 -&gt; 3 -&gt; 15 -&gt; 14 -&gt; 31 -&gt; 1 -&gt; 28 -&gt; 19 -&gt; 24 -&gt; 11 -&gt; 6 -&gt; 22 -&gt; 16 -&gt; 4 -&gt; 13 -&gt; 26 -&gt; 20 -&gt; 18 -&gt; 32 -&gt; 29 -&gt; 17 -&gt; 30 -&gt; 5 -&gt; 7 -&gt; 23 -&gt; 21 -&gt; 25 -&gt; 27 -&gt; 0</t>
  </si>
  <si>
    <t>0 -&gt; 7 -&gt; 5 -&gt; 4 -&gt; 21 -&gt; 16 -&gt; 14 -&gt; 9 -&gt; 12 -&gt; 1 -&gt; 8 -&gt; 17 -&gt; 15 -&gt; 11 -&gt; 13 -&gt; 31 -&gt; 3 -&gt; 6 -&gt; 10 -&gt; 32 -&gt; 26 -&gt; 27 -&gt; 30 -&gt; 28 -&gt; 19 -&gt; 20 -&gt; 2 -&gt; 22 -&gt; 23 -&gt; 18 -&gt; 25 -&gt; 24 -&gt; 29 -&gt; 0</t>
  </si>
  <si>
    <t>0 -&gt; 10 -&gt; 12 -&gt; 8 -&gt; 9 -&gt; 2 -&gt; 3 -&gt; 15 -&gt; 14 -&gt; 31 -&gt; 1 -&gt; 28 -&gt; 19 -&gt; 24 -&gt; 11 -&gt; 6 -&gt; 22 -&gt; 5 -&gt; 4 -&gt; 16 -&gt; 13 -&gt; 17 -&gt; 20 -&gt; 32 -&gt; 18 -&gt; 21 -&gt; 7 -&gt; 25 -&gt; 27 -&gt; 26 -&gt; 30 -&gt; 29 -&gt; 23 -&gt; 0</t>
  </si>
  <si>
    <t>0 -&gt; 7 -&gt; 14 -&gt; 16 -&gt; 3 -&gt; 11 -&gt; 2 -&gt; 4 -&gt; 1 -&gt; 10 -&gt; 18 -&gt; 8 -&gt; 15 -&gt; 30 -&gt; 32 -&gt; 12 -&gt; 9 -&gt; 13 -&gt; 23 -&gt; 28 -&gt; 24 -&gt; 25 -&gt; 17 -&gt; 31 -&gt; 19 -&gt; 5 -&gt; 6 -&gt; 29 -&gt; 20 -&gt; 21 -&gt; 22 -&gt; 27 -&gt; 26 -&gt; 0</t>
  </si>
  <si>
    <t>0 -&gt; 14 -&gt; 5 -&gt; 8 -&gt; 16 -&gt; 1 -&gt; 7 -&gt; 9 -&gt; 10 -&gt; 32 -&gt; 11 -&gt; 4 -&gt; 21 -&gt; 3 -&gt; 27 -&gt; 24 -&gt; 25 -&gt; 12 -&gt; 6 -&gt; 15 -&gt; 2 -&gt; 13 -&gt; 28 -&gt; 29 -&gt; 20 -&gt; 17 -&gt; 19 -&gt; 30 -&gt; 18 -&gt; 31 -&gt; 22 -&gt; 23 -&gt; 26 -&gt; 0</t>
  </si>
  <si>
    <t>0 -&gt; 3 -&gt; 1 -&gt; 15 -&gt; 17 -&gt; 7 -&gt; 8 -&gt; 9 -&gt; 31 -&gt; 19 -&gt; 14 -&gt; 11 -&gt; 2 -&gt; 30 -&gt; 10 -&gt; 27 -&gt; 18 -&gt; 5 -&gt; 13 -&gt; 6 -&gt; 12 -&gt; 16 -&gt; 4 -&gt; 22 -&gt; 23 -&gt; 21 -&gt; 26 -&gt; 20 -&gt; 29 -&gt; 32 -&gt; 28 -&gt; 24 -&gt; 25 -&gt; 0</t>
  </si>
  <si>
    <t>0 -&gt; 4 -&gt; 11 -&gt; 10 -&gt; 27 -&gt; 8 -&gt; 26 -&gt; 15 -&gt; 6 -&gt; 13 -&gt; 22 -&gt; 29 -&gt; 20 -&gt; 14 -&gt; 30 -&gt; 12 -&gt; 16 -&gt; 3 -&gt; 9 -&gt; 7 -&gt; 2 -&gt; 1 -&gt; 28 -&gt; 18 -&gt; 24 -&gt; 5 -&gt; 19 -&gt; 17 -&gt; 21 -&gt; 23 -&gt; 31 -&gt; 32 -&gt; 25 -&gt; 0</t>
  </si>
  <si>
    <t>0 -&gt; 3 -&gt; 1 -&gt; 15 -&gt; 17 -&gt; 7 -&gt; 8 -&gt; 9 -&gt; 31 -&gt; 19 -&gt; 14 -&gt; 11 -&gt; 2 -&gt; 30 -&gt; 10 -&gt; 27 -&gt; 18 -&gt; 13 -&gt; 4 -&gt; 5 -&gt; 12 -&gt; 28 -&gt; 26 -&gt; 29 -&gt; 25 -&gt; 20 -&gt; 23 -&gt; 21 -&gt; 16 -&gt; 6 -&gt; 32 -&gt; 24 -&gt; 22 -&gt; 0</t>
  </si>
  <si>
    <t>0 -&gt; 4 -&gt; 14 -&gt; 12 -&gt; 28 -&gt; 6 -&gt; 15 -&gt; 2 -&gt; 1 -&gt; 3 -&gt; 20 -&gt; 30 -&gt; 10 -&gt; 13 -&gt; 31 -&gt; 11 -&gt; 8 -&gt; 16 -&gt; 5 -&gt; 26 -&gt; 24 -&gt; 7 -&gt; 19 -&gt; 9 -&gt; 32 -&gt; 22 -&gt; 29 -&gt; 17 -&gt; 27 -&gt; 18 -&gt; 25 -&gt; 23 -&gt; 21 -&gt; 0</t>
  </si>
  <si>
    <t>0 -&gt; 8 -&gt; 6 -&gt; 4 -&gt; 10 -&gt; 24 -&gt; 5 -&gt; 2 -&gt; 12 -&gt; 20 -&gt; 26 -&gt; 14 -&gt; 22 -&gt; 30 -&gt; 28 -&gt; 18 -&gt; 1 -&gt; 7 -&gt; 3 -&gt; 11 -&gt; 13 -&gt; 23 -&gt; 27 -&gt; 29 -&gt; 15 -&gt; 9 -&gt; 16 -&gt; 19 -&gt; 31 -&gt; 21 -&gt; 32 -&gt; 25 -&gt; 17 -&gt; 0</t>
  </si>
  <si>
    <t>0 -&gt; 7 -&gt; 6 -&gt; 13 -&gt; 23 -&gt; 9 -&gt; 22 -&gt; 14 -&gt; 25 -&gt; 5 -&gt; 2 -&gt; 18 -&gt; 15 -&gt; 31 -&gt; 10 -&gt; 1 -&gt; 30 -&gt; 3 -&gt; 12 -&gt; 11 -&gt; 8 -&gt; 4 -&gt; 27 -&gt; 28 -&gt; 21 -&gt; 16 -&gt; 32 -&gt; 19 -&gt; 24 -&gt; 26 -&gt; 29 -&gt; 20 -&gt; 17 -&gt; 0</t>
  </si>
  <si>
    <t>0 -&gt; 10 -&gt; 2 -&gt; 1 -&gt; 4 -&gt; 7 -&gt; 26 -&gt; 16 -&gt; 32 -&gt; 15 -&gt; 14 -&gt; 17 -&gt; 5 -&gt; 12 -&gt; 3 -&gt; 30 -&gt; 11 -&gt; 9 -&gt; 6 -&gt; 13 -&gt; 27 -&gt; 18 -&gt; 29 -&gt; 28 -&gt; 25 -&gt; 21 -&gt; 20 -&gt; 31 -&gt; 19 -&gt; 23 -&gt; 8 -&gt; 22 -&gt; 24 -&gt; 0</t>
  </si>
  <si>
    <t>0 -&gt; 14 -&gt; 13 -&gt; 2 -&gt; 12 -&gt; 7 -&gt; 30 -&gt; 23 -&gt; 4 -&gt; 10 -&gt; 11 -&gt; 6 -&gt; 8 -&gt; 29 -&gt; 28 -&gt; 20 -&gt; 5 -&gt; 1 -&gt; 9 -&gt; 15 -&gt; 16 -&gt; 21 -&gt; 18 -&gt; 31 -&gt; 3 -&gt; 25 -&gt; 17 -&gt; 32 -&gt; 22 -&gt; 24 -&gt; 27 -&gt; 26 -&gt; 19 -&gt; 0</t>
  </si>
  <si>
    <t>0 -&gt; 8 -&gt; 3 -&gt; 12 -&gt; 4 -&gt; 28 -&gt; 16 -&gt; 19 -&gt; 14 -&gt; 30 -&gt; 2 -&gt; 11 -&gt; 24 -&gt; 5 -&gt; 20 -&gt; 21 -&gt; 27 -&gt; 6 -&gt; 7 -&gt; 10 -&gt; 15 -&gt; 1 -&gt; 22 -&gt; 23 -&gt; 26 -&gt; 31 -&gt; 17 -&gt; 18 -&gt; 32 -&gt; 9 -&gt; 13 -&gt; 29 -&gt; 25 -&gt; 0</t>
  </si>
  <si>
    <t>0 -&gt; 14 -&gt; 5 -&gt; 8 -&gt; 16 -&gt; 1 -&gt; 7 -&gt; 9 -&gt; 10 -&gt; 32 -&gt; 11 -&gt; 4 -&gt; 21 -&gt; 3 -&gt; 27 -&gt; 24 -&gt; 25 -&gt; 2 -&gt; 6 -&gt; 13 -&gt; 18 -&gt; 19 -&gt; 17 -&gt; 29 -&gt; 15 -&gt; 20 -&gt; 22 -&gt; 30 -&gt; 26 -&gt; 12 -&gt; 23 -&gt; 28 -&gt; 31 -&gt; 0</t>
  </si>
  <si>
    <t>0 -&gt; 3 -&gt; 1 -&gt; 15 -&gt; 17 -&gt; 7 -&gt; 8 -&gt; 9 -&gt; 31 -&gt; 19 -&gt; 14 -&gt; 11 -&gt; 2 -&gt; 30 -&gt; 10 -&gt; 27 -&gt; 18 -&gt; 13 -&gt; 16 -&gt; 4 -&gt; 6 -&gt; 29 -&gt; 22 -&gt; 12 -&gt; 28 -&gt; 32 -&gt; 20 -&gt; 25 -&gt; 26 -&gt; 23 -&gt; 5 -&gt; 24 -&gt; 21 -&gt; 0</t>
  </si>
  <si>
    <t>0 -&gt; 6 -&gt; 16 -&gt; 10 -&gt; 8 -&gt; 5 -&gt; 13 -&gt; 1 -&gt; 11 -&gt; 12 -&gt; 26 -&gt; 3 -&gt; 9 -&gt; 29 -&gt; 27 -&gt; 22 -&gt; 21 -&gt; 2 -&gt; 4 -&gt; 14 -&gt; 15 -&gt; 17 -&gt; 18 -&gt; 32 -&gt; 28 -&gt; 31 -&gt; 19 -&gt; 20 -&gt; 25 -&gt; 7 -&gt; 30 -&gt; 23 -&gt; 24 -&gt; 0</t>
  </si>
  <si>
    <t>0 -&gt; 3 -&gt; 1 -&gt; 15 -&gt; 17 -&gt; 7 -&gt; 8 -&gt; 9 -&gt; 31 -&gt; 19 -&gt; 14 -&gt; 11 -&gt; 2 -&gt; 30 -&gt; 10 -&gt; 27 -&gt; 18 -&gt; 16 -&gt; 12 -&gt; 13 -&gt; 25 -&gt; 32 -&gt; 5 -&gt; 4 -&gt; 21 -&gt; 26 -&gt; 23 -&gt; 28 -&gt; 20 -&gt; 6 -&gt; 29 -&gt; 22 -&gt; 24 -&gt; 0</t>
  </si>
  <si>
    <t>0 -&gt; 1 -&gt; 2 -&gt; 5 -&gt; 3 -&gt; 8 -&gt; 21 -&gt; 11 -&gt; 14 -&gt; 18 -&gt; 17 -&gt; 27 -&gt; 6 -&gt; 22 -&gt; 10 -&gt; 13 -&gt; 24 -&gt; 4 -&gt; 15 -&gt; 16 -&gt; 7 -&gt; 9 -&gt; 19 -&gt; 20 -&gt; 29 -&gt; 30 -&gt; 32 -&gt; 12 -&gt; 26 -&gt; 31 -&gt; 23 -&gt; 28 -&gt; 25 -&gt; 0</t>
  </si>
  <si>
    <t>0 -&gt; 3 -&gt; 7 -&gt; 8 -&gt; 10 -&gt; 5 -&gt; 21 -&gt; 6 -&gt; 12 -&gt; 24 -&gt; 26 -&gt; 16 -&gt; 1 -&gt; 11 -&gt; 17 -&gt; 32 -&gt; 4 -&gt; 14 -&gt; 13 -&gt; 2 -&gt; 9 -&gt; 25 -&gt; 20 -&gt; 29 -&gt; 22 -&gt; 23 -&gt; 28 -&gt; 15 -&gt; 18 -&gt; 19 -&gt; 30 -&gt; 27 -&gt; 31 -&gt; 0</t>
  </si>
  <si>
    <t>0 -&gt; 7 -&gt; 5 -&gt; 4 -&gt; 21 -&gt; 16 -&gt; 14 -&gt; 9 -&gt; 12 -&gt; 1 -&gt; 8 -&gt; 17 -&gt; 15 -&gt; 11 -&gt; 13 -&gt; 31 -&gt; 3 -&gt; 2 -&gt; 10 -&gt; 6 -&gt; 20 -&gt; 18 -&gt; 24 -&gt; 23 -&gt; 22 -&gt; 25 -&gt; 30 -&gt; 28 -&gt; 27 -&gt; 29 -&gt; 19 -&gt; 26 -&gt; 32 -&gt; 0</t>
  </si>
  <si>
    <t>0 -&gt; 7 -&gt; 2 -&gt; 1 -&gt; 4 -&gt; 5 -&gt; 11 -&gt; 27 -&gt; 12 -&gt; 18 -&gt; 17 -&gt; 20 -&gt; 8 -&gt; 6 -&gt; 10 -&gt; 21 -&gt; 3 -&gt; 9 -&gt; 16 -&gt; 15 -&gt; 14 -&gt; 13 -&gt; 25 -&gt; 31 -&gt; 32 -&gt; 30 -&gt; 19 -&gt; 26 -&gt; 23 -&gt; 28 -&gt; 29 -&gt; 22 -&gt; 24 -&gt; 0</t>
  </si>
  <si>
    <t>0 -&gt; 14 -&gt; 5 -&gt; 8 -&gt; 16 -&gt; 1 -&gt; 7 -&gt; 9 -&gt; 10 -&gt; 32 -&gt; 11 -&gt; 4 -&gt; 21 -&gt; 3 -&gt; 27 -&gt; 24 -&gt; 25 -&gt; 15 -&gt; 12 -&gt; 13 -&gt; 2 -&gt; 17 -&gt; 31 -&gt; 30 -&gt; 19 -&gt; 26 -&gt; 23 -&gt; 28 -&gt; 18 -&gt; 20 -&gt; 6 -&gt; 29 -&gt; 22 -&gt; 0</t>
  </si>
  <si>
    <t>0 -&gt; 2 -&gt; 11 -&gt; 7 -&gt; 1 -&gt; 13 -&gt; 18 -&gt; 12 -&gt; 3 -&gt; 4 -&gt; 8 -&gt; 27 -&gt; 6 -&gt; 19 -&gt; 17 -&gt; 22 -&gt; 23 -&gt; 9 -&gt; 16 -&gt; 10 -&gt; 15 -&gt; 14 -&gt; 25 -&gt; 31 -&gt; 32 -&gt; 5 -&gt; 30 -&gt; 21 -&gt; 26 -&gt; 28 -&gt; 20 -&gt; 29 -&gt; 24 -&gt; 0</t>
  </si>
  <si>
    <t>0 -&gt; 14 -&gt; 13 -&gt; 2 -&gt; 12 -&gt; 7 -&gt; 30 -&gt; 23 -&gt; 4 -&gt; 10 -&gt; 11 -&gt; 6 -&gt; 8 -&gt; 29 -&gt; 28 -&gt; 20 -&gt; 5 -&gt; 16 -&gt; 3 -&gt; 15 -&gt; 1 -&gt; 26 -&gt; 24 -&gt; 19 -&gt; 9 -&gt; 32 -&gt; 22 -&gt; 31 -&gt; 17 -&gt; 27 -&gt; 18 -&gt; 25 -&gt; 21 -&gt; 0</t>
  </si>
  <si>
    <t>0 -&gt; 3 -&gt; 1 -&gt; 15 -&gt; 17 -&gt; 7 -&gt; 8 -&gt; 9 -&gt; 31 -&gt; 19 -&gt; 14 -&gt; 11 -&gt; 2 -&gt; 30 -&gt; 10 -&gt; 27 -&gt; 18 -&gt; 4 -&gt; 6 -&gt; 13 -&gt; 12 -&gt; 16 -&gt; 32 -&gt; 26 -&gt; 5 -&gt; 22 -&gt; 23 -&gt; 29 -&gt; 24 -&gt; 25 -&gt; 20 -&gt; 21 -&gt; 28 -&gt; 0</t>
  </si>
  <si>
    <t>0 -&gt; 14 -&gt; 5 -&gt; 8 -&gt; 16 -&gt; 1 -&gt; 7 -&gt; 9 -&gt; 10 -&gt; 32 -&gt; 11 -&gt; 4 -&gt; 21 -&gt; 3 -&gt; 27 -&gt; 24 -&gt; 25 -&gt; 12 -&gt; 13 -&gt; 6 -&gt; 28 -&gt; 30 -&gt; 29 -&gt; 15 -&gt; 22 -&gt; 2 -&gt; 20 -&gt; 18 -&gt; 17 -&gt; 23 -&gt; 19 -&gt; 31 -&gt; 26 -&gt; 0</t>
  </si>
  <si>
    <t>0 -&gt; 10 -&gt; 2 -&gt; 1 -&gt; 4 -&gt; 7 -&gt; 26 -&gt; 16 -&gt; 32 -&gt; 15 -&gt; 14 -&gt; 17 -&gt; 5 -&gt; 12 -&gt; 3 -&gt; 30 -&gt; 11 -&gt; 8 -&gt; 6 -&gt; 24 -&gt; 19 -&gt; 21 -&gt; 31 -&gt; 22 -&gt; 27 -&gt; 20 -&gt; 9 -&gt; 13 -&gt; 18 -&gt; 23 -&gt; 25 -&gt; 29 -&gt; 28 -&gt; 0</t>
  </si>
  <si>
    <t>0 -&gt; 8 -&gt; 6 -&gt; 4 -&gt; 10 -&gt; 24 -&gt; 5 -&gt; 2 -&gt; 12 -&gt; 20 -&gt; 26 -&gt; 14 -&gt; 22 -&gt; 30 -&gt; 28 -&gt; 18 -&gt; 1 -&gt; 9 -&gt; 15 -&gt; 16 -&gt; 13 -&gt; 21 -&gt; 25 -&gt; 31 -&gt; 3 -&gt; 7 -&gt; 17 -&gt; 32 -&gt; 29 -&gt; 11 -&gt; 27 -&gt; 23 -&gt; 19 -&gt; 0</t>
  </si>
  <si>
    <t>0 -&gt; 7 -&gt; 15 -&gt; 9 -&gt; 11 -&gt; 12 -&gt; 13 -&gt; 16 -&gt; 5 -&gt; 4 -&gt; 20 -&gt; 1 -&gt; 17 -&gt; 29 -&gt; 8 -&gt; 28 -&gt; 10 -&gt; 14 -&gt; 3 -&gt; 6 -&gt; 32 -&gt; 27 -&gt; 26 -&gt; 21 -&gt; 30 -&gt; 19 -&gt; 31 -&gt; 2 -&gt; 22 -&gt; 23 -&gt; 18 -&gt; 25 -&gt; 24 -&gt; 0</t>
  </si>
  <si>
    <t>0 -&gt; 1 -&gt; 2 -&gt; 5 -&gt; 3 -&gt; 8 -&gt; 21 -&gt; 11 -&gt; 14 -&gt; 18 -&gt; 17 -&gt; 27 -&gt; 6 -&gt; 22 -&gt; 10 -&gt; 13 -&gt; 24 -&gt; 15 -&gt; 12 -&gt; 7 -&gt; 9 -&gt; 29 -&gt; 30 -&gt; 23 -&gt; 4 -&gt; 25 -&gt; 31 -&gt; 19 -&gt; 26 -&gt; 28 -&gt; 20 -&gt; 16 -&gt; 32 -&gt; 0</t>
  </si>
  <si>
    <t>0 -&gt; 8 -&gt; 3 -&gt; 12 -&gt; 4 -&gt; 28 -&gt; 16 -&gt; 19 -&gt; 14 -&gt; 30 -&gt; 2 -&gt; 11 -&gt; 24 -&gt; 5 -&gt; 20 -&gt; 21 -&gt; 27 -&gt; 10 -&gt; 15 -&gt; 6 -&gt; 13 -&gt; 32 -&gt; 7 -&gt; 26 -&gt; 22 -&gt; 23 -&gt; 9 -&gt; 29 -&gt; 25 -&gt; 31 -&gt; 1 -&gt; 18 -&gt; 17 -&gt; 0</t>
  </si>
  <si>
    <t>0 -&gt; 15 -&gt; 16 -&gt; 32 -&gt; 10 -&gt; 1 -&gt; 14 -&gt; 9 -&gt; 31 -&gt; 2 -&gt; 13 -&gt; 4 -&gt; 12 -&gt; 26 -&gt; 3 -&gt; 30 -&gt; 18 -&gt; 5 -&gt; 11 -&gt; 6 -&gt; 8 -&gt; 7 -&gt; 19 -&gt; 23 -&gt; 29 -&gt; 24 -&gt; 21 -&gt; 27 -&gt; 22 -&gt; 25 -&gt; 20 -&gt; 17 -&gt; 28 -&gt; 0</t>
  </si>
  <si>
    <t>0 -&gt; 2 -&gt; 11 -&gt; 7 -&gt; 1 -&gt; 13 -&gt; 18 -&gt; 12 -&gt; 3 -&gt; 4 -&gt; 8 -&gt; 27 -&gt; 6 -&gt; 19 -&gt; 17 -&gt; 22 -&gt; 23 -&gt; 5 -&gt; 14 -&gt; 10 -&gt; 30 -&gt; 29 -&gt; 26 -&gt; 15 -&gt; 9 -&gt; 31 -&gt; 20 -&gt; 21 -&gt; 25 -&gt; 24 -&gt; 28 -&gt; 16 -&gt; 32 -&gt; 0</t>
  </si>
  <si>
    <t>0 -&gt; 8 -&gt; 1 -&gt; 7 -&gt; 13 -&gt; 5 -&gt; 9 -&gt; 2 -&gt; 14 -&gt; 25 -&gt; 17 -&gt; 19 -&gt; 24 -&gt; 34 -&gt; 15 -&gt; 11 -&gt; 4 -&gt; 16 -&gt; 10 -&gt; 6 -&gt; 12 -&gt; 32 -&gt; 23 -&gt; 22 -&gt; 33 -&gt; 21 -&gt; 29 -&gt; 27 -&gt; 18 -&gt; 3 -&gt; 28 -&gt; 26 -&gt; 20 -&gt; 30 -&gt; 31 -&gt; 0</t>
  </si>
  <si>
    <t>0 -&gt; 8 -&gt; 1 -&gt; 7 -&gt; 13 -&gt; 5 -&gt; 9 -&gt; 2 -&gt; 14 -&gt; 25 -&gt; 17 -&gt; 19 -&gt; 24 -&gt; 34 -&gt; 15 -&gt; 11 -&gt; 4 -&gt; 16 -&gt; 3 -&gt; 26 -&gt; 28 -&gt; 21 -&gt; 10 -&gt; 31 -&gt; 22 -&gt; 32 -&gt; 30 -&gt; 18 -&gt; 6 -&gt; 33 -&gt; 27 -&gt; 23 -&gt; 12 -&gt; 29 -&gt; 20 -&gt; 0</t>
  </si>
  <si>
    <t>0 -&gt; 2 -&gt; 15 -&gt; 6 -&gt; 8 -&gt; 13 -&gt; 5 -&gt; 23 -&gt; 11 -&gt; 22 -&gt; 19 -&gt; 28 -&gt; 17 -&gt; 3 -&gt; 12 -&gt; 20 -&gt; 7 -&gt; 29 -&gt; 16 -&gt; 9 -&gt; 1 -&gt; 14 -&gt; 10 -&gt; 30 -&gt; 18 -&gt; 25 -&gt; 34 -&gt; 26 -&gt; 31 -&gt; 33 -&gt; 27 -&gt; 24 -&gt; 32 -&gt; 4 -&gt; 21 -&gt; 0</t>
  </si>
  <si>
    <t>0 -&gt; 13 -&gt; 2 -&gt; 17 -&gt; 14 -&gt; 10 -&gt; 15 -&gt; 4 -&gt; 19 -&gt; 3 -&gt; 9 -&gt; 11 -&gt; 26 -&gt; 28 -&gt; 27 -&gt; 32 -&gt; 12 -&gt; 1 -&gt; 8 -&gt; 6 -&gt; 5 -&gt; 23 -&gt; 29 -&gt; 25 -&gt; 7 -&gt; 31 -&gt; 24 -&gt; 22 -&gt; 30 -&gt; 18 -&gt; 16 -&gt; 21 -&gt; 34 -&gt; 33 -&gt; 20 -&gt; 0</t>
  </si>
  <si>
    <t>0 -&gt; 10 -&gt; 14 -&gt; 13 -&gt; 9 -&gt; 15 -&gt; 11 -&gt; 28 -&gt; 16 -&gt; 27 -&gt; 30 -&gt; 1 -&gt; 2 -&gt; 6 -&gt; 18 -&gt; 23 -&gt; 19 -&gt; 8 -&gt; 5 -&gt; 3 -&gt; 17 -&gt; 31 -&gt; 32 -&gt; 22 -&gt; 12 -&gt; 4 -&gt; 21 -&gt; 34 -&gt; 33 -&gt; 25 -&gt; 20 -&gt; 26 -&gt; 29 -&gt; 7 -&gt; 24 -&gt; 0</t>
  </si>
  <si>
    <t>0 -&gt; 8 -&gt; 1 -&gt; 7 -&gt; 13 -&gt; 5 -&gt; 9 -&gt; 2 -&gt; 14 -&gt; 25 -&gt; 17 -&gt; 19 -&gt; 24 -&gt; 34 -&gt; 15 -&gt; 11 -&gt; 4 -&gt; 16 -&gt; 3 -&gt; 6 -&gt; 12 -&gt; 32 -&gt; 23 -&gt; 26 -&gt; 31 -&gt; 10 -&gt; 27 -&gt; 18 -&gt; 30 -&gt; 28 -&gt; 20 -&gt; 29 -&gt; 33 -&gt; 21 -&gt; 22 -&gt; 0</t>
  </si>
  <si>
    <t>0 -&gt; 9 -&gt; 4 -&gt; 10 -&gt; 2 -&gt; 19 -&gt; 3 -&gt; 16 -&gt; 17 -&gt; 26 -&gt; 15 -&gt; 33 -&gt; 11 -&gt; 27 -&gt; 14 -&gt; 7 -&gt; 6 -&gt; 23 -&gt; 12 -&gt; 8 -&gt; 1 -&gt; 5 -&gt; 13 -&gt; 20 -&gt; 32 -&gt; 18 -&gt; 29 -&gt; 30 -&gt; 28 -&gt; 31 -&gt; 25 -&gt; 34 -&gt; 22 -&gt; 21 -&gt; 24 -&gt; 0</t>
  </si>
  <si>
    <t>0 -&gt; 8 -&gt; 1 -&gt; 7 -&gt; 13 -&gt; 5 -&gt; 9 -&gt; 2 -&gt; 14 -&gt; 25 -&gt; 17 -&gt; 19 -&gt; 24 -&gt; 34 -&gt; 15 -&gt; 11 -&gt; 4 -&gt; 16 -&gt; 3 -&gt; 6 -&gt; 22 -&gt; 33 -&gt; 10 -&gt; 18 -&gt; 31 -&gt; 20 -&gt; 21 -&gt; 27 -&gt; 26 -&gt; 12 -&gt; 32 -&gt; 23 -&gt; 28 -&gt; 29 -&gt; 30 -&gt; 0</t>
  </si>
  <si>
    <t>0 -&gt; 9 -&gt; 4 -&gt; 10 -&gt; 2 -&gt; 19 -&gt; 3 -&gt; 16 -&gt; 17 -&gt; 26 -&gt; 15 -&gt; 33 -&gt; 11 -&gt; 27 -&gt; 14 -&gt; 7 -&gt; 6 -&gt; 23 -&gt; 1 -&gt; 34 -&gt; 8 -&gt; 20 -&gt; 5 -&gt; 31 -&gt; 28 -&gt; 12 -&gt; 24 -&gt; 29 -&gt; 22 -&gt; 18 -&gt; 32 -&gt; 25 -&gt; 13 -&gt; 30 -&gt; 21 -&gt; 0</t>
  </si>
  <si>
    <t>0 -&gt; 2 -&gt; 7 -&gt; 8 -&gt; 11 -&gt; 4 -&gt; 9 -&gt; 15 -&gt; 6 -&gt; 25 -&gt; 16 -&gt; 13 -&gt; 26 -&gt; 5 -&gt; 10 -&gt; 21 -&gt; 30 -&gt; 14 -&gt; 12 -&gt; 3 -&gt; 29 -&gt; 23 -&gt; 1 -&gt; 19 -&gt; 33 -&gt; 27 -&gt; 20 -&gt; 32 -&gt; 28 -&gt; 31 -&gt; 18 -&gt; 24 -&gt; 17 -&gt; 22 -&gt; 34 -&gt; 0</t>
  </si>
  <si>
    <t>0 -&gt; 7 -&gt; 10 -&gt; 6 -&gt; 27 -&gt; 23 -&gt; 8 -&gt; 25 -&gt; 5 -&gt; 22 -&gt; 12 -&gt; 24 -&gt; 1 -&gt; 17 -&gt; 29 -&gt; 13 -&gt; 4 -&gt; 34 -&gt; 9 -&gt; 2 -&gt; 14 -&gt; 15 -&gt; 11 -&gt; 21 -&gt; 28 -&gt; 16 -&gt; 18 -&gt; 26 -&gt; 3 -&gt; 19 -&gt; 33 -&gt; 31 -&gt; 20 -&gt; 32 -&gt; 30 -&gt; 0</t>
  </si>
  <si>
    <t>0 -&gt; 10 -&gt; 14 -&gt; 13 -&gt; 9 -&gt; 15 -&gt; 11 -&gt; 28 -&gt; 16 -&gt; 27 -&gt; 30 -&gt; 1 -&gt; 2 -&gt; 6 -&gt; 18 -&gt; 23 -&gt; 19 -&gt; 8 -&gt; 5 -&gt; 17 -&gt; 3 -&gt; 12 -&gt; 7 -&gt; 22 -&gt; 24 -&gt; 20 -&gt; 32 -&gt; 29 -&gt; 31 -&gt; 25 -&gt; 4 -&gt; 21 -&gt; 34 -&gt; 26 -&gt; 33 -&gt; 0</t>
  </si>
  <si>
    <t>0 -&gt; 8 -&gt; 1 -&gt; 7 -&gt; 13 -&gt; 5 -&gt; 9 -&gt; 2 -&gt; 14 -&gt; 25 -&gt; 17 -&gt; 19 -&gt; 24 -&gt; 34 -&gt; 15 -&gt; 11 -&gt; 4 -&gt; 16 -&gt; 10 -&gt; 3 -&gt; 12 -&gt; 26 -&gt; 32 -&gt; 27 -&gt; 20 -&gt; 6 -&gt; 21 -&gt; 29 -&gt; 23 -&gt; 33 -&gt; 28 -&gt; 31 -&gt; 22 -&gt; 18 -&gt; 30 -&gt; 0</t>
  </si>
  <si>
    <t>0 -&gt; 7 -&gt; 10 -&gt; 6 -&gt; 27 -&gt; 23 -&gt; 8 -&gt; 25 -&gt; 5 -&gt; 22 -&gt; 12 -&gt; 24 -&gt; 1 -&gt; 17 -&gt; 29 -&gt; 13 -&gt; 4 -&gt; 34 -&gt; 16 -&gt; 3 -&gt; 9 -&gt; 15 -&gt; 2 -&gt; 33 -&gt; 30 -&gt; 26 -&gt; 18 -&gt; 21 -&gt; 32 -&gt; 19 -&gt; 11 -&gt; 28 -&gt; 14 -&gt; 20 -&gt; 31 -&gt; 0</t>
  </si>
  <si>
    <t>0 -&gt; 3 -&gt; 8 -&gt; 15 -&gt; 32 -&gt; 17 -&gt; 1 -&gt; 25 -&gt; 10 -&gt; 16 -&gt; 12 -&gt; 4 -&gt; 29 -&gt; 14 -&gt; 6 -&gt; 18 -&gt; 34 -&gt; 9 -&gt; 2 -&gt; 13 -&gt; 7 -&gt; 20 -&gt; 27 -&gt; 19 -&gt; 21 -&gt; 5 -&gt; 30 -&gt; 11 -&gt; 22 -&gt; 28 -&gt; 33 -&gt; 23 -&gt; 31 -&gt; 24 -&gt; 26 -&gt; 0</t>
  </si>
  <si>
    <t>0 -&gt; 12 -&gt; 6 -&gt; 16 -&gt; 4 -&gt; 17 -&gt; 13 -&gt; 7 -&gt; 33 -&gt; 8 -&gt; 25 -&gt; 34 -&gt; 23 -&gt; 11 -&gt; 9 -&gt; 29 -&gt; 14 -&gt; 31 -&gt; 2 -&gt; 10 -&gt; 5 -&gt; 3 -&gt; 28 -&gt; 1 -&gt; 27 -&gt; 18 -&gt; 24 -&gt; 22 -&gt; 30 -&gt; 21 -&gt; 19 -&gt; 20 -&gt; 26 -&gt; 15 -&gt; 32 -&gt; 0</t>
  </si>
  <si>
    <t>0 -&gt; 12 -&gt; 8 -&gt; 3 -&gt; 16 -&gt; 15 -&gt; 14 -&gt; 2 -&gt; 9 -&gt; 33 -&gt; 5 -&gt; 20 -&gt; 17 -&gt; 1 -&gt; 7 -&gt; 13 -&gt; 29 -&gt; 4 -&gt; 6 -&gt; 21 -&gt; 31 -&gt; 24 -&gt; 19 -&gt; 11 -&gt; 34 -&gt; 28 -&gt; 30 -&gt; 23 -&gt; 32 -&gt; 18 -&gt; 25 -&gt; 10 -&gt; 26 -&gt; 22 -&gt; 27 -&gt; 0</t>
  </si>
  <si>
    <t>0 -&gt; 3 -&gt; 9 -&gt; 12 -&gt; 14 -&gt; 7 -&gt; 6 -&gt; 2 -&gt; 16 -&gt; 26 -&gt; 23 -&gt; 11 -&gt; 19 -&gt; 17 -&gt; 13 -&gt; 5 -&gt; 8 -&gt; 24 -&gt; 4 -&gt; 10 -&gt; 15 -&gt; 28 -&gt; 27 -&gt; 29 -&gt; 30 -&gt; 21 -&gt; 1 -&gt; 32 -&gt; 25 -&gt; 20 -&gt; 31 -&gt; 18 -&gt; 22 -&gt; 33 -&gt; 34 -&gt; 0</t>
  </si>
  <si>
    <t>0 -&gt; 5 -&gt; 1 -&gt; 9 -&gt; 10 -&gt; 8 -&gt; 26 -&gt; 27 -&gt; 11 -&gt; 13 -&gt; 16 -&gt; 7 -&gt; 3 -&gt; 17 -&gt; 22 -&gt; 14 -&gt; 25 -&gt; 31 -&gt; 15 -&gt; 2 -&gt; 4 -&gt; 6 -&gt; 12 -&gt; 32 -&gt; 23 -&gt; 34 -&gt; 24 -&gt; 20 -&gt; 19 -&gt; 18 -&gt; 30 -&gt; 28 -&gt; 29 -&gt; 33 -&gt; 21 -&gt; 0</t>
  </si>
  <si>
    <t>0 -&gt; 12 -&gt; 8 -&gt; 3 -&gt; 16 -&gt; 15 -&gt; 14 -&gt; 2 -&gt; 9 -&gt; 33 -&gt; 5 -&gt; 20 -&gt; 17 -&gt; 1 -&gt; 7 -&gt; 13 -&gt; 29 -&gt; 4 -&gt; 6 -&gt; 10 -&gt; 23 -&gt; 30 -&gt; 26 -&gt; 18 -&gt; 25 -&gt; 24 -&gt; 32 -&gt; 19 -&gt; 11 -&gt; 34 -&gt; 28 -&gt; 27 -&gt; 22 -&gt; 21 -&gt; 31 -&gt; 0</t>
  </si>
  <si>
    <t>0 -&gt; 9 -&gt; 2 -&gt; 14 -&gt; 13 -&gt; 16 -&gt; 19 -&gt; 10 -&gt; 33 -&gt; 5 -&gt; 15 -&gt; 31 -&gt; 8 -&gt; 1 -&gt; 17 -&gt; 27 -&gt; 4 -&gt; 3 -&gt; 12 -&gt; 7 -&gt; 6 -&gt; 29 -&gt; 34 -&gt; 26 -&gt; 23 -&gt; 30 -&gt; 24 -&gt; 22 -&gt; 18 -&gt; 11 -&gt; 32 -&gt; 25 -&gt; 20 -&gt; 21 -&gt; 28 -&gt; 0</t>
  </si>
  <si>
    <t>0 -&gt; 9 -&gt; 4 -&gt; 10 -&gt; 2 -&gt; 19 -&gt; 3 -&gt; 16 -&gt; 17 -&gt; 26 -&gt; 15 -&gt; 33 -&gt; 11 -&gt; 27 -&gt; 14 -&gt; 7 -&gt; 6 -&gt; 23 -&gt; 8 -&gt; 13 -&gt; 28 -&gt; 34 -&gt; 24 -&gt; 25 -&gt; 12 -&gt; 30 -&gt; 21 -&gt; 1 -&gt; 32 -&gt; 5 -&gt; 18 -&gt; 22 -&gt; 31 -&gt; 29 -&gt; 20 -&gt; 0</t>
  </si>
  <si>
    <t>0 -&gt; 7 -&gt; 10 -&gt; 6 -&gt; 27 -&gt; 23 -&gt; 8 -&gt; 25 -&gt; 5 -&gt; 22 -&gt; 12 -&gt; 24 -&gt; 1 -&gt; 17 -&gt; 29 -&gt; 13 -&gt; 4 -&gt; 34 -&gt; 16 -&gt; 14 -&gt; 3 -&gt; 15 -&gt; 21 -&gt; 30 -&gt; 11 -&gt; 31 -&gt; 33 -&gt; 18 -&gt; 2 -&gt; 32 -&gt; 20 -&gt; 19 -&gt; 28 -&gt; 9 -&gt; 26 -&gt; 0</t>
  </si>
  <si>
    <t>0 -&gt; 8 -&gt; 1 -&gt; 7 -&gt; 13 -&gt; 5 -&gt; 9 -&gt; 2 -&gt; 14 -&gt; 25 -&gt; 17 -&gt; 19 -&gt; 24 -&gt; 34 -&gt; 15 -&gt; 11 -&gt; 4 -&gt; 16 -&gt; 12 -&gt; 10 -&gt; 6 -&gt; 22 -&gt; 28 -&gt; 27 -&gt; 30 -&gt; 21 -&gt; 32 -&gt; 26 -&gt; 3 -&gt; 29 -&gt; 23 -&gt; 20 -&gt; 18 -&gt; 33 -&gt; 31 -&gt; 0</t>
  </si>
  <si>
    <t>0 -&gt; 9 -&gt; 2 -&gt; 1 -&gt; 6 -&gt; 11 -&gt; 10 -&gt; 4 -&gt; 19 -&gt; 16 -&gt; 13 -&gt; 21 -&gt; 18 -&gt; 8 -&gt; 26 -&gt; 28 -&gt; 14 -&gt; 23 -&gt; 3 -&gt; 5 -&gt; 17 -&gt; 7 -&gt; 12 -&gt; 20 -&gt; 22 -&gt; 25 -&gt; 31 -&gt; 24 -&gt; 29 -&gt; 33 -&gt; 27 -&gt; 34 -&gt; 30 -&gt; 15 -&gt; 32 -&gt; 0</t>
  </si>
  <si>
    <t>0 -&gt; 12 -&gt; 8 -&gt; 3 -&gt; 16 -&gt; 15 -&gt; 14 -&gt; 2 -&gt; 9 -&gt; 33 -&gt; 5 -&gt; 20 -&gt; 17 -&gt; 1 -&gt; 7 -&gt; 13 -&gt; 29 -&gt; 4 -&gt; 6 -&gt; 10 -&gt; 11 -&gt; 26 -&gt; 28 -&gt; 27 -&gt; 30 -&gt; 21 -&gt; 19 -&gt; 32 -&gt; 25 -&gt; 31 -&gt; 24 -&gt; 18 -&gt; 22 -&gt; 23 -&gt; 34 -&gt; 0</t>
  </si>
  <si>
    <t>0 -&gt; 13 -&gt; 14 -&gt; 31 -&gt; 4 -&gt; 10 -&gt; 21 -&gt; 15 -&gt; 30 -&gt; 3 -&gt; 11 -&gt; 2 -&gt; 32 -&gt; 27 -&gt; 16 -&gt; 17 -&gt; 19 -&gt; 8 -&gt; 5 -&gt; 1 -&gt; 25 -&gt; 22 -&gt; 9 -&gt; 20 -&gt; 7 -&gt; 28 -&gt; 12 -&gt; 24 -&gt; 26 -&gt; 18 -&gt; 6 -&gt; 29 -&gt; 34 -&gt; 23 -&gt; 33 -&gt; 0</t>
  </si>
  <si>
    <t>0 -&gt; 10 -&gt; 14 -&gt; 13 -&gt; 9 -&gt; 15 -&gt; 11 -&gt; 28 -&gt; 16 -&gt; 27 -&gt; 30 -&gt; 1 -&gt; 2 -&gt; 6 -&gt; 18 -&gt; 23 -&gt; 19 -&gt; 8 -&gt; 3 -&gt; 17 -&gt; 7 -&gt; 20 -&gt; 5 -&gt; 24 -&gt; 32 -&gt; 26 -&gt; 33 -&gt; 12 -&gt; 31 -&gt; 34 -&gt; 29 -&gt; 22 -&gt; 25 -&gt; 4 -&gt; 21 -&gt; 0</t>
  </si>
  <si>
    <t>0 -&gt; 13 -&gt; 15 -&gt; 3 -&gt; 20 -&gt; 10 -&gt; 32 -&gt; 14 -&gt; 16 -&gt; 9 -&gt; 27 -&gt; 31 -&gt; 12 -&gt; 5 -&gt; 8 -&gt; 7 -&gt; 26 -&gt; 2 -&gt; 6 -&gt; 11 -&gt; 17 -&gt; 1 -&gt; 22 -&gt; 18 -&gt; 23 -&gt; 4 -&gt; 33 -&gt; 19 -&gt; 28 -&gt; 24 -&gt; 21 -&gt; 34 -&gt; 25 -&gt; 29 -&gt; 30 -&gt; 0</t>
  </si>
  <si>
    <t>0 -&gt; 10 -&gt; 16 -&gt; 8 -&gt; 2 -&gt; 9 -&gt; 7 -&gt; 27 -&gt; 26 -&gt; 12 -&gt; 19 -&gt; 1 -&gt; 18 -&gt; 14 -&gt; 24 -&gt; 31 -&gt; 25 -&gt; 17 -&gt; 11 -&gt; 13 -&gt; 5 -&gt; 6 -&gt; 15 -&gt; 22 -&gt; 28 -&gt; 23 -&gt; 34 -&gt; 4 -&gt; 33 -&gt; 21 -&gt; 3 -&gt; 32 -&gt; 30 -&gt; 29 -&gt; 20 -&gt; 0</t>
  </si>
  <si>
    <t>0 -&gt; 11 -&gt; 16 -&gt; 9 -&gt; 13 -&gt; 6 -&gt; 17 -&gt; 15 -&gt; 23 -&gt; 10 -&gt; 12 -&gt; 5 -&gt; 7 -&gt; 24 -&gt; 22 -&gt; 28 -&gt; 3 -&gt; 26 -&gt; 2 -&gt; 1 -&gt; 14 -&gt; 8 -&gt; 4 -&gt; 31 -&gt; 18 -&gt; 25 -&gt; 20 -&gt; 19 -&gt; 21 -&gt; 32 -&gt; 29 -&gt; 34 -&gt; 33 -&gt; 27 -&gt; 30 -&gt; 0</t>
  </si>
  <si>
    <t>0 -&gt; 10 -&gt; 17 -&gt; 13 -&gt; 11 -&gt; 34 -&gt; 14 -&gt; 3 -&gt; 5 -&gt; 1 -&gt; 15 -&gt; 31 -&gt; 2 -&gt; 7 -&gt; 24 -&gt; 30 -&gt; 19 -&gt; 6 -&gt; 9 -&gt; 16 -&gt; 8 -&gt; 4 -&gt; 22 -&gt; 33 -&gt; 18 -&gt; 25 -&gt; 20 -&gt; 21 -&gt; 27 -&gt; 26 -&gt; 12 -&gt; 32 -&gt; 23 -&gt; 28 -&gt; 29 -&gt; 0</t>
  </si>
  <si>
    <t>0 -&gt; 10 -&gt; 7 -&gt; 6 -&gt; 3 -&gt; 8 -&gt; 14 -&gt; 23 -&gt; 27 -&gt; 15 -&gt; 4 -&gt; 20 -&gt; 21 -&gt; 31 -&gt; 5 -&gt; 25 -&gt; 9 -&gt; 16 -&gt; 17 -&gt; 13 -&gt; 2 -&gt; 12 -&gt; 1 -&gt; 29 -&gt; 34 -&gt; 33 -&gt; 26 -&gt; 24 -&gt; 19 -&gt; 18 -&gt; 22 -&gt; 11 -&gt; 28 -&gt; 32 -&gt; 30 -&gt; 0</t>
  </si>
  <si>
    <t>0 -&gt; 7 -&gt; 10 -&gt; 6 -&gt; 27 -&gt; 23 -&gt; 8 -&gt; 25 -&gt; 5 -&gt; 22 -&gt; 12 -&gt; 24 -&gt; 1 -&gt; 17 -&gt; 29 -&gt; 13 -&gt; 4 -&gt; 34 -&gt; 15 -&gt; 3 -&gt; 2 -&gt; 14 -&gt; 32 -&gt; 11 -&gt; 21 -&gt; 28 -&gt; 19 -&gt; 18 -&gt; 16 -&gt; 9 -&gt; 33 -&gt; 31 -&gt; 30 -&gt; 26 -&gt; 20 -&gt; 0</t>
  </si>
  <si>
    <t>0 -&gt; 8 -&gt; 9 -&gt; 14 -&gt; 2 -&gt; 16 -&gt; 6 -&gt; 3 -&gt; 15 -&gt; 10 -&gt; 4 -&gt; 13 -&gt; 20 -&gt; 7 -&gt; 30 -&gt; 19 -&gt; 12 -&gt; 21 -&gt; 11 -&gt; 17 -&gt; 1 -&gt; 5 -&gt; 29 -&gt; 31 -&gt; 27 -&gt; 33 -&gt; 28 -&gt; 34 -&gt; 25 -&gt; 26 -&gt; 18 -&gt; 24 -&gt; 32 -&gt; 23 -&gt; 22 -&gt; 0</t>
  </si>
  <si>
    <t>0 -&gt; 13 -&gt; 14 -&gt; 31 -&gt; 4 -&gt; 10 -&gt; 21 -&gt; 15 -&gt; 30 -&gt; 3 -&gt; 11 -&gt; 2 -&gt; 32 -&gt; 27 -&gt; 16 -&gt; 17 -&gt; 19 -&gt; 8 -&gt; 6 -&gt; 9 -&gt; 12 -&gt; 5 -&gt; 26 -&gt; 28 -&gt; 29 -&gt; 7 -&gt; 1 -&gt; 25 -&gt; 20 -&gt; 24 -&gt; 18 -&gt; 22 -&gt; 23 -&gt; 33 -&gt; 34 -&gt; 0</t>
  </si>
  <si>
    <t>0 -&gt; 8 -&gt; 1 -&gt; 7 -&gt; 13 -&gt; 5 -&gt; 9 -&gt; 2 -&gt; 14 -&gt; 25 -&gt; 17 -&gt; 19 -&gt; 24 -&gt; 34 -&gt; 15 -&gt; 11 -&gt; 4 -&gt; 16 -&gt; 6 -&gt; 12 -&gt; 10 -&gt; 3 -&gt; 26 -&gt; 28 -&gt; 23 -&gt; 21 -&gt; 29 -&gt; 31 -&gt; 20 -&gt; 32 -&gt; 30 -&gt; 27 -&gt; 22 -&gt; 33 -&gt; 18 -&gt; 0</t>
  </si>
  <si>
    <t>0 -&gt; 2 -&gt; 15 -&gt; 6 -&gt; 8 -&gt; 13 -&gt; 5 -&gt; 23 -&gt; 11 -&gt; 22 -&gt; 19 -&gt; 28 -&gt; 17 -&gt; 3 -&gt; 12 -&gt; 20 -&gt; 7 -&gt; 29 -&gt; 16 -&gt; 14 -&gt; 9 -&gt; 1 -&gt; 26 -&gt; 4 -&gt; 24 -&gt; 33 -&gt; 31 -&gt; 18 -&gt; 25 -&gt; 21 -&gt; 10 -&gt; 30 -&gt; 34 -&gt; 32 -&gt; 27 -&gt; 0</t>
  </si>
  <si>
    <t>0 -&gt; 10 -&gt; 1 -&gt; 7 -&gt; 5 -&gt; 24 -&gt; 4 -&gt; 27 -&gt; 14 -&gt; 11 -&gt; 9 -&gt; 2 -&gt; 16 -&gt; 33 -&gt; 12 -&gt; 28 -&gt; 3 -&gt; 29 -&gt; 15 -&gt; 6 -&gt; 20 -&gt; 13 -&gt; 31 -&gt; 17 -&gt; 32 -&gt; 23 -&gt; 21 -&gt; 30 -&gt; 22 -&gt; 18 -&gt; 8 -&gt; 34 -&gt; 25 -&gt; 26 -&gt; 19 -&gt; 0</t>
  </si>
  <si>
    <t>0 -&gt; 10 -&gt; 7 -&gt; 6 -&gt; 3 -&gt; 8 -&gt; 14 -&gt; 23 -&gt; 27 -&gt; 15 -&gt; 4 -&gt; 20 -&gt; 21 -&gt; 31 -&gt; 5 -&gt; 25 -&gt; 9 -&gt; 16 -&gt; 17 -&gt; 12 -&gt; 13 -&gt; 2 -&gt; 26 -&gt; 11 -&gt; 1 -&gt; 18 -&gt; 28 -&gt; 22 -&gt; 34 -&gt; 24 -&gt; 30 -&gt; 32 -&gt; 29 -&gt; 19 -&gt; 33 -&gt; 0</t>
  </si>
  <si>
    <t>0 -&gt; 12 -&gt; 16 -&gt; 11 -&gt; 4 -&gt; 13 -&gt; 17 -&gt; 6 -&gt; 34 -&gt; 8 -&gt; 29 -&gt; 5 -&gt; 28 -&gt; 1 -&gt; 30 -&gt; 7 -&gt; 21 -&gt; 9 -&gt; 14 -&gt; 10 -&gt; 2 -&gt; 33 -&gt; 19 -&gt; 22 -&gt; 3 -&gt; 26 -&gt; 23 -&gt; 31 -&gt; 24 -&gt; 27 -&gt; 15 -&gt; 18 -&gt; 20 -&gt; 32 -&gt; 25 -&gt; 0</t>
  </si>
  <si>
    <t>0 -&gt; 10 -&gt; 14 -&gt; 13 -&gt; 9 -&gt; 15 -&gt; 11 -&gt; 28 -&gt; 16 -&gt; 27 -&gt; 30 -&gt; 1 -&gt; 2 -&gt; 6 -&gt; 18 -&gt; 23 -&gt; 19 -&gt; 8 -&gt; 17 -&gt; 7 -&gt; 5 -&gt; 3 -&gt; 4 -&gt; 34 -&gt; 25 -&gt; 22 -&gt; 12 -&gt; 20 -&gt; 26 -&gt; 33 -&gt; 24 -&gt; 31 -&gt; 32 -&gt; 21 -&gt; 29 -&gt; 0</t>
  </si>
  <si>
    <t>0 -&gt; 8 -&gt; 1 -&gt; 7 -&gt; 13 -&gt; 5 -&gt; 9 -&gt; 2 -&gt; 14 -&gt; 25 -&gt; 17 -&gt; 19 -&gt; 24 -&gt; 34 -&gt; 15 -&gt; 11 -&gt; 4 -&gt; 16 -&gt; 10 -&gt; 12 -&gt; 31 -&gt; 29 -&gt; 22 -&gt; 27 -&gt; 26 -&gt; 6 -&gt; 21 -&gt; 33 -&gt; 18 -&gt; 3 -&gt; 32 -&gt; 28 -&gt; 20 -&gt; 23 -&gt; 30 -&gt; 0</t>
  </si>
  <si>
    <t>0 -&gt; 9 -&gt; 12 -&gt; 5 -&gt; 1 -&gt; 2 -&gt; 11 -&gt; 26 -&gt; 15 -&gt; 10 -&gt; 18 -&gt; 27 -&gt; 28 -&gt; 16 -&gt; 17 -&gt; 34 -&gt; 33 -&gt; 14 -&gt; 7 -&gt; 13 -&gt; 6 -&gt; 24 -&gt; 29 -&gt; 30 -&gt; 32 -&gt; 23 -&gt; 3 -&gt; 19 -&gt; 4 -&gt; 8 -&gt; 31 -&gt; 22 -&gt; 25 -&gt; 20 -&gt; 21 -&gt; 0</t>
  </si>
  <si>
    <t>0 -&gt; 10 -&gt; 7 -&gt; 6 -&gt; 3 -&gt; 8 -&gt; 14 -&gt; 23 -&gt; 27 -&gt; 15 -&gt; 4 -&gt; 20 -&gt; 21 -&gt; 31 -&gt; 5 -&gt; 25 -&gt; 9 -&gt; 16 -&gt; 13 -&gt; 1 -&gt; 17 -&gt; 30 -&gt; 26 -&gt; 34 -&gt; 2 -&gt; 32 -&gt; 33 -&gt; 18 -&gt; 11 -&gt; 12 -&gt; 24 -&gt; 19 -&gt; 22 -&gt; 28 -&gt; 29 -&gt; 0</t>
  </si>
  <si>
    <t>0 -&gt; 10 -&gt; 14 -&gt; 13 -&gt; 9 -&gt; 15 -&gt; 11 -&gt; 28 -&gt; 16 -&gt; 27 -&gt; 30 -&gt; 1 -&gt; 2 -&gt; 6 -&gt; 18 -&gt; 23 -&gt; 19 -&gt; 8 -&gt; 7 -&gt; 17 -&gt; 3 -&gt; 12 -&gt; 4 -&gt; 34 -&gt; 24 -&gt; 20 -&gt; 26 -&gt; 32 -&gt; 21 -&gt; 29 -&gt; 25 -&gt; 33 -&gt; 5 -&gt; 31 -&gt; 22 -&gt; 0</t>
  </si>
  <si>
    <t>0 -&gt; 10 -&gt; 14 -&gt; 13 -&gt; 9 -&gt; 15 -&gt; 11 -&gt; 28 -&gt; 16 -&gt; 27 -&gt; 30 -&gt; 1 -&gt; 2 -&gt; 6 -&gt; 18 -&gt; 23 -&gt; 19 -&gt; 8 -&gt; 17 -&gt; 3 -&gt; 7 -&gt; 5 -&gt; 4 -&gt; 34 -&gt; 24 -&gt; 22 -&gt; 33 -&gt; 31 -&gt; 25 -&gt; 20 -&gt; 21 -&gt; 26 -&gt; 12 -&gt; 32 -&gt; 29 -&gt; 0</t>
  </si>
  <si>
    <t>0 -&gt; 10 -&gt; 14 -&gt; 13 -&gt; 9 -&gt; 15 -&gt; 11 -&gt; 28 -&gt; 16 -&gt; 27 -&gt; 30 -&gt; 1 -&gt; 2 -&gt; 6 -&gt; 18 -&gt; 23 -&gt; 19 -&gt; 8 -&gt; 5 -&gt; 7 -&gt; 3 -&gt; 17 -&gt; 24 -&gt; 26 -&gt; 22 -&gt; 25 -&gt; 31 -&gt; 34 -&gt; 32 -&gt; 4 -&gt; 21 -&gt; 20 -&gt; 12 -&gt; 33 -&gt; 29 -&gt; 0</t>
  </si>
  <si>
    <t>0 -&gt; 9 -&gt; 2 -&gt; 14 -&gt; 13 -&gt; 16 -&gt; 19 -&gt; 10 -&gt; 33 -&gt; 5 -&gt; 15 -&gt; 31 -&gt; 8 -&gt; 1 -&gt; 17 -&gt; 27 -&gt; 4 -&gt; 3 -&gt; 6 -&gt; 7 -&gt; 12 -&gt; 21 -&gt; 20 -&gt; 24 -&gt; 30 -&gt; 11 -&gt; 34 -&gt; 28 -&gt; 23 -&gt; 32 -&gt; 18 -&gt; 25 -&gt; 29 -&gt; 26 -&gt; 22 -&gt; 0</t>
  </si>
  <si>
    <t>0 -&gt; 10 -&gt; 14 -&gt; 13 -&gt; 9 -&gt; 15 -&gt; 11 -&gt; 28 -&gt; 16 -&gt; 27 -&gt; 30 -&gt; 1 -&gt; 2 -&gt; 6 -&gt; 18 -&gt; 23 -&gt; 19 -&gt; 8 -&gt; 5 -&gt; 7 -&gt; 17 -&gt; 3 -&gt; 4 -&gt; 26 -&gt; 24 -&gt; 21 -&gt; 34 -&gt; 31 -&gt; 22 -&gt; 32 -&gt; 25 -&gt; 33 -&gt; 12 -&gt; 29 -&gt; 20 -&gt; 0</t>
  </si>
  <si>
    <t>0 -&gt; 13 -&gt; 8 -&gt; 5 -&gt; 11 -&gt; 12 -&gt; 22 -&gt; 28 -&gt; 10 -&gt; 16 -&gt; 1 -&gt; 4 -&gt; 18 -&gt; 6 -&gt; 17 -&gt; 30 -&gt; 33 -&gt; 7 -&gt; 9 -&gt; 2 -&gt; 14 -&gt; 31 -&gt; 26 -&gt; 19 -&gt; 21 -&gt; 15 -&gt; 24 -&gt; 27 -&gt; 3 -&gt; 23 -&gt; 20 -&gt; 29 -&gt; 32 -&gt; 25 -&gt; 34 -&gt; 0</t>
  </si>
  <si>
    <t>0 -&gt; 10 -&gt; 14 -&gt; 13 -&gt; 9 -&gt; 15 -&gt; 11 -&gt; 28 -&gt; 16 -&gt; 27 -&gt; 30 -&gt; 1 -&gt; 2 -&gt; 6 -&gt; 18 -&gt; 23 -&gt; 19 -&gt; 8 -&gt; 5 -&gt; 7 -&gt; 3 -&gt; 17 -&gt; 4 -&gt; 34 -&gt; 20 -&gt; 32 -&gt; 21 -&gt; 12 -&gt; 31 -&gt; 22 -&gt; 26 -&gt; 29 -&gt; 33 -&gt; 25 -&gt; 24 -&gt; 0</t>
  </si>
  <si>
    <t>0 -&gt; 9 -&gt; 2 -&gt; 14 -&gt; 13 -&gt; 16 -&gt; 19 -&gt; 10 -&gt; 33 -&gt; 5 -&gt; 15 -&gt; 31 -&gt; 8 -&gt; 1 -&gt; 17 -&gt; 27 -&gt; 4 -&gt; 3 -&gt; 11 -&gt; 7 -&gt; 6 -&gt; 21 -&gt; 25 -&gt; 18 -&gt; 24 -&gt; 28 -&gt; 23 -&gt; 12 -&gt; 20 -&gt; 26 -&gt; 30 -&gt; 29 -&gt; 34 -&gt; 32 -&gt; 22 -&gt; 0</t>
  </si>
  <si>
    <t>0 -&gt; 9 -&gt; 4 -&gt; 10 -&gt; 2 -&gt; 19 -&gt; 3 -&gt; 16 -&gt; 17 -&gt; 26 -&gt; 15 -&gt; 33 -&gt; 11 -&gt; 27 -&gt; 14 -&gt; 7 -&gt; 6 -&gt; 23 -&gt; 1 -&gt; 12 -&gt; 28 -&gt; 21 -&gt; 29 -&gt; 32 -&gt; 13 -&gt; 30 -&gt; 20 -&gt; 8 -&gt; 5 -&gt; 22 -&gt; 25 -&gt; 18 -&gt; 24 -&gt; 31 -&gt; 34 -&gt; 0</t>
  </si>
  <si>
    <t>0 -&gt; 16 -&gt; 7 -&gt; 10 -&gt; 12 -&gt; 3 -&gt; 8 -&gt; 27 -&gt; 11 -&gt; 28 -&gt; 1 -&gt; 13 -&gt; 24 -&gt; 4 -&gt; 9 -&gt; 20 -&gt; 30 -&gt; 14 -&gt; 2 -&gt; 15 -&gt; 5 -&gt; 31 -&gt; 18 -&gt; 25 -&gt; 19 -&gt; 21 -&gt; 32 -&gt; 6 -&gt; 29 -&gt; 17 -&gt; 26 -&gt; 34 -&gt; 33 -&gt; 23 -&gt; 22 -&gt; 0</t>
  </si>
  <si>
    <t>0 -&gt; 10 -&gt; 14 -&gt; 13 -&gt; 9 -&gt; 15 -&gt; 11 -&gt; 28 -&gt; 16 -&gt; 27 -&gt; 30 -&gt; 1 -&gt; 2 -&gt; 6 -&gt; 18 -&gt; 23 -&gt; 19 -&gt; 8 -&gt; 5 -&gt; 17 -&gt; 7 -&gt; 22 -&gt; 31 -&gt; 12 -&gt; 34 -&gt; 26 -&gt; 24 -&gt; 4 -&gt; 33 -&gt; 21 -&gt; 3 -&gt; 32 -&gt; 29 -&gt; 20 -&gt; 25 -&gt; 0</t>
  </si>
  <si>
    <t>0 -&gt; 10 -&gt; 14 -&gt; 13 -&gt; 9 -&gt; 15 -&gt; 11 -&gt; 28 -&gt; 16 -&gt; 27 -&gt; 30 -&gt; 1 -&gt; 2 -&gt; 6 -&gt; 18 -&gt; 23 -&gt; 19 -&gt; 8 -&gt; 3 -&gt; 4 -&gt; 17 -&gt; 12 -&gt; 5 -&gt; 26 -&gt; 21 -&gt; 29 -&gt; 7 -&gt; 32 -&gt; 25 -&gt; 20 -&gt; 31 -&gt; 24 -&gt; 22 -&gt; 33 -&gt; 34 -&gt; 0</t>
  </si>
  <si>
    <t>0 -&gt; 10 -&gt; 14 -&gt; 13 -&gt; 9 -&gt; 15 -&gt; 11 -&gt; 28 -&gt; 16 -&gt; 27 -&gt; 30 -&gt; 1 -&gt; 2 -&gt; 6 -&gt; 18 -&gt; 23 -&gt; 19 -&gt; 8 -&gt; 17 -&gt; 7 -&gt; 3 -&gt; 12 -&gt; 5 -&gt; 24 -&gt; 26 -&gt; 22 -&gt; 34 -&gt; 4 -&gt; 29 -&gt; 21 -&gt; 33 -&gt; 20 -&gt; 31 -&gt; 25 -&gt; 32 -&gt; 0</t>
  </si>
  <si>
    <t>0 -&gt; 15 -&gt; 11 -&gt; 16 -&gt; 3 -&gt; 14 -&gt; 20 -&gt; 6 -&gt; 17 -&gt; 32 -&gt; 9 -&gt; 7 -&gt; 26 -&gt; 31 -&gt; 13 -&gt; 34 -&gt; 1 -&gt; 18 -&gt; 8 -&gt; 2 -&gt; 10 -&gt; 5 -&gt; 4 -&gt; 28 -&gt; 27 -&gt; 30 -&gt; 21 -&gt; 24 -&gt; 22 -&gt; 25 -&gt; 12 -&gt; 19 -&gt; 23 -&gt; 29 -&gt; 33 -&gt; 0</t>
  </si>
  <si>
    <t>0 -&gt; 10 -&gt; 14 -&gt; 13 -&gt; 9 -&gt; 15 -&gt; 11 -&gt; 28 -&gt; 16 -&gt; 27 -&gt; 30 -&gt; 1 -&gt; 2 -&gt; 6 -&gt; 18 -&gt; 23 -&gt; 19 -&gt; 8 -&gt; 7 -&gt; 3 -&gt; 17 -&gt; 4 -&gt; 33 -&gt; 21 -&gt; 34 -&gt; 20 -&gt; 12 -&gt; 24 -&gt; 26 -&gt; 29 -&gt; 31 -&gt; 32 -&gt; 5 -&gt; 22 -&gt; 25 -&gt; 0</t>
  </si>
  <si>
    <t>0 -&gt; 10 -&gt; 14 -&gt; 13 -&gt; 9 -&gt; 15 -&gt; 11 -&gt; 28 -&gt; 16 -&gt; 27 -&gt; 30 -&gt; 1 -&gt; 2 -&gt; 6 -&gt; 18 -&gt; 23 -&gt; 19 -&gt; 8 -&gt; 5 -&gt; 17 -&gt; 7 -&gt; 3 -&gt; 25 -&gt; 33 -&gt; 12 -&gt; 24 -&gt; 4 -&gt; 34 -&gt; 21 -&gt; 20 -&gt; 29 -&gt; 22 -&gt; 32 -&gt; 26 -&gt; 31 -&gt; 0</t>
  </si>
  <si>
    <t>0 -&gt; 2 -&gt; 15 -&gt; 6 -&gt; 8 -&gt; 13 -&gt; 5 -&gt; 23 -&gt; 11 -&gt; 22 -&gt; 19 -&gt; 28 -&gt; 17 -&gt; 3 -&gt; 12 -&gt; 20 -&gt; 7 -&gt; 29 -&gt; 14 -&gt; 4 -&gt; 10 -&gt; 16 -&gt; 1 -&gt; 30 -&gt; 31 -&gt; 24 -&gt; 27 -&gt; 21 -&gt; 32 -&gt; 34 -&gt; 9 -&gt; 18 -&gt; 26 -&gt; 25 -&gt; 33 -&gt; 0</t>
  </si>
  <si>
    <t>0 -&gt; 3 -&gt; 8 -&gt; 15 -&gt; 32 -&gt; 17 -&gt; 1 -&gt; 25 -&gt; 10 -&gt; 16 -&gt; 12 -&gt; 4 -&gt; 29 -&gt; 14 -&gt; 6 -&gt; 18 -&gt; 34 -&gt; 9 -&gt; 2 -&gt; 11 -&gt; 5 -&gt; 13 -&gt; 23 -&gt; 22 -&gt; 7 -&gt; 19 -&gt; 28 -&gt; 26 -&gt; 24 -&gt; 30 -&gt; 33 -&gt; 21 -&gt; 27 -&gt; 20 -&gt; 31 -&gt; 0</t>
  </si>
  <si>
    <t>0 -&gt; 12 -&gt; 2 -&gt; 13 -&gt; 8 -&gt; 14 -&gt; 3 -&gt; 25 -&gt; 31 -&gt; 16 -&gt; 20 -&gt; 17 -&gt; 29 -&gt; 19 -&gt; 15 -&gt; 5 -&gt; 1 -&gt; 10 -&gt; 7 -&gt; 6 -&gt; 9 -&gt; 26 -&gt; 11 -&gt; 30 -&gt; 24 -&gt; 34 -&gt; 27 -&gt; 28 -&gt; 4 -&gt; 32 -&gt; 23 -&gt; 22 -&gt; 18 -&gt; 21 -&gt; 33 -&gt; 0</t>
  </si>
  <si>
    <t>0 -&gt; 10 -&gt; 14 -&gt; 13 -&gt; 9 -&gt; 15 -&gt; 11 -&gt; 28 -&gt; 16 -&gt; 27 -&gt; 30 -&gt; 1 -&gt; 2 -&gt; 6 -&gt; 18 -&gt; 23 -&gt; 19 -&gt; 8 -&gt; 4 -&gt; 17 -&gt; 7 -&gt; 12 -&gt; 5 -&gt; 24 -&gt; 25 -&gt; 3 -&gt; 33 -&gt; 31 -&gt; 29 -&gt; 34 -&gt; 21 -&gt; 22 -&gt; 32 -&gt; 26 -&gt; 20 -&gt; 0</t>
  </si>
  <si>
    <t>0 -&gt; 12 -&gt; 16 -&gt; 11 -&gt; 4 -&gt; 13 -&gt; 17 -&gt; 6 -&gt; 34 -&gt; 8 -&gt; 29 -&gt; 5 -&gt; 28 -&gt; 1 -&gt; 30 -&gt; 7 -&gt; 21 -&gt; 9 -&gt; 10 -&gt; 14 -&gt; 15 -&gt; 22 -&gt; 27 -&gt; 2 -&gt; 32 -&gt; 26 -&gt; 3 -&gt; 25 -&gt; 24 -&gt; 23 -&gt; 20 -&gt; 19 -&gt; 18 -&gt; 33 -&gt; 31 -&gt; 0</t>
  </si>
  <si>
    <t>0 -&gt; 8 -&gt; 12 -&gt; 6 -&gt; 10 -&gt; 13 -&gt; 14 -&gt; 7 -&gt; 31 -&gt; 16 -&gt; 17 -&gt; 1 -&gt; 27 -&gt; 4 -&gt; 18 -&gt; 9 -&gt; 5 -&gt; 29 -&gt; 11 -&gt; 2 -&gt; 3 -&gt; 33 -&gt; 19 -&gt; 21 -&gt; 20 -&gt; 34 -&gt; 15 -&gt; 30 -&gt; 32 -&gt; 28 -&gt; 25 -&gt; 24 -&gt; 26 -&gt; 23 -&gt; 22 -&gt; 0</t>
  </si>
  <si>
    <t>0 -&gt; 2 -&gt; 15 -&gt; 6 -&gt; 8 -&gt; 13 -&gt; 5 -&gt; 23 -&gt; 11 -&gt; 22 -&gt; 19 -&gt; 28 -&gt; 17 -&gt; 3 -&gt; 12 -&gt; 20 -&gt; 7 -&gt; 29 -&gt; 4 -&gt; 10 -&gt; 14 -&gt; 9 -&gt; 34 -&gt; 16 -&gt; 27 -&gt; 30 -&gt; 21 -&gt; 32 -&gt; 26 -&gt; 25 -&gt; 24 -&gt; 1 -&gt; 18 -&gt; 33 -&gt; 31 -&gt; 0</t>
  </si>
  <si>
    <t>0 -&gt; 16 -&gt; 1 -&gt; 18 -&gt; 9 -&gt; 12 -&gt; 7 -&gt; 33 -&gt; 29 -&gt; 6 -&gt; 15 -&gt; 13 -&gt; 2 -&gt; 10 -&gt; 8 -&gt; 27 -&gt; 23 -&gt; 4 -&gt; 3 -&gt; 11 -&gt; 5 -&gt; 24 -&gt; 26 -&gt; 17 -&gt; 19 -&gt; 20 -&gt; 28 -&gt; 30 -&gt; 21 -&gt; 22 -&gt; 14 -&gt; 25 -&gt; 34 -&gt; 32 -&gt; 31 -&gt; 0</t>
  </si>
  <si>
    <t>0 -&gt; 2 -&gt; 15 -&gt; 6 -&gt; 8 -&gt; 13 -&gt; 5 -&gt; 23 -&gt; 11 -&gt; 22 -&gt; 19 -&gt; 28 -&gt; 17 -&gt; 3 -&gt; 12 -&gt; 20 -&gt; 7 -&gt; 29 -&gt; 14 -&gt; 16 -&gt; 1 -&gt; 4 -&gt; 9 -&gt; 24 -&gt; 32 -&gt; 33 -&gt; 10 -&gt; 18 -&gt; 21 -&gt; 31 -&gt; 26 -&gt; 25 -&gt; 27 -&gt; 34 -&gt; 30 -&gt; 0</t>
  </si>
  <si>
    <t>0 -&gt; 10 -&gt; 14 -&gt; 13 -&gt; 9 -&gt; 15 -&gt; 11 -&gt; 28 -&gt; 16 -&gt; 27 -&gt; 30 -&gt; 1 -&gt; 2 -&gt; 6 -&gt; 18 -&gt; 23 -&gt; 19 -&gt; 8 -&gt; 7 -&gt; 3 -&gt; 5 -&gt; 24 -&gt; 26 -&gt; 17 -&gt; 20 -&gt; 12 -&gt; 33 -&gt; 4 -&gt; 21 -&gt; 22 -&gt; 25 -&gt; 34 -&gt; 29 -&gt; 32 -&gt; 31 -&gt; 0</t>
  </si>
  <si>
    <t>0 -&gt; 8 -&gt; 1 -&gt; 7 -&gt; 13 -&gt; 5 -&gt; 9 -&gt; 2 -&gt; 14 -&gt; 25 -&gt; 17 -&gt; 19 -&gt; 24 -&gt; 34 -&gt; 15 -&gt; 11 -&gt; 4 -&gt; 16 -&gt; 10 -&gt; 3 -&gt; 6 -&gt; 12 -&gt; 26 -&gt; 29 -&gt; 33 -&gt; 32 -&gt; 27 -&gt; 23 -&gt; 31 -&gt; 20 -&gt; 18 -&gt; 30 -&gt; 22 -&gt; 28 -&gt; 21 -&gt; 0</t>
  </si>
  <si>
    <t>0 -&gt; 10 -&gt; 8 -&gt; 6 -&gt; 9 -&gt; 16 -&gt; 15 -&gt; 32 -&gt; 27 -&gt; 7 -&gt; 13 -&gt; 26 -&gt; 11 -&gt; 23 -&gt; 28 -&gt; 25 -&gt; 5 -&gt; 17 -&gt; 3 -&gt; 12 -&gt; 1 -&gt; 4 -&gt; 29 -&gt; 14 -&gt; 2 -&gt; 20 -&gt; 22 -&gt; 18 -&gt; 19 -&gt; 21 -&gt; 34 -&gt; 31 -&gt; 33 -&gt; 24 -&gt; 30 -&gt; 0</t>
  </si>
  <si>
    <t>0 -&gt; 2 -&gt; 15 -&gt; 6 -&gt; 8 -&gt; 13 -&gt; 5 -&gt; 23 -&gt; 11 -&gt; 22 -&gt; 19 -&gt; 28 -&gt; 17 -&gt; 3 -&gt; 12 -&gt; 20 -&gt; 7 -&gt; 29 -&gt; 9 -&gt; 4 -&gt; 16 -&gt; 14 -&gt; 10 -&gt; 1 -&gt; 33 -&gt; 34 -&gt; 26 -&gt; 30 -&gt; 31 -&gt; 24 -&gt; 27 -&gt; 18 -&gt; 32 -&gt; 25 -&gt; 21 -&gt; 0</t>
  </si>
  <si>
    <t>0 -&gt; 10 -&gt; 14 -&gt; 13 -&gt; 9 -&gt; 15 -&gt; 11 -&gt; 28 -&gt; 16 -&gt; 27 -&gt; 30 -&gt; 1 -&gt; 2 -&gt; 6 -&gt; 18 -&gt; 23 -&gt; 19 -&gt; 8 -&gt; 5 -&gt; 17 -&gt; 3 -&gt; 12 -&gt; 26 -&gt; 32 -&gt; 29 -&gt; 4 -&gt; 20 -&gt; 31 -&gt; 7 -&gt; 21 -&gt; 22 -&gt; 34 -&gt; 25 -&gt; 24 -&gt; 33 -&gt; 0</t>
  </si>
  <si>
    <t>0 -&gt; 7 -&gt; 12 -&gt; 24 -&gt; 14 -&gt; 16 -&gt; 3 -&gt; 15 -&gt; 29 -&gt; 5 -&gt; 8 -&gt; 13 -&gt; 9 -&gt; 20 -&gt; 1 -&gt; 26 -&gt; 10 -&gt; 30 -&gt; 17 -&gt; 4 -&gt; 2 -&gt; 22 -&gt; 11 -&gt; 34 -&gt; 18 -&gt; 28 -&gt; 6 -&gt; 25 -&gt; 31 -&gt; 23 -&gt; 21 -&gt; 32 -&gt; 27 -&gt; 19 -&gt; 33 -&gt; 0</t>
  </si>
  <si>
    <t>0 -&gt; 15 -&gt; 5 -&gt; 7 -&gt; 3 -&gt; 14 -&gt; 20 -&gt; 8 -&gt; 1 -&gt; 32 -&gt; 10 -&gt; 31 -&gt; 22 -&gt; 2 -&gt; 13 -&gt; 16 -&gt; 17 -&gt; 18 -&gt; 11 -&gt; 6 -&gt; 9 -&gt; 26 -&gt; 34 -&gt; 24 -&gt; 30 -&gt; 33 -&gt; 12 -&gt; 19 -&gt; 28 -&gt; 29 -&gt; 23 -&gt; 25 -&gt; 27 -&gt; 4 -&gt; 21 -&gt; 0</t>
  </si>
  <si>
    <t>0 -&gt; 10 -&gt; 15 -&gt; 14 -&gt; 7 -&gt; 3 -&gt; 27 -&gt; 16 -&gt; 33 -&gt; 17 -&gt; 8 -&gt; 9 -&gt; 34 -&gt; 20 -&gt; 2 -&gt; 24 -&gt; 31 -&gt; 32 -&gt; 6 -&gt; 5 -&gt; 12 -&gt; 1 -&gt; 13 -&gt; 4 -&gt; 23 -&gt; 25 -&gt; 22 -&gt; 18 -&gt; 30 -&gt; 19 -&gt; 11 -&gt; 21 -&gt; 26 -&gt; 29 -&gt; 28 -&gt; 0</t>
  </si>
  <si>
    <t>0 -&gt; 12 -&gt; 8 -&gt; 3 -&gt; 16 -&gt; 15 -&gt; 14 -&gt; 2 -&gt; 9 -&gt; 33 -&gt; 5 -&gt; 20 -&gt; 17 -&gt; 1 -&gt; 7 -&gt; 13 -&gt; 29 -&gt; 4 -&gt; 6 -&gt; 11 -&gt; 10 -&gt; 19 -&gt; 21 -&gt; 26 -&gt; 24 -&gt; 32 -&gt; 18 -&gt; 23 -&gt; 31 -&gt; 27 -&gt; 34 -&gt; 28 -&gt; 25 -&gt; 22 -&gt; 30 -&gt; 0</t>
  </si>
  <si>
    <t>0 -&gt; 9 -&gt; 12 -&gt; 5 -&gt; 1 -&gt; 2 -&gt; 11 -&gt; 26 -&gt; 15 -&gt; 10 -&gt; 18 -&gt; 27 -&gt; 28 -&gt; 16 -&gt; 17 -&gt; 34 -&gt; 33 -&gt; 14 -&gt; 7 -&gt; 3 -&gt; 8 -&gt; 13 -&gt; 4 -&gt; 31 -&gt; 24 -&gt; 21 -&gt; 20 -&gt; 30 -&gt; 32 -&gt; 6 -&gt; 25 -&gt; 23 -&gt; 22 -&gt; 19 -&gt; 29 -&gt; 0</t>
  </si>
  <si>
    <t>0 -&gt; 9 -&gt; 4 -&gt; 10 -&gt; 2 -&gt; 19 -&gt; 3 -&gt; 16 -&gt; 17 -&gt; 26 -&gt; 15 -&gt; 33 -&gt; 11 -&gt; 27 -&gt; 14 -&gt; 7 -&gt; 6 -&gt; 23 -&gt; 12 -&gt; 13 -&gt; 1 -&gt; 8 -&gt; 5 -&gt; 29 -&gt; 30 -&gt; 18 -&gt; 25 -&gt; 34 -&gt; 31 -&gt; 24 -&gt; 32 -&gt; 21 -&gt; 28 -&gt; 20 -&gt; 22 -&gt; 0</t>
  </si>
  <si>
    <t>0 -&gt; 9 -&gt; 4 -&gt; 10 -&gt; 2 -&gt; 19 -&gt; 3 -&gt; 16 -&gt; 17 -&gt; 26 -&gt; 15 -&gt; 33 -&gt; 11 -&gt; 27 -&gt; 14 -&gt; 7 -&gt; 6 -&gt; 23 -&gt; 13 -&gt; 5 -&gt; 1 -&gt; 22 -&gt; 12 -&gt; 34 -&gt; 31 -&gt; 24 -&gt; 30 -&gt; 28 -&gt; 8 -&gt; 25 -&gt; 20 -&gt; 18 -&gt; 21 -&gt; 32 -&gt; 29 -&gt; 0</t>
  </si>
  <si>
    <t>0 -&gt; 8 -&gt; 12 -&gt; 6 -&gt; 10 -&gt; 13 -&gt; 14 -&gt; 7 -&gt; 31 -&gt; 16 -&gt; 17 -&gt; 1 -&gt; 27 -&gt; 4 -&gt; 18 -&gt; 9 -&gt; 5 -&gt; 29 -&gt; 15 -&gt; 22 -&gt; 34 -&gt; 2 -&gt; 32 -&gt; 23 -&gt; 3 -&gt; 21 -&gt; 24 -&gt; 26 -&gt; 11 -&gt; 28 -&gt; 25 -&gt; 20 -&gt; 19 -&gt; 33 -&gt; 30 -&gt; 0</t>
  </si>
  <si>
    <t>0 -&gt; 2 -&gt; 15 -&gt; 6 -&gt; 8 -&gt; 13 -&gt; 5 -&gt; 23 -&gt; 11 -&gt; 22 -&gt; 19 -&gt; 28 -&gt; 17 -&gt; 3 -&gt; 12 -&gt; 20 -&gt; 7 -&gt; 29 -&gt; 4 -&gt; 10 -&gt; 14 -&gt; 27 -&gt; 25 -&gt; 32 -&gt; 9 -&gt; 31 -&gt; 16 -&gt; 34 -&gt; 1 -&gt; 21 -&gt; 24 -&gt; 18 -&gt; 26 -&gt; 30 -&gt; 33 -&gt; 0</t>
  </si>
  <si>
    <t>0 -&gt; 10 -&gt; 14 -&gt; 13 -&gt; 9 -&gt; 15 -&gt; 11 -&gt; 28 -&gt; 16 -&gt; 27 -&gt; 30 -&gt; 1 -&gt; 2 -&gt; 6 -&gt; 18 -&gt; 23 -&gt; 19 -&gt; 8 -&gt; 17 -&gt; 4 -&gt; 31 -&gt; 12 -&gt; 33 -&gt; 7 -&gt; 26 -&gt; 3 -&gt; 21 -&gt; 32 -&gt; 34 -&gt; 25 -&gt; 29 -&gt; 5 -&gt; 20 -&gt; 24 -&gt; 22 -&gt; 0</t>
  </si>
  <si>
    <t>0 -&gt; 1 -&gt; 3 -&gt; 18 -&gt; 8 -&gt; 5 -&gt; 20 -&gt; 2 -&gt; 19 -&gt; 7 -&gt; 9 -&gt; 24 -&gt; 22 -&gt; 16 -&gt; 15 -&gt; 6 -&gt; 25 -&gt; 14 -&gt; 12 -&gt; 10 -&gt; 13 -&gt; 17 -&gt; 4 -&gt; 33 -&gt; 31 -&gt; 30 -&gt; 21 -&gt; 27 -&gt; 34 -&gt; 29 -&gt; 26 -&gt; 23 -&gt; 11 -&gt; 28 -&gt; 32 -&gt; 0</t>
  </si>
  <si>
    <t>0 -&gt; 5 -&gt; 4 -&gt; 1 -&gt; 14 -&gt; 31 -&gt; 17 -&gt; 22 -&gt; 10 -&gt; 15 -&gt; 2 -&gt; 19 -&gt; 27 -&gt; 8 -&gt; 16 -&gt; 12 -&gt; 21 -&gt; 11 -&gt; 3 -&gt; 6 -&gt; 9 -&gt; 20 -&gt; 26 -&gt; 28 -&gt; 32 -&gt; 25 -&gt; 23 -&gt; 29 -&gt; 7 -&gt; 18 -&gt; 24 -&gt; 34 -&gt; 33 -&gt; 13 -&gt; 30 -&gt; 0</t>
  </si>
  <si>
    <t>0 -&gt; 7 -&gt; 10 -&gt; 6 -&gt; 27 -&gt; 23 -&gt; 8 -&gt; 25 -&gt; 5 -&gt; 22 -&gt; 12 -&gt; 24 -&gt; 1 -&gt; 17 -&gt; 29 -&gt; 13 -&gt; 4 -&gt; 34 -&gt; 15 -&gt; 3 -&gt; 14 -&gt; 9 -&gt; 2 -&gt; 16 -&gt; 31 -&gt; 26 -&gt; 30 -&gt; 20 -&gt; 19 -&gt; 11 -&gt; 33 -&gt; 28 -&gt; 21 -&gt; 18 -&gt; 32 -&gt; 0</t>
  </si>
  <si>
    <t>0 -&gt; 7 -&gt; 10 -&gt; 6 -&gt; 27 -&gt; 23 -&gt; 8 -&gt; 25 -&gt; 5 -&gt; 22 -&gt; 12 -&gt; 24 -&gt; 1 -&gt; 17 -&gt; 29 -&gt; 13 -&gt; 4 -&gt; 34 -&gt; 16 -&gt; 14 -&gt; 9 -&gt; 15 -&gt; 30 -&gt; 21 -&gt; 26 -&gt; 2 -&gt; 32 -&gt; 33 -&gt; 18 -&gt; 11 -&gt; 31 -&gt; 3 -&gt; 19 -&gt; 28 -&gt; 20 -&gt; 0</t>
  </si>
  <si>
    <t>0 -&gt; 12 -&gt; 8 -&gt; 3 -&gt; 16 -&gt; 15 -&gt; 14 -&gt; 2 -&gt; 9 -&gt; 33 -&gt; 5 -&gt; 20 -&gt; 17 -&gt; 1 -&gt; 7 -&gt; 13 -&gt; 29 -&gt; 4 -&gt; 11 -&gt; 10 -&gt; 31 -&gt; 18 -&gt; 25 -&gt; 19 -&gt; 24 -&gt; 21 -&gt; 6 -&gt; 32 -&gt; 28 -&gt; 26 -&gt; 34 -&gt; 27 -&gt; 23 -&gt; 30 -&gt; 22 -&gt; 0</t>
  </si>
  <si>
    <t>0 -&gt; 9 -&gt; 2 -&gt; 14 -&gt; 13 -&gt; 16 -&gt; 19 -&gt; 10 -&gt; 33 -&gt; 5 -&gt; 15 -&gt; 31 -&gt; 8 -&gt; 1 -&gt; 17 -&gt; 27 -&gt; 4 -&gt; 3 -&gt; 6 -&gt; 12 -&gt; 7 -&gt; 11 -&gt; 21 -&gt; 28 -&gt; 29 -&gt; 23 -&gt; 26 -&gt; 18 -&gt; 25 -&gt; 20 -&gt; 24 -&gt; 32 -&gt; 34 -&gt; 30 -&gt; 22 -&gt; 0</t>
  </si>
  <si>
    <t>0 -&gt; 7 -&gt; 12 -&gt; 24 -&gt; 14 -&gt; 16 -&gt; 3 -&gt; 15 -&gt; 29 -&gt; 5 -&gt; 8 -&gt; 13 -&gt; 9 -&gt; 20 -&gt; 1 -&gt; 26 -&gt; 10 -&gt; 30 -&gt; 4 -&gt; 11 -&gt; 2 -&gt; 31 -&gt; 6 -&gt; 19 -&gt; 21 -&gt; 22 -&gt; 33 -&gt; 27 -&gt; 28 -&gt; 23 -&gt; 32 -&gt; 25 -&gt; 17 -&gt; 18 -&gt; 34 -&gt; 0</t>
  </si>
  <si>
    <t>0 -&gt; 13 -&gt; 2 -&gt; 17 -&gt; 14 -&gt; 10 -&gt; 15 -&gt; 4 -&gt; 19 -&gt; 3 -&gt; 9 -&gt; 11 -&gt; 26 -&gt; 28 -&gt; 27 -&gt; 32 -&gt; 12 -&gt; 1 -&gt; 5 -&gt; 8 -&gt; 7 -&gt; 24 -&gt; 16 -&gt; 21 -&gt; 34 -&gt; 31 -&gt; 22 -&gt; 30 -&gt; 18 -&gt; 25 -&gt; 6 -&gt; 33 -&gt; 23 -&gt; 29 -&gt; 20 -&gt; 0</t>
  </si>
  <si>
    <t>0 -&gt; 10 -&gt; 14 -&gt; 13 -&gt; 9 -&gt; 15 -&gt; 11 -&gt; 28 -&gt; 16 -&gt; 27 -&gt; 30 -&gt; 1 -&gt; 2 -&gt; 6 -&gt; 18 -&gt; 23 -&gt; 19 -&gt; 8 -&gt; 4 -&gt; 3 -&gt; 12 -&gt; 7 -&gt; 5 -&gt; 31 -&gt; 20 -&gt; 33 -&gt; 21 -&gt; 29 -&gt; 26 -&gt; 24 -&gt; 32 -&gt; 17 -&gt; 25 -&gt; 22 -&gt; 34 -&gt; 0</t>
  </si>
  <si>
    <t>0 -&gt; 13 -&gt; 14 -&gt; 31 -&gt; 4 -&gt; 10 -&gt; 21 -&gt; 15 -&gt; 30 -&gt; 3 -&gt; 11 -&gt; 2 -&gt; 32 -&gt; 27 -&gt; 16 -&gt; 17 -&gt; 19 -&gt; 8 -&gt; 5 -&gt; 7 -&gt; 1 -&gt; 9 -&gt; 18 -&gt; 24 -&gt; 22 -&gt; 6 -&gt; 33 -&gt; 20 -&gt; 25 -&gt; 12 -&gt; 26 -&gt; 23 -&gt; 34 -&gt; 29 -&gt; 28 -&gt; 0</t>
  </si>
  <si>
    <t>0 -&gt; 3 -&gt; 6 -&gt; 7 -&gt; 20 -&gt; 5 -&gt; 1 -&gt; 2 -&gt; 14 -&gt; 13 -&gt; 24 -&gt; 30 -&gt; 23 -&gt; 15 -&gt; 4 -&gt; 32 -&gt; 12 -&gt; 18 -&gt; 17 -&gt; 9 -&gt; 11 -&gt; 34 -&gt; 26 -&gt; 31 -&gt; 19 -&gt; 10 -&gt; 27 -&gt; 28 -&gt; 16 -&gt; 29 -&gt; 33 -&gt; 8 -&gt; 21 -&gt; 22 -&gt; 25 -&gt; 0</t>
  </si>
  <si>
    <t>0 -&gt; 9 -&gt; 2 -&gt; 14 -&gt; 13 -&gt; 16 -&gt; 19 -&gt; 10 -&gt; 33 -&gt; 5 -&gt; 15 -&gt; 31 -&gt; 8 -&gt; 1 -&gt; 17 -&gt; 27 -&gt; 4 -&gt; 3 -&gt; 12 -&gt; 6 -&gt; 23 -&gt; 29 -&gt; 25 -&gt; 7 -&gt; 26 -&gt; 24 -&gt; 22 -&gt; 32 -&gt; 30 -&gt; 18 -&gt; 21 -&gt; 11 -&gt; 34 -&gt; 28 -&gt; 20 -&gt; 0</t>
  </si>
  <si>
    <t>0 -&gt; 8 -&gt; 1 -&gt; 7 -&gt; 13 -&gt; 5 -&gt; 9 -&gt; 2 -&gt; 14 -&gt; 25 -&gt; 17 -&gt; 19 -&gt; 24 -&gt; 34 -&gt; 15 -&gt; 11 -&gt; 4 -&gt; 16 -&gt; 12 -&gt; 3 -&gt; 6 -&gt; 10 -&gt; 27 -&gt; 23 -&gt; 33 -&gt; 20 -&gt; 28 -&gt; 21 -&gt; 26 -&gt; 18 -&gt; 29 -&gt; 32 -&gt; 30 -&gt; 31 -&gt; 22 -&gt; 0</t>
  </si>
  <si>
    <t>0 -&gt; 7 -&gt; 10 -&gt; 6 -&gt; 27 -&gt; 23 -&gt; 8 -&gt; 25 -&gt; 5 -&gt; 22 -&gt; 12 -&gt; 24 -&gt; 1 -&gt; 17 -&gt; 29 -&gt; 13 -&gt; 4 -&gt; 34 -&gt; 11 -&gt; 2 -&gt; 14 -&gt; 15 -&gt; 3 -&gt; 32 -&gt; 21 -&gt; 9 -&gt; 20 -&gt; 19 -&gt; 28 -&gt; 30 -&gt; 18 -&gt; 26 -&gt; 31 -&gt; 16 -&gt; 33 -&gt; 0</t>
  </si>
  <si>
    <t>0 -&gt; 7 -&gt; 12 -&gt; 24 -&gt; 14 -&gt; 16 -&gt; 3 -&gt; 15 -&gt; 29 -&gt; 5 -&gt; 8 -&gt; 13 -&gt; 9 -&gt; 20 -&gt; 1 -&gt; 26 -&gt; 10 -&gt; 30 -&gt; 17 -&gt; 6 -&gt; 4 -&gt; 32 -&gt; 31 -&gt; 33 -&gt; 21 -&gt; 34 -&gt; 25 -&gt; 23 -&gt; 11 -&gt; 28 -&gt; 27 -&gt; 18 -&gt; 22 -&gt; 2 -&gt; 19 -&gt; 0</t>
  </si>
  <si>
    <t>0 -&gt; 7 -&gt; 12 -&gt; 24 -&gt; 14 -&gt; 16 -&gt; 3 -&gt; 15 -&gt; 29 -&gt; 5 -&gt; 8 -&gt; 13 -&gt; 9 -&gt; 20 -&gt; 1 -&gt; 26 -&gt; 10 -&gt; 30 -&gt; 6 -&gt; 4 -&gt; 17 -&gt; 11 -&gt; 2 -&gt; 32 -&gt; 23 -&gt; 22 -&gt; 25 -&gt; 34 -&gt; 19 -&gt; 33 -&gt; 21 -&gt; 27 -&gt; 18 -&gt; 28 -&gt; 31 -&gt; 0</t>
  </si>
  <si>
    <t>0 -&gt; 17 -&gt; 2 -&gt; 10 -&gt; 7 -&gt; 24 -&gt; 14 -&gt; 8 -&gt; 34 -&gt; 31 -&gt; 19 -&gt; 1 -&gt; 25 -&gt; 16 -&gt; 13 -&gt; 18 -&gt; 11 -&gt; 33 -&gt; 5 -&gt; 12 -&gt; 6 -&gt; 9 -&gt; 15 -&gt; 27 -&gt; 32 -&gt; 22 -&gt; 30 -&gt; 26 -&gt; 23 -&gt; 3 -&gt; 28 -&gt; 20 -&gt; 4 -&gt; 29 -&gt; 21 -&gt; 0</t>
  </si>
  <si>
    <t>0 -&gt; 12 -&gt; 8 -&gt; 3 -&gt; 16 -&gt; 15 -&gt; 14 -&gt; 2 -&gt; 9 -&gt; 33 -&gt; 5 -&gt; 20 -&gt; 17 -&gt; 1 -&gt; 7 -&gt; 13 -&gt; 29 -&gt; 4 -&gt; 10 -&gt; 11 -&gt; 21 -&gt; 30 -&gt; 19 -&gt; 18 -&gt; 34 -&gt; 26 -&gt; 6 -&gt; 28 -&gt; 31 -&gt; 27 -&gt; 24 -&gt; 22 -&gt; 32 -&gt; 23 -&gt; 25 -&gt; 0</t>
  </si>
  <si>
    <t>0 -&gt; 9 -&gt; 2 -&gt; 14 -&gt; 13 -&gt; 16 -&gt; 19 -&gt; 10 -&gt; 33 -&gt; 5 -&gt; 15 -&gt; 31 -&gt; 8 -&gt; 1 -&gt; 17 -&gt; 27 -&gt; 4 -&gt; 3 -&gt; 6 -&gt; 7 -&gt; 12 -&gt; 22 -&gt; 26 -&gt; 30 -&gt; 18 -&gt; 25 -&gt; 20 -&gt; 24 -&gt; 11 -&gt; 32 -&gt; 29 -&gt; 28 -&gt; 21 -&gt; 23 -&gt; 34 -&gt; 0</t>
  </si>
  <si>
    <t>0 -&gt; 10 -&gt; 1 -&gt; 7 -&gt; 5 -&gt; 24 -&gt; 4 -&gt; 27 -&gt; 14 -&gt; 11 -&gt; 9 -&gt; 2 -&gt; 16 -&gt; 33 -&gt; 12 -&gt; 28 -&gt; 3 -&gt; 29 -&gt; 17 -&gt; 15 -&gt; 6 -&gt; 19 -&gt; 26 -&gt; 23 -&gt; 34 -&gt; 32 -&gt; 8 -&gt; 31 -&gt; 25 -&gt; 13 -&gt; 20 -&gt; 18 -&gt; 30 -&gt; 22 -&gt; 21 -&gt; 0</t>
  </si>
  <si>
    <t>0 -&gt; 10 -&gt; 15 -&gt; 14 -&gt; 7 -&gt; 3 -&gt; 27 -&gt; 16 -&gt; 33 -&gt; 17 -&gt; 8 -&gt; 9 -&gt; 34 -&gt; 20 -&gt; 2 -&gt; 24 -&gt; 31 -&gt; 32 -&gt; 6 -&gt; 13 -&gt; 11 -&gt; 5 -&gt; 1 -&gt; 26 -&gt; 23 -&gt; 28 -&gt; 25 -&gt; 4 -&gt; 21 -&gt; 12 -&gt; 19 -&gt; 30 -&gt; 18 -&gt; 29 -&gt; 22 -&gt; 0</t>
  </si>
  <si>
    <t>0 -&gt; 1 -&gt; 3 -&gt; 18 -&gt; 8 -&gt; 5 -&gt; 20 -&gt; 2 -&gt; 19 -&gt; 7 -&gt; 9 -&gt; 24 -&gt; 22 -&gt; 16 -&gt; 15 -&gt; 6 -&gt; 25 -&gt; 14 -&gt; 12 -&gt; 17 -&gt; 10 -&gt; 13 -&gt; 4 -&gt; 32 -&gt; 31 -&gt; 33 -&gt; 21 -&gt; 34 -&gt; 23 -&gt; 11 -&gt; 29 -&gt; 28 -&gt; 27 -&gt; 26 -&gt; 30 -&gt; 0</t>
  </si>
  <si>
    <t>0 -&gt; 12 -&gt; 8 -&gt; 3 -&gt; 16 -&gt; 15 -&gt; 14 -&gt; 2 -&gt; 9 -&gt; 33 -&gt; 5 -&gt; 20 -&gt; 17 -&gt; 1 -&gt; 7 -&gt; 13 -&gt; 29 -&gt; 4 -&gt; 10 -&gt; 19 -&gt; 11 -&gt; 34 -&gt; 28 -&gt; 26 -&gt; 21 -&gt; 32 -&gt; 31 -&gt; 25 -&gt; 18 -&gt; 24 -&gt; 30 -&gt; 27 -&gt; 6 -&gt; 23 -&gt; 22 -&gt; 0</t>
  </si>
  <si>
    <t>0 -&gt; 10 -&gt; 1 -&gt; 7 -&gt; 5 -&gt; 24 -&gt; 4 -&gt; 27 -&gt; 14 -&gt; 11 -&gt; 9 -&gt; 2 -&gt; 16 -&gt; 33 -&gt; 12 -&gt; 28 -&gt; 3 -&gt; 29 -&gt; 6 -&gt; 13 -&gt; 17 -&gt; 15 -&gt; 22 -&gt; 19 -&gt; 23 -&gt; 34 -&gt; 32 -&gt; 8 -&gt; 30 -&gt; 18 -&gt; 26 -&gt; 21 -&gt; 31 -&gt; 25 -&gt; 20 -&gt; 0</t>
  </si>
  <si>
    <t>0 -&gt; 9 -&gt; 4 -&gt; 10 -&gt; 2 -&gt; 19 -&gt; 3 -&gt; 16 -&gt; 17 -&gt; 26 -&gt; 15 -&gt; 33 -&gt; 11 -&gt; 27 -&gt; 14 -&gt; 7 -&gt; 6 -&gt; 23 -&gt; 5 -&gt; 8 -&gt; 1 -&gt; 32 -&gt; 31 -&gt; 12 -&gt; 22 -&gt; 21 -&gt; 34 -&gt; 13 -&gt; 25 -&gt; 20 -&gt; 28 -&gt; 30 -&gt; 29 -&gt; 18 -&gt; 24 -&gt; 0</t>
  </si>
  <si>
    <t>0 -&gt; 10 -&gt; 15 -&gt; 14 -&gt; 7 -&gt; 3 -&gt; 27 -&gt; 16 -&gt; 33 -&gt; 17 -&gt; 8 -&gt; 9 -&gt; 34 -&gt; 20 -&gt; 2 -&gt; 24 -&gt; 31 -&gt; 32 -&gt; 5 -&gt; 13 -&gt; 11 -&gt; 4 -&gt; 1 -&gt; 26 -&gt; 21 -&gt; 19 -&gt; 28 -&gt; 22 -&gt; 30 -&gt; 18 -&gt; 25 -&gt; 6 -&gt; 23 -&gt; 12 -&gt; 29 -&gt; 0</t>
  </si>
  <si>
    <t>0 -&gt; 9 -&gt; 2 -&gt; 14 -&gt; 13 -&gt; 16 -&gt; 19 -&gt; 10 -&gt; 33 -&gt; 5 -&gt; 15 -&gt; 31 -&gt; 8 -&gt; 1 -&gt; 17 -&gt; 27 -&gt; 4 -&gt; 3 -&gt; 12 -&gt; 6 -&gt; 20 -&gt; 32 -&gt; 25 -&gt; 23 -&gt; 29 -&gt; 18 -&gt; 34 -&gt; 26 -&gt; 7 -&gt; 24 -&gt; 22 -&gt; 21 -&gt; 11 -&gt; 28 -&gt; 30 -&gt; 0</t>
  </si>
  <si>
    <t>0 -&gt; 9 -&gt; 4 -&gt; 10 -&gt; 2 -&gt; 19 -&gt; 3 -&gt; 16 -&gt; 17 -&gt; 26 -&gt; 15 -&gt; 33 -&gt; 11 -&gt; 27 -&gt; 14 -&gt; 7 -&gt; 6 -&gt; 23 -&gt; 1 -&gt; 5 -&gt; 8 -&gt; 34 -&gt; 21 -&gt; 20 -&gt; 28 -&gt; 18 -&gt; 24 -&gt; 32 -&gt; 31 -&gt; 25 -&gt; 13 -&gt; 12 -&gt; 30 -&gt; 29 -&gt; 22 -&gt; 0</t>
  </si>
  <si>
    <t>0 -&gt; 7 -&gt; 12 -&gt; 24 -&gt; 14 -&gt; 16 -&gt; 3 -&gt; 15 -&gt; 29 -&gt; 5 -&gt; 8 -&gt; 13 -&gt; 9 -&gt; 20 -&gt; 1 -&gt; 26 -&gt; 10 -&gt; 30 -&gt; 17 -&gt; 4 -&gt; 11 -&gt; 34 -&gt; 32 -&gt; 6 -&gt; 2 -&gt; 21 -&gt; 27 -&gt; 23 -&gt; 33 -&gt; 25 -&gt; 28 -&gt; 31 -&gt; 22 -&gt; 18 -&gt; 19 -&gt; 0</t>
  </si>
  <si>
    <t>0 -&gt; 12 -&gt; 16 -&gt; 11 -&gt; 4 -&gt; 13 -&gt; 17 -&gt; 6 -&gt; 34 -&gt; 8 -&gt; 29 -&gt; 5 -&gt; 28 -&gt; 1 -&gt; 30 -&gt; 7 -&gt; 21 -&gt; 9 -&gt; 15 -&gt; 2 -&gt; 14 -&gt; 3 -&gt; 32 -&gt; 26 -&gt; 23 -&gt; 31 -&gt; 24 -&gt; 10 -&gt; 27 -&gt; 18 -&gt; 20 -&gt; 19 -&gt; 33 -&gt; 22 -&gt; 25 -&gt; 0</t>
  </si>
  <si>
    <t>0 -&gt; 10 -&gt; 14 -&gt; 13 -&gt; 9 -&gt; 15 -&gt; 11 -&gt; 28 -&gt; 16 -&gt; 27 -&gt; 30 -&gt; 1 -&gt; 2 -&gt; 6 -&gt; 18 -&gt; 23 -&gt; 19 -&gt; 8 -&gt; 7 -&gt; 17 -&gt; 24 -&gt; 25 -&gt; 33 -&gt; 5 -&gt; 34 -&gt; 32 -&gt; 4 -&gt; 12 -&gt; 22 -&gt; 3 -&gt; 31 -&gt; 29 -&gt; 21 -&gt; 20 -&gt; 26 -&gt; 0</t>
  </si>
  <si>
    <t>0 -&gt; 8 -&gt; 1 -&gt; 7 -&gt; 13 -&gt; 5 -&gt; 9 -&gt; 2 -&gt; 14 -&gt; 25 -&gt; 17 -&gt; 19 -&gt; 24 -&gt; 34 -&gt; 15 -&gt; 11 -&gt; 4 -&gt; 16 -&gt; 10 -&gt; 6 -&gt; 3 -&gt; 27 -&gt; 20 -&gt; 26 -&gt; 33 -&gt; 31 -&gt; 28 -&gt; 23 -&gt; 12 -&gt; 32 -&gt; 29 -&gt; 30 -&gt; 22 -&gt; 18 -&gt; 21 -&gt; 0</t>
  </si>
  <si>
    <t>0 -&gt; 1 -&gt; 3 -&gt; 18 -&gt; 8 -&gt; 5 -&gt; 20 -&gt; 2 -&gt; 19 -&gt; 7 -&gt; 9 -&gt; 24 -&gt; 22 -&gt; 16 -&gt; 15 -&gt; 6 -&gt; 25 -&gt; 14 -&gt; 13 -&gt; 4 -&gt; 10 -&gt; 23 -&gt; 11 -&gt; 26 -&gt; 21 -&gt; 31 -&gt; 32 -&gt; 28 -&gt; 17 -&gt; 27 -&gt; 30 -&gt; 34 -&gt; 33 -&gt; 12 -&gt; 29 -&gt; 0</t>
  </si>
  <si>
    <t>0 -&gt; 12 -&gt; 16 -&gt; 11 -&gt; 4 -&gt; 13 -&gt; 17 -&gt; 6 -&gt; 34 -&gt; 8 -&gt; 29 -&gt; 5 -&gt; 28 -&gt; 1 -&gt; 30 -&gt; 7 -&gt; 21 -&gt; 9 -&gt; 3 -&gt; 15 -&gt; 10 -&gt; 14 -&gt; 32 -&gt; 25 -&gt; 31 -&gt; 33 -&gt; 20 -&gt; 2 -&gt; 22 -&gt; 24 -&gt; 27 -&gt; 19 -&gt; 18 -&gt; 26 -&gt; 23 -&gt; 0</t>
  </si>
  <si>
    <t>0 -&gt; 12 -&gt; 8 -&gt; 3 -&gt; 16 -&gt; 15 -&gt; 14 -&gt; 2 -&gt; 9 -&gt; 33 -&gt; 5 -&gt; 20 -&gt; 17 -&gt; 1 -&gt; 7 -&gt; 13 -&gt; 29 -&gt; 4 -&gt; 10 -&gt; 6 -&gt; 27 -&gt; 34 -&gt; 26 -&gt; 23 -&gt; 30 -&gt; 24 -&gt; 19 -&gt; 18 -&gt; 11 -&gt; 32 -&gt; 31 -&gt; 22 -&gt; 25 -&gt; 21 -&gt; 28 -&gt; 0</t>
  </si>
  <si>
    <t>0 -&gt; 9 -&gt; 4 -&gt; 10 -&gt; 2 -&gt; 19 -&gt; 3 -&gt; 16 -&gt; 17 -&gt; 26 -&gt; 15 -&gt; 33 -&gt; 11 -&gt; 27 -&gt; 14 -&gt; 7 -&gt; 6 -&gt; 23 -&gt; 13 -&gt; 12 -&gt; 8 -&gt; 1 -&gt; 30 -&gt; 25 -&gt; 32 -&gt; 24 -&gt; 21 -&gt; 5 -&gt; 28 -&gt; 20 -&gt; 22 -&gt; 18 -&gt; 29 -&gt; 34 -&gt; 31 -&gt; 0</t>
  </si>
  <si>
    <t>0 -&gt; 3 -&gt; 6 -&gt; 7 -&gt; 20 -&gt; 5 -&gt; 1 -&gt; 2 -&gt; 14 -&gt; 13 -&gt; 24 -&gt; 30 -&gt; 23 -&gt; 15 -&gt; 4 -&gt; 32 -&gt; 12 -&gt; 18 -&gt; 8 -&gt; 9 -&gt; 16 -&gt; 17 -&gt; 10 -&gt; 33 -&gt; 11 -&gt; 31 -&gt; 26 -&gt; 22 -&gt; 28 -&gt; 34 -&gt; 25 -&gt; 27 -&gt; 19 -&gt; 21 -&gt; 29 -&gt; 0</t>
  </si>
  <si>
    <t>0 -&gt; 8 -&gt; 1 -&gt; 7 -&gt; 13 -&gt; 5 -&gt; 9 -&gt; 2 -&gt; 14 -&gt; 25 -&gt; 17 -&gt; 19 -&gt; 24 -&gt; 34 -&gt; 15 -&gt; 11 -&gt; 4 -&gt; 16 -&gt; 6 -&gt; 3 -&gt; 10 -&gt; 12 -&gt; 26 -&gt; 20 -&gt; 30 -&gt; 21 -&gt; 31 -&gt; 29 -&gt; 33 -&gt; 27 -&gt; 23 -&gt; 32 -&gt; 28 -&gt; 18 -&gt; 22 -&gt; 0</t>
  </si>
  <si>
    <t>0 -&gt; 10 -&gt; 14 -&gt; 13 -&gt; 9 -&gt; 15 -&gt; 11 -&gt; 28 -&gt; 16 -&gt; 27 -&gt; 30 -&gt; 1 -&gt; 2 -&gt; 6 -&gt; 18 -&gt; 23 -&gt; 19 -&gt; 8 -&gt; 12 -&gt; 7 -&gt; 17 -&gt; 4 -&gt; 21 -&gt; 29 -&gt; 26 -&gt; 3 -&gt; 5 -&gt; 25 -&gt; 33 -&gt; 31 -&gt; 20 -&gt; 24 -&gt; 32 -&gt; 34 -&gt; 22 -&gt; 0</t>
  </si>
  <si>
    <t>0 -&gt; 10 -&gt; 1 -&gt; 7 -&gt; 5 -&gt; 24 -&gt; 4 -&gt; 27 -&gt; 14 -&gt; 11 -&gt; 9 -&gt; 2 -&gt; 16 -&gt; 33 -&gt; 12 -&gt; 28 -&gt; 3 -&gt; 29 -&gt; 8 -&gt; 15 -&gt; 6 -&gt; 18 -&gt; 17 -&gt; 26 -&gt; 20 -&gt; 13 -&gt; 30 -&gt; 23 -&gt; 19 -&gt; 32 -&gt; 22 -&gt; 21 -&gt; 25 -&gt; 34 -&gt; 31 -&gt; 0</t>
  </si>
  <si>
    <t>0 -&gt; 10 -&gt; 14 -&gt; 13 -&gt; 9 -&gt; 15 -&gt; 11 -&gt; 28 -&gt; 16 -&gt; 27 -&gt; 30 -&gt; 1 -&gt; 2 -&gt; 6 -&gt; 18 -&gt; 23 -&gt; 19 -&gt; 8 -&gt; 3 -&gt; 17 -&gt; 7 -&gt; 12 -&gt; 5 -&gt; 29 -&gt; 31 -&gt; 34 -&gt; 33 -&gt; 20 -&gt; 25 -&gt; 4 -&gt; 26 -&gt; 24 -&gt; 32 -&gt; 21 -&gt; 22 -&gt; 0</t>
  </si>
  <si>
    <t>0 -&gt; 9 -&gt; 2 -&gt; 14 -&gt; 13 -&gt; 16 -&gt; 19 -&gt; 10 -&gt; 33 -&gt; 5 -&gt; 15 -&gt; 31 -&gt; 8 -&gt; 1 -&gt; 17 -&gt; 27 -&gt; 4 -&gt; 3 -&gt; 12 -&gt; 25 -&gt; 18 -&gt; 20 -&gt; 26 -&gt; 34 -&gt; 30 -&gt; 11 -&gt; 29 -&gt; 32 -&gt; 28 -&gt; 6 -&gt; 23 -&gt; 22 -&gt; 21 -&gt; 7 -&gt; 24 -&gt; 0</t>
  </si>
  <si>
    <t>0 -&gt; 9 -&gt; 2 -&gt; 14 -&gt; 13 -&gt; 16 -&gt; 19 -&gt; 10 -&gt; 33 -&gt; 5 -&gt; 15 -&gt; 31 -&gt; 8 -&gt; 1 -&gt; 17 -&gt; 27 -&gt; 4 -&gt; 3 -&gt; 12 -&gt; 7 -&gt; 6 -&gt; 11 -&gt; 32 -&gt; 21 -&gt; 25 -&gt; 20 -&gt; 30 -&gt; 29 -&gt; 28 -&gt; 23 -&gt; 22 -&gt; 18 -&gt; 26 -&gt; 34 -&gt; 24 -&gt; 0</t>
  </si>
  <si>
    <t>0 -&gt; 10 -&gt; 14 -&gt; 13 -&gt; 9 -&gt; 15 -&gt; 11 -&gt; 28 -&gt; 16 -&gt; 27 -&gt; 30 -&gt; 1 -&gt; 2 -&gt; 6 -&gt; 18 -&gt; 23 -&gt; 19 -&gt; 8 -&gt; 17 -&gt; 7 -&gt; 3 -&gt; 5 -&gt; 4 -&gt; 34 -&gt; 21 -&gt; 20 -&gt; 24 -&gt; 26 -&gt; 33 -&gt; 32 -&gt; 31 -&gt; 25 -&gt; 12 -&gt; 29 -&gt; 22 -&gt; 0</t>
  </si>
  <si>
    <t>0 -&gt; 12 -&gt; 8 -&gt; 3 -&gt; 16 -&gt; 15 -&gt; 14 -&gt; 2 -&gt; 9 -&gt; 33 -&gt; 5 -&gt; 20 -&gt; 17 -&gt; 1 -&gt; 7 -&gt; 13 -&gt; 29 -&gt; 4 -&gt; 6 -&gt; 11 -&gt; 10 -&gt; 19 -&gt; 21 -&gt; 18 -&gt; 27 -&gt; 26 -&gt; 28 -&gt; 25 -&gt; 23 -&gt; 24 -&gt; 32 -&gt; 22 -&gt; 34 -&gt; 30 -&gt; 31 -&gt; 0</t>
  </si>
  <si>
    <t>0 -&gt; 9 -&gt; 2 -&gt; 14 -&gt; 13 -&gt; 16 -&gt; 19 -&gt; 10 -&gt; 33 -&gt; 5 -&gt; 15 -&gt; 31 -&gt; 8 -&gt; 1 -&gt; 17 -&gt; 27 -&gt; 4 -&gt; 3 -&gt; 11 -&gt; 7 -&gt; 6 -&gt; 28 -&gt; 18 -&gt; 20 -&gt; 24 -&gt; 21 -&gt; 30 -&gt; 26 -&gt; 23 -&gt; 22 -&gt; 12 -&gt; 32 -&gt; 29 -&gt; 34 -&gt; 25 -&gt; 0</t>
  </si>
  <si>
    <t>0 -&gt; 7 -&gt; 12 -&gt; 24 -&gt; 14 -&gt; 16 -&gt; 3 -&gt; 15 -&gt; 29 -&gt; 5 -&gt; 8 -&gt; 13 -&gt; 9 -&gt; 20 -&gt; 1 -&gt; 26 -&gt; 10 -&gt; 30 -&gt; 6 -&gt; 4 -&gt; 2 -&gt; 23 -&gt; 17 -&gt; 33 -&gt; 18 -&gt; 25 -&gt; 27 -&gt; 32 -&gt; 19 -&gt; 11 -&gt; 34 -&gt; 28 -&gt; 21 -&gt; 22 -&gt; 31 -&gt; 0</t>
  </si>
  <si>
    <t>0 -&gt; 7 -&gt; 12 -&gt; 24 -&gt; 14 -&gt; 16 -&gt; 3 -&gt; 15 -&gt; 29 -&gt; 5 -&gt; 8 -&gt; 13 -&gt; 9 -&gt; 20 -&gt; 1 -&gt; 26 -&gt; 10 -&gt; 30 -&gt; 11 -&gt; 2 -&gt; 17 -&gt; 28 -&gt; 4 -&gt; 34 -&gt; 22 -&gt; 18 -&gt; 32 -&gt; 19 -&gt; 33 -&gt; 25 -&gt; 6 -&gt; 31 -&gt; 27 -&gt; 21 -&gt; 23 -&gt; 0</t>
  </si>
  <si>
    <t>0 -&gt; 2 -&gt; 15 -&gt; 6 -&gt; 8 -&gt; 13 -&gt; 5 -&gt; 23 -&gt; 11 -&gt; 22 -&gt; 19 -&gt; 28 -&gt; 17 -&gt; 3 -&gt; 12 -&gt; 20 -&gt; 7 -&gt; 29 -&gt; 4 -&gt; 9 -&gt; 16 -&gt; 10 -&gt; 14 -&gt; 25 -&gt; 31 -&gt; 26 -&gt; 21 -&gt; 30 -&gt; 1 -&gt; 33 -&gt; 18 -&gt; 24 -&gt; 34 -&gt; 32 -&gt; 27 -&gt; 0</t>
  </si>
  <si>
    <t>0 -&gt; 9 -&gt; 4 -&gt; 10 -&gt; 2 -&gt; 19 -&gt; 3 -&gt; 16 -&gt; 17 -&gt; 26 -&gt; 15 -&gt; 33 -&gt; 11 -&gt; 27 -&gt; 14 -&gt; 7 -&gt; 6 -&gt; 23 -&gt; 1 -&gt; 13 -&gt; 12 -&gt; 8 -&gt; 18 -&gt; 31 -&gt; 25 -&gt; 29 -&gt; 5 -&gt; 24 -&gt; 34 -&gt; 28 -&gt; 20 -&gt; 22 -&gt; 32 -&gt; 21 -&gt; 30 -&gt; 0</t>
  </si>
  <si>
    <t>0 -&gt; 10 -&gt; 1 -&gt; 7 -&gt; 5 -&gt; 24 -&gt; 4 -&gt; 27 -&gt; 14 -&gt; 11 -&gt; 9 -&gt; 2 -&gt; 16 -&gt; 33 -&gt; 12 -&gt; 28 -&gt; 3 -&gt; 29 -&gt; 8 -&gt; 13 -&gt; 6 -&gt; 30 -&gt; 21 -&gt; 17 -&gt; 18 -&gt; 25 -&gt; 22 -&gt; 19 -&gt; 20 -&gt; 34 -&gt; 23 -&gt; 26 -&gt; 15 -&gt; 32 -&gt; 31 -&gt; 0</t>
  </si>
  <si>
    <t>0 -&gt; 2 -&gt; 15 -&gt; 6 -&gt; 8 -&gt; 13 -&gt; 5 -&gt; 23 -&gt; 11 -&gt; 22 -&gt; 19 -&gt; 28 -&gt; 17 -&gt; 3 -&gt; 12 -&gt; 20 -&gt; 7 -&gt; 29 -&gt; 9 -&gt; 10 -&gt; 1 -&gt; 26 -&gt; 25 -&gt; 4 -&gt; 30 -&gt; 34 -&gt; 27 -&gt; 32 -&gt; 16 -&gt; 21 -&gt; 33 -&gt; 18 -&gt; 14 -&gt; 31 -&gt; 24 -&gt; 0</t>
  </si>
  <si>
    <t>0 -&gt; 8 -&gt; 1 -&gt; 7 -&gt; 13 -&gt; 5 -&gt; 9 -&gt; 2 -&gt; 14 -&gt; 25 -&gt; 17 -&gt; 19 -&gt; 24 -&gt; 34 -&gt; 15 -&gt; 11 -&gt; 4 -&gt; 16 -&gt; 3 -&gt; 6 -&gt; 10 -&gt; 12 -&gt; 20 -&gt; 31 -&gt; 29 -&gt; 32 -&gt; 23 -&gt; 33 -&gt; 21 -&gt; 30 -&gt; 22 -&gt; 18 -&gt; 26 -&gt; 27 -&gt; 28 -&gt; 0</t>
  </si>
  <si>
    <t>0 -&gt; 12 -&gt; 16 -&gt; 13 -&gt; 11 -&gt; 29 -&gt; 9 -&gt; 1 -&gt; 30 -&gt; 8 -&gt; 14 -&gt; 5 -&gt; 15 -&gt; 18 -&gt; 3 -&gt; 17 -&gt; 2 -&gt; 25 -&gt; 4 -&gt; 10 -&gt; 7 -&gt; 26 -&gt; 20 -&gt; 28 -&gt; 6 -&gt; 19 -&gt; 27 -&gt; 32 -&gt; 22 -&gt; 33 -&gt; 21 -&gt; 24 -&gt; 34 -&gt; 23 -&gt; 31 -&gt; 0</t>
  </si>
  <si>
    <t>0 -&gt; 9 -&gt; 11 -&gt; 5 -&gt; 14 -&gt; 26 -&gt; 4 -&gt; 10 -&gt; 16 -&gt; 22 -&gt; 7 -&gt; 12 -&gt; 8 -&gt; 15 -&gt; 21 -&gt; 2 -&gt; 24 -&gt; 25 -&gt; 17 -&gt; 3 -&gt; 6 -&gt; 1 -&gt; 34 -&gt; 33 -&gt; 31 -&gt; 18 -&gt; 13 -&gt; 19 -&gt; 20 -&gt; 27 -&gt; 32 -&gt; 23 -&gt; 28 -&gt; 29 -&gt; 30 -&gt; 0</t>
  </si>
  <si>
    <t>0 -&gt; 10 -&gt; 14 -&gt; 13 -&gt; 9 -&gt; 15 -&gt; 11 -&gt; 28 -&gt; 16 -&gt; 27 -&gt; 30 -&gt; 1 -&gt; 2 -&gt; 6 -&gt; 18 -&gt; 23 -&gt; 19 -&gt; 8 -&gt; 17 -&gt; 4 -&gt; 3 -&gt; 12 -&gt; 21 -&gt; 26 -&gt; 5 -&gt; 32 -&gt; 34 -&gt; 29 -&gt; 7 -&gt; 31 -&gt; 24 -&gt; 22 -&gt; 20 -&gt; 33 -&gt; 25 -&gt; 0</t>
  </si>
  <si>
    <t>0 -&gt; 3 -&gt; 4 -&gt; 11 -&gt; 1 -&gt; 12 -&gt; 28 -&gt; 2 -&gt; 16 -&gt; 33 -&gt; 9 -&gt; 21 -&gt; 29 -&gt; 17 -&gt; 19 -&gt; 15 -&gt; 26 -&gt; 32 -&gt; 14 -&gt; 8 -&gt; 7 -&gt; 10 -&gt; 5 -&gt; 31 -&gt; 18 -&gt; 25 -&gt; 20 -&gt; 13 -&gt; 24 -&gt; 6 -&gt; 34 -&gt; 27 -&gt; 23 -&gt; 30 -&gt; 22 -&gt; 0</t>
  </si>
  <si>
    <t>0 -&gt; 15 -&gt; 5 -&gt; 3 -&gt; 32 -&gt; 1 -&gt; 8 -&gt; 4 -&gt; 2 -&gt; 14 -&gt; 13 -&gt; 17 -&gt; 22 -&gt; 21 -&gt; 34 -&gt; 25 -&gt; 18 -&gt; 30 -&gt; 7 -&gt; 12 -&gt; 16 -&gt; 9 -&gt; 10 -&gt; 31 -&gt; 24 -&gt; 29 -&gt; 33 -&gt; 11 -&gt; 27 -&gt; 20 -&gt; 26 -&gt; 28 -&gt; 6 -&gt; 19 -&gt; 23 -&gt; 0</t>
  </si>
  <si>
    <t>0 -&gt; 16 -&gt; 10 -&gt; 15 -&gt; 17 -&gt; 9 -&gt; 26 -&gt; 4 -&gt; 34 -&gt; 14 -&gt; 13 -&gt; 33 -&gt; 31 -&gt; 6 -&gt; 23 -&gt; 32 -&gt; 8 -&gt; 5 -&gt; 7 -&gt; 3 -&gt; 11 -&gt; 2 -&gt; 1 -&gt; 18 -&gt; 24 -&gt; 20 -&gt; 19 -&gt; 12 -&gt; 28 -&gt; 30 -&gt; 21 -&gt; 22 -&gt; 27 -&gt; 25 -&gt; 29 -&gt; 0</t>
  </si>
  <si>
    <t>0 -&gt; 9 -&gt; 2 -&gt; 14 -&gt; 13 -&gt; 16 -&gt; 19 -&gt; 10 -&gt; 33 -&gt; 5 -&gt; 15 -&gt; 31 -&gt; 8 -&gt; 1 -&gt; 17 -&gt; 27 -&gt; 4 -&gt; 3 -&gt; 12 -&gt; 6 -&gt; 11 -&gt; 29 -&gt; 7 -&gt; 32 -&gt; 24 -&gt; 22 -&gt; 34 -&gt; 26 -&gt; 21 -&gt; 25 -&gt; 30 -&gt; 18 -&gt; 20 -&gt; 23 -&gt; 28 -&gt; 0</t>
  </si>
  <si>
    <t>0 -&gt; 3 -&gt; 4 -&gt; 8 -&gt; 6 -&gt; 2 -&gt; 20 -&gt; 5 -&gt; 25 -&gt; 22 -&gt; 7 -&gt; 12 -&gt; 24 -&gt; 21 -&gt; 1 -&gt; 10 -&gt; 27 -&gt; 23 -&gt; 14 -&gt; 13 -&gt; 15 -&gt; 30 -&gt; 31 -&gt; 17 -&gt; 19 -&gt; 11 -&gt; 34 -&gt; 28 -&gt; 16 -&gt; 33 -&gt; 9 -&gt; 32 -&gt; 18 -&gt; 29 -&gt; 26 -&gt; 0</t>
  </si>
  <si>
    <t>0 -&gt; 10 -&gt; 14 -&gt; 13 -&gt; 9 -&gt; 15 -&gt; 11 -&gt; 28 -&gt; 16 -&gt; 27 -&gt; 30 -&gt; 1 -&gt; 2 -&gt; 6 -&gt; 18 -&gt; 23 -&gt; 19 -&gt; 8 -&gt; 5 -&gt; 3 -&gt; 4 -&gt; 17 -&gt; 32 -&gt; 22 -&gt; 12 -&gt; 21 -&gt; 34 -&gt; 25 -&gt; 33 -&gt; 31 -&gt; 29 -&gt; 7 -&gt; 26 -&gt; 20 -&gt; 24 -&gt; 0</t>
  </si>
  <si>
    <t>0 -&gt; 2 -&gt; 15 -&gt; 6 -&gt; 8 -&gt; 13 -&gt; 5 -&gt; 23 -&gt; 11 -&gt; 22 -&gt; 19 -&gt; 28 -&gt; 17 -&gt; 3 -&gt; 12 -&gt; 20 -&gt; 7 -&gt; 29 -&gt; 14 -&gt; 10 -&gt; 16 -&gt; 1 -&gt; 32 -&gt; 9 -&gt; 31 -&gt; 4 -&gt; 21 -&gt; 34 -&gt; 33 -&gt; 25 -&gt; 27 -&gt; 26 -&gt; 30 -&gt; 18 -&gt; 24 -&gt; 0</t>
  </si>
  <si>
    <t>0 -&gt; 9 -&gt; 2 -&gt; 14 -&gt; 13 -&gt; 16 -&gt; 19 -&gt; 10 -&gt; 33 -&gt; 5 -&gt; 15 -&gt; 31 -&gt; 8 -&gt; 1 -&gt; 17 -&gt; 27 -&gt; 4 -&gt; 3 -&gt; 6 -&gt; 12 -&gt; 11 -&gt; 7 -&gt; 24 -&gt; 25 -&gt; 21 -&gt; 20 -&gt; 28 -&gt; 34 -&gt; 32 -&gt; 29 -&gt; 23 -&gt; 30 -&gt; 22 -&gt; 18 -&gt; 26 -&gt; 0</t>
  </si>
  <si>
    <t>0 -&gt; 12 -&gt; 11 -&gt; 9 -&gt; 4 -&gt; 26 -&gt; 17 -&gt; 13 -&gt; 30 -&gt; 2 -&gt; 15 -&gt; 7 -&gt; 34 -&gt; 16 -&gt; 32 -&gt; 8 -&gt; 21 -&gt; 3 -&gt; 6 -&gt; 10 -&gt; 14 -&gt; 5 -&gt; 27 -&gt; 28 -&gt; 29 -&gt; 19 -&gt; 1 -&gt; 25 -&gt; 20 -&gt; 31 -&gt; 24 -&gt; 18 -&gt; 22 -&gt; 23 -&gt; 33 -&gt; 0</t>
  </si>
  <si>
    <t>0 -&gt; 10 -&gt; 7 -&gt; 6 -&gt; 3 -&gt; 8 -&gt; 14 -&gt; 23 -&gt; 27 -&gt; 15 -&gt; 4 -&gt; 20 -&gt; 21 -&gt; 31 -&gt; 5 -&gt; 25 -&gt; 9 -&gt; 16 -&gt; 11 -&gt; 17 -&gt; 13 -&gt; 2 -&gt; 28 -&gt; 24 -&gt; 30 -&gt; 33 -&gt; 34 -&gt; 1 -&gt; 32 -&gt; 12 -&gt; 22 -&gt; 18 -&gt; 19 -&gt; 29 -&gt; 26 -&gt; 0</t>
  </si>
  <si>
    <t>0 -&gt; 8 -&gt; 2 -&gt; 25 -&gt; 7 -&gt; 1 -&gt; 13 -&gt; 14 -&gt; 10 -&gt; 3 -&gt; 15 -&gt; 20 -&gt; 6 -&gt; 17 -&gt; 24 -&gt; 23 -&gt; 31 -&gt; 34 -&gt; 4 -&gt; 12 -&gt; 16 -&gt; 9 -&gt; 11 -&gt; 29 -&gt; 26 -&gt; 28 -&gt; 27 -&gt; 32 -&gt; 18 -&gt; 19 -&gt; 21 -&gt; 33 -&gt; 5 -&gt; 22 -&gt; 30 -&gt; 0</t>
  </si>
  <si>
    <t>0 -&gt; 12 -&gt; 11 -&gt; 9 -&gt; 4 -&gt; 26 -&gt; 17 -&gt; 13 -&gt; 30 -&gt; 2 -&gt; 15 -&gt; 7 -&gt; 34 -&gt; 16 -&gt; 32 -&gt; 8 -&gt; 21 -&gt; 3 -&gt; 5 -&gt; 10 -&gt; 1 -&gt; 6 -&gt; 25 -&gt; 22 -&gt; 28 -&gt; 18 -&gt; 29 -&gt; 33 -&gt; 24 -&gt; 14 -&gt; 31 -&gt; 27 -&gt; 19 -&gt; 23 -&gt; 20 -&gt; 0</t>
  </si>
  <si>
    <t>0 -&gt; 15 -&gt; 5 -&gt; 3 -&gt; 32 -&gt; 1 -&gt; 8 -&gt; 4 -&gt; 2 -&gt; 14 -&gt; 13 -&gt; 17 -&gt; 22 -&gt; 21 -&gt; 34 -&gt; 25 -&gt; 18 -&gt; 30 -&gt; 6 -&gt; 10 -&gt; 12 -&gt; 16 -&gt; 7 -&gt; 9 -&gt; 27 -&gt; 29 -&gt; 20 -&gt; 19 -&gt; 11 -&gt; 28 -&gt; 33 -&gt; 23 -&gt; 31 -&gt; 24 -&gt; 26 -&gt; 0</t>
  </si>
  <si>
    <t>0 -&gt; 10 -&gt; 14 -&gt; 13 -&gt; 9 -&gt; 15 -&gt; 11 -&gt; 28 -&gt; 16 -&gt; 27 -&gt; 30 -&gt; 1 -&gt; 2 -&gt; 6 -&gt; 18 -&gt; 23 -&gt; 19 -&gt; 8 -&gt; 17 -&gt; 3 -&gt; 12 -&gt; 5 -&gt; 7 -&gt; 4 -&gt; 20 -&gt; 22 -&gt; 24 -&gt; 34 -&gt; 21 -&gt; 31 -&gt; 26 -&gt; 29 -&gt; 32 -&gt; 25 -&gt; 33 -&gt; 0</t>
  </si>
  <si>
    <t>0 -&gt; 7 -&gt; 12 -&gt; 24 -&gt; 14 -&gt; 16 -&gt; 3 -&gt; 15 -&gt; 29 -&gt; 5 -&gt; 8 -&gt; 13 -&gt; 9 -&gt; 20 -&gt; 1 -&gt; 26 -&gt; 10 -&gt; 30 -&gt; 2 -&gt; 6 -&gt; 17 -&gt; 27 -&gt; 11 -&gt; 32 -&gt; 23 -&gt; 34 -&gt; 19 -&gt; 28 -&gt; 4 -&gt; 31 -&gt; 22 -&gt; 25 -&gt; 18 -&gt; 21 -&gt; 33 -&gt; 0</t>
  </si>
  <si>
    <t>0 -&gt; 10 -&gt; 14 -&gt; 13 -&gt; 9 -&gt; 15 -&gt; 11 -&gt; 28 -&gt; 16 -&gt; 27 -&gt; 30 -&gt; 1 -&gt; 2 -&gt; 6 -&gt; 18 -&gt; 23 -&gt; 19 -&gt; 8 -&gt; 17 -&gt; 12 -&gt; 5 -&gt; 7 -&gt; 3 -&gt; 29 -&gt; 24 -&gt; 22 -&gt; 26 -&gt; 34 -&gt; 31 -&gt; 4 -&gt; 32 -&gt; 20 -&gt; 25 -&gt; 21 -&gt; 33 -&gt; 0</t>
  </si>
  <si>
    <t>0 -&gt; 17 -&gt; 2 -&gt; 10 -&gt; 7 -&gt; 24 -&gt; 14 -&gt; 8 -&gt; 34 -&gt; 31 -&gt; 19 -&gt; 1 -&gt; 25 -&gt; 16 -&gt; 13 -&gt; 18 -&gt; 11 -&gt; 33 -&gt; 5 -&gt; 4 -&gt; 3 -&gt; 12 -&gt; 6 -&gt; 29 -&gt; 20 -&gt; 30 -&gt; 15 -&gt; 22 -&gt; 9 -&gt; 26 -&gt; 23 -&gt; 21 -&gt; 27 -&gt; 32 -&gt; 28 -&gt; 0</t>
  </si>
  <si>
    <t>0 -&gt; 9 -&gt; 4 -&gt; 10 -&gt; 2 -&gt; 19 -&gt; 3 -&gt; 16 -&gt; 17 -&gt; 26 -&gt; 15 -&gt; 33 -&gt; 11 -&gt; 27 -&gt; 14 -&gt; 7 -&gt; 6 -&gt; 23 -&gt; 5 -&gt; 8 -&gt; 1 -&gt; 34 -&gt; 24 -&gt; 22 -&gt; 18 -&gt; 13 -&gt; 31 -&gt; 25 -&gt; 20 -&gt; 21 -&gt; 12 -&gt; 32 -&gt; 28 -&gt; 29 -&gt; 30 -&gt; 0</t>
  </si>
  <si>
    <t>0 -&gt; 10 -&gt; 14 -&gt; 13 -&gt; 9 -&gt; 15 -&gt; 11 -&gt; 28 -&gt; 16 -&gt; 27 -&gt; 30 -&gt; 1 -&gt; 2 -&gt; 6 -&gt; 18 -&gt; 23 -&gt; 19 -&gt; 8 -&gt; 12 -&gt; 3 -&gt; 17 -&gt; 5 -&gt; 25 -&gt; 31 -&gt; 20 -&gt; 26 -&gt; 34 -&gt; 29 -&gt; 4 -&gt; 32 -&gt; 22 -&gt; 21 -&gt; 7 -&gt; 24 -&gt; 33 -&gt; 0</t>
  </si>
  <si>
    <t>0 -&gt; 2 -&gt; 15 -&gt; 6 -&gt; 8 -&gt; 13 -&gt; 5 -&gt; 23 -&gt; 11 -&gt; 22 -&gt; 19 -&gt; 28 -&gt; 17 -&gt; 3 -&gt; 12 -&gt; 20 -&gt; 7 -&gt; 29 -&gt; 16 -&gt; 1 -&gt; 4 -&gt; 10 -&gt; 18 -&gt; 9 -&gt; 21 -&gt; 24 -&gt; 27 -&gt; 30 -&gt; 26 -&gt; 33 -&gt; 14 -&gt; 32 -&gt; 31 -&gt; 34 -&gt; 25 -&gt; 0</t>
  </si>
  <si>
    <t>0 -&gt; 10 -&gt; 8 -&gt; 27 -&gt; 14 -&gt; 12 -&gt; 6 -&gt; 17 -&gt; 13 -&gt; 25 -&gt; 16 -&gt; 33 -&gt; 15 -&gt; 1 -&gt; 4 -&gt; 34 -&gt; 9 -&gt; 26 -&gt; 7 -&gt; 2 -&gt; 11 -&gt; 5 -&gt; 24 -&gt; 19 -&gt; 3 -&gt; 23 -&gt; 31 -&gt; 29 -&gt; 21 -&gt; 28 -&gt; 30 -&gt; 18 -&gt; 22 -&gt; 32 -&gt; 20 -&gt; 0</t>
  </si>
  <si>
    <t>0 -&gt; 8 -&gt; 15 -&gt; 14 -&gt; 1 -&gt; 17 -&gt; 11 -&gt; 7 -&gt; 28 -&gt; 6 -&gt; 12 -&gt; 32 -&gt; 29 -&gt; 24 -&gt; 34 -&gt; 18 -&gt; 9 -&gt; 5 -&gt; 3 -&gt; 16 -&gt; 13 -&gt; 10 -&gt; 2 -&gt; 27 -&gt; 22 -&gt; 33 -&gt; 19 -&gt; 23 -&gt; 30 -&gt; 26 -&gt; 4 -&gt; 21 -&gt; 31 -&gt; 25 -&gt; 20 -&gt; 0</t>
  </si>
  <si>
    <t>0 -&gt; 7 -&gt; 12 -&gt; 24 -&gt; 14 -&gt; 16 -&gt; 3 -&gt; 15 -&gt; 29 -&gt; 5 -&gt; 8 -&gt; 13 -&gt; 9 -&gt; 20 -&gt; 1 -&gt; 26 -&gt; 10 -&gt; 30 -&gt; 11 -&gt; 17 -&gt; 2 -&gt; 31 -&gt; 22 -&gt; 32 -&gt; 19 -&gt; 4 -&gt; 34 -&gt; 27 -&gt; 21 -&gt; 28 -&gt; 6 -&gt; 25 -&gt; 23 -&gt; 33 -&gt; 18 -&gt; 0</t>
  </si>
  <si>
    <t>0 -&gt; 14 -&gt; 5 -&gt; 31 -&gt; 3 -&gt; 15 -&gt; 9 -&gt; 6 -&gt; 32 -&gt; 16 -&gt; 23 -&gt; 10 -&gt; 1 -&gt; 18 -&gt; 12 -&gt; 7 -&gt; 26 -&gt; 27 -&gt; 4 -&gt; 11 -&gt; 8 -&gt; 2 -&gt; 17 -&gt; 13 -&gt; 28 -&gt; 25 -&gt; 20 -&gt; 29 -&gt; 24 -&gt; 19 -&gt; 21 -&gt; 33 -&gt; 34 -&gt; 22 -&gt; 30 -&gt; 0</t>
  </si>
  <si>
    <t>0 -&gt; 17 -&gt; 8 -&gt; 13 -&gt; 3 -&gt; 10 -&gt; 4 -&gt; 26 -&gt; 2 -&gt; 5 -&gt; 9 -&gt; 35 -&gt; 28 -&gt; 27 -&gt; 23 -&gt; 16 -&gt; 11 -&gt; 31 -&gt; 22 -&gt; 12 -&gt; 1 -&gt; 7 -&gt; 14 -&gt; 21 -&gt; 25 -&gt; 20 -&gt; 15 -&gt; 19 -&gt; 33 -&gt; 30 -&gt; 18 -&gt; 36 -&gt; 29 -&gt; 6 -&gt; 34 -&gt; 24 -&gt; 32 -&gt; 0</t>
  </si>
  <si>
    <t>0 -&gt; 3 -&gt; 5 -&gt; 13 -&gt; 6 -&gt; 4 -&gt; 23 -&gt; 22 -&gt; 16 -&gt; 8 -&gt; 10 -&gt; 11 -&gt; 9 -&gt; 28 -&gt; 17 -&gt; 34 -&gt; 24 -&gt; 2 -&gt; 1 -&gt; 15 -&gt; 7 -&gt; 14 -&gt; 12 -&gt; 29 -&gt; 31 -&gt; 21 -&gt; 33 -&gt; 18 -&gt; 20 -&gt; 35 -&gt; 27 -&gt; 26 -&gt; 19 -&gt; 36 -&gt; 32 -&gt; 30 -&gt; 25 -&gt; 0</t>
  </si>
  <si>
    <t>0 -&gt; 3 -&gt; 5 -&gt; 13 -&gt; 6 -&gt; 4 -&gt; 23 -&gt; 22 -&gt; 16 -&gt; 8 -&gt; 10 -&gt; 11 -&gt; 9 -&gt; 28 -&gt; 17 -&gt; 34 -&gt; 24 -&gt; 2 -&gt; 1 -&gt; 14 -&gt; 18 -&gt; 31 -&gt; 36 -&gt; 32 -&gt; 7 -&gt; 15 -&gt; 12 -&gt; 26 -&gt; 20 -&gt; 19 -&gt; 30 -&gt; 27 -&gt; 33 -&gt; 21 -&gt; 25 -&gt; 29 -&gt; 35 -&gt; 0</t>
  </si>
  <si>
    <t>0 -&gt; 2 -&gt; 10 -&gt; 15 -&gt; 4 -&gt; 5 -&gt; 17 -&gt; 35 -&gt; 6 -&gt; 22 -&gt; 16 -&gt; 34 -&gt; 24 -&gt; 18 -&gt; 13 -&gt; 9 -&gt; 28 -&gt; 20 -&gt; 31 -&gt; 8 -&gt; 7 -&gt; 1 -&gt; 14 -&gt; 12 -&gt; 11 -&gt; 3 -&gt; 36 -&gt; 26 -&gt; 27 -&gt; 19 -&gt; 32 -&gt; 25 -&gt; 21 -&gt; 33 -&gt; 29 -&gt; 30 -&gt; 23 -&gt; 0</t>
  </si>
  <si>
    <t>0 -&gt; 5 -&gt; 1 -&gt; 23 -&gt; 3 -&gt; 14 -&gt; 11 -&gt; 9 -&gt; 19 -&gt; 16 -&gt; 15 -&gt; 13 -&gt; 21 -&gt; 17 -&gt; 18 -&gt; 31 -&gt; 33 -&gt; 12 -&gt; 35 -&gt; 10 -&gt; 2 -&gt; 7 -&gt; 4 -&gt; 6 -&gt; 8 -&gt; 25 -&gt; 28 -&gt; 34 -&gt; 36 -&gt; 20 -&gt; 27 -&gt; 22 -&gt; 29 -&gt; 26 -&gt; 32 -&gt; 30 -&gt; 24 -&gt; 0</t>
  </si>
  <si>
    <t>0 -&gt; 1 -&gt; 14 -&gt; 8 -&gt; 32 -&gt; 19 -&gt; 18 -&gt; 9 -&gt; 13 -&gt; 5 -&gt; 31 -&gt; 7 -&gt; 10 -&gt; 23 -&gt; 15 -&gt; 36 -&gt; 33 -&gt; 28 -&gt; 3 -&gt; 2 -&gt; 16 -&gt; 6 -&gt; 17 -&gt; 4 -&gt; 12 -&gt; 24 -&gt; 22 -&gt; 25 -&gt; 11 -&gt; 29 -&gt; 21 -&gt; 35 -&gt; 30 -&gt; 20 -&gt; 26 -&gt; 34 -&gt; 27 -&gt; 0</t>
  </si>
  <si>
    <t>0 -&gt; 9 -&gt; 10 -&gt; 7 -&gt; 28 -&gt; 13 -&gt; 15 -&gt; 6 -&gt; 18 -&gt; 25 -&gt; 33 -&gt; 14 -&gt; 2 -&gt; 16 -&gt; 11 -&gt; 3 -&gt; 4 -&gt; 36 -&gt; 31 -&gt; 17 -&gt; 8 -&gt; 12 -&gt; 34 -&gt; 21 -&gt; 5 -&gt; 23 -&gt; 24 -&gt; 26 -&gt; 20 -&gt; 35 -&gt; 22 -&gt; 29 -&gt; 1 -&gt; 19 -&gt; 32 -&gt; 30 -&gt; 27 -&gt; 0</t>
  </si>
  <si>
    <t>0 -&gt; 5 -&gt; 1 -&gt; 23 -&gt; 3 -&gt; 14 -&gt; 11 -&gt; 9 -&gt; 19 -&gt; 16 -&gt; 15 -&gt; 13 -&gt; 21 -&gt; 17 -&gt; 18 -&gt; 31 -&gt; 33 -&gt; 12 -&gt; 35 -&gt; 2 -&gt; 10 -&gt; 8 -&gt; 6 -&gt; 4 -&gt; 28 -&gt; 26 -&gt; 20 -&gt; 27 -&gt; 22 -&gt; 30 -&gt; 29 -&gt; 32 -&gt; 7 -&gt; 36 -&gt; 24 -&gt; 34 -&gt; 25 -&gt; 0</t>
  </si>
  <si>
    <t>0 -&gt; 10 -&gt; 15 -&gt; 13 -&gt; 9 -&gt; 16 -&gt; 17 -&gt; 34 -&gt; 8 -&gt; 31 -&gt; 11 -&gt; 35 -&gt; 14 -&gt; 6 -&gt; 4 -&gt; 29 -&gt; 32 -&gt; 12 -&gt; 30 -&gt; 1 -&gt; 3 -&gt; 18 -&gt; 2 -&gt; 19 -&gt; 28 -&gt; 20 -&gt; 36 -&gt; 7 -&gt; 26 -&gt; 25 -&gt; 5 -&gt; 27 -&gt; 33 -&gt; 24 -&gt; 22 -&gt; 23 -&gt; 21 -&gt; 0</t>
  </si>
  <si>
    <t>0 -&gt; 2 -&gt; 10 -&gt; 15 -&gt; 4 -&gt; 5 -&gt; 17 -&gt; 35 -&gt; 6 -&gt; 22 -&gt; 16 -&gt; 34 -&gt; 24 -&gt; 18 -&gt; 13 -&gt; 9 -&gt; 28 -&gt; 20 -&gt; 31 -&gt; 14 -&gt; 12 -&gt; 1 -&gt; 3 -&gt; 32 -&gt; 30 -&gt; 19 -&gt; 21 -&gt; 11 -&gt; 29 -&gt; 33 -&gt; 23 -&gt; 7 -&gt; 27 -&gt; 8 -&gt; 26 -&gt; 25 -&gt; 36 -&gt; 0</t>
  </si>
  <si>
    <t>0 -&gt; 5 -&gt; 17 -&gt; 10 -&gt; 35 -&gt; 4 -&gt; 28 -&gt; 23 -&gt; 2 -&gt; 9 -&gt; 18 -&gt; 11 -&gt; 16 -&gt; 7 -&gt; 8 -&gt; 6 -&gt; 1 -&gt; 3 -&gt; 25 -&gt; 13 -&gt; 14 -&gt; 32 -&gt; 29 -&gt; 31 -&gt; 24 -&gt; 27 -&gt; 26 -&gt; 19 -&gt; 20 -&gt; 12 -&gt; 36 -&gt; 22 -&gt; 21 -&gt; 15 -&gt; 30 -&gt; 33 -&gt; 34 -&gt; 0</t>
  </si>
  <si>
    <t>0 -&gt; 1 -&gt; 15 -&gt; 13 -&gt; 14 -&gt; 4 -&gt; 33 -&gt; 16 -&gt; 19 -&gt; 31 -&gt; 17 -&gt; 8 -&gt; 32 -&gt; 3 -&gt; 5 -&gt; 9 -&gt; 21 -&gt; 35 -&gt; 7 -&gt; 12 -&gt; 10 -&gt; 6 -&gt; 2 -&gt; 18 -&gt; 20 -&gt; 24 -&gt; 30 -&gt; 34 -&gt; 26 -&gt; 28 -&gt; 27 -&gt; 11 -&gt; 23 -&gt; 36 -&gt; 29 -&gt; 22 -&gt; 25 -&gt; 0</t>
  </si>
  <si>
    <t>0 -&gt; 5 -&gt; 17 -&gt; 10 -&gt; 35 -&gt; 4 -&gt; 28 -&gt; 23 -&gt; 2 -&gt; 9 -&gt; 18 -&gt; 11 -&gt; 16 -&gt; 7 -&gt; 8 -&gt; 6 -&gt; 1 -&gt; 3 -&gt; 25 -&gt; 12 -&gt; 14 -&gt; 13 -&gt; 32 -&gt; 29 -&gt; 20 -&gt; 22 -&gt; 36 -&gt; 24 -&gt; 30 -&gt; 15 -&gt; 33 -&gt; 26 -&gt; 19 -&gt; 21 -&gt; 27 -&gt; 31 -&gt; 34 -&gt; 0</t>
  </si>
  <si>
    <t>0 -&gt; 3 -&gt; 5 -&gt; 13 -&gt; 6 -&gt; 4 -&gt; 23 -&gt; 22 -&gt; 16 -&gt; 8 -&gt; 10 -&gt; 11 -&gt; 9 -&gt; 28 -&gt; 17 -&gt; 34 -&gt; 24 -&gt; 2 -&gt; 1 -&gt; 14 -&gt; 12 -&gt; 15 -&gt; 32 -&gt; 20 -&gt; 35 -&gt; 31 -&gt; 30 -&gt; 29 -&gt; 33 -&gt; 19 -&gt; 7 -&gt; 27 -&gt; 21 -&gt; 26 -&gt; 25 -&gt; 18 -&gt; 36 -&gt; 0</t>
  </si>
  <si>
    <t>0 -&gt; 5 -&gt; 17 -&gt; 10 -&gt; 35 -&gt; 4 -&gt; 28 -&gt; 23 -&gt; 2 -&gt; 9 -&gt; 18 -&gt; 11 -&gt; 16 -&gt; 7 -&gt; 8 -&gt; 6 -&gt; 1 -&gt; 3 -&gt; 25 -&gt; 12 -&gt; 13 -&gt; 15 -&gt; 22 -&gt; 36 -&gt; 24 -&gt; 30 -&gt; 21 -&gt; 14 -&gt; 19 -&gt; 20 -&gt; 34 -&gt; 31 -&gt; 33 -&gt; 26 -&gt; 32 -&gt; 27 -&gt; 29 -&gt; 0</t>
  </si>
  <si>
    <t>0 -&gt; 7 -&gt; 9 -&gt; 13 -&gt; 8 -&gt; 3 -&gt; 11 -&gt; 29 -&gt; 12 -&gt; 27 -&gt; 30 -&gt; 16 -&gt; 6 -&gt; 34 -&gt; 26 -&gt; 14 -&gt; 32 -&gt; 25 -&gt; 15 -&gt; 10 -&gt; 18 -&gt; 4 -&gt; 5 -&gt; 2 -&gt; 17 -&gt; 23 -&gt; 20 -&gt; 28 -&gt; 35 -&gt; 1 -&gt; 22 -&gt; 33 -&gt; 36 -&gt; 31 -&gt; 19 -&gt; 24 -&gt; 21 -&gt; 0</t>
  </si>
  <si>
    <t>0 -&gt; 5 -&gt; 17 -&gt; 10 -&gt; 35 -&gt; 4 -&gt; 28 -&gt; 23 -&gt; 2 -&gt; 9 -&gt; 18 -&gt; 11 -&gt; 16 -&gt; 7 -&gt; 8 -&gt; 6 -&gt; 1 -&gt; 3 -&gt; 25 -&gt; 14 -&gt; 13 -&gt; 31 -&gt; 36 -&gt; 32 -&gt; 26 -&gt; 15 -&gt; 12 -&gt; 27 -&gt; 20 -&gt; 19 -&gt; 30 -&gt; 21 -&gt; 33 -&gt; 22 -&gt; 24 -&gt; 34 -&gt; 29 -&gt; 0</t>
  </si>
  <si>
    <t>0 -&gt; 5 -&gt; 11 -&gt; 10 -&gt; 8 -&gt; 4 -&gt; 22 -&gt; 28 -&gt; 3 -&gt; 23 -&gt; 14 -&gt; 21 -&gt; 18 -&gt; 17 -&gt; 7 -&gt; 6 -&gt; 2 -&gt; 1 -&gt; 26 -&gt; 15 -&gt; 13 -&gt; 9 -&gt; 16 -&gt; 12 -&gt; 31 -&gt; 33 -&gt; 27 -&gt; 19 -&gt; 24 -&gt; 29 -&gt; 35 -&gt; 25 -&gt; 32 -&gt; 36 -&gt; 34 -&gt; 30 -&gt; 20 -&gt; 0</t>
  </si>
  <si>
    <t>0 -&gt; 3 -&gt; 5 -&gt; 13 -&gt; 6 -&gt; 4 -&gt; 23 -&gt; 22 -&gt; 16 -&gt; 8 -&gt; 10 -&gt; 11 -&gt; 9 -&gt; 28 -&gt; 17 -&gt; 34 -&gt; 24 -&gt; 2 -&gt; 1 -&gt; 14 -&gt; 18 -&gt; 15 -&gt; 12 -&gt; 35 -&gt; 30 -&gt; 36 -&gt; 32 -&gt; 31 -&gt; 33 -&gt; 19 -&gt; 21 -&gt; 29 -&gt; 27 -&gt; 26 -&gt; 7 -&gt; 25 -&gt; 20 -&gt; 0</t>
  </si>
  <si>
    <t>0 -&gt; 5 -&gt; 1 -&gt; 23 -&gt; 3 -&gt; 14 -&gt; 11 -&gt; 9 -&gt; 19 -&gt; 16 -&gt; 15 -&gt; 13 -&gt; 21 -&gt; 17 -&gt; 18 -&gt; 31 -&gt; 33 -&gt; 12 -&gt; 35 -&gt; 8 -&gt; 7 -&gt; 6 -&gt; 30 -&gt; 4 -&gt; 2 -&gt; 25 -&gt; 36 -&gt; 34 -&gt; 26 -&gt; 24 -&gt; 27 -&gt; 32 -&gt; 10 -&gt; 28 -&gt; 20 -&gt; 22 -&gt; 29 -&gt; 0</t>
  </si>
  <si>
    <t>0 -&gt; 7 -&gt; 10 -&gt; 3 -&gt; 12 -&gt; 2 -&gt; 20 -&gt; 25 -&gt; 17 -&gt; 8 -&gt; 28 -&gt; 21 -&gt; 30 -&gt; 35 -&gt; 26 -&gt; 4 -&gt; 14 -&gt; 18 -&gt; 13 -&gt; 6 -&gt; 16 -&gt; 11 -&gt; 15 -&gt; 34 -&gt; 31 -&gt; 5 -&gt; 23 -&gt; 24 -&gt; 33 -&gt; 36 -&gt; 22 -&gt; 29 -&gt; 1 -&gt; 9 -&gt; 19 -&gt; 32 -&gt; 27 -&gt; 0</t>
  </si>
  <si>
    <t>0 -&gt; 4 -&gt; 5 -&gt; 6 -&gt; 10 -&gt; 3 -&gt; 23 -&gt; 14 -&gt; 18 -&gt; 9 -&gt; 17 -&gt; 7 -&gt; 28 -&gt; 25 -&gt; 24 -&gt; 12 -&gt; 27 -&gt; 2 -&gt; 16 -&gt; 8 -&gt; 15 -&gt; 13 -&gt; 30 -&gt; 1 -&gt; 19 -&gt; 34 -&gt; 21 -&gt; 32 -&gt; 26 -&gt; 31 -&gt; 33 -&gt; 11 -&gt; 20 -&gt; 35 -&gt; 22 -&gt; 36 -&gt; 29 -&gt; 0</t>
  </si>
  <si>
    <t>0 -&gt; 5 -&gt; 2 -&gt; 4 -&gt; 23 -&gt; 15 -&gt; 17 -&gt; 20 -&gt; 12 -&gt; 18 -&gt; 7 -&gt; 22 -&gt; 9 -&gt; 35 -&gt; 3 -&gt; 14 -&gt; 21 -&gt; 33 -&gt; 13 -&gt; 16 -&gt; 11 -&gt; 6 -&gt; 8 -&gt; 10 -&gt; 25 -&gt; 28 -&gt; 34 -&gt; 30 -&gt; 24 -&gt; 1 -&gt; 32 -&gt; 36 -&gt; 29 -&gt; 26 -&gt; 31 -&gt; 19 -&gt; 27 -&gt; 0</t>
  </si>
  <si>
    <t>0 -&gt; 10 -&gt; 15 -&gt; 13 -&gt; 9 -&gt; 16 -&gt; 17 -&gt; 34 -&gt; 8 -&gt; 31 -&gt; 11 -&gt; 35 -&gt; 14 -&gt; 6 -&gt; 4 -&gt; 29 -&gt; 32 -&gt; 12 -&gt; 30 -&gt; 2 -&gt; 18 -&gt; 5 -&gt; 1 -&gt; 26 -&gt; 20 -&gt; 36 -&gt; 22 -&gt; 24 -&gt; 33 -&gt; 7 -&gt; 25 -&gt; 23 -&gt; 3 -&gt; 27 -&gt; 21 -&gt; 19 -&gt; 28 -&gt; 0</t>
  </si>
  <si>
    <t>0 -&gt; 4 -&gt; 5 -&gt; 6 -&gt; 10 -&gt; 3 -&gt; 23 -&gt; 14 -&gt; 18 -&gt; 9 -&gt; 17 -&gt; 7 -&gt; 28 -&gt; 25 -&gt; 24 -&gt; 12 -&gt; 27 -&gt; 2 -&gt; 16 -&gt; 11 -&gt; 15 -&gt; 33 -&gt; 20 -&gt; 30 -&gt; 29 -&gt; 34 -&gt; 22 -&gt; 13 -&gt; 32 -&gt; 21 -&gt; 1 -&gt; 35 -&gt; 31 -&gt; 19 -&gt; 8 -&gt; 36 -&gt; 26 -&gt; 0</t>
  </si>
  <si>
    <t>0 -&gt; 5 -&gt; 17 -&gt; 10 -&gt; 35 -&gt; 4 -&gt; 28 -&gt; 23 -&gt; 2 -&gt; 9 -&gt; 18 -&gt; 11 -&gt; 16 -&gt; 7 -&gt; 8 -&gt; 6 -&gt; 1 -&gt; 3 -&gt; 25 -&gt; 15 -&gt; 13 -&gt; 12 -&gt; 30 -&gt; 20 -&gt; 24 -&gt; 31 -&gt; 14 -&gt; 34 -&gt; 26 -&gt; 22 -&gt; 27 -&gt; 21 -&gt; 32 -&gt; 36 -&gt; 19 -&gt; 33 -&gt; 29 -&gt; 0</t>
  </si>
  <si>
    <t>0 -&gt; 5 -&gt; 11 -&gt; 10 -&gt; 8 -&gt; 4 -&gt; 22 -&gt; 28 -&gt; 3 -&gt; 23 -&gt; 14 -&gt; 21 -&gt; 18 -&gt; 17 -&gt; 7 -&gt; 6 -&gt; 2 -&gt; 1 -&gt; 26 -&gt; 16 -&gt; 15 -&gt; 13 -&gt; 12 -&gt; 33 -&gt; 24 -&gt; 36 -&gt; 25 -&gt; 29 -&gt; 9 -&gt; 35 -&gt; 30 -&gt; 31 -&gt; 19 -&gt; 32 -&gt; 20 -&gt; 34 -&gt; 27 -&gt; 0</t>
  </si>
  <si>
    <t>0 -&gt; 10 -&gt; 15 -&gt; 13 -&gt; 9 -&gt; 16 -&gt; 17 -&gt; 34 -&gt; 8 -&gt; 31 -&gt; 11 -&gt; 35 -&gt; 14 -&gt; 6 -&gt; 4 -&gt; 29 -&gt; 32 -&gt; 12 -&gt; 30 -&gt; 5 -&gt; 2 -&gt; 20 -&gt; 1 -&gt; 23 -&gt; 3 -&gt; 27 -&gt; 22 -&gt; 26 -&gt; 7 -&gt; 18 -&gt; 25 -&gt; 28 -&gt; 36 -&gt; 19 -&gt; 24 -&gt; 33 -&gt; 21 -&gt; 0</t>
  </si>
  <si>
    <t>0 -&gt; 5 -&gt; 17 -&gt; 10 -&gt; 35 -&gt; 4 -&gt; 28 -&gt; 23 -&gt; 2 -&gt; 9 -&gt; 18 -&gt; 11 -&gt; 16 -&gt; 7 -&gt; 8 -&gt; 6 -&gt; 1 -&gt; 3 -&gt; 25 -&gt; 12 -&gt; 13 -&gt; 14 -&gt; 34 -&gt; 30 -&gt; 31 -&gt; 29 -&gt; 36 -&gt; 24 -&gt; 27 -&gt; 26 -&gt; 32 -&gt; 15 -&gt; 21 -&gt; 19 -&gt; 33 -&gt; 20 -&gt; 22 -&gt; 0</t>
  </si>
  <si>
    <t>0 -&gt; 5 -&gt; 1 -&gt; 23 -&gt; 3 -&gt; 14 -&gt; 11 -&gt; 9 -&gt; 19 -&gt; 16 -&gt; 15 -&gt; 13 -&gt; 21 -&gt; 17 -&gt; 18 -&gt; 31 -&gt; 33 -&gt; 12 -&gt; 35 -&gt; 10 -&gt; 8 -&gt; 4 -&gt; 7 -&gt; 6 -&gt; 2 -&gt; 25 -&gt; 22 -&gt; 28 -&gt; 29 -&gt; 26 -&gt; 32 -&gt; 34 -&gt; 30 -&gt; 24 -&gt; 20 -&gt; 36 -&gt; 27 -&gt; 0</t>
  </si>
  <si>
    <t>0 -&gt; 5 -&gt; 1 -&gt; 23 -&gt; 3 -&gt; 14 -&gt; 11 -&gt; 9 -&gt; 19 -&gt; 16 -&gt; 15 -&gt; 13 -&gt; 21 -&gt; 17 -&gt; 18 -&gt; 31 -&gt; 33 -&gt; 12 -&gt; 35 -&gt; 4 -&gt; 8 -&gt; 7 -&gt; 6 -&gt; 10 -&gt; 22 -&gt; 24 -&gt; 28 -&gt; 2 -&gt; 36 -&gt; 30 -&gt; 20 -&gt; 34 -&gt; 26 -&gt; 32 -&gt; 27 -&gt; 25 -&gt; 29 -&gt; 0</t>
  </si>
  <si>
    <t>0 -&gt; 10 -&gt; 15 -&gt; 13 -&gt; 9 -&gt; 16 -&gt; 17 -&gt; 34 -&gt; 8 -&gt; 31 -&gt; 11 -&gt; 35 -&gt; 14 -&gt; 6 -&gt; 4 -&gt; 29 -&gt; 32 -&gt; 12 -&gt; 30 -&gt; 1 -&gt; 2 -&gt; 5 -&gt; 3 -&gt; 20 -&gt; 23 -&gt; 26 -&gt; 19 -&gt; 28 -&gt; 21 -&gt; 18 -&gt; 24 -&gt; 7 -&gt; 22 -&gt; 36 -&gt; 33 -&gt; 25 -&gt; 27 -&gt; 0</t>
  </si>
  <si>
    <t>0 -&gt; 5 -&gt; 11 -&gt; 10 -&gt; 8 -&gt; 4 -&gt; 22 -&gt; 28 -&gt; 3 -&gt; 23 -&gt; 14 -&gt; 21 -&gt; 18 -&gt; 17 -&gt; 7 -&gt; 6 -&gt; 2 -&gt; 1 -&gt; 26 -&gt; 9 -&gt; 13 -&gt; 12 -&gt; 16 -&gt; 15 -&gt; 29 -&gt; 27 -&gt; 24 -&gt; 30 -&gt; 34 -&gt; 35 -&gt; 20 -&gt; 31 -&gt; 36 -&gt; 32 -&gt; 33 -&gt; 25 -&gt; 19 -&gt; 0</t>
  </si>
  <si>
    <t>0 -&gt; 5 -&gt; 17 -&gt; 10 -&gt; 35 -&gt; 4 -&gt; 28 -&gt; 23 -&gt; 2 -&gt; 9 -&gt; 18 -&gt; 11 -&gt; 16 -&gt; 7 -&gt; 8 -&gt; 6 -&gt; 1 -&gt; 3 -&gt; 25 -&gt; 12 -&gt; 13 -&gt; 20 -&gt; 19 -&gt; 24 -&gt; 27 -&gt; 31 -&gt; 22 -&gt; 21 -&gt; 26 -&gt; 14 -&gt; 32 -&gt; 15 -&gt; 34 -&gt; 33 -&gt; 36 -&gt; 30 -&gt; 29 -&gt; 0</t>
  </si>
  <si>
    <t>0 -&gt; 4 -&gt; 5 -&gt; 6 -&gt; 10 -&gt; 3 -&gt; 23 -&gt; 14 -&gt; 18 -&gt; 9 -&gt; 17 -&gt; 7 -&gt; 28 -&gt; 25 -&gt; 24 -&gt; 12 -&gt; 27 -&gt; 2 -&gt; 16 -&gt; 8 -&gt; 13 -&gt; 1 -&gt; 15 -&gt; 35 -&gt; 26 -&gt; 19 -&gt; 32 -&gt; 30 -&gt; 36 -&gt; 33 -&gt; 20 -&gt; 11 -&gt; 31 -&gt; 21 -&gt; 22 -&gt; 34 -&gt; 29 -&gt; 0</t>
  </si>
  <si>
    <t>0 -&gt; 2 -&gt; 10 -&gt; 15 -&gt; 4 -&gt; 5 -&gt; 17 -&gt; 35 -&gt; 6 -&gt; 22 -&gt; 16 -&gt; 34 -&gt; 24 -&gt; 18 -&gt; 13 -&gt; 9 -&gt; 28 -&gt; 20 -&gt; 31 -&gt; 3 -&gt; 1 -&gt; 7 -&gt; 8 -&gt; 14 -&gt; 11 -&gt; 19 -&gt; 21 -&gt; 33 -&gt; 26 -&gt; 36 -&gt; 29 -&gt; 27 -&gt; 23 -&gt; 25 -&gt; 12 -&gt; 30 -&gt; 32 -&gt; 0</t>
  </si>
  <si>
    <t>0 -&gt; 5 -&gt; 1 -&gt; 23 -&gt; 3 -&gt; 14 -&gt; 11 -&gt; 9 -&gt; 19 -&gt; 16 -&gt; 15 -&gt; 13 -&gt; 21 -&gt; 17 -&gt; 18 -&gt; 31 -&gt; 33 -&gt; 12 -&gt; 35 -&gt; 10 -&gt; 6 -&gt; 7 -&gt; 8 -&gt; 4 -&gt; 26 -&gt; 2 -&gt; 24 -&gt; 22 -&gt; 28 -&gt; 36 -&gt; 25 -&gt; 30 -&gt; 32 -&gt; 34 -&gt; 20 -&gt; 27 -&gt; 29 -&gt; 0</t>
  </si>
  <si>
    <t>0 -&gt; 7 -&gt; 10 -&gt; 3 -&gt; 12 -&gt; 2 -&gt; 20 -&gt; 25 -&gt; 17 -&gt; 8 -&gt; 28 -&gt; 21 -&gt; 30 -&gt; 35 -&gt; 26 -&gt; 4 -&gt; 14 -&gt; 18 -&gt; 13 -&gt; 5 -&gt; 6 -&gt; 1 -&gt; 15 -&gt; 23 -&gt; 16 -&gt; 24 -&gt; 32 -&gt; 19 -&gt; 36 -&gt; 33 -&gt; 11 -&gt; 31 -&gt; 9 -&gt; 27 -&gt; 22 -&gt; 34 -&gt; 29 -&gt; 0</t>
  </si>
  <si>
    <t>0 -&gt; 3 -&gt; 5 -&gt; 13 -&gt; 6 -&gt; 4 -&gt; 23 -&gt; 22 -&gt; 16 -&gt; 8 -&gt; 10 -&gt; 11 -&gt; 9 -&gt; 28 -&gt; 17 -&gt; 34 -&gt; 24 -&gt; 2 -&gt; 1 -&gt; 14 -&gt; 12 -&gt; 35 -&gt; 20 -&gt; 30 -&gt; 32 -&gt; 27 -&gt; 26 -&gt; 15 -&gt; 7 -&gt; 29 -&gt; 18 -&gt; 25 -&gt; 31 -&gt; 36 -&gt; 19 -&gt; 33 -&gt; 21 -&gt; 0</t>
  </si>
  <si>
    <t>0 -&gt; 5 -&gt; 11 -&gt; 10 -&gt; 8 -&gt; 4 -&gt; 22 -&gt; 28 -&gt; 3 -&gt; 23 -&gt; 14 -&gt; 21 -&gt; 18 -&gt; 17 -&gt; 7 -&gt; 6 -&gt; 2 -&gt; 1 -&gt; 26 -&gt; 13 -&gt; 15 -&gt; 16 -&gt; 31 -&gt; 32 -&gt; 24 -&gt; 9 -&gt; 19 -&gt; 35 -&gt; 36 -&gt; 34 -&gt; 27 -&gt; 33 -&gt; 20 -&gt; 29 -&gt; 25 -&gt; 12 -&gt; 30 -&gt; 0</t>
  </si>
  <si>
    <t>0 -&gt; 5 -&gt; 1 -&gt; 23 -&gt; 3 -&gt; 14 -&gt; 11 -&gt; 9 -&gt; 19 -&gt; 16 -&gt; 15 -&gt; 13 -&gt; 21 -&gt; 17 -&gt; 18 -&gt; 31 -&gt; 33 -&gt; 12 -&gt; 35 -&gt; 4 -&gt; 2 -&gt; 10 -&gt; 6 -&gt; 32 -&gt; 20 -&gt; 34 -&gt; 22 -&gt; 36 -&gt; 28 -&gt; 7 -&gt; 8 -&gt; 29 -&gt; 27 -&gt; 30 -&gt; 24 -&gt; 26 -&gt; 25 -&gt; 0</t>
  </si>
  <si>
    <t>0 -&gt; 5 -&gt; 11 -&gt; 10 -&gt; 8 -&gt; 4 -&gt; 22 -&gt; 28 -&gt; 3 -&gt; 23 -&gt; 14 -&gt; 21 -&gt; 18 -&gt; 17 -&gt; 7 -&gt; 6 -&gt; 2 -&gt; 1 -&gt; 26 -&gt; 12 -&gt; 9 -&gt; 15 -&gt; 13 -&gt; 16 -&gt; 30 -&gt; 29 -&gt; 33 -&gt; 25 -&gt; 27 -&gt; 31 -&gt; 20 -&gt; 35 -&gt; 32 -&gt; 24 -&gt; 34 -&gt; 19 -&gt; 36 -&gt; 0</t>
  </si>
  <si>
    <t>0 -&gt; 5 -&gt; 17 -&gt; 10 -&gt; 35 -&gt; 4 -&gt; 28 -&gt; 23 -&gt; 2 -&gt; 9 -&gt; 18 -&gt; 11 -&gt; 16 -&gt; 7 -&gt; 8 -&gt; 6 -&gt; 1 -&gt; 3 -&gt; 25 -&gt; 13 -&gt; 36 -&gt; 14 -&gt; 24 -&gt; 32 -&gt; 12 -&gt; 15 -&gt; 26 -&gt; 31 -&gt; 30 -&gt; 21 -&gt; 19 -&gt; 33 -&gt; 29 -&gt; 34 -&gt; 20 -&gt; 22 -&gt; 27 -&gt; 0</t>
  </si>
  <si>
    <t>0 -&gt; 5 -&gt; 17 -&gt; 10 -&gt; 35 -&gt; 4 -&gt; 28 -&gt; 23 -&gt; 2 -&gt; 9 -&gt; 18 -&gt; 11 -&gt; 16 -&gt; 7 -&gt; 8 -&gt; 6 -&gt; 1 -&gt; 3 -&gt; 25 -&gt; 13 -&gt; 12 -&gt; 15 -&gt; 14 -&gt; 27 -&gt; 30 -&gt; 34 -&gt; 29 -&gt; 32 -&gt; 21 -&gt; 36 -&gt; 33 -&gt; 26 -&gt; 24 -&gt; 19 -&gt; 20 -&gt; 22 -&gt; 31 -&gt; 0</t>
  </si>
  <si>
    <t>0 -&gt; 5 -&gt; 11 -&gt; 10 -&gt; 8 -&gt; 4 -&gt; 22 -&gt; 28 -&gt; 3 -&gt; 23 -&gt; 14 -&gt; 21 -&gt; 18 -&gt; 17 -&gt; 7 -&gt; 6 -&gt; 2 -&gt; 1 -&gt; 26 -&gt; 13 -&gt; 15 -&gt; 16 -&gt; 20 -&gt; 12 -&gt; 30 -&gt; 29 -&gt; 36 -&gt; 34 -&gt; 31 -&gt; 33 -&gt; 25 -&gt; 35 -&gt; 9 -&gt; 19 -&gt; 24 -&gt; 32 -&gt; 27 -&gt; 0</t>
  </si>
  <si>
    <t>0 -&gt; 5 -&gt; 14 -&gt; 7 -&gt; 6 -&gt; 15 -&gt; 9 -&gt; 10 -&gt; 8 -&gt; 13 -&gt; 18 -&gt; 32 -&gt; 2 -&gt; 12 -&gt; 31 -&gt; 23 -&gt; 33 -&gt; 17 -&gt; 20 -&gt; 4 -&gt; 3 -&gt; 1 -&gt; 22 -&gt; 16 -&gt; 24 -&gt; 28 -&gt; 36 -&gt; 30 -&gt; 19 -&gt; 21 -&gt; 34 -&gt; 35 -&gt; 11 -&gt; 26 -&gt; 27 -&gt; 25 -&gt; 29 -&gt; 0</t>
  </si>
  <si>
    <t>0 -&gt; 5 -&gt; 1 -&gt; 23 -&gt; 3 -&gt; 14 -&gt; 11 -&gt; 9 -&gt; 19 -&gt; 16 -&gt; 15 -&gt; 13 -&gt; 21 -&gt; 17 -&gt; 18 -&gt; 31 -&gt; 33 -&gt; 12 -&gt; 35 -&gt; 4 -&gt; 7 -&gt; 2 -&gt; 6 -&gt; 10 -&gt; 30 -&gt; 34 -&gt; 24 -&gt; 22 -&gt; 27 -&gt; 29 -&gt; 36 -&gt; 25 -&gt; 28 -&gt; 20 -&gt; 32 -&gt; 8 -&gt; 26 -&gt; 0</t>
  </si>
  <si>
    <t>0 -&gt; 17 -&gt; 5 -&gt; 35 -&gt; 10 -&gt; 8 -&gt; 26 -&gt; 7 -&gt; 23 -&gt; 28 -&gt; 13 -&gt; 6 -&gt; 24 -&gt; 1 -&gt; 18 -&gt; 19 -&gt; 12 -&gt; 14 -&gt; 36 -&gt; 9 -&gt; 3 -&gt; 11 -&gt; 16 -&gt; 15 -&gt; 29 -&gt; 2 -&gt; 27 -&gt; 30 -&gt; 4 -&gt; 34 -&gt; 20 -&gt; 31 -&gt; 32 -&gt; 25 -&gt; 33 -&gt; 21 -&gt; 22 -&gt; 0</t>
  </si>
  <si>
    <t>0 -&gt; 5 -&gt; 17 -&gt; 10 -&gt; 35 -&gt; 4 -&gt; 28 -&gt; 23 -&gt; 2 -&gt; 9 -&gt; 18 -&gt; 11 -&gt; 16 -&gt; 7 -&gt; 8 -&gt; 6 -&gt; 1 -&gt; 3 -&gt; 25 -&gt; 12 -&gt; 24 -&gt; 13 -&gt; 21 -&gt; 27 -&gt; 14 -&gt; 34 -&gt; 19 -&gt; 32 -&gt; 29 -&gt; 15 -&gt; 30 -&gt; 31 -&gt; 33 -&gt; 26 -&gt; 20 -&gt; 22 -&gt; 36 -&gt; 0</t>
  </si>
  <si>
    <t>0 -&gt; 5 -&gt; 17 -&gt; 10 -&gt; 35 -&gt; 4 -&gt; 28 -&gt; 23 -&gt; 2 -&gt; 9 -&gt; 18 -&gt; 11 -&gt; 16 -&gt; 7 -&gt; 8 -&gt; 6 -&gt; 1 -&gt; 3 -&gt; 25 -&gt; 14 -&gt; 12 -&gt; 15 -&gt; 33 -&gt; 27 -&gt; 26 -&gt; 20 -&gt; 34 -&gt; 29 -&gt; 19 -&gt; 36 -&gt; 22 -&gt; 13 -&gt; 30 -&gt; 32 -&gt; 31 -&gt; 24 -&gt; 21 -&gt; 0</t>
  </si>
  <si>
    <t>0 -&gt; 5 -&gt; 17 -&gt; 10 -&gt; 35 -&gt; 4 -&gt; 28 -&gt; 23 -&gt; 2 -&gt; 9 -&gt; 18 -&gt; 11 -&gt; 16 -&gt; 7 -&gt; 8 -&gt; 6 -&gt; 1 -&gt; 3 -&gt; 25 -&gt; 12 -&gt; 14 -&gt; 15 -&gt; 19 -&gt; 36 -&gt; 29 -&gt; 27 -&gt; 21 -&gt; 33 -&gt; 13 -&gt; 30 -&gt; 22 -&gt; 20 -&gt; 26 -&gt; 31 -&gt; 32 -&gt; 24 -&gt; 34 -&gt; 0</t>
  </si>
  <si>
    <t>0 -&gt; 7 -&gt; 9 -&gt; 13 -&gt; 8 -&gt; 3 -&gt; 11 -&gt; 29 -&gt; 12 -&gt; 27 -&gt; 30 -&gt; 16 -&gt; 6 -&gt; 34 -&gt; 26 -&gt; 14 -&gt; 32 -&gt; 25 -&gt; 15 -&gt; 10 -&gt; 5 -&gt; 2 -&gt; 1 -&gt; 28 -&gt; 23 -&gt; 24 -&gt; 21 -&gt; 17 -&gt; 4 -&gt; 19 -&gt; 35 -&gt; 18 -&gt; 20 -&gt; 31 -&gt; 22 -&gt; 36 -&gt; 33 -&gt; 0</t>
  </si>
  <si>
    <t>0 -&gt; 5 -&gt; 17 -&gt; 10 -&gt; 35 -&gt; 4 -&gt; 28 -&gt; 23 -&gt; 2 -&gt; 9 -&gt; 18 -&gt; 11 -&gt; 16 -&gt; 7 -&gt; 8 -&gt; 6 -&gt; 1 -&gt; 3 -&gt; 25 -&gt; 12 -&gt; 15 -&gt; 13 -&gt; 31 -&gt; 30 -&gt; 34 -&gt; 24 -&gt; 14 -&gt; 21 -&gt; 20 -&gt; 32 -&gt; 33 -&gt; 36 -&gt; 27 -&gt; 29 -&gt; 22 -&gt; 19 -&gt; 26 -&gt; 0</t>
  </si>
  <si>
    <t>0 -&gt; 5 -&gt; 17 -&gt; 10 -&gt; 35 -&gt; 4 -&gt; 28 -&gt; 23 -&gt; 2 -&gt; 9 -&gt; 18 -&gt; 11 -&gt; 16 -&gt; 7 -&gt; 8 -&gt; 6 -&gt; 1 -&gt; 3 -&gt; 25 -&gt; 15 -&gt; 13 -&gt; 12 -&gt; 33 -&gt; 22 -&gt; 24 -&gt; 36 -&gt; 29 -&gt; 21 -&gt; 30 -&gt; 31 -&gt; 14 -&gt; 19 -&gt; 32 -&gt; 20 -&gt; 26 -&gt; 34 -&gt; 27 -&gt; 0</t>
  </si>
  <si>
    <t>0 -&gt; 5 -&gt; 1 -&gt; 23 -&gt; 3 -&gt; 14 -&gt; 11 -&gt; 9 -&gt; 19 -&gt; 16 -&gt; 15 -&gt; 13 -&gt; 21 -&gt; 17 -&gt; 18 -&gt; 31 -&gt; 33 -&gt; 12 -&gt; 35 -&gt; 4 -&gt; 8 -&gt; 7 -&gt; 32 -&gt; 25 -&gt; 2 -&gt; 27 -&gt; 20 -&gt; 34 -&gt; 6 -&gt; 26 -&gt; 22 -&gt; 36 -&gt; 24 -&gt; 29 -&gt; 30 -&gt; 10 -&gt; 28 -&gt; 0</t>
  </si>
  <si>
    <t>0 -&gt; 5 -&gt; 14 -&gt; 7 -&gt; 6 -&gt; 15 -&gt; 9 -&gt; 10 -&gt; 8 -&gt; 13 -&gt; 18 -&gt; 32 -&gt; 2 -&gt; 12 -&gt; 31 -&gt; 23 -&gt; 33 -&gt; 17 -&gt; 20 -&gt; 11 -&gt; 1 -&gt; 16 -&gt; 3 -&gt; 29 -&gt; 28 -&gt; 19 -&gt; 21 -&gt; 36 -&gt; 34 -&gt; 24 -&gt; 30 -&gt; 25 -&gt; 27 -&gt; 26 -&gt; 35 -&gt; 4 -&gt; 22 -&gt; 0</t>
  </si>
  <si>
    <t>0 -&gt; 4 -&gt; 5 -&gt; 6 -&gt; 10 -&gt; 3 -&gt; 23 -&gt; 14 -&gt; 18 -&gt; 9 -&gt; 17 -&gt; 7 -&gt; 28 -&gt; 25 -&gt; 24 -&gt; 12 -&gt; 27 -&gt; 2 -&gt; 16 -&gt; 15 -&gt; 13 -&gt; 33 -&gt; 22 -&gt; 36 -&gt; 11 -&gt; 29 -&gt; 21 -&gt; 1 -&gt; 30 -&gt; 31 -&gt; 35 -&gt; 8 -&gt; 19 -&gt; 32 -&gt; 20 -&gt; 26 -&gt; 34 -&gt; 0</t>
  </si>
  <si>
    <t>0 -&gt; 5 -&gt; 17 -&gt; 10 -&gt; 35 -&gt; 4 -&gt; 28 -&gt; 23 -&gt; 2 -&gt; 9 -&gt; 18 -&gt; 11 -&gt; 16 -&gt; 7 -&gt; 8 -&gt; 6 -&gt; 1 -&gt; 3 -&gt; 25 -&gt; 12 -&gt; 30 -&gt; 19 -&gt; 36 -&gt; 13 -&gt; 26 -&gt; 29 -&gt; 27 -&gt; 15 -&gt; 34 -&gt; 24 -&gt; 31 -&gt; 33 -&gt; 22 -&gt; 14 -&gt; 20 -&gt; 32 -&gt; 21 -&gt; 0</t>
  </si>
  <si>
    <t>0 -&gt; 10 -&gt; 11 -&gt; 15 -&gt; 28 -&gt; 2 -&gt; 16 -&gt; 4 -&gt; 7 -&gt; 9 -&gt; 20 -&gt; 18 -&gt; 8 -&gt; 13 -&gt; 12 -&gt; 29 -&gt; 1 -&gt; 36 -&gt; 17 -&gt; 6 -&gt; 14 -&gt; 22 -&gt; 31 -&gt; 5 -&gt; 3 -&gt; 27 -&gt; 25 -&gt; 23 -&gt; 26 -&gt; 19 -&gt; 32 -&gt; 34 -&gt; 21 -&gt; 35 -&gt; 30 -&gt; 33 -&gt; 24 -&gt; 0</t>
  </si>
  <si>
    <t>0 -&gt; 18 -&gt; 1 -&gt; 36 -&gt; 9 -&gt; 27 -&gt; 3 -&gt; 10 -&gt; 8 -&gt; 17 -&gt; 11 -&gt; 21 -&gt; 28 -&gt; 12 -&gt; 4 -&gt; 14 -&gt; 30 -&gt; 32 -&gt; 5 -&gt; 2 -&gt; 13 -&gt; 6 -&gt; 16 -&gt; 31 -&gt; 15 -&gt; 22 -&gt; 23 -&gt; 24 -&gt; 20 -&gt; 33 -&gt; 29 -&gt; 35 -&gt; 34 -&gt; 7 -&gt; 19 -&gt; 26 -&gt; 25 -&gt; 0</t>
  </si>
  <si>
    <t>0 -&gt; 5 -&gt; 17 -&gt; 10 -&gt; 35 -&gt; 4 -&gt; 28 -&gt; 23 -&gt; 2 -&gt; 9 -&gt; 18 -&gt; 11 -&gt; 16 -&gt; 7 -&gt; 8 -&gt; 6 -&gt; 1 -&gt; 3 -&gt; 25 -&gt; 14 -&gt; 12 -&gt; 13 -&gt; 15 -&gt; 29 -&gt; 36 -&gt; 30 -&gt; 20 -&gt; 27 -&gt; 24 -&gt; 22 -&gt; 31 -&gt; 19 -&gt; 32 -&gt; 33 -&gt; 34 -&gt; 21 -&gt; 26 -&gt; 0</t>
  </si>
  <si>
    <t>0 -&gt; 17 -&gt; 5 -&gt; 35 -&gt; 10 -&gt; 8 -&gt; 26 -&gt; 7 -&gt; 23 -&gt; 28 -&gt; 13 -&gt; 6 -&gt; 24 -&gt; 1 -&gt; 18 -&gt; 19 -&gt; 12 -&gt; 14 -&gt; 36 -&gt; 9 -&gt; 16 -&gt; 15 -&gt; 3 -&gt; 30 -&gt; 4 -&gt; 2 -&gt; 25 -&gt; 31 -&gt; 33 -&gt; 34 -&gt; 21 -&gt; 27 -&gt; 32 -&gt; 11 -&gt; 20 -&gt; 22 -&gt; 29 -&gt; 0</t>
  </si>
  <si>
    <t>0 -&gt; 1 -&gt; 15 -&gt; 19 -&gt; 17 -&gt; 3 -&gt; 18 -&gt; 11 -&gt; 9 -&gt; 14 -&gt; 6 -&gt; 10 -&gt; 28 -&gt; 2 -&gt; 8 -&gt; 20 -&gt; 26 -&gt; 16 -&gt; 35 -&gt; 4 -&gt; 12 -&gt; 7 -&gt; 34 -&gt; 13 -&gt; 32 -&gt; 33 -&gt; 5 -&gt; 31 -&gt; 36 -&gt; 29 -&gt; 25 -&gt; 23 -&gt; 24 -&gt; 27 -&gt; 30 -&gt; 22 -&gt; 21 -&gt; 0</t>
  </si>
  <si>
    <t>0 -&gt; 2 -&gt; 10 -&gt; 15 -&gt; 4 -&gt; 5 -&gt; 17 -&gt; 35 -&gt; 6 -&gt; 22 -&gt; 16 -&gt; 34 -&gt; 24 -&gt; 18 -&gt; 13 -&gt; 9 -&gt; 28 -&gt; 20 -&gt; 31 -&gt; 1 -&gt; 3 -&gt; 12 -&gt; 14 -&gt; 23 -&gt; 8 -&gt; 26 -&gt; 19 -&gt; 21 -&gt; 11 -&gt; 29 -&gt; 32 -&gt; 30 -&gt; 7 -&gt; 36 -&gt; 33 -&gt; 25 -&gt; 27 -&gt; 0</t>
  </si>
  <si>
    <t>0 -&gt; 10 -&gt; 15 -&gt; 13 -&gt; 9 -&gt; 16 -&gt; 17 -&gt; 34 -&gt; 8 -&gt; 31 -&gt; 11 -&gt; 35 -&gt; 14 -&gt; 6 -&gt; 4 -&gt; 29 -&gt; 32 -&gt; 12 -&gt; 30 -&gt; 3 -&gt; 1 -&gt; 2 -&gt; 7 -&gt; 24 -&gt; 21 -&gt; 5 -&gt; 27 -&gt; 19 -&gt; 25 -&gt; 28 -&gt; 20 -&gt; 18 -&gt; 33 -&gt; 26 -&gt; 22 -&gt; 36 -&gt; 23 -&gt; 0</t>
  </si>
  <si>
    <t>0 -&gt; 5 -&gt; 11 -&gt; 10 -&gt; 8 -&gt; 4 -&gt; 22 -&gt; 28 -&gt; 3 -&gt; 23 -&gt; 14 -&gt; 21 -&gt; 18 -&gt; 17 -&gt; 7 -&gt; 6 -&gt; 2 -&gt; 1 -&gt; 26 -&gt; 9 -&gt; 13 -&gt; 31 -&gt; 29 -&gt; 36 -&gt; 25 -&gt; 24 -&gt; 19 -&gt; 15 -&gt; 32 -&gt; 16 -&gt; 12 -&gt; 33 -&gt; 20 -&gt; 27 -&gt; 35 -&gt; 30 -&gt; 34 -&gt; 0</t>
  </si>
  <si>
    <t>0 -&gt; 5 -&gt; 1 -&gt; 23 -&gt; 3 -&gt; 14 -&gt; 11 -&gt; 9 -&gt; 19 -&gt; 16 -&gt; 15 -&gt; 13 -&gt; 21 -&gt; 17 -&gt; 18 -&gt; 31 -&gt; 33 -&gt; 12 -&gt; 35 -&gt; 8 -&gt; 10 -&gt; 6 -&gt; 2 -&gt; 20 -&gt; 24 -&gt; 30 -&gt; 7 -&gt; 34 -&gt; 28 -&gt; 4 -&gt; 26 -&gt; 27 -&gt; 36 -&gt; 32 -&gt; 29 -&gt; 22 -&gt; 25 -&gt; 0</t>
  </si>
  <si>
    <t>0 -&gt; 2 -&gt; 10 -&gt; 15 -&gt; 4 -&gt; 5 -&gt; 17 -&gt; 35 -&gt; 6 -&gt; 22 -&gt; 16 -&gt; 34 -&gt; 24 -&gt; 18 -&gt; 13 -&gt; 9 -&gt; 28 -&gt; 20 -&gt; 31 -&gt; 3 -&gt; 7 -&gt; 11 -&gt; 1 -&gt; 14 -&gt; 33 -&gt; 25 -&gt; 21 -&gt; 8 -&gt; 32 -&gt; 23 -&gt; 26 -&gt; 19 -&gt; 36 -&gt; 12 -&gt; 30 -&gt; 27 -&gt; 29 -&gt; 0</t>
  </si>
  <si>
    <t>0 -&gt; 4 -&gt; 5 -&gt; 6 -&gt; 10 -&gt; 3 -&gt; 23 -&gt; 14 -&gt; 18 -&gt; 9 -&gt; 17 -&gt; 7 -&gt; 28 -&gt; 25 -&gt; 24 -&gt; 12 -&gt; 27 -&gt; 2 -&gt; 16 -&gt; 13 -&gt; 8 -&gt; 11 -&gt; 15 -&gt; 34 -&gt; 31 -&gt; 21 -&gt; 26 -&gt; 33 -&gt; 35 -&gt; 20 -&gt; 36 -&gt; 22 -&gt; 29 -&gt; 1 -&gt; 19 -&gt; 32 -&gt; 30 -&gt; 0</t>
  </si>
  <si>
    <t>0 -&gt; 5 -&gt; 11 -&gt; 10 -&gt; 8 -&gt; 4 -&gt; 22 -&gt; 28 -&gt; 3 -&gt; 23 -&gt; 14 -&gt; 21 -&gt; 18 -&gt; 17 -&gt; 7 -&gt; 6 -&gt; 2 -&gt; 1 -&gt; 26 -&gt; 12 -&gt; 16 -&gt; 13 -&gt; 9 -&gt; 34 -&gt; 25 -&gt; 31 -&gt; 29 -&gt; 36 -&gt; 30 -&gt; 24 -&gt; 27 -&gt; 32 -&gt; 15 -&gt; 19 -&gt; 33 -&gt; 35 -&gt; 20 -&gt; 0</t>
  </si>
  <si>
    <t>0 -&gt; 5 -&gt; 17 -&gt; 10 -&gt; 35 -&gt; 4 -&gt; 28 -&gt; 23 -&gt; 2 -&gt; 9 -&gt; 18 -&gt; 11 -&gt; 16 -&gt; 7 -&gt; 8 -&gt; 6 -&gt; 1 -&gt; 3 -&gt; 25 -&gt; 13 -&gt; 15 -&gt; 12 -&gt; 31 -&gt; 33 -&gt; 21 -&gt; 14 -&gt; 24 -&gt; 26 -&gt; 27 -&gt; 29 -&gt; 32 -&gt; 34 -&gt; 20 -&gt; 19 -&gt; 36 -&gt; 30 -&gt; 22 -&gt; 0</t>
  </si>
  <si>
    <t>0 -&gt; 5 -&gt; 17 -&gt; 10 -&gt; 35 -&gt; 4 -&gt; 28 -&gt; 23 -&gt; 2 -&gt; 9 -&gt; 18 -&gt; 11 -&gt; 16 -&gt; 7 -&gt; 8 -&gt; 6 -&gt; 1 -&gt; 3 -&gt; 25 -&gt; 13 -&gt; 15 -&gt; 12 -&gt; 14 -&gt; 20 -&gt; 19 -&gt; 26 -&gt; 31 -&gt; 34 -&gt; 21 -&gt; 29 -&gt; 32 -&gt; 30 -&gt; 24 -&gt; 22 -&gt; 36 -&gt; 33 -&gt; 27 -&gt; 0</t>
  </si>
  <si>
    <t>0 -&gt; 10 -&gt; 14 -&gt; 18 -&gt; 28 -&gt; 11 -&gt; 15 -&gt; 12 -&gt; 29 -&gt; 2 -&gt; 13 -&gt; 7 -&gt; 8 -&gt; 32 -&gt; 16 -&gt; 31 -&gt; 4 -&gt; 1 -&gt; 17 -&gt; 5 -&gt; 3 -&gt; 9 -&gt; 6 -&gt; 20 -&gt; 23 -&gt; 26 -&gt; 19 -&gt; 34 -&gt; 21 -&gt; 30 -&gt; 24 -&gt; 22 -&gt; 36 -&gt; 33 -&gt; 25 -&gt; 27 -&gt; 35 -&gt; 0</t>
  </si>
  <si>
    <t>0 -&gt; 1 -&gt; 15 -&gt; 19 -&gt; 17 -&gt; 3 -&gt; 18 -&gt; 11 -&gt; 9 -&gt; 14 -&gt; 6 -&gt; 10 -&gt; 28 -&gt; 2 -&gt; 8 -&gt; 20 -&gt; 26 -&gt; 16 -&gt; 35 -&gt; 4 -&gt; 13 -&gt; 5 -&gt; 31 -&gt; 32 -&gt; 24 -&gt; 22 -&gt; 23 -&gt; 21 -&gt; 36 -&gt; 34 -&gt; 27 -&gt; 33 -&gt; 7 -&gt; 29 -&gt; 25 -&gt; 12 -&gt; 30 -&gt; 0</t>
  </si>
  <si>
    <t>0 -&gt; 5 -&gt; 1 -&gt; 23 -&gt; 3 -&gt; 14 -&gt; 11 -&gt; 9 -&gt; 19 -&gt; 16 -&gt; 15 -&gt; 13 -&gt; 21 -&gt; 17 -&gt; 18 -&gt; 31 -&gt; 33 -&gt; 12 -&gt; 35 -&gt; 6 -&gt; 4 -&gt; 10 -&gt; 2 -&gt; 7 -&gt; 24 -&gt; 22 -&gt; 29 -&gt; 28 -&gt; 36 -&gt; 27 -&gt; 25 -&gt; 8 -&gt; 20 -&gt; 34 -&gt; 26 -&gt; 32 -&gt; 30 -&gt; 0</t>
  </si>
  <si>
    <t>0 -&gt; 5 -&gt; 1 -&gt; 23 -&gt; 3 -&gt; 14 -&gt; 11 -&gt; 9 -&gt; 19 -&gt; 16 -&gt; 15 -&gt; 13 -&gt; 21 -&gt; 17 -&gt; 18 -&gt; 31 -&gt; 33 -&gt; 12 -&gt; 35 -&gt; 4 -&gt; 8 -&gt; 7 -&gt; 2 -&gt; 6 -&gt; 10 -&gt; 32 -&gt; 24 -&gt; 25 -&gt; 28 -&gt; 26 -&gt; 22 -&gt; 36 -&gt; 20 -&gt; 34 -&gt; 30 -&gt; 29 -&gt; 27 -&gt; 0</t>
  </si>
  <si>
    <t>0 -&gt; 5 -&gt; 11 -&gt; 10 -&gt; 8 -&gt; 4 -&gt; 22 -&gt; 28 -&gt; 3 -&gt; 23 -&gt; 14 -&gt; 21 -&gt; 18 -&gt; 17 -&gt; 7 -&gt; 6 -&gt; 2 -&gt; 1 -&gt; 26 -&gt; 16 -&gt; 15 -&gt; 12 -&gt; 13 -&gt; 34 -&gt; 24 -&gt; 20 -&gt; 19 -&gt; 33 -&gt; 35 -&gt; 29 -&gt; 36 -&gt; 9 -&gt; 27 -&gt; 30 -&gt; 31 -&gt; 32 -&gt; 25 -&gt; 0</t>
  </si>
  <si>
    <t>0 -&gt; 3 -&gt; 5 -&gt; 13 -&gt; 6 -&gt; 4 -&gt; 23 -&gt; 22 -&gt; 16 -&gt; 8 -&gt; 10 -&gt; 11 -&gt; 9 -&gt; 28 -&gt; 17 -&gt; 34 -&gt; 24 -&gt; 2 -&gt; 1 -&gt; 12 -&gt; 14 -&gt; 15 -&gt; 26 -&gt; 30 -&gt; 7 -&gt; 25 -&gt; 27 -&gt; 29 -&gt; 20 -&gt; 35 -&gt; 18 -&gt; 33 -&gt; 31 -&gt; 32 -&gt; 21 -&gt; 19 -&gt; 36 -&gt; 0</t>
  </si>
  <si>
    <t>0 -&gt; 3 -&gt; 1 -&gt; 17 -&gt; 5 -&gt; 4 -&gt; 14 -&gt; 11 -&gt; 16 -&gt; 10 -&gt; 21 -&gt; 35 -&gt; 12 -&gt; 2 -&gt; 20 -&gt; 8 -&gt; 7 -&gt; 25 -&gt; 32 -&gt; 9 -&gt; 18 -&gt; 13 -&gt; 6 -&gt; 15 -&gt; 30 -&gt; 31 -&gt; 36 -&gt; 34 -&gt; 23 -&gt; 33 -&gt; 26 -&gt; 24 -&gt; 27 -&gt; 19 -&gt; 28 -&gt; 22 -&gt; 29 -&gt; 0</t>
  </si>
  <si>
    <t>0 -&gt; 5 -&gt; 11 -&gt; 10 -&gt; 8 -&gt; 4 -&gt; 22 -&gt; 28 -&gt; 3 -&gt; 23 -&gt; 14 -&gt; 21 -&gt; 18 -&gt; 17 -&gt; 7 -&gt; 6 -&gt; 2 -&gt; 1 -&gt; 26 -&gt; 9 -&gt; 16 -&gt; 15 -&gt; 13 -&gt; 20 -&gt; 35 -&gt; 33 -&gt; 19 -&gt; 24 -&gt; 31 -&gt; 32 -&gt; 29 -&gt; 34 -&gt; 25 -&gt; 27 -&gt; 36 -&gt; 12 -&gt; 30 -&gt; 0</t>
  </si>
  <si>
    <t>0 -&gt; 5 -&gt; 17 -&gt; 10 -&gt; 35 -&gt; 4 -&gt; 28 -&gt; 23 -&gt; 2 -&gt; 9 -&gt; 18 -&gt; 11 -&gt; 16 -&gt; 7 -&gt; 8 -&gt; 6 -&gt; 1 -&gt; 3 -&gt; 25 -&gt; 12 -&gt; 14 -&gt; 13 -&gt; 15 -&gt; 34 -&gt; 24 -&gt; 32 -&gt; 31 -&gt; 20 -&gt; 22 -&gt; 29 -&gt; 30 -&gt; 26 -&gt; 36 -&gt; 33 -&gt; 19 -&gt; 21 -&gt; 27 -&gt; 0</t>
  </si>
  <si>
    <t>0 -&gt; 10 -&gt; 15 -&gt; 13 -&gt; 9 -&gt; 16 -&gt; 17 -&gt; 34 -&gt; 8 -&gt; 31 -&gt; 11 -&gt; 35 -&gt; 14 -&gt; 6 -&gt; 4 -&gt; 29 -&gt; 32 -&gt; 12 -&gt; 30 -&gt; 1 -&gt; 3 -&gt; 5 -&gt; 2 -&gt; 7 -&gt; 28 -&gt; 21 -&gt; 20 -&gt; 25 -&gt; 27 -&gt; 26 -&gt; 18 -&gt; 36 -&gt; 24 -&gt; 23 -&gt; 33 -&gt; 22 -&gt; 19 -&gt; 0</t>
  </si>
  <si>
    <t>0 -&gt; 3 -&gt; 5 -&gt; 13 -&gt; 6 -&gt; 4 -&gt; 23 -&gt; 22 -&gt; 16 -&gt; 8 -&gt; 10 -&gt; 11 -&gt; 9 -&gt; 28 -&gt; 17 -&gt; 34 -&gt; 24 -&gt; 2 -&gt; 1 -&gt; 15 -&gt; 18 -&gt; 7 -&gt; 12 -&gt; 29 -&gt; 33 -&gt; 20 -&gt; 36 -&gt; 14 -&gt; 26 -&gt; 30 -&gt; 32 -&gt; 19 -&gt; 25 -&gt; 31 -&gt; 35 -&gt; 27 -&gt; 21 -&gt; 0</t>
  </si>
  <si>
    <t>0 -&gt; 5 -&gt; 1 -&gt; 23 -&gt; 3 -&gt; 14 -&gt; 11 -&gt; 9 -&gt; 19 -&gt; 16 -&gt; 15 -&gt; 13 -&gt; 21 -&gt; 17 -&gt; 18 -&gt; 31 -&gt; 33 -&gt; 12 -&gt; 35 -&gt; 10 -&gt; 6 -&gt; 4 -&gt; 7 -&gt; 34 -&gt; 2 -&gt; 29 -&gt; 20 -&gt; 22 -&gt; 32 -&gt; 25 -&gt; 24 -&gt; 36 -&gt; 28 -&gt; 8 -&gt; 27 -&gt; 26 -&gt; 30 -&gt; 0</t>
  </si>
  <si>
    <t>0 -&gt; 10 -&gt; 15 -&gt; 13 -&gt; 9 -&gt; 16 -&gt; 17 -&gt; 34 -&gt; 8 -&gt; 31 -&gt; 11 -&gt; 35 -&gt; 14 -&gt; 6 -&gt; 4 -&gt; 29 -&gt; 32 -&gt; 12 -&gt; 30 -&gt; 5 -&gt; 7 -&gt; 3 -&gt; 2 -&gt; 26 -&gt; 33 -&gt; 1 -&gt; 23 -&gt; 20 -&gt; 18 -&gt; 19 -&gt; 28 -&gt; 25 -&gt; 27 -&gt; 21 -&gt; 36 -&gt; 22 -&gt; 24 -&gt; 0</t>
  </si>
  <si>
    <t>0 -&gt; 10 -&gt; 15 -&gt; 13 -&gt; 9 -&gt; 16 -&gt; 17 -&gt; 34 -&gt; 8 -&gt; 31 -&gt; 11 -&gt; 35 -&gt; 14 -&gt; 6 -&gt; 4 -&gt; 29 -&gt; 32 -&gt; 12 -&gt; 30 -&gt; 18 -&gt; 2 -&gt; 5 -&gt; 36 -&gt; 20 -&gt; 7 -&gt; 22 -&gt; 23 -&gt; 28 -&gt; 33 -&gt; 26 -&gt; 1 -&gt; 3 -&gt; 25 -&gt; 27 -&gt; 19 -&gt; 21 -&gt; 24 -&gt; 0</t>
  </si>
  <si>
    <t>0 -&gt; 5 -&gt; 1 -&gt; 23 -&gt; 3 -&gt; 14 -&gt; 11 -&gt; 9 -&gt; 19 -&gt; 16 -&gt; 15 -&gt; 13 -&gt; 21 -&gt; 17 -&gt; 18 -&gt; 31 -&gt; 33 -&gt; 12 -&gt; 35 -&gt; 7 -&gt; 10 -&gt; 6 -&gt; 4 -&gt; 8 -&gt; 25 -&gt; 28 -&gt; 34 -&gt; 24 -&gt; 30 -&gt; 27 -&gt; 36 -&gt; 26 -&gt; 32 -&gt; 29 -&gt; 22 -&gt; 2 -&gt; 20 -&gt; 0</t>
  </si>
  <si>
    <t>0 -&gt; 4 -&gt; 5 -&gt; 6 -&gt; 10 -&gt; 3 -&gt; 23 -&gt; 14 -&gt; 18 -&gt; 9 -&gt; 17 -&gt; 7 -&gt; 28 -&gt; 25 -&gt; 24 -&gt; 12 -&gt; 27 -&gt; 2 -&gt; 16 -&gt; 11 -&gt; 15 -&gt; 13 -&gt; 8 -&gt; 34 -&gt; 31 -&gt; 21 -&gt; 35 -&gt; 1 -&gt; 32 -&gt; 29 -&gt; 33 -&gt; 20 -&gt; 26 -&gt; 22 -&gt; 19 -&gt; 36 -&gt; 30 -&gt; 0</t>
  </si>
  <si>
    <t>0 -&gt; 7 -&gt; 10 -&gt; 3 -&gt; 12 -&gt; 2 -&gt; 20 -&gt; 25 -&gt; 17 -&gt; 8 -&gt; 28 -&gt; 21 -&gt; 30 -&gt; 35 -&gt; 26 -&gt; 4 -&gt; 14 -&gt; 18 -&gt; 13 -&gt; 6 -&gt; 11 -&gt; 15 -&gt; 9 -&gt; 16 -&gt; 24 -&gt; 1 -&gt; 5 -&gt; 19 -&gt; 33 -&gt; 22 -&gt; 36 -&gt; 23 -&gt; 27 -&gt; 31 -&gt; 29 -&gt; 34 -&gt; 32 -&gt; 0</t>
  </si>
  <si>
    <t>0 -&gt; 5 -&gt; 17 -&gt; 10 -&gt; 35 -&gt; 4 -&gt; 28 -&gt; 23 -&gt; 2 -&gt; 9 -&gt; 18 -&gt; 11 -&gt; 16 -&gt; 7 -&gt; 8 -&gt; 6 -&gt; 1 -&gt; 3 -&gt; 25 -&gt; 15 -&gt; 14 -&gt; 12 -&gt; 21 -&gt; 29 -&gt; 36 -&gt; 24 -&gt; 30 -&gt; 33 -&gt; 19 -&gt; 13 -&gt; 32 -&gt; 26 -&gt; 27 -&gt; 34 -&gt; 31 -&gt; 22 -&gt; 20 -&gt; 0</t>
  </si>
  <si>
    <t>0 -&gt; 5 -&gt; 1 -&gt; 23 -&gt; 3 -&gt; 14 -&gt; 11 -&gt; 9 -&gt; 19 -&gt; 16 -&gt; 15 -&gt; 13 -&gt; 21 -&gt; 17 -&gt; 18 -&gt; 31 -&gt; 33 -&gt; 12 -&gt; 35 -&gt; 10 -&gt; 4 -&gt; 2 -&gt; 7 -&gt; 8 -&gt; 6 -&gt; 20 -&gt; 28 -&gt; 25 -&gt; 26 -&gt; 29 -&gt; 30 -&gt; 34 -&gt; 32 -&gt; 27 -&gt; 36 -&gt; 22 -&gt; 24 -&gt; 0</t>
  </si>
  <si>
    <t>0 -&gt; 7 -&gt; 10 -&gt; 3 -&gt; 12 -&gt; 2 -&gt; 20 -&gt; 25 -&gt; 17 -&gt; 8 -&gt; 28 -&gt; 21 -&gt; 30 -&gt; 35 -&gt; 26 -&gt; 4 -&gt; 14 -&gt; 18 -&gt; 13 -&gt; 1 -&gt; 9 -&gt; 6 -&gt; 16 -&gt; 11 -&gt; 15 -&gt; 22 -&gt; 31 -&gt; 33 -&gt; 19 -&gt; 32 -&gt; 24 -&gt; 29 -&gt; 34 -&gt; 5 -&gt; 36 -&gt; 27 -&gt; 23 -&gt; 0</t>
  </si>
  <si>
    <t>0 -&gt; 5 -&gt; 11 -&gt; 10 -&gt; 8 -&gt; 4 -&gt; 22 -&gt; 28 -&gt; 3 -&gt; 23 -&gt; 14 -&gt; 21 -&gt; 18 -&gt; 17 -&gt; 7 -&gt; 6 -&gt; 2 -&gt; 1 -&gt; 26 -&gt; 13 -&gt; 12 -&gt; 15 -&gt; 25 -&gt; 33 -&gt; 20 -&gt; 29 -&gt; 36 -&gt; 16 -&gt; 35 -&gt; 31 -&gt; 19 -&gt; 34 -&gt; 24 -&gt; 30 -&gt; 32 -&gt; 9 -&gt; 27 -&gt; 0</t>
  </si>
  <si>
    <t>0 -&gt; 5 -&gt; 17 -&gt; 10 -&gt; 35 -&gt; 4 -&gt; 28 -&gt; 23 -&gt; 2 -&gt; 9 -&gt; 18 -&gt; 11 -&gt; 16 -&gt; 7 -&gt; 8 -&gt; 6 -&gt; 1 -&gt; 3 -&gt; 25 -&gt; 12 -&gt; 15 -&gt; 14 -&gt; 33 -&gt; 20 -&gt; 30 -&gt; 29 -&gt; 27 -&gt; 34 -&gt; 22 -&gt; 13 -&gt; 32 -&gt; 21 -&gt; 24 -&gt; 31 -&gt; 19 -&gt; 36 -&gt; 26 -&gt; 0</t>
  </si>
  <si>
    <t>0 -&gt; 8 -&gt; 1 -&gt; 5 -&gt; 16 -&gt; 14 -&gt; 12 -&gt; 2 -&gt; 11 -&gt; 30 -&gt; 18 -&gt; 13 -&gt; 7 -&gt; 3 -&gt; 15 -&gt; 26 -&gt; 29 -&gt; 23 -&gt; 21 -&gt; 17 -&gt; 10 -&gt; 25 -&gt; 33 -&gt; 20 -&gt; 36 -&gt; 35 -&gt; 31 -&gt; 19 -&gt; 6 -&gt; 4 -&gt; 28 -&gt; 34 -&gt; 24 -&gt; 32 -&gt; 9 -&gt; 22 -&gt; 27 -&gt; 0</t>
  </si>
  <si>
    <t>0 -&gt; 7 -&gt; 10 -&gt; 3 -&gt; 12 -&gt; 2 -&gt; 20 -&gt; 25 -&gt; 17 -&gt; 8 -&gt; 28 -&gt; 21 -&gt; 30 -&gt; 35 -&gt; 26 -&gt; 4 -&gt; 14 -&gt; 18 -&gt; 13 -&gt; 6 -&gt; 1 -&gt; 15 -&gt; 5 -&gt; 32 -&gt; 31 -&gt; 19 -&gt; 9 -&gt; 11 -&gt; 29 -&gt; 33 -&gt; 23 -&gt; 24 -&gt; 27 -&gt; 22 -&gt; 16 -&gt; 36 -&gt; 34 -&gt; 0</t>
  </si>
  <si>
    <t>0 -&gt; 5 -&gt; 17 -&gt; 10 -&gt; 35 -&gt; 4 -&gt; 28 -&gt; 23 -&gt; 2 -&gt; 9 -&gt; 18 -&gt; 11 -&gt; 16 -&gt; 7 -&gt; 8 -&gt; 6 -&gt; 1 -&gt; 3 -&gt; 25 -&gt; 13 -&gt; 14 -&gt; 12 -&gt; 19 -&gt; 32 -&gt; 30 -&gt; 24 -&gt; 29 -&gt; 36 -&gt; 27 -&gt; 20 -&gt; 26 -&gt; 31 -&gt; 15 -&gt; 22 -&gt; 34 -&gt; 33 -&gt; 21 -&gt; 0</t>
  </si>
  <si>
    <t>0 -&gt; 2 -&gt; 10 -&gt; 15 -&gt; 4 -&gt; 5 -&gt; 17 -&gt; 35 -&gt; 6 -&gt; 22 -&gt; 16 -&gt; 34 -&gt; 24 -&gt; 18 -&gt; 13 -&gt; 9 -&gt; 28 -&gt; 20 -&gt; 31 -&gt; 7 -&gt; 1 -&gt; 3 -&gt; 12 -&gt; 8 -&gt; 21 -&gt; 36 -&gt; 19 -&gt; 30 -&gt; 27 -&gt; 26 -&gt; 14 -&gt; 32 -&gt; 33 -&gt; 25 -&gt; 23 -&gt; 11 -&gt; 29 -&gt; 0</t>
  </si>
  <si>
    <t>0 -&gt; 5 -&gt; 11 -&gt; 10 -&gt; 8 -&gt; 4 -&gt; 22 -&gt; 28 -&gt; 3 -&gt; 23 -&gt; 14 -&gt; 21 -&gt; 18 -&gt; 17 -&gt; 7 -&gt; 6 -&gt; 2 -&gt; 1 -&gt; 26 -&gt; 16 -&gt; 15 -&gt; 12 -&gt; 9 -&gt; 30 -&gt; 34 -&gt; 25 -&gt; 24 -&gt; 35 -&gt; 36 -&gt; 29 -&gt; 13 -&gt; 33 -&gt; 27 -&gt; 31 -&gt; 19 -&gt; 20 -&gt; 32 -&gt; 0</t>
  </si>
  <si>
    <t>0 -&gt; 3 -&gt; 5 -&gt; 13 -&gt; 6 -&gt; 4 -&gt; 23 -&gt; 22 -&gt; 16 -&gt; 8 -&gt; 10 -&gt; 11 -&gt; 9 -&gt; 28 -&gt; 17 -&gt; 34 -&gt; 24 -&gt; 2 -&gt; 1 -&gt; 12 -&gt; 18 -&gt; 7 -&gt; 25 -&gt; 35 -&gt; 14 -&gt; 30 -&gt; 36 -&gt; 29 -&gt; 32 -&gt; 21 -&gt; 15 -&gt; 26 -&gt; 31 -&gt; 33 -&gt; 19 -&gt; 20 -&gt; 27 -&gt; 0</t>
  </si>
  <si>
    <t>0 -&gt; 10 -&gt; 15 -&gt; 13 -&gt; 9 -&gt; 16 -&gt; 17 -&gt; 34 -&gt; 8 -&gt; 31 -&gt; 11 -&gt; 35 -&gt; 14 -&gt; 6 -&gt; 4 -&gt; 29 -&gt; 32 -&gt; 12 -&gt; 30 -&gt; 1 -&gt; 2 -&gt; 18 -&gt; 5 -&gt; 23 -&gt; 28 -&gt; 33 -&gt; 36 -&gt; 20 -&gt; 7 -&gt; 3 -&gt; 27 -&gt; 26 -&gt; 21 -&gt; 19 -&gt; 24 -&gt; 22 -&gt; 25 -&gt; 0</t>
  </si>
  <si>
    <t>0 -&gt; 3 -&gt; 5 -&gt; 13 -&gt; 6 -&gt; 4 -&gt; 23 -&gt; 22 -&gt; 16 -&gt; 8 -&gt; 10 -&gt; 11 -&gt; 9 -&gt; 28 -&gt; 17 -&gt; 34 -&gt; 24 -&gt; 2 -&gt; 1 -&gt; 15 -&gt; 12 -&gt; 7 -&gt; 14 -&gt; 31 -&gt; 35 -&gt; 19 -&gt; 33 -&gt; 18 -&gt; 36 -&gt; 29 -&gt; 27 -&gt; 25 -&gt; 20 -&gt; 26 -&gt; 32 -&gt; 21 -&gt; 30 -&gt; 0</t>
  </si>
  <si>
    <t>0 -&gt; 15 -&gt; 10 -&gt; 1 -&gt; 6 -&gt; 4 -&gt; 33 -&gt; 24 -&gt; 14 -&gt; 12 -&gt; 30 -&gt; 22 -&gt; 2 -&gt; 13 -&gt; 28 -&gt; 32 -&gt; 18 -&gt; 8 -&gt; 20 -&gt; 11 -&gt; 9 -&gt; 17 -&gt; 5 -&gt; 16 -&gt; 26 -&gt; 29 -&gt; 7 -&gt; 25 -&gt; 27 -&gt; 31 -&gt; 35 -&gt; 3 -&gt; 34 -&gt; 21 -&gt; 23 -&gt; 19 -&gt; 36 -&gt; 0</t>
  </si>
  <si>
    <t>0 -&gt; 18 -&gt; 12 -&gt; 2 -&gt; 16 -&gt; 36 -&gt; 9 -&gt; 30 -&gt; 8 -&gt; 14 -&gt; 3 -&gt; 11 -&gt; 29 -&gt; 7 -&gt; 17 -&gt; 10 -&gt; 1 -&gt; 28 -&gt; 35 -&gt; 4 -&gt; 13 -&gt; 6 -&gt; 22 -&gt; 31 -&gt; 5 -&gt; 25 -&gt; 27 -&gt; 34 -&gt; 23 -&gt; 26 -&gt; 19 -&gt; 32 -&gt; 21 -&gt; 20 -&gt; 15 -&gt; 33 -&gt; 24 -&gt; 0</t>
  </si>
  <si>
    <t>0 -&gt; 9 -&gt; 10 -&gt; 7 -&gt; 28 -&gt; 13 -&gt; 15 -&gt; 6 -&gt; 18 -&gt; 25 -&gt; 33 -&gt; 14 -&gt; 2 -&gt; 16 -&gt; 11 -&gt; 3 -&gt; 4 -&gt; 36 -&gt; 31 -&gt; 5 -&gt; 17 -&gt; 35 -&gt; 22 -&gt; 34 -&gt; 24 -&gt; 20 -&gt; 12 -&gt; 27 -&gt; 32 -&gt; 29 -&gt; 1 -&gt; 30 -&gt; 23 -&gt; 21 -&gt; 19 -&gt; 8 -&gt; 26 -&gt; 0</t>
  </si>
  <si>
    <t>0 -&gt; 8 -&gt; 1 -&gt; 5 -&gt; 16 -&gt; 14 -&gt; 12 -&gt; 2 -&gt; 11 -&gt; 30 -&gt; 18 -&gt; 13 -&gt; 7 -&gt; 3 -&gt; 15 -&gt; 26 -&gt; 29 -&gt; 23 -&gt; 21 -&gt; 9 -&gt; 6 -&gt; 17 -&gt; 4 -&gt; 22 -&gt; 31 -&gt; 33 -&gt; 20 -&gt; 32 -&gt; 35 -&gt; 25 -&gt; 10 -&gt; 34 -&gt; 19 -&gt; 24 -&gt; 28 -&gt; 36 -&gt; 27 -&gt; 0</t>
  </si>
  <si>
    <t>0 -&gt; 15 -&gt; 10 -&gt; 1 -&gt; 6 -&gt; 4 -&gt; 33 -&gt; 24 -&gt; 14 -&gt; 12 -&gt; 30 -&gt; 22 -&gt; 2 -&gt; 13 -&gt; 28 -&gt; 32 -&gt; 18 -&gt; 8 -&gt; 20 -&gt; 11 -&gt; 16 -&gt; 3 -&gt; 9 -&gt; 29 -&gt; 34 -&gt; 19 -&gt; 21 -&gt; 36 -&gt; 7 -&gt; 31 -&gt; 25 -&gt; 27 -&gt; 17 -&gt; 26 -&gt; 35 -&gt; 5 -&gt; 23 -&gt; 0</t>
  </si>
  <si>
    <t>0 -&gt; 10 -&gt; 15 -&gt; 13 -&gt; 9 -&gt; 16 -&gt; 17 -&gt; 34 -&gt; 8 -&gt; 31 -&gt; 11 -&gt; 35 -&gt; 14 -&gt; 6 -&gt; 4 -&gt; 29 -&gt; 32 -&gt; 12 -&gt; 30 -&gt; 5 -&gt; 2 -&gt; 26 -&gt; 22 -&gt; 3 -&gt; 1 -&gt; 33 -&gt; 7 -&gt; 25 -&gt; 27 -&gt; 23 -&gt; 18 -&gt; 21 -&gt; 36 -&gt; 24 -&gt; 19 -&gt; 28 -&gt; 20 -&gt; 0</t>
  </si>
  <si>
    <t>0 -&gt; 14 -&gt; 11 -&gt; 9 -&gt; 16 -&gt; 34 -&gt; 8 -&gt; 3 -&gt; 6 -&gt; 26 -&gt; 18 -&gt; 15 -&gt; 32 -&gt; 1 -&gt; 12 -&gt; 7 -&gt; 25 -&gt; 2 -&gt; 27 -&gt; 10 -&gt; 5 -&gt; 13 -&gt; 28 -&gt; 23 -&gt; 24 -&gt; 21 -&gt; 17 -&gt; 4 -&gt; 30 -&gt; 35 -&gt; 19 -&gt; 20 -&gt; 31 -&gt; 29 -&gt; 22 -&gt; 36 -&gt; 33 -&gt; 0</t>
  </si>
  <si>
    <t>0 -&gt; 2 -&gt; 10 -&gt; 15 -&gt; 4 -&gt; 5 -&gt; 17 -&gt; 35 -&gt; 6 -&gt; 22 -&gt; 16 -&gt; 34 -&gt; 24 -&gt; 18 -&gt; 13 -&gt; 9 -&gt; 28 -&gt; 20 -&gt; 31 -&gt; 8 -&gt; 7 -&gt; 11 -&gt; 3 -&gt; 1 -&gt; 26 -&gt; 27 -&gt; 25 -&gt; 23 -&gt; 21 -&gt; 36 -&gt; 29 -&gt; 33 -&gt; 14 -&gt; 12 -&gt; 30 -&gt; 32 -&gt; 19 -&gt; 0</t>
  </si>
  <si>
    <t>0 -&gt; 5 -&gt; 17 -&gt; 10 -&gt; 35 -&gt; 4 -&gt; 28 -&gt; 23 -&gt; 2 -&gt; 9 -&gt; 18 -&gt; 11 -&gt; 16 -&gt; 7 -&gt; 8 -&gt; 6 -&gt; 1 -&gt; 3 -&gt; 25 -&gt; 14 -&gt; 15 -&gt; 13 -&gt; 27 -&gt; 32 -&gt; 12 -&gt; 30 -&gt; 24 -&gt; 26 -&gt; 36 -&gt; 20 -&gt; 22 -&gt; 31 -&gt; 34 -&gt; 29 -&gt; 33 -&gt; 19 -&gt; 21 -&gt; 0</t>
  </si>
  <si>
    <t>0 -&gt; 16 -&gt; 2 -&gt; 1 -&gt; 17 -&gt; 3 -&gt; 18 -&gt; 4 -&gt; 20 -&gt; 5 -&gt; 9 -&gt; 22 -&gt; 36 -&gt; 12 -&gt; 30 -&gt; 14 -&gt; 35 -&gt; 11 -&gt; 23 -&gt; 13 -&gt; 10 -&gt; 6 -&gt; 15 -&gt; 32 -&gt; 28 -&gt; 31 -&gt; 19 -&gt; 24 -&gt; 29 -&gt; 33 -&gt; 21 -&gt; 7 -&gt; 27 -&gt; 8 -&gt; 26 -&gt; 25 -&gt; 34 -&gt; 0</t>
  </si>
  <si>
    <t>0 -&gt; 16 -&gt; 1 -&gt; 19 -&gt; 9 -&gt; 8 -&gt; 14 -&gt; 6 -&gt; 4 -&gt; 22 -&gt; 17 -&gt; 35 -&gt; 11 -&gt; 18 -&gt; 26 -&gt; 12 -&gt; 15 -&gt; 36 -&gt; 24 -&gt; 3 -&gt; 2 -&gt; 10 -&gt; 13 -&gt; 21 -&gt; 29 -&gt; 28 -&gt; 27 -&gt; 30 -&gt; 7 -&gt; 33 -&gt; 25 -&gt; 34 -&gt; 31 -&gt; 5 -&gt; 32 -&gt; 20 -&gt; 23 -&gt; 0</t>
  </si>
  <si>
    <t>0 -&gt; 15 -&gt; 13 -&gt; 5 -&gt; 17 -&gt; 35 -&gt; 7 -&gt; 10 -&gt; 1 -&gt; 18 -&gt; 11 -&gt; 16 -&gt; 2 -&gt; 6 -&gt; 19 -&gt; 23 -&gt; 24 -&gt; 4 -&gt; 9 -&gt; 3 -&gt; 14 -&gt; 12 -&gt; 36 -&gt; 20 -&gt; 32 -&gt; 31 -&gt; 29 -&gt; 30 -&gt; 21 -&gt; 8 -&gt; 28 -&gt; 34 -&gt; 27 -&gt; 25 -&gt; 33 -&gt; 26 -&gt; 22 -&gt; 0</t>
  </si>
  <si>
    <t>0 -&gt; 10 -&gt; 15 -&gt; 13 -&gt; 9 -&gt; 16 -&gt; 17 -&gt; 34 -&gt; 8 -&gt; 31 -&gt; 11 -&gt; 35 -&gt; 14 -&gt; 6 -&gt; 4 -&gt; 29 -&gt; 32 -&gt; 12 -&gt; 30 -&gt; 18 -&gt; 1 -&gt; 2 -&gt; 24 -&gt; 28 -&gt; 36 -&gt; 26 -&gt; 7 -&gt; 25 -&gt; 19 -&gt; 22 -&gt; 20 -&gt; 33 -&gt; 5 -&gt; 3 -&gt; 27 -&gt; 21 -&gt; 23 -&gt; 0</t>
  </si>
  <si>
    <t>0 -&gt; 10 -&gt; 15 -&gt; 13 -&gt; 9 -&gt; 16 -&gt; 17 -&gt; 34 -&gt; 8 -&gt; 31 -&gt; 11 -&gt; 35 -&gt; 14 -&gt; 6 -&gt; 4 -&gt; 29 -&gt; 32 -&gt; 12 -&gt; 30 -&gt; 1 -&gt; 2 -&gt; 5 -&gt; 3 -&gt; 19 -&gt; 33 -&gt; 23 -&gt; 26 -&gt; 27 -&gt; 28 -&gt; 20 -&gt; 7 -&gt; 22 -&gt; 25 -&gt; 21 -&gt; 18 -&gt; 36 -&gt; 24 -&gt; 0</t>
  </si>
  <si>
    <t>0 -&gt; 10 -&gt; 15 -&gt; 13 -&gt; 9 -&gt; 16 -&gt; 17 -&gt; 34 -&gt; 8 -&gt; 31 -&gt; 11 -&gt; 35 -&gt; 14 -&gt; 6 -&gt; 4 -&gt; 29 -&gt; 32 -&gt; 12 -&gt; 30 -&gt; 5 -&gt; 3 -&gt; 2 -&gt; 18 -&gt; 26 -&gt; 7 -&gt; 36 -&gt; 27 -&gt; 23 -&gt; 28 -&gt; 25 -&gt; 21 -&gt; 1 -&gt; 19 -&gt; 33 -&gt; 20 -&gt; 24 -&gt; 22 -&gt; 0</t>
  </si>
  <si>
    <t>0 -&gt; 14 -&gt; 11 -&gt; 9 -&gt; 16 -&gt; 34 -&gt; 8 -&gt; 3 -&gt; 6 -&gt; 26 -&gt; 18 -&gt; 15 -&gt; 32 -&gt; 1 -&gt; 12 -&gt; 7 -&gt; 25 -&gt; 2 -&gt; 27 -&gt; 10 -&gt; 5 -&gt; 13 -&gt; 28 -&gt; 36 -&gt; 17 -&gt; 4 -&gt; 24 -&gt; 22 -&gt; 21 -&gt; 35 -&gt; 20 -&gt; 31 -&gt; 19 -&gt; 33 -&gt; 23 -&gt; 30 -&gt; 29 -&gt; 0</t>
  </si>
  <si>
    <t>0 -&gt; 9 -&gt; 10 -&gt; 7 -&gt; 28 -&gt; 13 -&gt; 15 -&gt; 6 -&gt; 18 -&gt; 25 -&gt; 33 -&gt; 14 -&gt; 2 -&gt; 16 -&gt; 11 -&gt; 3 -&gt; 4 -&gt; 36 -&gt; 31 -&gt; 8 -&gt; 12 -&gt; 1 -&gt; 17 -&gt; 5 -&gt; 35 -&gt; 19 -&gt; 30 -&gt; 26 -&gt; 23 -&gt; 29 -&gt; 27 -&gt; 22 -&gt; 34 -&gt; 24 -&gt; 20 -&gt; 32 -&gt; 21 -&gt; 0</t>
  </si>
  <si>
    <t>0 -&gt; 3 -&gt; 5 -&gt; 13 -&gt; 6 -&gt; 4 -&gt; 23 -&gt; 22 -&gt; 16 -&gt; 8 -&gt; 10 -&gt; 11 -&gt; 9 -&gt; 28 -&gt; 17 -&gt; 34 -&gt; 24 -&gt; 2 -&gt; 1 -&gt; 15 -&gt; 18 -&gt; 14 -&gt; 20 -&gt; 35 -&gt; 26 -&gt; 33 -&gt; 19 -&gt; 21 -&gt; 32 -&gt; 29 -&gt; 7 -&gt; 31 -&gt; 25 -&gt; 27 -&gt; 36 -&gt; 12 -&gt; 30 -&gt; 0</t>
  </si>
  <si>
    <t>0 -&gt; 10 -&gt; 15 -&gt; 13 -&gt; 9 -&gt; 16 -&gt; 17 -&gt; 34 -&gt; 8 -&gt; 31 -&gt; 11 -&gt; 35 -&gt; 14 -&gt; 6 -&gt; 4 -&gt; 29 -&gt; 32 -&gt; 12 -&gt; 30 -&gt; 5 -&gt; 3 -&gt; 1 -&gt; 2 -&gt; 7 -&gt; 18 -&gt; 23 -&gt; 28 -&gt; 21 -&gt; 19 -&gt; 25 -&gt; 36 -&gt; 20 -&gt; 24 -&gt; 27 -&gt; 33 -&gt; 26 -&gt; 22 -&gt; 0</t>
  </si>
  <si>
    <t>0 -&gt; 10 -&gt; 15 -&gt; 13 -&gt; 9 -&gt; 16 -&gt; 17 -&gt; 34 -&gt; 8 -&gt; 31 -&gt; 11 -&gt; 35 -&gt; 14 -&gt; 6 -&gt; 4 -&gt; 29 -&gt; 32 -&gt; 12 -&gt; 30 -&gt; 1 -&gt; 18 -&gt; 2 -&gt; 5 -&gt; 36 -&gt; 26 -&gt; 28 -&gt; 3 -&gt; 23 -&gt; 21 -&gt; 7 -&gt; 20 -&gt; 22 -&gt; 33 -&gt; 25 -&gt; 19 -&gt; 24 -&gt; 27 -&gt; 0</t>
  </si>
  <si>
    <t>0 -&gt; 16 -&gt; 1 -&gt; 19 -&gt; 9 -&gt; 8 -&gt; 14 -&gt; 6 -&gt; 4 -&gt; 22 -&gt; 17 -&gt; 35 -&gt; 11 -&gt; 18 -&gt; 26 -&gt; 12 -&gt; 15 -&gt; 36 -&gt; 24 -&gt; 7 -&gt; 13 -&gt; 10 -&gt; 3 -&gt; 2 -&gt; 5 -&gt; 31 -&gt; 29 -&gt; 34 -&gt; 21 -&gt; 32 -&gt; 27 -&gt; 25 -&gt; 28 -&gt; 30 -&gt; 23 -&gt; 20 -&gt; 33 -&gt; 0</t>
  </si>
  <si>
    <t>0 -&gt; 10 -&gt; 15 -&gt; 13 -&gt; 9 -&gt; 16 -&gt; 17 -&gt; 34 -&gt; 8 -&gt; 31 -&gt; 11 -&gt; 35 -&gt; 14 -&gt; 6 -&gt; 4 -&gt; 29 -&gt; 32 -&gt; 12 -&gt; 30 -&gt; 5 -&gt; 2 -&gt; 1 -&gt; 3 -&gt; 27 -&gt; 19 -&gt; 24 -&gt; 20 -&gt; 26 -&gt; 33 -&gt; 28 -&gt; 23 -&gt; 7 -&gt; 18 -&gt; 21 -&gt; 22 -&gt; 36 -&gt; 25 -&gt; 0</t>
  </si>
  <si>
    <t>0 -&gt; 6 -&gt; 10 -&gt; 28 -&gt; 18 -&gt; 7 -&gt; 14 -&gt; 36 -&gt; 8 -&gt; 17 -&gt; 25 -&gt; 3 -&gt; 4 -&gt; 12 -&gt; 30 -&gt; 15 -&gt; 16 -&gt; 32 -&gt; 9 -&gt; 13 -&gt; 5 -&gt; 11 -&gt; 29 -&gt; 2 -&gt; 20 -&gt; 1 -&gt; 33 -&gt; 34 -&gt; 23 -&gt; 26 -&gt; 19 -&gt; 31 -&gt; 27 -&gt; 35 -&gt; 24 -&gt; 21 -&gt; 22 -&gt; 0</t>
  </si>
  <si>
    <t>0 -&gt; 5 -&gt; 1 -&gt; 23 -&gt; 3 -&gt; 14 -&gt; 11 -&gt; 9 -&gt; 19 -&gt; 16 -&gt; 15 -&gt; 13 -&gt; 21 -&gt; 17 -&gt; 18 -&gt; 31 -&gt; 33 -&gt; 12 -&gt; 35 -&gt; 7 -&gt; 2 -&gt; 6 -&gt; 4 -&gt; 10 -&gt; 8 -&gt; 20 -&gt; 24 -&gt; 34 -&gt; 36 -&gt; 27 -&gt; 30 -&gt; 22 -&gt; 28 -&gt; 26 -&gt; 32 -&gt; 25 -&gt; 29 -&gt; 0</t>
  </si>
  <si>
    <t>0 -&gt; 10 -&gt; 15 -&gt; 13 -&gt; 9 -&gt; 16 -&gt; 17 -&gt; 34 -&gt; 8 -&gt; 31 -&gt; 11 -&gt; 35 -&gt; 14 -&gt; 6 -&gt; 4 -&gt; 29 -&gt; 32 -&gt; 12 -&gt; 30 -&gt; 18 -&gt; 5 -&gt; 2 -&gt; 7 -&gt; 36 -&gt; 20 -&gt; 33 -&gt; 25 -&gt; 23 -&gt; 26 -&gt; 3 -&gt; 1 -&gt; 27 -&gt; 28 -&gt; 22 -&gt; 19 -&gt; 24 -&gt; 21 -&gt; 0</t>
  </si>
  <si>
    <t>0 -&gt; 5 -&gt; 1 -&gt; 23 -&gt; 3 -&gt; 14 -&gt; 11 -&gt; 9 -&gt; 19 -&gt; 16 -&gt; 15 -&gt; 13 -&gt; 21 -&gt; 17 -&gt; 18 -&gt; 31 -&gt; 33 -&gt; 12 -&gt; 35 -&gt; 8 -&gt; 4 -&gt; 7 -&gt; 26 -&gt; 6 -&gt; 36 -&gt; 25 -&gt; 24 -&gt; 10 -&gt; 28 -&gt; 2 -&gt; 34 -&gt; 27 -&gt; 22 -&gt; 30 -&gt; 20 -&gt; 32 -&gt; 29 -&gt; 0</t>
  </si>
  <si>
    <t>0 -&gt; 3 -&gt; 5 -&gt; 13 -&gt; 6 -&gt; 4 -&gt; 23 -&gt; 22 -&gt; 16 -&gt; 8 -&gt; 10 -&gt; 11 -&gt; 9 -&gt; 28 -&gt; 17 -&gt; 34 -&gt; 24 -&gt; 2 -&gt; 1 -&gt; 14 -&gt; 15 -&gt; 18 -&gt; 7 -&gt; 27 -&gt; 32 -&gt; 12 -&gt; 30 -&gt; 36 -&gt; 26 -&gt; 25 -&gt; 20 -&gt; 31 -&gt; 29 -&gt; 33 -&gt; 35 -&gt; 19 -&gt; 21 -&gt; 0</t>
  </si>
  <si>
    <t>0 -&gt; 8 -&gt; 15 -&gt; 13 -&gt; 1 -&gt; 4 -&gt; 17 -&gt; 5 -&gt; 9 -&gt; 14 -&gt; 31 -&gt; 27 -&gt; 22 -&gt; 19 -&gt; 16 -&gt; 11 -&gt; 26 -&gt; 23 -&gt; 29 -&gt; 12 -&gt; 18 -&gt; 6 -&gt; 2 -&gt; 7 -&gt; 3 -&gt; 10 -&gt; 25 -&gt; 28 -&gt; 35 -&gt; 34 -&gt; 24 -&gt; 30 -&gt; 32 -&gt; 21 -&gt; 36 -&gt; 33 -&gt; 20 -&gt; 0</t>
  </si>
  <si>
    <t>0 -&gt; 10 -&gt; 15 -&gt; 13 -&gt; 9 -&gt; 16 -&gt; 17 -&gt; 34 -&gt; 8 -&gt; 31 -&gt; 11 -&gt; 35 -&gt; 14 -&gt; 6 -&gt; 4 -&gt; 29 -&gt; 32 -&gt; 12 -&gt; 30 -&gt; 2 -&gt; 1 -&gt; 7 -&gt; 18 -&gt; 3 -&gt; 33 -&gt; 20 -&gt; 25 -&gt; 28 -&gt; 19 -&gt; 21 -&gt; 5 -&gt; 27 -&gt; 36 -&gt; 22 -&gt; 23 -&gt; 24 -&gt; 26 -&gt; 0</t>
  </si>
  <si>
    <t>0 -&gt; 5 -&gt; 17 -&gt; 10 -&gt; 35 -&gt; 4 -&gt; 28 -&gt; 23 -&gt; 2 -&gt; 9 -&gt; 18 -&gt; 11 -&gt; 16 -&gt; 7 -&gt; 8 -&gt; 6 -&gt; 1 -&gt; 3 -&gt; 25 -&gt; 13 -&gt; 15 -&gt; 20 -&gt; 12 -&gt; 30 -&gt; 29 -&gt; 36 -&gt; 34 -&gt; 31 -&gt; 14 -&gt; 26 -&gt; 33 -&gt; 22 -&gt; 19 -&gt; 24 -&gt; 32 -&gt; 21 -&gt; 27 -&gt; 0</t>
  </si>
  <si>
    <t>0 -&gt; 5 -&gt; 17 -&gt; 10 -&gt; 35 -&gt; 4 -&gt; 28 -&gt; 23 -&gt; 2 -&gt; 9 -&gt; 18 -&gt; 11 -&gt; 16 -&gt; 7 -&gt; 8 -&gt; 6 -&gt; 1 -&gt; 3 -&gt; 25 -&gt; 15 -&gt; 13 -&gt; 14 -&gt; 12 -&gt; 36 -&gt; 33 -&gt; 34 -&gt; 31 -&gt; 32 -&gt; 24 -&gt; 30 -&gt; 20 -&gt; 22 -&gt; 26 -&gt; 19 -&gt; 21 -&gt; 27 -&gt; 29 -&gt; 0</t>
  </si>
  <si>
    <t>0 -&gt; 4 -&gt; 18 -&gt; 13 -&gt; 11 -&gt; 29 -&gt; 22 -&gt; 7 -&gt; 16 -&gt; 17 -&gt; 31 -&gt; 25 -&gt; 36 -&gt; 12 -&gt; 34 -&gt; 6 -&gt; 14 -&gt; 35 -&gt; 8 -&gt; 9 -&gt; 10 -&gt; 5 -&gt; 2 -&gt; 15 -&gt; 1 -&gt; 3 -&gt; 27 -&gt; 19 -&gt; 24 -&gt; 32 -&gt; 26 -&gt; 33 -&gt; 20 -&gt; 28 -&gt; 23 -&gt; 21 -&gt; 30 -&gt; 0</t>
  </si>
  <si>
    <t>0 -&gt; 4 -&gt; 5 -&gt; 6 -&gt; 10 -&gt; 3 -&gt; 23 -&gt; 14 -&gt; 18 -&gt; 9 -&gt; 17 -&gt; 7 -&gt; 28 -&gt; 25 -&gt; 24 -&gt; 12 -&gt; 27 -&gt; 2 -&gt; 16 -&gt; 13 -&gt; 15 -&gt; 11 -&gt; 34 -&gt; 32 -&gt; 35 -&gt; 31 -&gt; 20 -&gt; 22 -&gt; 29 -&gt; 30 -&gt; 8 -&gt; 26 -&gt; 36 -&gt; 1 -&gt; 33 -&gt; 19 -&gt; 21 -&gt; 0</t>
  </si>
  <si>
    <t>0 -&gt; 13 -&gt; 14 -&gt; 18 -&gt; 8 -&gt; 1 -&gt; 26 -&gt; 15 -&gt; 12 -&gt; 16 -&gt; 5 -&gt; 4 -&gt; 22 -&gt; 33 -&gt; 19 -&gt; 31 -&gt; 11 -&gt; 23 -&gt; 17 -&gt; 6 -&gt; 2 -&gt; 7 -&gt; 3 -&gt; 10 -&gt; 25 -&gt; 28 -&gt; 35 -&gt; 34 -&gt; 24 -&gt; 30 -&gt; 32 -&gt; 21 -&gt; 36 -&gt; 29 -&gt; 20 -&gt; 9 -&gt; 27 -&gt; 0</t>
  </si>
  <si>
    <t>0 -&gt; 5 -&gt; 17 -&gt; 10 -&gt; 35 -&gt; 4 -&gt; 28 -&gt; 23 -&gt; 2 -&gt; 9 -&gt; 18 -&gt; 11 -&gt; 16 -&gt; 7 -&gt; 8 -&gt; 6 -&gt; 1 -&gt; 3 -&gt; 25 -&gt; 13 -&gt; 26 -&gt; 34 -&gt; 15 -&gt; 27 -&gt; 24 -&gt; 14 -&gt; 31 -&gt; 32 -&gt; 12 -&gt; 22 -&gt; 21 -&gt; 33 -&gt; 20 -&gt; 29 -&gt; 36 -&gt; 19 -&gt; 30 -&gt; 0</t>
  </si>
  <si>
    <t>0 -&gt; 15 -&gt; 10 -&gt; 1 -&gt; 6 -&gt; 4 -&gt; 33 -&gt; 24 -&gt; 14 -&gt; 12 -&gt; 30 -&gt; 22 -&gt; 2 -&gt; 13 -&gt; 28 -&gt; 32 -&gt; 18 -&gt; 8 -&gt; 20 -&gt; 3 -&gt; 7 -&gt; 11 -&gt; 17 -&gt; 16 -&gt; 21 -&gt; 29 -&gt; 9 -&gt; 31 -&gt; 5 -&gt; 25 -&gt; 27 -&gt; 26 -&gt; 23 -&gt; 35 -&gt; 34 -&gt; 19 -&gt; 36 -&gt; 0</t>
  </si>
  <si>
    <t>0 -&gt; 16 -&gt; 1 -&gt; 19 -&gt; 9 -&gt; 8 -&gt; 14 -&gt; 6 -&gt; 4 -&gt; 22 -&gt; 17 -&gt; 35 -&gt; 11 -&gt; 18 -&gt; 26 -&gt; 12 -&gt; 15 -&gt; 36 -&gt; 24 -&gt; 13 -&gt; 2 -&gt; 10 -&gt; 3 -&gt; 5 -&gt; 32 -&gt; 20 -&gt; 28 -&gt; 31 -&gt; 30 -&gt; 29 -&gt; 33 -&gt; 23 -&gt; 7 -&gt; 27 -&gt; 21 -&gt; 25 -&gt; 34 -&gt; 0</t>
  </si>
  <si>
    <t>0 -&gt; 5 -&gt; 17 -&gt; 10 -&gt; 35 -&gt; 4 -&gt; 28 -&gt; 23 -&gt; 2 -&gt; 9 -&gt; 18 -&gt; 11 -&gt; 16 -&gt; 7 -&gt; 8 -&gt; 6 -&gt; 1 -&gt; 3 -&gt; 25 -&gt; 14 -&gt; 15 -&gt; 12 -&gt; 26 -&gt; 32 -&gt; 24 -&gt; 22 -&gt; 36 -&gt; 33 -&gt; 13 -&gt; 31 -&gt; 20 -&gt; 34 -&gt; 21 -&gt; 30 -&gt; 29 -&gt; 19 -&gt; 27 -&gt; 0</t>
  </si>
  <si>
    <t>0 -&gt; 7 -&gt; 10 -&gt; 3 -&gt; 12 -&gt; 2 -&gt; 20 -&gt; 25 -&gt; 17 -&gt; 8 -&gt; 28 -&gt; 21 -&gt; 30 -&gt; 35 -&gt; 26 -&gt; 4 -&gt; 14 -&gt; 18 -&gt; 13 -&gt; 5 -&gt; 6 -&gt; 16 -&gt; 15 -&gt; 11 -&gt; 33 -&gt; 1 -&gt; 9 -&gt; 23 -&gt; 31 -&gt; 34 -&gt; 19 -&gt; 32 -&gt; 27 -&gt; 29 -&gt; 36 -&gt; 22 -&gt; 24 -&gt; 0</t>
  </si>
  <si>
    <t>0 -&gt; 5 -&gt; 17 -&gt; 10 -&gt; 35 -&gt; 4 -&gt; 28 -&gt; 23 -&gt; 2 -&gt; 9 -&gt; 18 -&gt; 11 -&gt; 16 -&gt; 7 -&gt; 8 -&gt; 6 -&gt; 1 -&gt; 3 -&gt; 25 -&gt; 15 -&gt; 14 -&gt; 13 -&gt; 32 -&gt; 20 -&gt; 33 -&gt; 34 -&gt; 26 -&gt; 31 -&gt; 12 -&gt; 19 -&gt; 29 -&gt; 27 -&gt; 22 -&gt; 24 -&gt; 21 -&gt; 30 -&gt; 36 -&gt; 0</t>
  </si>
  <si>
    <t>0 -&gt; 1 -&gt; 15 -&gt; 13 -&gt; 14 -&gt; 4 -&gt; 33 -&gt; 16 -&gt; 19 -&gt; 31 -&gt; 17 -&gt; 8 -&gt; 32 -&gt; 3 -&gt; 5 -&gt; 9 -&gt; 21 -&gt; 35 -&gt; 7 -&gt; 6 -&gt; 2 -&gt; 10 -&gt; 25 -&gt; 11 -&gt; 20 -&gt; 26 -&gt; 24 -&gt; 22 -&gt; 18 -&gt; 28 -&gt; 23 -&gt; 36 -&gt; 29 -&gt; 27 -&gt; 34 -&gt; 12 -&gt; 30 -&gt; 0</t>
  </si>
  <si>
    <t>0 -&gt; 3 -&gt; 5 -&gt; 13 -&gt; 6 -&gt; 4 -&gt; 23 -&gt; 22 -&gt; 16 -&gt; 8 -&gt; 10 -&gt; 11 -&gt; 9 -&gt; 28 -&gt; 17 -&gt; 34 -&gt; 24 -&gt; 2 -&gt; 1 -&gt; 7 -&gt; 12 -&gt; 15 -&gt; 14 -&gt; 20 -&gt; 26 -&gt; 35 -&gt; 32 -&gt; 33 -&gt; 18 -&gt; 31 -&gt; 21 -&gt; 29 -&gt; 27 -&gt; 19 -&gt; 36 -&gt; 25 -&gt; 30 -&gt; 0</t>
  </si>
  <si>
    <t>0 -&gt; 5 -&gt; 1 -&gt; 23 -&gt; 3 -&gt; 14 -&gt; 11 -&gt; 9 -&gt; 19 -&gt; 16 -&gt; 15 -&gt; 13 -&gt; 21 -&gt; 17 -&gt; 18 -&gt; 31 -&gt; 33 -&gt; 12 -&gt; 35 -&gt; 6 -&gt; 2 -&gt; 7 -&gt; 8 -&gt; 4 -&gt; 34 -&gt; 24 -&gt; 32 -&gt; 10 -&gt; 29 -&gt; 28 -&gt; 27 -&gt; 20 -&gt; 26 -&gt; 22 -&gt; 36 -&gt; 30 -&gt; 25 -&gt; 0</t>
  </si>
  <si>
    <t>0 -&gt; 10 -&gt; 9 -&gt; 14 -&gt; 6 -&gt; 5 -&gt; 2 -&gt; 8 -&gt; 15 -&gt; 1 -&gt; 32 -&gt; 17 -&gt; 20 -&gt; 11 -&gt; 16 -&gt; 34 -&gt; 13 -&gt; 28 -&gt; 35 -&gt; 3 -&gt; 7 -&gt; 12 -&gt; 30 -&gt; 4 -&gt; 24 -&gt; 25 -&gt; 23 -&gt; 18 -&gt; 31 -&gt; 26 -&gt; 22 -&gt; 27 -&gt; 21 -&gt; 36 -&gt; 19 -&gt; 33 -&gt; 29 -&gt; 0</t>
  </si>
  <si>
    <t>0 -&gt; 5 -&gt; 17 -&gt; 10 -&gt; 35 -&gt; 4 -&gt; 28 -&gt; 23 -&gt; 2 -&gt; 9 -&gt; 18 -&gt; 11 -&gt; 16 -&gt; 7 -&gt; 8 -&gt; 6 -&gt; 1 -&gt; 3 -&gt; 25 -&gt; 13 -&gt; 12 -&gt; 15 -&gt; 36 -&gt; 33 -&gt; 20 -&gt; 29 -&gt; 14 -&gt; 26 -&gt; 31 -&gt; 19 -&gt; 21 -&gt; 34 -&gt; 24 -&gt; 30 -&gt; 32 -&gt; 22 -&gt; 27 -&gt; 0</t>
  </si>
  <si>
    <t>0 -&gt; 10 -&gt; 14 -&gt; 18 -&gt; 28 -&gt; 11 -&gt; 15 -&gt; 12 -&gt; 29 -&gt; 2 -&gt; 13 -&gt; 7 -&gt; 8 -&gt; 32 -&gt; 16 -&gt; 31 -&gt; 4 -&gt; 1 -&gt; 17 -&gt; 9 -&gt; 6 -&gt; 5 -&gt; 3 -&gt; 23 -&gt; 34 -&gt; 26 -&gt; 35 -&gt; 27 -&gt; 24 -&gt; 25 -&gt; 22 -&gt; 21 -&gt; 33 -&gt; 20 -&gt; 36 -&gt; 19 -&gt; 30 -&gt; 0</t>
  </si>
  <si>
    <t>0 -&gt; 18 -&gt; 12 -&gt; 2 -&gt; 16 -&gt; 36 -&gt; 9 -&gt; 30 -&gt; 8 -&gt; 14 -&gt; 3 -&gt; 11 -&gt; 29 -&gt; 7 -&gt; 17 -&gt; 10 -&gt; 1 -&gt; 28 -&gt; 35 -&gt; 5 -&gt; 4 -&gt; 6 -&gt; 13 -&gt; 23 -&gt; 24 -&gt; 19 -&gt; 32 -&gt; 25 -&gt; 15 -&gt; 26 -&gt; 31 -&gt; 21 -&gt; 33 -&gt; 34 -&gt; 20 -&gt; 22 -&gt; 27 -&gt; 0</t>
  </si>
  <si>
    <t>0 -&gt; 7 -&gt; 10 -&gt; 3 -&gt; 12 -&gt; 2 -&gt; 20 -&gt; 25 -&gt; 17 -&gt; 8 -&gt; 28 -&gt; 21 -&gt; 30 -&gt; 35 -&gt; 26 -&gt; 4 -&gt; 14 -&gt; 18 -&gt; 13 -&gt; 6 -&gt; 15 -&gt; 16 -&gt; 9 -&gt; 34 -&gt; 32 -&gt; 33 -&gt; 11 -&gt; 5 -&gt; 31 -&gt; 36 -&gt; 29 -&gt; 22 -&gt; 23 -&gt; 24 -&gt; 27 -&gt; 1 -&gt; 19 -&gt; 0</t>
  </si>
  <si>
    <t>0 -&gt; 10 -&gt; 15 -&gt; 13 -&gt; 9 -&gt; 16 -&gt; 17 -&gt; 34 -&gt; 8 -&gt; 31 -&gt; 11 -&gt; 35 -&gt; 14 -&gt; 6 -&gt; 4 -&gt; 29 -&gt; 32 -&gt; 12 -&gt; 30 -&gt; 7 -&gt; 5 -&gt; 18 -&gt; 2 -&gt; 25 -&gt; 24 -&gt; 28 -&gt; 20 -&gt; 22 -&gt; 23 -&gt; 26 -&gt; 3 -&gt; 36 -&gt; 1 -&gt; 33 -&gt; 19 -&gt; 21 -&gt; 27 -&gt; 0</t>
  </si>
  <si>
    <t>0 -&gt; 15 -&gt; 16 -&gt; 11 -&gt; 7 -&gt; 29 -&gt; 10 -&gt; 18 -&gt; 2 -&gt; 1 -&gt; 36 -&gt; 13 -&gt; 9 -&gt; 28 -&gt; 33 -&gt; 25 -&gt; 17 -&gt; 8 -&gt; 3 -&gt; 14 -&gt; 5 -&gt; 23 -&gt; 31 -&gt; 35 -&gt; 6 -&gt; 20 -&gt; 32 -&gt; 34 -&gt; 27 -&gt; 26 -&gt; 12 -&gt; 30 -&gt; 21 -&gt; 19 -&gt; 24 -&gt; 4 -&gt; 22 -&gt; 0</t>
  </si>
  <si>
    <t>0 -&gt; 5 -&gt; 17 -&gt; 10 -&gt; 35 -&gt; 4 -&gt; 28 -&gt; 23 -&gt; 2 -&gt; 9 -&gt; 18 -&gt; 11 -&gt; 16 -&gt; 7 -&gt; 8 -&gt; 6 -&gt; 1 -&gt; 3 -&gt; 25 -&gt; 12 -&gt; 14 -&gt; 24 -&gt; 15 -&gt; 33 -&gt; 13 -&gt; 34 -&gt; 31 -&gt; 29 -&gt; 20 -&gt; 27 -&gt; 36 -&gt; 32 -&gt; 26 -&gt; 21 -&gt; 22 -&gt; 19 -&gt; 30 -&gt; 0</t>
  </si>
  <si>
    <t>0 -&gt; 7 -&gt; 10 -&gt; 3 -&gt; 12 -&gt; 2 -&gt; 20 -&gt; 25 -&gt; 17 -&gt; 8 -&gt; 28 -&gt; 21 -&gt; 30 -&gt; 35 -&gt; 26 -&gt; 4 -&gt; 14 -&gt; 18 -&gt; 13 -&gt; 11 -&gt; 16 -&gt; 6 -&gt; 1 -&gt; 5 -&gt; 32 -&gt; 24 -&gt; 34 -&gt; 9 -&gt; 22 -&gt; 27 -&gt; 29 -&gt; 36 -&gt; 15 -&gt; 31 -&gt; 19 -&gt; 33 -&gt; 23 -&gt; 0</t>
  </si>
  <si>
    <t>0 -&gt; 2 -&gt; 10 -&gt; 15 -&gt; 4 -&gt; 5 -&gt; 17 -&gt; 35 -&gt; 6 -&gt; 22 -&gt; 16 -&gt; 34 -&gt; 24 -&gt; 18 -&gt; 13 -&gt; 9 -&gt; 28 -&gt; 20 -&gt; 31 -&gt; 8 -&gt; 11 -&gt; 12 -&gt; 1 -&gt; 30 -&gt; 19 -&gt; 36 -&gt; 26 -&gt; 23 -&gt; 7 -&gt; 29 -&gt; 27 -&gt; 33 -&gt; 25 -&gt; 14 -&gt; 3 -&gt; 32 -&gt; 21 -&gt; 0</t>
  </si>
  <si>
    <t>0 -&gt; 5 -&gt; 1 -&gt; 23 -&gt; 3 -&gt; 14 -&gt; 11 -&gt; 9 -&gt; 19 -&gt; 16 -&gt; 15 -&gt; 13 -&gt; 21 -&gt; 17 -&gt; 18 -&gt; 31 -&gt; 33 -&gt; 12 -&gt; 35 -&gt; 7 -&gt; 10 -&gt; 8 -&gt; 4 -&gt; 26 -&gt; 22 -&gt; 29 -&gt; 34 -&gt; 6 -&gt; 2 -&gt; 20 -&gt; 28 -&gt; 27 -&gt; 24 -&gt; 30 -&gt; 25 -&gt; 36 -&gt; 32 -&gt; 0</t>
  </si>
  <si>
    <t>0 -&gt; 8 -&gt; 1 -&gt; 5 -&gt; 16 -&gt; 14 -&gt; 12 -&gt; 2 -&gt; 11 -&gt; 30 -&gt; 18 -&gt; 13 -&gt; 7 -&gt; 3 -&gt; 15 -&gt; 26 -&gt; 29 -&gt; 23 -&gt; 21 -&gt; 10 -&gt; 9 -&gt; 6 -&gt; 17 -&gt; 20 -&gt; 25 -&gt; 33 -&gt; 27 -&gt; 4 -&gt; 22 -&gt; 34 -&gt; 32 -&gt; 28 -&gt; 24 -&gt; 35 -&gt; 31 -&gt; 19 -&gt; 36 -&gt; 0</t>
  </si>
  <si>
    <t>0 -&gt; 10 -&gt; 15 -&gt; 13 -&gt; 9 -&gt; 16 -&gt; 17 -&gt; 34 -&gt; 8 -&gt; 31 -&gt; 11 -&gt; 35 -&gt; 14 -&gt; 6 -&gt; 4 -&gt; 29 -&gt; 32 -&gt; 12 -&gt; 30 -&gt; 2 -&gt; 5 -&gt; 3 -&gt; 7 -&gt; 1 -&gt; 20 -&gt; 25 -&gt; 24 -&gt; 28 -&gt; 23 -&gt; 18 -&gt; 26 -&gt; 22 -&gt; 27 -&gt; 21 -&gt; 36 -&gt; 19 -&gt; 33 -&gt; 0</t>
  </si>
  <si>
    <t>0 -&gt; 6 -&gt; 16 -&gt; 17 -&gt; 9 -&gt; 24 -&gt; 5 -&gt; 8 -&gt; 1 -&gt; 34 -&gt; 11 -&gt; 23 -&gt; 12 -&gt; 35 -&gt; 14 -&gt; 27 -&gt; 32 -&gt; 19 -&gt; 30 -&gt; 18 -&gt; 2 -&gt; 7 -&gt; 3 -&gt; 10 -&gt; 25 -&gt; 28 -&gt; 36 -&gt; 29 -&gt; 26 -&gt; 21 -&gt; 15 -&gt; 13 -&gt; 31 -&gt; 33 -&gt; 4 -&gt; 20 -&gt; 22 -&gt; 0</t>
  </si>
  <si>
    <t>0 -&gt; 2 -&gt; 10 -&gt; 15 -&gt; 4 -&gt; 5 -&gt; 17 -&gt; 35 -&gt; 6 -&gt; 22 -&gt; 16 -&gt; 34 -&gt; 24 -&gt; 18 -&gt; 13 -&gt; 9 -&gt; 28 -&gt; 20 -&gt; 31 -&gt; 8 -&gt; 14 -&gt; 1 -&gt; 12 -&gt; 26 -&gt; 36 -&gt; 30 -&gt; 33 -&gt; 32 -&gt; 19 -&gt; 7 -&gt; 25 -&gt; 23 -&gt; 3 -&gt; 27 -&gt; 21 -&gt; 11 -&gt; 29 -&gt; 0</t>
  </si>
  <si>
    <t>0 -&gt; 17 -&gt; 18 -&gt; 13 -&gt; 8 -&gt; 5 -&gt; 19 -&gt; 38 -&gt; 32 -&gt; 6 -&gt; 15 -&gt; 3 -&gt; 27 -&gt; 9 -&gt; 1 -&gt; 28 -&gt; 25 -&gt; 14 -&gt; 16 -&gt; 12 -&gt; 10 -&gt; 2 -&gt; 4 -&gt; 11 -&gt; 21 -&gt; 33 -&gt; 29 -&gt; 7 -&gt; 30 -&gt; 37 -&gt; 35 -&gt; 36 -&gt; 31 -&gt; 23 -&gt; 34 -&gt; 22 -&gt; 20 -&gt; 24 -&gt; 26 -&gt; 0</t>
  </si>
  <si>
    <t>0 -&gt; 17 -&gt; 19 -&gt; 14 -&gt; 10 -&gt; 4 -&gt; 23 -&gt; 1 -&gt; 15 -&gt; 3 -&gt; 29 -&gt; 7 -&gt; 12 -&gt; 20 -&gt; 13 -&gt; 18 -&gt; 31 -&gt; 34 -&gt; 37 -&gt; 38 -&gt; 9 -&gt; 16 -&gt; 8 -&gt; 11 -&gt; 35 -&gt; 30 -&gt; 6 -&gt; 32 -&gt; 27 -&gt; 2 -&gt; 26 -&gt; 28 -&gt; 25 -&gt; 5 -&gt; 24 -&gt; 22 -&gt; 21 -&gt; 33 -&gt; 36 -&gt; 0</t>
  </si>
  <si>
    <t>0 -&gt; 8 -&gt; 9 -&gt; 12 -&gt; 17 -&gt; 6 -&gt; 18 -&gt; 37 -&gt; 15 -&gt; 34 -&gt; 1 -&gt; 5 -&gt; 20 -&gt; 14 -&gt; 31 -&gt; 27 -&gt; 33 -&gt; 4 -&gt; 11 -&gt; 16 -&gt; 2 -&gt; 7 -&gt; 3 -&gt; 10 -&gt; 19 -&gt; 23 -&gt; 35 -&gt; 30 -&gt; 29 -&gt; 24 -&gt; 28 -&gt; 21 -&gt; 22 -&gt; 25 -&gt; 38 -&gt; 26 -&gt; 13 -&gt; 32 -&gt; 36 -&gt; 0</t>
  </si>
  <si>
    <t>0 -&gt; 17 -&gt; 4 -&gt; 1 -&gt; 2 -&gt; 9 -&gt; 21 -&gt; 6 -&gt; 7 -&gt; 11 -&gt; 23 -&gt; 25 -&gt; 16 -&gt; 30 -&gt; 35 -&gt; 3 -&gt; 13 -&gt; 8 -&gt; 5 -&gt; 20 -&gt; 14 -&gt; 15 -&gt; 10 -&gt; 19 -&gt; 29 -&gt; 22 -&gt; 12 -&gt; 34 -&gt; 31 -&gt; 28 -&gt; 32 -&gt; 26 -&gt; 24 -&gt; 27 -&gt; 38 -&gt; 18 -&gt; 33 -&gt; 37 -&gt; 36 -&gt; 0</t>
  </si>
  <si>
    <t>0 -&gt; 14 -&gt; 17 -&gt; 12 -&gt; 10 -&gt; 36 -&gt; 16 -&gt; 7 -&gt; 8 -&gt; 31 -&gt; 1 -&gt; 33 -&gt; 15 -&gt; 11 -&gt; 26 -&gt; 18 -&gt; 4 -&gt; 6 -&gt; 27 -&gt; 5 -&gt; 13 -&gt; 9 -&gt; 3 -&gt; 19 -&gt; 38 -&gt; 30 -&gt; 2 -&gt; 35 -&gt; 25 -&gt; 29 -&gt; 32 -&gt; 28 -&gt; 24 -&gt; 21 -&gt; 20 -&gt; 22 -&gt; 37 -&gt; 34 -&gt; 23 -&gt; 0</t>
  </si>
  <si>
    <t>0 -&gt; 2 -&gt; 17 -&gt; 4 -&gt; 10 -&gt; 7 -&gt; 1 -&gt; 19 -&gt; 15 -&gt; 6 -&gt; 5 -&gt; 26 -&gt; 24 -&gt; 14 -&gt; 16 -&gt; 8 -&gt; 20 -&gt; 33 -&gt; 38 -&gt; 13 -&gt; 18 -&gt; 9 -&gt; 3 -&gt; 12 -&gt; 21 -&gt; 11 -&gt; 29 -&gt; 37 -&gt; 25 -&gt; 27 -&gt; 32 -&gt; 28 -&gt; 36 -&gt; 31 -&gt; 23 -&gt; 30 -&gt; 22 -&gt; 34 -&gt; 35 -&gt; 0</t>
  </si>
  <si>
    <t>0 -&gt; 18 -&gt; 5 -&gt; 2 -&gt; 11 -&gt; 9 -&gt; 19 -&gt; 16 -&gt; 30 -&gt; 13 -&gt; 8 -&gt; 14 -&gt; 6 -&gt; 32 -&gt; 17 -&gt; 3 -&gt; 22 -&gt; 1 -&gt; 35 -&gt; 38 -&gt; 4 -&gt; 10 -&gt; 7 -&gt; 15 -&gt; 33 -&gt; 37 -&gt; 29 -&gt; 26 -&gt; 28 -&gt; 20 -&gt; 21 -&gt; 12 -&gt; 23 -&gt; 25 -&gt; 24 -&gt; 27 -&gt; 34 -&gt; 31 -&gt; 36 -&gt; 0</t>
  </si>
  <si>
    <t>0 -&gt; 6 -&gt; 9 -&gt; 18 -&gt; 11 -&gt; 30 -&gt; 7 -&gt; 10 -&gt; 2 -&gt; 37 -&gt; 25 -&gt; 8 -&gt; 14 -&gt; 5 -&gt; 24 -&gt; 26 -&gt; 33 -&gt; 3 -&gt; 1 -&gt; 28 -&gt; 19 -&gt; 4 -&gt; 12 -&gt; 15 -&gt; 21 -&gt; 29 -&gt; 23 -&gt; 38 -&gt; 13 -&gt; 34 -&gt; 32 -&gt; 27 -&gt; 17 -&gt; 20 -&gt; 22 -&gt; 16 -&gt; 36 -&gt; 31 -&gt; 35 -&gt; 0</t>
  </si>
  <si>
    <t>0 -&gt; 12 -&gt; 11 -&gt; 7 -&gt; 15 -&gt; 10 -&gt; 19 -&gt; 13 -&gt; 2 -&gt; 30 -&gt; 5 -&gt; 29 -&gt; 8 -&gt; 27 -&gt; 1 -&gt; 18 -&gt; 17 -&gt; 38 -&gt; 20 -&gt; 14 -&gt; 6 -&gt; 4 -&gt; 9 -&gt; 26 -&gt; 31 -&gt; 28 -&gt; 37 -&gt; 25 -&gt; 3 -&gt; 34 -&gt; 24 -&gt; 22 -&gt; 21 -&gt; 32 -&gt; 23 -&gt; 16 -&gt; 35 -&gt; 36 -&gt; 33 -&gt; 0</t>
  </si>
  <si>
    <t>0 -&gt; 14 -&gt; 10 -&gt; 9 -&gt; 1 -&gt; 33 -&gt; 8 -&gt; 5 -&gt; 12 -&gt; 19 -&gt; 15 -&gt; 27 -&gt; 28 -&gt; 31 -&gt; 16 -&gt; 24 -&gt; 18 -&gt; 37 -&gt; 6 -&gt; 4 -&gt; 7 -&gt; 2 -&gt; 13 -&gt; 11 -&gt; 3 -&gt; 21 -&gt; 34 -&gt; 30 -&gt; 32 -&gt; 26 -&gt; 17 -&gt; 25 -&gt; 38 -&gt; 29 -&gt; 36 -&gt; 20 -&gt; 35 -&gt; 22 -&gt; 23 -&gt; 0</t>
  </si>
  <si>
    <t>0 -&gt; 2 -&gt; 17 -&gt; 4 -&gt; 10 -&gt; 7 -&gt; 1 -&gt; 19 -&gt; 15 -&gt; 6 -&gt; 5 -&gt; 26 -&gt; 24 -&gt; 14 -&gt; 16 -&gt; 8 -&gt; 20 -&gt; 33 -&gt; 38 -&gt; 13 -&gt; 12 -&gt; 3 -&gt; 18 -&gt; 27 -&gt; 34 -&gt; 37 -&gt; 35 -&gt; 32 -&gt; 29 -&gt; 9 -&gt; 31 -&gt; 25 -&gt; 28 -&gt; 11 -&gt; 21 -&gt; 36 -&gt; 30 -&gt; 22 -&gt; 23 -&gt; 0</t>
  </si>
  <si>
    <t>0 -&gt; 9 -&gt; 5 -&gt; 18 -&gt; 3 -&gt; 37 -&gt; 2 -&gt; 28 -&gt; 17 -&gt; 8 -&gt; 19 -&gt; 13 -&gt; 32 -&gt; 1 -&gt; 4 -&gt; 21 -&gt; 24 -&gt; 23 -&gt; 22 -&gt; 6 -&gt; 7 -&gt; 10 -&gt; 12 -&gt; 16 -&gt; 15 -&gt; 29 -&gt; 26 -&gt; 27 -&gt; 31 -&gt; 25 -&gt; 35 -&gt; 11 -&gt; 14 -&gt; 38 -&gt; 30 -&gt; 20 -&gt; 36 -&gt; 34 -&gt; 33 -&gt; 0</t>
  </si>
  <si>
    <t>0 -&gt; 17 -&gt; 19 -&gt; 14 -&gt; 10 -&gt; 4 -&gt; 23 -&gt; 1 -&gt; 15 -&gt; 3 -&gt; 29 -&gt; 7 -&gt; 12 -&gt; 20 -&gt; 13 -&gt; 18 -&gt; 31 -&gt; 34 -&gt; 37 -&gt; 38 -&gt; 11 -&gt; 6 -&gt; 5 -&gt; 9 -&gt; 8 -&gt; 26 -&gt; 30 -&gt; 28 -&gt; 2 -&gt; 25 -&gt; 24 -&gt; 27 -&gt; 22 -&gt; 21 -&gt; 32 -&gt; 16 -&gt; 35 -&gt; 36 -&gt; 33 -&gt; 0</t>
  </si>
  <si>
    <t>0 -&gt; 2 -&gt; 17 -&gt; 4 -&gt; 10 -&gt; 7 -&gt; 1 -&gt; 19 -&gt; 15 -&gt; 6 -&gt; 5 -&gt; 26 -&gt; 24 -&gt; 14 -&gt; 16 -&gt; 8 -&gt; 20 -&gt; 33 -&gt; 38 -&gt; 13 -&gt; 12 -&gt; 3 -&gt; 9 -&gt; 11 -&gt; 30 -&gt; 21 -&gt; 34 -&gt; 23 -&gt; 28 -&gt; 22 -&gt; 29 -&gt; 36 -&gt; 31 -&gt; 18 -&gt; 37 -&gt; 25 -&gt; 35 -&gt; 27 -&gt; 32 -&gt; 0</t>
  </si>
  <si>
    <t>0 -&gt; 17 -&gt; 19 -&gt; 14 -&gt; 10 -&gt; 4 -&gt; 23 -&gt; 1 -&gt; 15 -&gt; 3 -&gt; 29 -&gt; 7 -&gt; 12 -&gt; 20 -&gt; 13 -&gt; 18 -&gt; 31 -&gt; 34 -&gt; 37 -&gt; 38 -&gt; 5 -&gt; 2 -&gt; 6 -&gt; 8 -&gt; 11 -&gt; 16 -&gt; 9 -&gt; 26 -&gt; 27 -&gt; 24 -&gt; 35 -&gt; 21 -&gt; 25 -&gt; 28 -&gt; 22 -&gt; 32 -&gt; 30 -&gt; 36 -&gt; 33 -&gt; 0</t>
  </si>
  <si>
    <t>0 -&gt; 2 -&gt; 17 -&gt; 4 -&gt; 10 -&gt; 7 -&gt; 1 -&gt; 19 -&gt; 15 -&gt; 6 -&gt; 5 -&gt; 26 -&gt; 24 -&gt; 14 -&gt; 16 -&gt; 8 -&gt; 20 -&gt; 33 -&gt; 38 -&gt; 13 -&gt; 11 -&gt; 3 -&gt; 12 -&gt; 36 -&gt; 25 -&gt; 27 -&gt; 9 -&gt; 34 -&gt; 22 -&gt; 21 -&gt; 30 -&gt; 28 -&gt; 18 -&gt; 31 -&gt; 23 -&gt; 32 -&gt; 29 -&gt; 35 -&gt; 37 -&gt; 0</t>
  </si>
  <si>
    <t>0 -&gt; 9 -&gt; 13 -&gt; 28 -&gt; 15 -&gt; 1 -&gt; 3 -&gt; 12 -&gt; 5 -&gt; 24 -&gt; 2 -&gt; 11 -&gt; 6 -&gt; 22 -&gt; 7 -&gt; 30 -&gt; 19 -&gt; 10 -&gt; 26 -&gt; 38 -&gt; 8 -&gt; 17 -&gt; 14 -&gt; 20 -&gt; 4 -&gt; 23 -&gt; 25 -&gt; 32 -&gt; 27 -&gt; 31 -&gt; 34 -&gt; 18 -&gt; 21 -&gt; 16 -&gt; 33 -&gt; 36 -&gt; 37 -&gt; 35 -&gt; 29 -&gt; 0</t>
  </si>
  <si>
    <t>0 -&gt; 9 -&gt; 5 -&gt; 2 -&gt; 21 -&gt; 12 -&gt; 24 -&gt; 28 -&gt; 16 -&gt; 8 -&gt; 17 -&gt; 3 -&gt; 4 -&gt; 10 -&gt; 31 -&gt; 22 -&gt; 18 -&gt; 37 -&gt; 11 -&gt; 15 -&gt; 6 -&gt; 7 -&gt; 14 -&gt; 13 -&gt; 32 -&gt; 29 -&gt; 25 -&gt; 1 -&gt; 30 -&gt; 26 -&gt; 19 -&gt; 20 -&gt; 35 -&gt; 34 -&gt; 36 -&gt; 38 -&gt; 27 -&gt; 23 -&gt; 33 -&gt; 0</t>
  </si>
  <si>
    <t>0 -&gt; 17 -&gt; 18 -&gt; 13 -&gt; 8 -&gt; 5 -&gt; 19 -&gt; 38 -&gt; 32 -&gt; 6 -&gt; 15 -&gt; 3 -&gt; 27 -&gt; 9 -&gt; 1 -&gt; 28 -&gt; 25 -&gt; 14 -&gt; 16 -&gt; 12 -&gt; 10 -&gt; 7 -&gt; 4 -&gt; 11 -&gt; 36 -&gt; 2 -&gt; 35 -&gt; 31 -&gt; 37 -&gt; 30 -&gt; 34 -&gt; 24 -&gt; 29 -&gt; 21 -&gt; 33 -&gt; 23 -&gt; 20 -&gt; 26 -&gt; 22 -&gt; 0</t>
  </si>
  <si>
    <t>0 -&gt; 9 -&gt; 6 -&gt; 12 -&gt; 13 -&gt; 11 -&gt; 28 -&gt; 7 -&gt; 15 -&gt; 14 -&gt; 30 -&gt; 1 -&gt; 5 -&gt; 26 -&gt; 2 -&gt; 31 -&gt; 3 -&gt; 17 -&gt; 24 -&gt; 18 -&gt; 10 -&gt; 19 -&gt; 4 -&gt; 16 -&gt; 21 -&gt; 25 -&gt; 8 -&gt; 23 -&gt; 27 -&gt; 32 -&gt; 29 -&gt; 36 -&gt; 38 -&gt; 33 -&gt; 22 -&gt; 35 -&gt; 34 -&gt; 20 -&gt; 37 -&gt; 0</t>
  </si>
  <si>
    <t>0 -&gt; 17 -&gt; 18 -&gt; 13 -&gt; 8 -&gt; 5 -&gt; 19 -&gt; 38 -&gt; 32 -&gt; 6 -&gt; 15 -&gt; 3 -&gt; 27 -&gt; 9 -&gt; 1 -&gt; 28 -&gt; 25 -&gt; 14 -&gt; 16 -&gt; 12 -&gt; 11 -&gt; 30 -&gt; 37 -&gt; 22 -&gt; 36 -&gt; 10 -&gt; 35 -&gt; 7 -&gt; 33 -&gt; 4 -&gt; 23 -&gt; 2 -&gt; 26 -&gt; 34 -&gt; 20 -&gt; 29 -&gt; 31 -&gt; 21 -&gt; 24 -&gt; 0</t>
  </si>
  <si>
    <t>0 -&gt; 14 -&gt; 19 -&gt; 4 -&gt; 7 -&gt; 13 -&gt; 11 -&gt; 12 -&gt; 10 -&gt; 18 -&gt; 16 -&gt; 17 -&gt; 6 -&gt; 9 -&gt; 8 -&gt; 27 -&gt; 26 -&gt; 3 -&gt; 36 -&gt; 38 -&gt; 5 -&gt; 2 -&gt; 1 -&gt; 24 -&gt; 35 -&gt; 22 -&gt; 37 -&gt; 29 -&gt; 28 -&gt; 30 -&gt; 21 -&gt; 23 -&gt; 32 -&gt; 20 -&gt; 15 -&gt; 25 -&gt; 34 -&gt; 31 -&gt; 33 -&gt; 0</t>
  </si>
  <si>
    <t>0 -&gt; 9 -&gt; 16 -&gt; 12 -&gt; 13 -&gt; 35 -&gt; 14 -&gt; 19 -&gt; 31 -&gt; 7 -&gt; 8 -&gt; 11 -&gt; 30 -&gt; 4 -&gt; 27 -&gt; 28 -&gt; 33 -&gt; 1 -&gt; 38 -&gt; 15 -&gt; 6 -&gt; 5 -&gt; 18 -&gt; 2 -&gt; 34 -&gt; 21 -&gt; 25 -&gt; 32 -&gt; 24 -&gt; 10 -&gt; 3 -&gt; 26 -&gt; 23 -&gt; 22 -&gt; 17 -&gt; 20 -&gt; 29 -&gt; 36 -&gt; 37 -&gt; 0</t>
  </si>
  <si>
    <t>0 -&gt; 9 -&gt; 6 -&gt; 12 -&gt; 13 -&gt; 11 -&gt; 28 -&gt; 7 -&gt; 15 -&gt; 14 -&gt; 30 -&gt; 1 -&gt; 5 -&gt; 26 -&gt; 2 -&gt; 31 -&gt; 3 -&gt; 17 -&gt; 24 -&gt; 18 -&gt; 8 -&gt; 16 -&gt; 19 -&gt; 4 -&gt; 10 -&gt; 20 -&gt; 32 -&gt; 35 -&gt; 23 -&gt; 37 -&gt; 36 -&gt; 25 -&gt; 33 -&gt; 29 -&gt; 34 -&gt; 38 -&gt; 21 -&gt; 27 -&gt; 22 -&gt; 0</t>
  </si>
  <si>
    <t>0 -&gt; 6 -&gt; 18 -&gt; 1 -&gt; 37 -&gt; 7 -&gt; 25 -&gt; 15 -&gt; 14 -&gt; 20 -&gt; 5 -&gt; 11 -&gt; 8 -&gt; 17 -&gt; 2 -&gt; 12 -&gt; 33 -&gt; 9 -&gt; 10 -&gt; 30 -&gt; 13 -&gt; 19 -&gt; 16 -&gt; 4 -&gt; 3 -&gt; 35 -&gt; 27 -&gt; 31 -&gt; 34 -&gt; 22 -&gt; 32 -&gt; 36 -&gt; 38 -&gt; 28 -&gt; 26 -&gt; 23 -&gt; 29 -&gt; 24 -&gt; 21 -&gt; 0</t>
  </si>
  <si>
    <t>0 -&gt; 9 -&gt; 6 -&gt; 12 -&gt; 13 -&gt; 11 -&gt; 28 -&gt; 7 -&gt; 15 -&gt; 14 -&gt; 30 -&gt; 1 -&gt; 5 -&gt; 26 -&gt; 2 -&gt; 31 -&gt; 3 -&gt; 17 -&gt; 24 -&gt; 18 -&gt; 8 -&gt; 4 -&gt; 10 -&gt; 16 -&gt; 19 -&gt; 29 -&gt; 27 -&gt; 32 -&gt; 37 -&gt; 25 -&gt; 23 -&gt; 35 -&gt; 21 -&gt; 38 -&gt; 20 -&gt; 36 -&gt; 22 -&gt; 34 -&gt; 33 -&gt; 0</t>
  </si>
  <si>
    <t>0 -&gt; 17 -&gt; 6 -&gt; 8 -&gt; 36 -&gt; 15 -&gt; 34 -&gt; 10 -&gt; 1 -&gt; 7 -&gt; 18 -&gt; 16 -&gt; 11 -&gt; 3 -&gt; 29 -&gt; 26 -&gt; 12 -&gt; 2 -&gt; 31 -&gt; 13 -&gt; 19 -&gt; 9 -&gt; 14 -&gt; 37 -&gt; 27 -&gt; 5 -&gt; 22 -&gt; 24 -&gt; 38 -&gt; 32 -&gt; 4 -&gt; 30 -&gt; 21 -&gt; 23 -&gt; 35 -&gt; 28 -&gt; 20 -&gt; 25 -&gt; 33 -&gt; 0</t>
  </si>
  <si>
    <t>0 -&gt; 1 -&gt; 11 -&gt; 17 -&gt; 19 -&gt; 30 -&gt; 38 -&gt; 2 -&gt; 15 -&gt; 18 -&gt; 37 -&gt; 34 -&gt; 7 -&gt; 14 -&gt; 9 -&gt; 3 -&gt; 21 -&gt; 33 -&gt; 12 -&gt; 16 -&gt; 10 -&gt; 8 -&gt; 4 -&gt; 6 -&gt; 5 -&gt; 36 -&gt; 20 -&gt; 23 -&gt; 31 -&gt; 26 -&gt; 27 -&gt; 24 -&gt; 22 -&gt; 13 -&gt; 25 -&gt; 29 -&gt; 32 -&gt; 35 -&gt; 28 -&gt; 0</t>
  </si>
  <si>
    <t>0 -&gt; 17 -&gt; 19 -&gt; 14 -&gt; 10 -&gt; 4 -&gt; 23 -&gt; 1 -&gt; 15 -&gt; 3 -&gt; 29 -&gt; 7 -&gt; 12 -&gt; 20 -&gt; 13 -&gt; 18 -&gt; 31 -&gt; 34 -&gt; 37 -&gt; 38 -&gt; 11 -&gt; 5 -&gt; 6 -&gt; 9 -&gt; 8 -&gt; 30 -&gt; 36 -&gt; 22 -&gt; 27 -&gt; 32 -&gt; 2 -&gt; 24 -&gt; 28 -&gt; 26 -&gt; 21 -&gt; 16 -&gt; 25 -&gt; 35 -&gt; 33 -&gt; 0</t>
  </si>
  <si>
    <t>0 -&gt; 1 -&gt; 11 -&gt; 17 -&gt; 19 -&gt; 30 -&gt; 38 -&gt; 2 -&gt; 15 -&gt; 18 -&gt; 37 -&gt; 34 -&gt; 7 -&gt; 14 -&gt; 9 -&gt; 3 -&gt; 21 -&gt; 33 -&gt; 12 -&gt; 16 -&gt; 6 -&gt; 13 -&gt; 8 -&gt; 10 -&gt; 35 -&gt; 4 -&gt; 25 -&gt; 29 -&gt; 36 -&gt; 23 -&gt; 32 -&gt; 31 -&gt; 22 -&gt; 28 -&gt; 5 -&gt; 24 -&gt; 20 -&gt; 27 -&gt; 26 -&gt; 0</t>
  </si>
  <si>
    <t>0 -&gt; 1 -&gt; 11 -&gt; 17 -&gt; 19 -&gt; 30 -&gt; 38 -&gt; 2 -&gt; 15 -&gt; 18 -&gt; 37 -&gt; 34 -&gt; 7 -&gt; 14 -&gt; 9 -&gt; 3 -&gt; 21 -&gt; 33 -&gt; 12 -&gt; 16 -&gt; 13 -&gt; 5 -&gt; 10 -&gt; 8 -&gt; 6 -&gt; 25 -&gt; 32 -&gt; 24 -&gt; 20 -&gt; 35 -&gt; 22 -&gt; 31 -&gt; 27 -&gt; 29 -&gt; 26 -&gt; 36 -&gt; 28 -&gt; 4 -&gt; 23 -&gt; 0</t>
  </si>
  <si>
    <t>0 -&gt; 3 -&gt; 16 -&gt; 2 -&gt; 7 -&gt; 12 -&gt; 15 -&gt; 19 -&gt; 4 -&gt; 1 -&gt; 9 -&gt; 38 -&gt; 13 -&gt; 31 -&gt; 32 -&gt; 22 -&gt; 28 -&gt; 21 -&gt; 6 -&gt; 5 -&gt; 17 -&gt; 8 -&gt; 18 -&gt; 14 -&gt; 25 -&gt; 33 -&gt; 36 -&gt; 20 -&gt; 10 -&gt; 23 -&gt; 37 -&gt; 24 -&gt; 35 -&gt; 34 -&gt; 29 -&gt; 11 -&gt; 27 -&gt; 26 -&gt; 30 -&gt; 0</t>
  </si>
  <si>
    <t>0 -&gt; 9 -&gt; 6 -&gt; 12 -&gt; 13 -&gt; 11 -&gt; 28 -&gt; 7 -&gt; 15 -&gt; 14 -&gt; 30 -&gt; 1 -&gt; 5 -&gt; 26 -&gt; 2 -&gt; 31 -&gt; 3 -&gt; 17 -&gt; 24 -&gt; 18 -&gt; 8 -&gt; 19 -&gt; 16 -&gt; 10 -&gt; 38 -&gt; 21 -&gt; 29 -&gt; 25 -&gt; 27 -&gt; 22 -&gt; 35 -&gt; 33 -&gt; 20 -&gt; 4 -&gt; 23 -&gt; 36 -&gt; 34 -&gt; 32 -&gt; 37 -&gt; 0</t>
  </si>
  <si>
    <t>0 -&gt; 9 -&gt; 6 -&gt; 12 -&gt; 13 -&gt; 11 -&gt; 28 -&gt; 7 -&gt; 15 -&gt; 14 -&gt; 30 -&gt; 1 -&gt; 5 -&gt; 26 -&gt; 2 -&gt; 31 -&gt; 3 -&gt; 17 -&gt; 24 -&gt; 18 -&gt; 4 -&gt; 16 -&gt; 10 -&gt; 29 -&gt; 25 -&gt; 35 -&gt; 37 -&gt; 36 -&gt; 20 -&gt; 33 -&gt; 8 -&gt; 23 -&gt; 27 -&gt; 34 -&gt; 22 -&gt; 32 -&gt; 21 -&gt; 19 -&gt; 38 -&gt; 0</t>
  </si>
  <si>
    <t>0 -&gt; 14 -&gt; 19 -&gt; 4 -&gt; 7 -&gt; 13 -&gt; 11 -&gt; 12 -&gt; 10 -&gt; 18 -&gt; 16 -&gt; 17 -&gt; 6 -&gt; 9 -&gt; 8 -&gt; 27 -&gt; 26 -&gt; 3 -&gt; 36 -&gt; 38 -&gt; 2 -&gt; 1 -&gt; 33 -&gt; 31 -&gt; 21 -&gt; 32 -&gt; 29 -&gt; 22 -&gt; 5 -&gt; 24 -&gt; 30 -&gt; 37 -&gt; 15 -&gt; 28 -&gt; 20 -&gt; 25 -&gt; 35 -&gt; 34 -&gt; 23 -&gt; 0</t>
  </si>
  <si>
    <t>0 -&gt; 12 -&gt; 11 -&gt; 7 -&gt; 15 -&gt; 10 -&gt; 19 -&gt; 13 -&gt; 2 -&gt; 30 -&gt; 5 -&gt; 29 -&gt; 8 -&gt; 27 -&gt; 1 -&gt; 18 -&gt; 17 -&gt; 38 -&gt; 20 -&gt; 14 -&gt; 6 -&gt; 16 -&gt; 4 -&gt; 3 -&gt; 25 -&gt; 33 -&gt; 21 -&gt; 31 -&gt; 35 -&gt; 24 -&gt; 22 -&gt; 26 -&gt; 37 -&gt; 34 -&gt; 32 -&gt; 9 -&gt; 36 -&gt; 23 -&gt; 28 -&gt; 0</t>
  </si>
  <si>
    <t>0 -&gt; 3 -&gt; 16 -&gt; 2 -&gt; 7 -&gt; 12 -&gt; 15 -&gt; 19 -&gt; 4 -&gt; 1 -&gt; 9 -&gt; 38 -&gt; 13 -&gt; 31 -&gt; 32 -&gt; 22 -&gt; 28 -&gt; 21 -&gt; 6 -&gt; 5 -&gt; 8 -&gt; 10 -&gt; 11 -&gt; 29 -&gt; 26 -&gt; 17 -&gt; 25 -&gt; 24 -&gt; 27 -&gt; 14 -&gt; 33 -&gt; 20 -&gt; 35 -&gt; 23 -&gt; 36 -&gt; 34 -&gt; 18 -&gt; 30 -&gt; 37 -&gt; 0</t>
  </si>
  <si>
    <t>0 -&gt; 9 -&gt; 6 -&gt; 12 -&gt; 13 -&gt; 11 -&gt; 28 -&gt; 7 -&gt; 15 -&gt; 14 -&gt; 30 -&gt; 1 -&gt; 5 -&gt; 26 -&gt; 2 -&gt; 31 -&gt; 3 -&gt; 17 -&gt; 24 -&gt; 18 -&gt; 16 -&gt; 8 -&gt; 10 -&gt; 19 -&gt; 4 -&gt; 29 -&gt; 34 -&gt; 21 -&gt; 36 -&gt; 32 -&gt; 27 -&gt; 20 -&gt; 37 -&gt; 35 -&gt; 23 -&gt; 25 -&gt; 33 -&gt; 38 -&gt; 22 -&gt; 0</t>
  </si>
  <si>
    <t>0 -&gt; 18 -&gt; 5 -&gt; 2 -&gt; 11 -&gt; 9 -&gt; 19 -&gt; 16 -&gt; 30 -&gt; 13 -&gt; 8 -&gt; 14 -&gt; 6 -&gt; 32 -&gt; 17 -&gt; 3 -&gt; 22 -&gt; 1 -&gt; 35 -&gt; 38 -&gt; 4 -&gt; 10 -&gt; 7 -&gt; 15 -&gt; 26 -&gt; 24 -&gt; 20 -&gt; 12 -&gt; 21 -&gt; 33 -&gt; 23 -&gt; 36 -&gt; 25 -&gt; 34 -&gt; 28 -&gt; 31 -&gt; 27 -&gt; 29 -&gt; 37 -&gt; 0</t>
  </si>
  <si>
    <t>0 -&gt; 1 -&gt; 11 -&gt; 17 -&gt; 19 -&gt; 30 -&gt; 38 -&gt; 2 -&gt; 15 -&gt; 18 -&gt; 37 -&gt; 34 -&gt; 7 -&gt; 14 -&gt; 9 -&gt; 3 -&gt; 21 -&gt; 33 -&gt; 12 -&gt; 16 -&gt; 10 -&gt; 6 -&gt; 13 -&gt; 4 -&gt; 29 -&gt; 25 -&gt; 28 -&gt; 31 -&gt; 26 -&gt; 22 -&gt; 20 -&gt; 23 -&gt; 5 -&gt; 36 -&gt; 32 -&gt; 8 -&gt; 27 -&gt; 35 -&gt; 24 -&gt; 0</t>
  </si>
  <si>
    <t>0 -&gt; 17 -&gt; 18 -&gt; 13 -&gt; 8 -&gt; 5 -&gt; 19 -&gt; 38 -&gt; 32 -&gt; 6 -&gt; 15 -&gt; 3 -&gt; 27 -&gt; 9 -&gt; 1 -&gt; 28 -&gt; 25 -&gt; 14 -&gt; 16 -&gt; 12 -&gt; 7 -&gt; 2 -&gt; 11 -&gt; 4 -&gt; 26 -&gt; 24 -&gt; 21 -&gt; 23 -&gt; 37 -&gt; 10 -&gt; 20 -&gt; 22 -&gt; 31 -&gt; 34 -&gt; 30 -&gt; 35 -&gt; 29 -&gt; 36 -&gt; 33 -&gt; 0</t>
  </si>
  <si>
    <t>0 -&gt; 7 -&gt; 13 -&gt; 16 -&gt; 26 -&gt; 19 -&gt; 15 -&gt; 3 -&gt; 1 -&gt; 35 -&gt; 32 -&gt; 9 -&gt; 20 -&gt; 2 -&gt; 8 -&gt; 17 -&gt; 6 -&gt; 21 -&gt; 36 -&gt; 11 -&gt; 4 -&gt; 18 -&gt; 10 -&gt; 12 -&gt; 5 -&gt; 28 -&gt; 29 -&gt; 37 -&gt; 25 -&gt; 24 -&gt; 27 -&gt; 31 -&gt; 23 -&gt; 14 -&gt; 38 -&gt; 30 -&gt; 22 -&gt; 34 -&gt; 33 -&gt; 0</t>
  </si>
  <si>
    <t>0 -&gt; 1 -&gt; 5 -&gt; 6 -&gt; 2 -&gt; 16 -&gt; 14 -&gt; 25 -&gt; 17 -&gt; 3 -&gt; 7 -&gt; 20 -&gt; 13 -&gt; 11 -&gt; 36 -&gt; 10 -&gt; 12 -&gt; 22 -&gt; 32 -&gt; 35 -&gt; 9 -&gt; 18 -&gt; 4 -&gt; 29 -&gt; 26 -&gt; 24 -&gt; 28 -&gt; 23 -&gt; 21 -&gt; 15 -&gt; 19 -&gt; 33 -&gt; 30 -&gt; 37 -&gt; 34 -&gt; 38 -&gt; 31 -&gt; 8 -&gt; 27 -&gt; 0</t>
  </si>
  <si>
    <t>0 -&gt; 6 -&gt; 9 -&gt; 18 -&gt; 11 -&gt; 30 -&gt; 7 -&gt; 10 -&gt; 2 -&gt; 37 -&gt; 25 -&gt; 8 -&gt; 14 -&gt; 5 -&gt; 24 -&gt; 26 -&gt; 33 -&gt; 3 -&gt; 1 -&gt; 28 -&gt; 12 -&gt; 15 -&gt; 13 -&gt; 19 -&gt; 21 -&gt; 34 -&gt; 38 -&gt; 4 -&gt; 32 -&gt; 17 -&gt; 16 -&gt; 27 -&gt; 29 -&gt; 36 -&gt; 31 -&gt; 20 -&gt; 35 -&gt; 22 -&gt; 23 -&gt; 0</t>
  </si>
  <si>
    <t>0 -&gt; 17 -&gt; 18 -&gt; 13 -&gt; 8 -&gt; 5 -&gt; 19 -&gt; 38 -&gt; 32 -&gt; 6 -&gt; 15 -&gt; 3 -&gt; 27 -&gt; 9 -&gt; 1 -&gt; 28 -&gt; 25 -&gt; 14 -&gt; 16 -&gt; 12 -&gt; 2 -&gt; 7 -&gt; 4 -&gt; 36 -&gt; 11 -&gt; 30 -&gt; 35 -&gt; 20 -&gt; 10 -&gt; 21 -&gt; 26 -&gt; 31 -&gt; 33 -&gt; 29 -&gt; 34 -&gt; 22 -&gt; 24 -&gt; 37 -&gt; 23 -&gt; 0</t>
  </si>
  <si>
    <t>0 -&gt; 8 -&gt; 14 -&gt; 13 -&gt; 4 -&gt; 32 -&gt; 9 -&gt; 5 -&gt; 28 -&gt; 16 -&gt; 33 -&gt; 15 -&gt; 19 -&gt; 34 -&gt; 6 -&gt; 23 -&gt; 18 -&gt; 3 -&gt; 35 -&gt; 25 -&gt; 12 -&gt; 2 -&gt; 11 -&gt; 7 -&gt; 1 -&gt; 10 -&gt; 30 -&gt; 21 -&gt; 31 -&gt; 17 -&gt; 26 -&gt; 22 -&gt; 29 -&gt; 36 -&gt; 20 -&gt; 24 -&gt; 37 -&gt; 38 -&gt; 27 -&gt; 0</t>
  </si>
  <si>
    <t>0 -&gt; 10 -&gt; 12 -&gt; 7 -&gt; 26 -&gt; 17 -&gt; 29 -&gt; 13 -&gt; 16 -&gt; 35 -&gt; 32 -&gt; 15 -&gt; 3 -&gt; 1 -&gt; 19 -&gt; 8 -&gt; 11 -&gt; 31 -&gt; 2 -&gt; 30 -&gt; 4 -&gt; 6 -&gt; 9 -&gt; 18 -&gt; 22 -&gt; 23 -&gt; 25 -&gt; 28 -&gt; 27 -&gt; 34 -&gt; 37 -&gt; 36 -&gt; 20 -&gt; 14 -&gt; 5 -&gt; 33 -&gt; 24 -&gt; 21 -&gt; 38 -&gt; 0</t>
  </si>
  <si>
    <t>0 -&gt; 17 -&gt; 18 -&gt; 13 -&gt; 8 -&gt; 5 -&gt; 19 -&gt; 38 -&gt; 32 -&gt; 6 -&gt; 15 -&gt; 3 -&gt; 27 -&gt; 9 -&gt; 1 -&gt; 28 -&gt; 25 -&gt; 14 -&gt; 16 -&gt; 12 -&gt; 11 -&gt; 7 -&gt; 10 -&gt; 2 -&gt; 30 -&gt; 29 -&gt; 26 -&gt; 34 -&gt; 20 -&gt; 36 -&gt; 24 -&gt; 33 -&gt; 22 -&gt; 37 -&gt; 35 -&gt; 21 -&gt; 4 -&gt; 23 -&gt; 31 -&gt; 0</t>
  </si>
  <si>
    <t>0 -&gt; 9 -&gt; 6 -&gt; 12 -&gt; 13 -&gt; 11 -&gt; 28 -&gt; 7 -&gt; 15 -&gt; 14 -&gt; 30 -&gt; 1 -&gt; 5 -&gt; 26 -&gt; 2 -&gt; 31 -&gt; 3 -&gt; 17 -&gt; 24 -&gt; 18 -&gt; 10 -&gt; 8 -&gt; 4 -&gt; 23 -&gt; 19 -&gt; 32 -&gt; 27 -&gt; 29 -&gt; 38 -&gt; 21 -&gt; 25 -&gt; 22 -&gt; 37 -&gt; 16 -&gt; 36 -&gt; 34 -&gt; 35 -&gt; 33 -&gt; 20 -&gt; 0</t>
  </si>
  <si>
    <t>0 -&gt; 14 -&gt; 17 -&gt; 12 -&gt; 10 -&gt; 36 -&gt; 16 -&gt; 7 -&gt; 8 -&gt; 31 -&gt; 1 -&gt; 33 -&gt; 15 -&gt; 11 -&gt; 26 -&gt; 18 -&gt; 4 -&gt; 6 -&gt; 27 -&gt; 5 -&gt; 19 -&gt; 13 -&gt; 3 -&gt; 9 -&gt; 29 -&gt; 25 -&gt; 24 -&gt; 2 -&gt; 38 -&gt; 22 -&gt; 32 -&gt; 23 -&gt; 21 -&gt; 34 -&gt; 35 -&gt; 28 -&gt; 30 -&gt; 37 -&gt; 20 -&gt; 0</t>
  </si>
  <si>
    <t>0 -&gt; 6 -&gt; 15 -&gt; 34 -&gt; 18 -&gt; 7 -&gt; 37 -&gt; 4 -&gt; 11 -&gt; 1 -&gt; 9 -&gt; 16 -&gt; 10 -&gt; 25 -&gt; 3 -&gt; 26 -&gt; 12 -&gt; 13 -&gt; 2 -&gt; 28 -&gt; 5 -&gt; 8 -&gt; 17 -&gt; 14 -&gt; 19 -&gt; 38 -&gt; 24 -&gt; 35 -&gt; 27 -&gt; 29 -&gt; 32 -&gt; 31 -&gt; 33 -&gt; 20 -&gt; 21 -&gt; 36 -&gt; 30 -&gt; 22 -&gt; 23 -&gt; 0</t>
  </si>
  <si>
    <t>0 -&gt; 17 -&gt; 18 -&gt; 13 -&gt; 8 -&gt; 5 -&gt; 19 -&gt; 38 -&gt; 32 -&gt; 6 -&gt; 15 -&gt; 3 -&gt; 27 -&gt; 9 -&gt; 1 -&gt; 28 -&gt; 25 -&gt; 14 -&gt; 16 -&gt; 12 -&gt; 4 -&gt; 11 -&gt; 7 -&gt; 10 -&gt; 31 -&gt; 37 -&gt; 2 -&gt; 34 -&gt; 24 -&gt; 35 -&gt; 22 -&gt; 23 -&gt; 29 -&gt; 26 -&gt; 20 -&gt; 30 -&gt; 36 -&gt; 21 -&gt; 33 -&gt; 0</t>
  </si>
  <si>
    <t>0 -&gt; 6 -&gt; 15 -&gt; 34 -&gt; 18 -&gt; 7 -&gt; 37 -&gt; 4 -&gt; 11 -&gt; 1 -&gt; 9 -&gt; 16 -&gt; 10 -&gt; 25 -&gt; 3 -&gt; 26 -&gt; 12 -&gt; 13 -&gt; 2 -&gt; 28 -&gt; 14 -&gt; 19 -&gt; 8 -&gt; 5 -&gt; 33 -&gt; 38 -&gt; 21 -&gt; 32 -&gt; 31 -&gt; 35 -&gt; 24 -&gt; 27 -&gt; 23 -&gt; 22 -&gt; 30 -&gt; 17 -&gt; 20 -&gt; 29 -&gt; 36 -&gt; 0</t>
  </si>
  <si>
    <t>0 -&gt; 1 -&gt; 11 -&gt; 17 -&gt; 19 -&gt; 30 -&gt; 38 -&gt; 2 -&gt; 15 -&gt; 18 -&gt; 37 -&gt; 34 -&gt; 7 -&gt; 14 -&gt; 9 -&gt; 3 -&gt; 21 -&gt; 33 -&gt; 12 -&gt; 16 -&gt; 8 -&gt; 5 -&gt; 6 -&gt; 13 -&gt; 10 -&gt; 4 -&gt; 20 -&gt; 26 -&gt; 27 -&gt; 29 -&gt; 22 -&gt; 28 -&gt; 25 -&gt; 24 -&gt; 31 -&gt; 35 -&gt; 32 -&gt; 36 -&gt; 23 -&gt; 0</t>
  </si>
  <si>
    <t>0 -&gt; 18 -&gt; 14 -&gt; 8 -&gt; 5 -&gt; 2 -&gt; 11 -&gt; 4 -&gt; 1 -&gt; 3 -&gt; 7 -&gt; 27 -&gt; 16 -&gt; 10 -&gt; 30 -&gt; 15 -&gt; 23 -&gt; 22 -&gt; 34 -&gt; 29 -&gt; 19 -&gt; 13 -&gt; 6 -&gt; 17 -&gt; 12 -&gt; 32 -&gt; 24 -&gt; 26 -&gt; 38 -&gt; 21 -&gt; 37 -&gt; 36 -&gt; 35 -&gt; 25 -&gt; 33 -&gt; 31 -&gt; 20 -&gt; 9 -&gt; 28 -&gt; 0</t>
  </si>
  <si>
    <t>0 -&gt; 9 -&gt; 6 -&gt; 12 -&gt; 13 -&gt; 11 -&gt; 28 -&gt; 7 -&gt; 15 -&gt; 14 -&gt; 30 -&gt; 1 -&gt; 5 -&gt; 26 -&gt; 2 -&gt; 31 -&gt; 3 -&gt; 17 -&gt; 24 -&gt; 18 -&gt; 4 -&gt; 19 -&gt; 8 -&gt; 10 -&gt; 22 -&gt; 16 -&gt; 23 -&gt; 25 -&gt; 35 -&gt; 27 -&gt; 37 -&gt; 36 -&gt; 20 -&gt; 32 -&gt; 34 -&gt; 33 -&gt; 29 -&gt; 21 -&gt; 38 -&gt; 0</t>
  </si>
  <si>
    <t>0 -&gt; 17 -&gt; 18 -&gt; 13 -&gt; 8 -&gt; 5 -&gt; 19 -&gt; 38 -&gt; 32 -&gt; 6 -&gt; 15 -&gt; 3 -&gt; 27 -&gt; 9 -&gt; 1 -&gt; 28 -&gt; 25 -&gt; 14 -&gt; 16 -&gt; 12 -&gt; 7 -&gt; 10 -&gt; 4 -&gt; 11 -&gt; 29 -&gt; 33 -&gt; 31 -&gt; 34 -&gt; 37 -&gt; 2 -&gt; 20 -&gt; 23 -&gt; 26 -&gt; 30 -&gt; 22 -&gt; 36 -&gt; 21 -&gt; 35 -&gt; 24 -&gt; 0</t>
  </si>
  <si>
    <t>0 -&gt; 17 -&gt; 19 -&gt; 14 -&gt; 10 -&gt; 4 -&gt; 23 -&gt; 1 -&gt; 15 -&gt; 3 -&gt; 29 -&gt; 7 -&gt; 12 -&gt; 20 -&gt; 13 -&gt; 18 -&gt; 31 -&gt; 34 -&gt; 37 -&gt; 38 -&gt; 8 -&gt; 6 -&gt; 16 -&gt; 2 -&gt; 11 -&gt; 27 -&gt; 35 -&gt; 32 -&gt; 5 -&gt; 25 -&gt; 33 -&gt; 26 -&gt; 24 -&gt; 9 -&gt; 36 -&gt; 28 -&gt; 21 -&gt; 22 -&gt; 30 -&gt; 0</t>
  </si>
  <si>
    <t>0 -&gt; 9 -&gt; 16 -&gt; 12 -&gt; 13 -&gt; 35 -&gt; 14 -&gt; 19 -&gt; 31 -&gt; 7 -&gt; 8 -&gt; 11 -&gt; 30 -&gt; 4 -&gt; 27 -&gt; 28 -&gt; 33 -&gt; 1 -&gt; 38 -&gt; 15 -&gt; 10 -&gt; 2 -&gt; 18 -&gt; 3 -&gt; 5 -&gt; 21 -&gt; 24 -&gt; 6 -&gt; 26 -&gt; 29 -&gt; 25 -&gt; 23 -&gt; 37 -&gt; 34 -&gt; 32 -&gt; 17 -&gt; 20 -&gt; 22 -&gt; 36 -&gt; 0</t>
  </si>
  <si>
    <t>0 -&gt; 6 -&gt; 19 -&gt; 38 -&gt; 12 -&gt; 9 -&gt; 1 -&gt; 13 -&gt; 20 -&gt; 11 -&gt; 5 -&gt; 14 -&gt; 18 -&gt; 2 -&gt; 17 -&gt; 25 -&gt; 7 -&gt; 32 -&gt; 28 -&gt; 36 -&gt; 10 -&gt; 16 -&gt; 4 -&gt; 15 -&gt; 8 -&gt; 27 -&gt; 21 -&gt; 23 -&gt; 31 -&gt; 3 -&gt; 29 -&gt; 22 -&gt; 30 -&gt; 35 -&gt; 34 -&gt; 24 -&gt; 26 -&gt; 33 -&gt; 37 -&gt; 0</t>
  </si>
  <si>
    <t>0 -&gt; 14 -&gt; 19 -&gt; 4 -&gt; 7 -&gt; 13 -&gt; 11 -&gt; 12 -&gt; 10 -&gt; 18 -&gt; 16 -&gt; 17 -&gt; 6 -&gt; 9 -&gt; 8 -&gt; 27 -&gt; 26 -&gt; 3 -&gt; 36 -&gt; 38 -&gt; 1 -&gt; 2 -&gt; 15 -&gt; 35 -&gt; 37 -&gt; 32 -&gt; 5 -&gt; 20 -&gt; 29 -&gt; 25 -&gt; 33 -&gt; 24 -&gt; 23 -&gt; 28 -&gt; 21 -&gt; 34 -&gt; 22 -&gt; 30 -&gt; 31 -&gt; 0</t>
  </si>
  <si>
    <t>0 -&gt; 17 -&gt; 19 -&gt; 14 -&gt; 10 -&gt; 4 -&gt; 23 -&gt; 1 -&gt; 15 -&gt; 3 -&gt; 29 -&gt; 7 -&gt; 12 -&gt; 20 -&gt; 13 -&gt; 18 -&gt; 31 -&gt; 34 -&gt; 37 -&gt; 38 -&gt; 9 -&gt; 8 -&gt; 6 -&gt; 2 -&gt; 11 -&gt; 27 -&gt; 5 -&gt; 25 -&gt; 21 -&gt; 36 -&gt; 33 -&gt; 16 -&gt; 26 -&gt; 24 -&gt; 30 -&gt; 22 -&gt; 28 -&gt; 35 -&gt; 32 -&gt; 0</t>
  </si>
  <si>
    <t>0 -&gt; 6 -&gt; 9 -&gt; 18 -&gt; 11 -&gt; 30 -&gt; 7 -&gt; 10 -&gt; 2 -&gt; 37 -&gt; 25 -&gt; 8 -&gt; 14 -&gt; 5 -&gt; 24 -&gt; 26 -&gt; 33 -&gt; 3 -&gt; 1 -&gt; 28 -&gt; 17 -&gt; 12 -&gt; 13 -&gt; 19 -&gt; 4 -&gt; 36 -&gt; 29 -&gt; 22 -&gt; 32 -&gt; 31 -&gt; 27 -&gt; 23 -&gt; 38 -&gt; 20 -&gt; 21 -&gt; 16 -&gt; 15 -&gt; 35 -&gt; 34 -&gt; 0</t>
  </si>
  <si>
    <t>0 -&gt; 17 -&gt; 19 -&gt; 14 -&gt; 10 -&gt; 4 -&gt; 23 -&gt; 1 -&gt; 15 -&gt; 3 -&gt; 29 -&gt; 7 -&gt; 12 -&gt; 20 -&gt; 13 -&gt; 18 -&gt; 31 -&gt; 34 -&gt; 37 -&gt; 38 -&gt; 2 -&gt; 16 -&gt; 8 -&gt; 6 -&gt; 25 -&gt; 32 -&gt; 27 -&gt; 35 -&gt; 9 -&gt; 21 -&gt; 26 -&gt; 22 -&gt; 36 -&gt; 5 -&gt; 28 -&gt; 24 -&gt; 11 -&gt; 33 -&gt; 30 -&gt; 0</t>
  </si>
  <si>
    <t>0 -&gt; 1 -&gt; 7 -&gt; 15 -&gt; 6 -&gt; 25 -&gt; 17 -&gt; 2 -&gt; 20 -&gt; 3 -&gt; 12 -&gt; 16 -&gt; 22 -&gt; 21 -&gt; 35 -&gt; 10 -&gt; 4 -&gt; 9 -&gt; 5 -&gt; 8 -&gt; 18 -&gt; 14 -&gt; 31 -&gt; 26 -&gt; 19 -&gt; 37 -&gt; 11 -&gt; 24 -&gt; 27 -&gt; 33 -&gt; 30 -&gt; 29 -&gt; 36 -&gt; 38 -&gt; 13 -&gt; 34 -&gt; 32 -&gt; 28 -&gt; 23 -&gt; 0</t>
  </si>
  <si>
    <t>0 -&gt; 9 -&gt; 5 -&gt; 2 -&gt; 21 -&gt; 12 -&gt; 24 -&gt; 28 -&gt; 16 -&gt; 8 -&gt; 17 -&gt; 3 -&gt; 4 -&gt; 10 -&gt; 31 -&gt; 22 -&gt; 18 -&gt; 37 -&gt; 11 -&gt; 15 -&gt; 19 -&gt; 7 -&gt; 6 -&gt; 13 -&gt; 1 -&gt; 38 -&gt; 29 -&gt; 25 -&gt; 26 -&gt; 27 -&gt; 14 -&gt; 33 -&gt; 20 -&gt; 35 -&gt; 23 -&gt; 36 -&gt; 34 -&gt; 32 -&gt; 30 -&gt; 0</t>
  </si>
  <si>
    <t>0 -&gt; 9 -&gt; 16 -&gt; 12 -&gt; 13 -&gt; 35 -&gt; 14 -&gt; 19 -&gt; 31 -&gt; 7 -&gt; 8 -&gt; 11 -&gt; 30 -&gt; 4 -&gt; 27 -&gt; 28 -&gt; 33 -&gt; 1 -&gt; 38 -&gt; 15 -&gt; 18 -&gt; 10 -&gt; 6 -&gt; 5 -&gt; 3 -&gt; 17 -&gt; 2 -&gt; 36 -&gt; 20 -&gt; 25 -&gt; 24 -&gt; 29 -&gt; 26 -&gt; 37 -&gt; 22 -&gt; 21 -&gt; 32 -&gt; 34 -&gt; 23 -&gt; 0</t>
  </si>
  <si>
    <t>0 -&gt; 18 -&gt; 16 -&gt; 35 -&gt; 14 -&gt; 1 -&gt; 7 -&gt; 17 -&gt; 12 -&gt; 8 -&gt; 10 -&gt; 31 -&gt; 33 -&gt; 29 -&gt; 26 -&gt; 3 -&gt; 22 -&gt; 11 -&gt; 27 -&gt; 4 -&gt; 13 -&gt; 19 -&gt; 9 -&gt; 6 -&gt; 15 -&gt; 2 -&gt; 5 -&gt; 21 -&gt; 32 -&gt; 36 -&gt; 34 -&gt; 37 -&gt; 38 -&gt; 24 -&gt; 28 -&gt; 30 -&gt; 25 -&gt; 23 -&gt; 20 -&gt; 0</t>
  </si>
  <si>
    <t>0 -&gt; 14 -&gt; 17 -&gt; 12 -&gt; 10 -&gt; 36 -&gt; 16 -&gt; 7 -&gt; 8 -&gt; 31 -&gt; 1 -&gt; 33 -&gt; 15 -&gt; 11 -&gt; 26 -&gt; 18 -&gt; 4 -&gt; 6 -&gt; 27 -&gt; 5 -&gt; 2 -&gt; 13 -&gt; 3 -&gt; 22 -&gt; 35 -&gt; 37 -&gt; 25 -&gt; 23 -&gt; 34 -&gt; 19 -&gt; 24 -&gt; 30 -&gt; 21 -&gt; 20 -&gt; 9 -&gt; 38 -&gt; 32 -&gt; 28 -&gt; 29 -&gt; 0</t>
  </si>
  <si>
    <t>0 -&gt; 17 -&gt; 19 -&gt; 14 -&gt; 10 -&gt; 4 -&gt; 23 -&gt; 1 -&gt; 15 -&gt; 3 -&gt; 29 -&gt; 7 -&gt; 12 -&gt; 20 -&gt; 13 -&gt; 18 -&gt; 31 -&gt; 34 -&gt; 37 -&gt; 38 -&gt; 5 -&gt; 16 -&gt; 11 -&gt; 6 -&gt; 8 -&gt; 9 -&gt; 35 -&gt; 32 -&gt; 26 -&gt; 30 -&gt; 36 -&gt; 25 -&gt; 33 -&gt; 27 -&gt; 28 -&gt; 24 -&gt; 2 -&gt; 22 -&gt; 21 -&gt; 0</t>
  </si>
  <si>
    <t>0 -&gt; 17 -&gt; 19 -&gt; 14 -&gt; 10 -&gt; 4 -&gt; 23 -&gt; 1 -&gt; 15 -&gt; 3 -&gt; 29 -&gt; 7 -&gt; 12 -&gt; 20 -&gt; 13 -&gt; 18 -&gt; 31 -&gt; 34 -&gt; 37 -&gt; 38 -&gt; 16 -&gt; 5 -&gt; 2 -&gt; 8 -&gt; 32 -&gt; 9 -&gt; 21 -&gt; 28 -&gt; 24 -&gt; 35 -&gt; 26 -&gt; 27 -&gt; 36 -&gt; 6 -&gt; 11 -&gt; 30 -&gt; 25 -&gt; 22 -&gt; 33 -&gt; 0</t>
  </si>
  <si>
    <t>0 -&gt; 8 -&gt; 9 -&gt; 12 -&gt; 17 -&gt; 6 -&gt; 18 -&gt; 37 -&gt; 15 -&gt; 34 -&gt; 1 -&gt; 5 -&gt; 20 -&gt; 14 -&gt; 31 -&gt; 27 -&gt; 33 -&gt; 4 -&gt; 11 -&gt; 16 -&gt; 7 -&gt; 10 -&gt; 19 -&gt; 13 -&gt; 2 -&gt; 30 -&gt; 29 -&gt; 26 -&gt; 38 -&gt; 28 -&gt; 36 -&gt; 25 -&gt; 3 -&gt; 32 -&gt; 24 -&gt; 22 -&gt; 35 -&gt; 21 -&gt; 23 -&gt; 0</t>
  </si>
  <si>
    <t>0 -&gt; 6 -&gt; 18 -&gt; 1 -&gt; 37 -&gt; 7 -&gt; 25 -&gt; 15 -&gt; 14 -&gt; 20 -&gt; 5 -&gt; 11 -&gt; 8 -&gt; 17 -&gt; 2 -&gt; 12 -&gt; 33 -&gt; 9 -&gt; 10 -&gt; 30 -&gt; 13 -&gt; 16 -&gt; 3 -&gt; 19 -&gt; 38 -&gt; 24 -&gt; 35 -&gt; 27 -&gt; 29 -&gt; 34 -&gt; 32 -&gt; 31 -&gt; 26 -&gt; 28 -&gt; 4 -&gt; 21 -&gt; 36 -&gt; 22 -&gt; 23 -&gt; 0</t>
  </si>
  <si>
    <t>0 -&gt; 13 -&gt; 18 -&gt; 37 -&gt; 10 -&gt; 29 -&gt; 19 -&gt; 4 -&gt; 32 -&gt; 8 -&gt; 17 -&gt; 38 -&gt; 11 -&gt; 23 -&gt; 36 -&gt; 30 -&gt; 7 -&gt; 14 -&gt; 9 -&gt; 5 -&gt; 2 -&gt; 3 -&gt; 1 -&gt; 6 -&gt; 12 -&gt; 16 -&gt; 27 -&gt; 28 -&gt; 25 -&gt; 33 -&gt; 31 -&gt; 21 -&gt; 35 -&gt; 24 -&gt; 26 -&gt; 20 -&gt; 15 -&gt; 34 -&gt; 22 -&gt; 0</t>
  </si>
  <si>
    <t>0 -&gt; 17 -&gt; 18 -&gt; 13 -&gt; 8 -&gt; 5 -&gt; 19 -&gt; 38 -&gt; 32 -&gt; 6 -&gt; 15 -&gt; 3 -&gt; 27 -&gt; 9 -&gt; 1 -&gt; 28 -&gt; 25 -&gt; 14 -&gt; 16 -&gt; 12 -&gt; 10 -&gt; 2 -&gt; 4 -&gt; 7 -&gt; 35 -&gt; 20 -&gt; 23 -&gt; 24 -&gt; 33 -&gt; 31 -&gt; 21 -&gt; 29 -&gt; 36 -&gt; 37 -&gt; 34 -&gt; 11 -&gt; 26 -&gt; 22 -&gt; 30 -&gt; 0</t>
  </si>
  <si>
    <t>0 -&gt; 18 -&gt; 19 -&gt; 11 -&gt; 13 -&gt; 1 -&gt; 38 -&gt; 2 -&gt; 17 -&gt; 12 -&gt; 6 -&gt; 5 -&gt; 20 -&gt; 36 -&gt; 30 -&gt; 14 -&gt; 4 -&gt; 32 -&gt; 3 -&gt; 15 -&gt; 8 -&gt; 10 -&gt; 7 -&gt; 16 -&gt; 37 -&gt; 34 -&gt; 25 -&gt; 21 -&gt; 35 -&gt; 33 -&gt; 22 -&gt; 26 -&gt; 27 -&gt; 31 -&gt; 23 -&gt; 9 -&gt; 29 -&gt; 24 -&gt; 28 -&gt; 0</t>
  </si>
  <si>
    <t>0 -&gt; 11 -&gt; 9 -&gt; 2 -&gt; 4 -&gt; 18 -&gt; 23 -&gt; 15 -&gt; 16 -&gt; 13 -&gt; 19 -&gt; 30 -&gt; 5 -&gt; 38 -&gt; 14 -&gt; 12 -&gt; 35 -&gt; 33 -&gt; 8 -&gt; 31 -&gt; 6 -&gt; 34 -&gt; 25 -&gt; 21 -&gt; 7 -&gt; 32 -&gt; 28 -&gt; 10 -&gt; 3 -&gt; 26 -&gt; 24 -&gt; 22 -&gt; 27 -&gt; 17 -&gt; 1 -&gt; 20 -&gt; 29 -&gt; 36 -&gt; 37 -&gt; 0</t>
  </si>
  <si>
    <t>0 -&gt; 17 -&gt; 19 -&gt; 14 -&gt; 10 -&gt; 4 -&gt; 23 -&gt; 1 -&gt; 15 -&gt; 3 -&gt; 29 -&gt; 7 -&gt; 12 -&gt; 20 -&gt; 13 -&gt; 18 -&gt; 31 -&gt; 34 -&gt; 37 -&gt; 38 -&gt; 5 -&gt; 8 -&gt; 16 -&gt; 6 -&gt; 24 -&gt; 27 -&gt; 32 -&gt; 35 -&gt; 25 -&gt; 26 -&gt; 9 -&gt; 33 -&gt; 2 -&gt; 28 -&gt; 11 -&gt; 21 -&gt; 36 -&gt; 30 -&gt; 22 -&gt; 0</t>
  </si>
  <si>
    <t>0 -&gt; 9 -&gt; 8 -&gt; 2 -&gt; 6 -&gt; 16 -&gt; 11 -&gt; 21 -&gt; 1 -&gt; 4 -&gt; 12 -&gt; 25 -&gt; 19 -&gt; 15 -&gt; 14 -&gt; 33 -&gt; 10 -&gt; 34 -&gt; 29 -&gt; 20 -&gt; 13 -&gt; 32 -&gt; 17 -&gt; 3 -&gt; 5 -&gt; 36 -&gt; 22 -&gt; 24 -&gt; 7 -&gt; 30 -&gt; 27 -&gt; 23 -&gt; 28 -&gt; 31 -&gt; 26 -&gt; 35 -&gt; 38 -&gt; 18 -&gt; 37 -&gt; 0</t>
  </si>
  <si>
    <t>0 -&gt; 1 -&gt; 11 -&gt; 17 -&gt; 19 -&gt; 30 -&gt; 38 -&gt; 2 -&gt; 15 -&gt; 18 -&gt; 37 -&gt; 34 -&gt; 7 -&gt; 14 -&gt; 9 -&gt; 3 -&gt; 21 -&gt; 33 -&gt; 12 -&gt; 16 -&gt; 13 -&gt; 8 -&gt; 4 -&gt; 35 -&gt; 27 -&gt; 31 -&gt; 32 -&gt; 22 -&gt; 10 -&gt; 36 -&gt; 20 -&gt; 6 -&gt; 5 -&gt; 28 -&gt; 25 -&gt; 26 -&gt; 23 -&gt; 29 -&gt; 24 -&gt; 0</t>
  </si>
  <si>
    <t>0 -&gt; 1 -&gt; 11 -&gt; 17 -&gt; 19 -&gt; 30 -&gt; 38 -&gt; 2 -&gt; 15 -&gt; 18 -&gt; 37 -&gt; 34 -&gt; 7 -&gt; 14 -&gt; 9 -&gt; 3 -&gt; 21 -&gt; 33 -&gt; 12 -&gt; 16 -&gt; 10 -&gt; 6 -&gt; 4 -&gt; 8 -&gt; 31 -&gt; 23 -&gt; 5 -&gt; 35 -&gt; 22 -&gt; 26 -&gt; 36 -&gt; 27 -&gt; 29 -&gt; 25 -&gt; 24 -&gt; 13 -&gt; 32 -&gt; 28 -&gt; 20 -&gt; 0</t>
  </si>
  <si>
    <t>0 -&gt; 18 -&gt; 5 -&gt; 2 -&gt; 11 -&gt; 9 -&gt; 19 -&gt; 16 -&gt; 30 -&gt; 13 -&gt; 8 -&gt; 14 -&gt; 6 -&gt; 32 -&gt; 17 -&gt; 3 -&gt; 22 -&gt; 1 -&gt; 35 -&gt; 38 -&gt; 7 -&gt; 4 -&gt; 10 -&gt; 12 -&gt; 15 -&gt; 28 -&gt; 26 -&gt; 29 -&gt; 37 -&gt; 25 -&gt; 24 -&gt; 27 -&gt; 31 -&gt; 21 -&gt; 23 -&gt; 20 -&gt; 36 -&gt; 34 -&gt; 33 -&gt; 0</t>
  </si>
  <si>
    <t>0 -&gt; 5 -&gt; 7 -&gt; 2 -&gt; 26 -&gt; 10 -&gt; 17 -&gt; 16 -&gt; 36 -&gt; 15 -&gt; 13 -&gt; 11 -&gt; 8 -&gt; 32 -&gt; 19 -&gt; 4 -&gt; 23 -&gt; 35 -&gt; 29 -&gt; 1 -&gt; 6 -&gt; 18 -&gt; 9 -&gt; 3 -&gt; 12 -&gt; 34 -&gt; 30 -&gt; 37 -&gt; 31 -&gt; 21 -&gt; 25 -&gt; 28 -&gt; 24 -&gt; 38 -&gt; 14 -&gt; 22 -&gt; 20 -&gt; 27 -&gt; 33 -&gt; 0</t>
  </si>
  <si>
    <t>0 -&gt; 4 -&gt; 3 -&gt; 19 -&gt; 9 -&gt; 5 -&gt; 12 -&gt; 18 -&gt; 10 -&gt; 23 -&gt; 16 -&gt; 7 -&gt; 11 -&gt; 1 -&gt; 28 -&gt; 8 -&gt; 15 -&gt; 20 -&gt; 37 -&gt; 38 -&gt; 13 -&gt; 6 -&gt; 17 -&gt; 34 -&gt; 30 -&gt; 22 -&gt; 27 -&gt; 32 -&gt; 29 -&gt; 2 -&gt; 24 -&gt; 36 -&gt; 26 -&gt; 21 -&gt; 25 -&gt; 35 -&gt; 14 -&gt; 31 -&gt; 33 -&gt; 0</t>
  </si>
  <si>
    <t>0 -&gt; 9 -&gt; 6 -&gt; 12 -&gt; 13 -&gt; 11 -&gt; 28 -&gt; 7 -&gt; 15 -&gt; 14 -&gt; 30 -&gt; 1 -&gt; 5 -&gt; 26 -&gt; 2 -&gt; 31 -&gt; 3 -&gt; 17 -&gt; 24 -&gt; 18 -&gt; 10 -&gt; 19 -&gt; 4 -&gt; 8 -&gt; 37 -&gt; 29 -&gt; 33 -&gt; 32 -&gt; 38 -&gt; 27 -&gt; 23 -&gt; 16 -&gt; 35 -&gt; 36 -&gt; 21 -&gt; 25 -&gt; 34 -&gt; 20 -&gt; 22 -&gt; 0</t>
  </si>
  <si>
    <t>0 -&gt; 9 -&gt; 6 -&gt; 12 -&gt; 13 -&gt; 11 -&gt; 28 -&gt; 7 -&gt; 15 -&gt; 14 -&gt; 30 -&gt; 1 -&gt; 5 -&gt; 26 -&gt; 2 -&gt; 31 -&gt; 3 -&gt; 17 -&gt; 24 -&gt; 18 -&gt; 10 -&gt; 4 -&gt; 19 -&gt; 8 -&gt; 20 -&gt; 38 -&gt; 33 -&gt; 16 -&gt; 23 -&gt; 32 -&gt; 27 -&gt; 29 -&gt; 22 -&gt; 37 -&gt; 35 -&gt; 36 -&gt; 34 -&gt; 21 -&gt; 25 -&gt; 0</t>
  </si>
  <si>
    <t>0 -&gt; 1 -&gt; 7 -&gt; 15 -&gt; 6 -&gt; 25 -&gt; 17 -&gt; 2 -&gt; 20 -&gt; 3 -&gt; 12 -&gt; 16 -&gt; 22 -&gt; 21 -&gt; 35 -&gt; 10 -&gt; 4 -&gt; 9 -&gt; 5 -&gt; 8 -&gt; 14 -&gt; 19 -&gt; 13 -&gt; 18 -&gt; 33 -&gt; 34 -&gt; 38 -&gt; 32 -&gt; 31 -&gt; 28 -&gt; 24 -&gt; 27 -&gt; 26 -&gt; 23 -&gt; 11 -&gt; 30 -&gt; 29 -&gt; 36 -&gt; 37 -&gt; 0</t>
  </si>
  <si>
    <t>0 -&gt; 17 -&gt; 19 -&gt; 14 -&gt; 10 -&gt; 4 -&gt; 23 -&gt; 1 -&gt; 15 -&gt; 3 -&gt; 29 -&gt; 7 -&gt; 12 -&gt; 20 -&gt; 13 -&gt; 18 -&gt; 31 -&gt; 34 -&gt; 37 -&gt; 38 -&gt; 11 -&gt; 6 -&gt; 9 -&gt; 8 -&gt; 22 -&gt; 16 -&gt; 2 -&gt; 25 -&gt; 35 -&gt; 26 -&gt; 28 -&gt; 36 -&gt; 30 -&gt; 32 -&gt; 27 -&gt; 5 -&gt; 33 -&gt; 24 -&gt; 21 -&gt; 0</t>
  </si>
  <si>
    <t>0 -&gt; 18 -&gt; 16 -&gt; 35 -&gt; 14 -&gt; 1 -&gt; 7 -&gt; 17 -&gt; 12 -&gt; 8 -&gt; 10 -&gt; 31 -&gt; 33 -&gt; 29 -&gt; 26 -&gt; 3 -&gt; 22 -&gt; 11 -&gt; 27 -&gt; 4 -&gt; 19 -&gt; 6 -&gt; 9 -&gt; 15 -&gt; 13 -&gt; 23 -&gt; 25 -&gt; 2 -&gt; 28 -&gt; 30 -&gt; 34 -&gt; 37 -&gt; 36 -&gt; 20 -&gt; 32 -&gt; 5 -&gt; 24 -&gt; 21 -&gt; 38 -&gt; 0</t>
  </si>
  <si>
    <t>0 -&gt; 1 -&gt; 11 -&gt; 17 -&gt; 19 -&gt; 30 -&gt; 38 -&gt; 2 -&gt; 15 -&gt; 18 -&gt; 37 -&gt; 34 -&gt; 7 -&gt; 14 -&gt; 9 -&gt; 3 -&gt; 21 -&gt; 33 -&gt; 12 -&gt; 16 -&gt; 6 -&gt; 5 -&gt; 13 -&gt; 10 -&gt; 28 -&gt; 31 -&gt; 25 -&gt; 32 -&gt; 29 -&gt; 22 -&gt; 4 -&gt; 24 -&gt; 26 -&gt; 20 -&gt; 35 -&gt; 36 -&gt; 8 -&gt; 27 -&gt; 23 -&gt; 0</t>
  </si>
  <si>
    <t>0 -&gt; 11 -&gt; 9 -&gt; 2 -&gt; 4 -&gt; 18 -&gt; 23 -&gt; 15 -&gt; 16 -&gt; 13 -&gt; 19 -&gt; 30 -&gt; 5 -&gt; 38 -&gt; 14 -&gt; 12 -&gt; 35 -&gt; 33 -&gt; 8 -&gt; 31 -&gt; 10 -&gt; 7 -&gt; 1 -&gt; 3 -&gt; 6 -&gt; 20 -&gt; 21 -&gt; 24 -&gt; 27 -&gt; 28 -&gt; 17 -&gt; 29 -&gt; 36 -&gt; 37 -&gt; 25 -&gt; 34 -&gt; 26 -&gt; 22 -&gt; 32 -&gt; 0</t>
  </si>
  <si>
    <t>0 -&gt; 14 -&gt; 17 -&gt; 12 -&gt; 10 -&gt; 36 -&gt; 16 -&gt; 7 -&gt; 8 -&gt; 31 -&gt; 1 -&gt; 33 -&gt; 15 -&gt; 11 -&gt; 26 -&gt; 18 -&gt; 4 -&gt; 6 -&gt; 27 -&gt; 5 -&gt; 13 -&gt; 19 -&gt; 3 -&gt; 9 -&gt; 2 -&gt; 25 -&gt; 35 -&gt; 32 -&gt; 24 -&gt; 38 -&gt; 30 -&gt; 34 -&gt; 20 -&gt; 22 -&gt; 23 -&gt; 28 -&gt; 21 -&gt; 29 -&gt; 37 -&gt; 0</t>
  </si>
  <si>
    <t>0 -&gt; 1 -&gt; 5 -&gt; 6 -&gt; 2 -&gt; 16 -&gt; 14 -&gt; 25 -&gt; 17 -&gt; 3 -&gt; 7 -&gt; 20 -&gt; 13 -&gt; 11 -&gt; 36 -&gt; 10 -&gt; 12 -&gt; 22 -&gt; 32 -&gt; 35 -&gt; 4 -&gt; 8 -&gt; 19 -&gt; 9 -&gt; 38 -&gt; 27 -&gt; 33 -&gt; 26 -&gt; 15 -&gt; 18 -&gt; 34 -&gt; 30 -&gt; 37 -&gt; 21 -&gt; 28 -&gt; 31 -&gt; 24 -&gt; 29 -&gt; 23 -&gt; 0</t>
  </si>
  <si>
    <t>0 -&gt; 6 -&gt; 9 -&gt; 18 -&gt; 11 -&gt; 30 -&gt; 7 -&gt; 10 -&gt; 2 -&gt; 37 -&gt; 25 -&gt; 8 -&gt; 14 -&gt; 5 -&gt; 24 -&gt; 26 -&gt; 33 -&gt; 3 -&gt; 1 -&gt; 28 -&gt; 15 -&gt; 16 -&gt; 19 -&gt; 12 -&gt; 17 -&gt; 22 -&gt; 20 -&gt; 21 -&gt; 38 -&gt; 27 -&gt; 36 -&gt; 13 -&gt; 34 -&gt; 35 -&gt; 31 -&gt; 32 -&gt; 4 -&gt; 23 -&gt; 29 -&gt; 0</t>
  </si>
  <si>
    <t>0 -&gt; 18 -&gt; 19 -&gt; 11 -&gt; 13 -&gt; 1 -&gt; 38 -&gt; 2 -&gt; 17 -&gt; 12 -&gt; 6 -&gt; 5 -&gt; 20 -&gt; 36 -&gt; 30 -&gt; 14 -&gt; 4 -&gt; 32 -&gt; 3 -&gt; 15 -&gt; 8 -&gt; 9 -&gt; 16 -&gt; 27 -&gt; 31 -&gt; 24 -&gt; 10 -&gt; 22 -&gt; 34 -&gt; 33 -&gt; 23 -&gt; 28 -&gt; 21 -&gt; 37 -&gt; 25 -&gt; 7 -&gt; 26 -&gt; 35 -&gt; 29 -&gt; 0</t>
  </si>
  <si>
    <t>0 -&gt; 1 -&gt; 11 -&gt; 17 -&gt; 19 -&gt; 30 -&gt; 38 -&gt; 2 -&gt; 15 -&gt; 18 -&gt; 37 -&gt; 34 -&gt; 7 -&gt; 14 -&gt; 9 -&gt; 3 -&gt; 21 -&gt; 33 -&gt; 12 -&gt; 16 -&gt; 6 -&gt; 8 -&gt; 10 -&gt; 36 -&gt; 20 -&gt; 5 -&gt; 28 -&gt; 31 -&gt; 24 -&gt; 27 -&gt; 35 -&gt; 26 -&gt; 25 -&gt; 13 -&gt; 32 -&gt; 4 -&gt; 29 -&gt; 22 -&gt; 23 -&gt; 0</t>
  </si>
  <si>
    <t>0 -&gt; 9 -&gt; 16 -&gt; 12 -&gt; 13 -&gt; 35 -&gt; 14 -&gt; 19 -&gt; 31 -&gt; 7 -&gt; 8 -&gt; 11 -&gt; 30 -&gt; 4 -&gt; 27 -&gt; 28 -&gt; 33 -&gt; 1 -&gt; 38 -&gt; 15 -&gt; 10 -&gt; 3 -&gt; 17 -&gt; 5 -&gt; 20 -&gt; 26 -&gt; 23 -&gt; 32 -&gt; 22 -&gt; 2 -&gt; 29 -&gt; 24 -&gt; 18 -&gt; 37 -&gt; 36 -&gt; 34 -&gt; 6 -&gt; 21 -&gt; 25 -&gt; 0</t>
  </si>
  <si>
    <t>0 -&gt; 11 -&gt; 9 -&gt; 2 -&gt; 4 -&gt; 18 -&gt; 23 -&gt; 15 -&gt; 16 -&gt; 13 -&gt; 19 -&gt; 30 -&gt; 5 -&gt; 38 -&gt; 14 -&gt; 12 -&gt; 35 -&gt; 33 -&gt; 8 -&gt; 31 -&gt; 6 -&gt; 1 -&gt; 7 -&gt; 10 -&gt; 27 -&gt; 37 -&gt; 32 -&gt; 20 -&gt; 3 -&gt; 29 -&gt; 26 -&gt; 17 -&gt; 24 -&gt; 25 -&gt; 36 -&gt; 28 -&gt; 21 -&gt; 34 -&gt; 22 -&gt; 0</t>
  </si>
  <si>
    <t>0 -&gt; 12 -&gt; 11 -&gt; 7 -&gt; 15 -&gt; 10 -&gt; 19 -&gt; 13 -&gt; 2 -&gt; 30 -&gt; 5 -&gt; 29 -&gt; 8 -&gt; 27 -&gt; 1 -&gt; 18 -&gt; 17 -&gt; 38 -&gt; 20 -&gt; 14 -&gt; 6 -&gt; 9 -&gt; 24 -&gt; 4 -&gt; 23 -&gt; 25 -&gt; 28 -&gt; 32 -&gt; 31 -&gt; 26 -&gt; 34 -&gt; 21 -&gt; 16 -&gt; 33 -&gt; 3 -&gt; 36 -&gt; 22 -&gt; 37 -&gt; 35 -&gt; 0</t>
  </si>
  <si>
    <t>0 -&gt; 8 -&gt; 1 -&gt; 7 -&gt; 5 -&gt; 10 -&gt; 17 -&gt; 9 -&gt; 20 -&gt; 3 -&gt; 12 -&gt; 22 -&gt; 24 -&gt; 19 -&gt; 16 -&gt; 27 -&gt; 4 -&gt; 6 -&gt; 35 -&gt; 38 -&gt; 11 -&gt; 14 -&gt; 2 -&gt; 18 -&gt; 37 -&gt; 25 -&gt; 13 -&gt; 15 -&gt; 33 -&gt; 31 -&gt; 36 -&gt; 34 -&gt; 30 -&gt; 21 -&gt; 23 -&gt; 32 -&gt; 29 -&gt; 26 -&gt; 28 -&gt; 0</t>
  </si>
  <si>
    <t>0 -&gt; 11 -&gt; 9 -&gt; 2 -&gt; 4 -&gt; 18 -&gt; 23 -&gt; 15 -&gt; 16 -&gt; 13 -&gt; 19 -&gt; 30 -&gt; 5 -&gt; 38 -&gt; 14 -&gt; 12 -&gt; 35 -&gt; 33 -&gt; 8 -&gt; 31 -&gt; 3 -&gt; 17 -&gt; 7 -&gt; 10 -&gt; 6 -&gt; 34 -&gt; 22 -&gt; 29 -&gt; 36 -&gt; 32 -&gt; 37 -&gt; 24 -&gt; 25 -&gt; 28 -&gt; 21 -&gt; 1 -&gt; 26 -&gt; 20 -&gt; 27 -&gt; 0</t>
  </si>
  <si>
    <t>0 -&gt; 17 -&gt; 19 -&gt; 14 -&gt; 10 -&gt; 4 -&gt; 23 -&gt; 1 -&gt; 15 -&gt; 3 -&gt; 29 -&gt; 7 -&gt; 12 -&gt; 20 -&gt; 13 -&gt; 18 -&gt; 31 -&gt; 34 -&gt; 37 -&gt; 38 -&gt; 6 -&gt; 2 -&gt; 16 -&gt; 5 -&gt; 25 -&gt; 33 -&gt; 35 -&gt; 32 -&gt; 36 -&gt; 9 -&gt; 8 -&gt; 11 -&gt; 27 -&gt; 26 -&gt; 22 -&gt; 30 -&gt; 21 -&gt; 24 -&gt; 28 -&gt; 0</t>
  </si>
  <si>
    <t>0 -&gt; 9 -&gt; 6 -&gt; 12 -&gt; 13 -&gt; 11 -&gt; 28 -&gt; 7 -&gt; 15 -&gt; 14 -&gt; 30 -&gt; 1 -&gt; 5 -&gt; 26 -&gt; 2 -&gt; 31 -&gt; 3 -&gt; 17 -&gt; 24 -&gt; 18 -&gt; 19 -&gt; 16 -&gt; 8 -&gt; 27 -&gt; 32 -&gt; 22 -&gt; 35 -&gt; 33 -&gt; 38 -&gt; 20 -&gt; 21 -&gt; 36 -&gt; 37 -&gt; 25 -&gt; 10 -&gt; 34 -&gt; 4 -&gt; 23 -&gt; 29 -&gt; 0</t>
  </si>
  <si>
    <t>0 -&gt; 12 -&gt; 11 -&gt; 7 -&gt; 15 -&gt; 10 -&gt; 19 -&gt; 13 -&gt; 2 -&gt; 30 -&gt; 5 -&gt; 29 -&gt; 8 -&gt; 27 -&gt; 1 -&gt; 18 -&gt; 17 -&gt; 38 -&gt; 20 -&gt; 14 -&gt; 6 -&gt; 9 -&gt; 37 -&gt; 36 -&gt; 28 -&gt; 25 -&gt; 33 -&gt; 34 -&gt; 24 -&gt; 16 -&gt; 4 -&gt; 21 -&gt; 31 -&gt; 26 -&gt; 35 -&gt; 32 -&gt; 3 -&gt; 22 -&gt; 23 -&gt; 0</t>
  </si>
  <si>
    <t>0 -&gt; 18 -&gt; 19 -&gt; 11 -&gt; 13 -&gt; 1 -&gt; 38 -&gt; 2 -&gt; 17 -&gt; 12 -&gt; 6 -&gt; 5 -&gt; 20 -&gt; 36 -&gt; 30 -&gt; 14 -&gt; 4 -&gt; 32 -&gt; 3 -&gt; 15 -&gt; 8 -&gt; 10 -&gt; 9 -&gt; 16 -&gt; 7 -&gt; 33 -&gt; 24 -&gt; 21 -&gt; 28 -&gt; 29 -&gt; 25 -&gt; 27 -&gt; 31 -&gt; 23 -&gt; 35 -&gt; 37 -&gt; 34 -&gt; 26 -&gt; 22 -&gt; 0</t>
  </si>
  <si>
    <t>0 -&gt; 18 -&gt; 14 -&gt; 8 -&gt; 5 -&gt; 2 -&gt; 11 -&gt; 4 -&gt; 1 -&gt; 3 -&gt; 7 -&gt; 27 -&gt; 16 -&gt; 10 -&gt; 30 -&gt; 15 -&gt; 23 -&gt; 22 -&gt; 34 -&gt; 29 -&gt; 6 -&gt; 9 -&gt; 12 -&gt; 13 -&gt; 32 -&gt; 37 -&gt; 35 -&gt; 31 -&gt; 21 -&gt; 25 -&gt; 26 -&gt; 24 -&gt; 28 -&gt; 19 -&gt; 38 -&gt; 20 -&gt; 17 -&gt; 33 -&gt; 36 -&gt; 0</t>
  </si>
  <si>
    <t>0 -&gt; 1 -&gt; 11 -&gt; 17 -&gt; 19 -&gt; 30 -&gt; 38 -&gt; 2 -&gt; 15 -&gt; 18 -&gt; 37 -&gt; 34 -&gt; 7 -&gt; 14 -&gt; 9 -&gt; 3 -&gt; 21 -&gt; 33 -&gt; 12 -&gt; 16 -&gt; 10 -&gt; 13 -&gt; 5 -&gt; 8 -&gt; 29 -&gt; 6 -&gt; 26 -&gt; 27 -&gt; 28 -&gt; 36 -&gt; 25 -&gt; 20 -&gt; 32 -&gt; 24 -&gt; 22 -&gt; 35 -&gt; 4 -&gt; 23 -&gt; 31 -&gt; 0</t>
  </si>
  <si>
    <t>0 -&gt; 6 -&gt; 9 -&gt; 18 -&gt; 11 -&gt; 30 -&gt; 7 -&gt; 10 -&gt; 2 -&gt; 37 -&gt; 25 -&gt; 8 -&gt; 14 -&gt; 5 -&gt; 24 -&gt; 26 -&gt; 33 -&gt; 3 -&gt; 1 -&gt; 28 -&gt; 4 -&gt; 16 -&gt; 15 -&gt; 27 -&gt; 13 -&gt; 12 -&gt; 23 -&gt; 32 -&gt; 22 -&gt; 21 -&gt; 31 -&gt; 34 -&gt; 29 -&gt; 19 -&gt; 20 -&gt; 38 -&gt; 17 -&gt; 35 -&gt; 36 -&gt; 0</t>
  </si>
  <si>
    <t>0 -&gt; 9 -&gt; 6 -&gt; 12 -&gt; 13 -&gt; 11 -&gt; 28 -&gt; 7 -&gt; 15 -&gt; 14 -&gt; 30 -&gt; 1 -&gt; 5 -&gt; 26 -&gt; 2 -&gt; 31 -&gt; 3 -&gt; 17 -&gt; 24 -&gt; 18 -&gt; 19 -&gt; 8 -&gt; 10 -&gt; 4 -&gt; 37 -&gt; 20 -&gt; 25 -&gt; 33 -&gt; 36 -&gt; 16 -&gt; 22 -&gt; 34 -&gt; 38 -&gt; 27 -&gt; 21 -&gt; 23 -&gt; 32 -&gt; 29 -&gt; 35 -&gt; 0</t>
  </si>
  <si>
    <t>0 -&gt; 9 -&gt; 5 -&gt; 2 -&gt; 21 -&gt; 12 -&gt; 24 -&gt; 28 -&gt; 16 -&gt; 8 -&gt; 17 -&gt; 3 -&gt; 4 -&gt; 10 -&gt; 31 -&gt; 22 -&gt; 18 -&gt; 37 -&gt; 11 -&gt; 15 -&gt; 19 -&gt; 7 -&gt; 1 -&gt; 13 -&gt; 32 -&gt; 30 -&gt; 36 -&gt; 38 -&gt; 26 -&gt; 14 -&gt; 27 -&gt; 34 -&gt; 35 -&gt; 6 -&gt; 23 -&gt; 33 -&gt; 20 -&gt; 25 -&gt; 29 -&gt; 0</t>
  </si>
  <si>
    <t>0 -&gt; 8 -&gt; 14 -&gt; 13 -&gt; 4 -&gt; 32 -&gt; 9 -&gt; 5 -&gt; 28 -&gt; 16 -&gt; 33 -&gt; 15 -&gt; 19 -&gt; 34 -&gt; 6 -&gt; 23 -&gt; 18 -&gt; 3 -&gt; 35 -&gt; 25 -&gt; 11 -&gt; 17 -&gt; 12 -&gt; 1 -&gt; 10 -&gt; 20 -&gt; 30 -&gt; 37 -&gt; 36 -&gt; 31 -&gt; 2 -&gt; 29 -&gt; 38 -&gt; 24 -&gt; 7 -&gt; 21 -&gt; 26 -&gt; 27 -&gt; 22 -&gt; 0</t>
  </si>
  <si>
    <t>0 -&gt; 2 -&gt; 17 -&gt; 4 -&gt; 10 -&gt; 7 -&gt; 1 -&gt; 19 -&gt; 15 -&gt; 6 -&gt; 5 -&gt; 26 -&gt; 24 -&gt; 14 -&gt; 16 -&gt; 8 -&gt; 20 -&gt; 33 -&gt; 38 -&gt; 13 -&gt; 12 -&gt; 18 -&gt; 9 -&gt; 31 -&gt; 35 -&gt; 37 -&gt; 25 -&gt; 11 -&gt; 3 -&gt; 27 -&gt; 22 -&gt; 30 -&gt; 29 -&gt; 36 -&gt; 21 -&gt; 34 -&gt; 32 -&gt; 28 -&gt; 23 -&gt; 0</t>
  </si>
  <si>
    <t>0 -&gt; 11 -&gt; 9 -&gt; 2 -&gt; 4 -&gt; 18 -&gt; 23 -&gt; 15 -&gt; 16 -&gt; 13 -&gt; 19 -&gt; 30 -&gt; 5 -&gt; 38 -&gt; 14 -&gt; 12 -&gt; 35 -&gt; 33 -&gt; 8 -&gt; 31 -&gt; 7 -&gt; 10 -&gt; 17 -&gt; 3 -&gt; 1 -&gt; 21 -&gt; 32 -&gt; 37 -&gt; 36 -&gt; 6 -&gt; 26 -&gt; 20 -&gt; 28 -&gt; 29 -&gt; 25 -&gt; 27 -&gt; 22 -&gt; 34 -&gt; 24 -&gt; 0</t>
  </si>
  <si>
    <t>0 -&gt; 8 -&gt; 9 -&gt; 12 -&gt; 17 -&gt; 6 -&gt; 18 -&gt; 37 -&gt; 15 -&gt; 34 -&gt; 1 -&gt; 5 -&gt; 20 -&gt; 14 -&gt; 31 -&gt; 27 -&gt; 33 -&gt; 4 -&gt; 11 -&gt; 16 -&gt; 7 -&gt; 2 -&gt; 3 -&gt; 19 -&gt; 13 -&gt; 10 -&gt; 21 -&gt; 38 -&gt; 24 -&gt; 30 -&gt; 36 -&gt; 28 -&gt; 22 -&gt; 32 -&gt; 35 -&gt; 25 -&gt; 29 -&gt; 26 -&gt; 23 -&gt; 0</t>
  </si>
  <si>
    <t>0 -&gt; 9 -&gt; 6 -&gt; 12 -&gt; 13 -&gt; 11 -&gt; 28 -&gt; 7 -&gt; 15 -&gt; 14 -&gt; 30 -&gt; 1 -&gt; 5 -&gt; 26 -&gt; 2 -&gt; 31 -&gt; 3 -&gt; 17 -&gt; 24 -&gt; 18 -&gt; 10 -&gt; 8 -&gt; 16 -&gt; 25 -&gt; 32 -&gt; 20 -&gt; 34 -&gt; 35 -&gt; 22 -&gt; 37 -&gt; 27 -&gt; 19 -&gt; 38 -&gt; 21 -&gt; 29 -&gt; 33 -&gt; 36 -&gt; 4 -&gt; 23 -&gt; 0</t>
  </si>
  <si>
    <t>0 -&gt; 6 -&gt; 9 -&gt; 18 -&gt; 11 -&gt; 30 -&gt; 7 -&gt; 10 -&gt; 2 -&gt; 37 -&gt; 25 -&gt; 8 -&gt; 14 -&gt; 5 -&gt; 24 -&gt; 26 -&gt; 33 -&gt; 3 -&gt; 1 -&gt; 28 -&gt; 4 -&gt; 12 -&gt; 16 -&gt; 19 -&gt; 13 -&gt; 17 -&gt; 15 -&gt; 29 -&gt; 27 -&gt; 32 -&gt; 31 -&gt; 23 -&gt; 35 -&gt; 21 -&gt; 38 -&gt; 20 -&gt; 36 -&gt; 22 -&gt; 34 -&gt; 0</t>
  </si>
  <si>
    <t>0 -&gt; 1 -&gt; 5 -&gt; 8 -&gt; 3 -&gt; 2 -&gt; 17 -&gt; 20 -&gt; 19 -&gt; 14 -&gt; 18 -&gt; 12 -&gt; 37 -&gt; 9 -&gt; 31 -&gt; 27 -&gt; 16 -&gt; 15 -&gt; 34 -&gt; 4 -&gt; 6 -&gt; 13 -&gt; 11 -&gt; 7 -&gt; 10 -&gt; 38 -&gt; 33 -&gt; 24 -&gt; 21 -&gt; 25 -&gt; 32 -&gt; 28 -&gt; 29 -&gt; 36 -&gt; 22 -&gt; 30 -&gt; 35 -&gt; 26 -&gt; 23 -&gt; 0</t>
  </si>
  <si>
    <t>0 -&gt; 10 -&gt; 1 -&gt; 19 -&gt; 12 -&gt; 13 -&gt; 15 -&gt; 29 -&gt; 8 -&gt; 31 -&gt; 34 -&gt; 32 -&gt; 5 -&gt; 6 -&gt; 9 -&gt; 17 -&gt; 27 -&gt; 28 -&gt; 38 -&gt; 14 -&gt; 18 -&gt; 3 -&gt; 7 -&gt; 2 -&gt; 16 -&gt; 24 -&gt; 11 -&gt; 25 -&gt; 26 -&gt; 30 -&gt; 22 -&gt; 4 -&gt; 37 -&gt; 20 -&gt; 35 -&gt; 36 -&gt; 23 -&gt; 21 -&gt; 33 -&gt; 0</t>
  </si>
  <si>
    <t>0 -&gt; 6 -&gt; 18 -&gt; 1 -&gt; 37 -&gt; 7 -&gt; 25 -&gt; 15 -&gt; 14 -&gt; 20 -&gt; 5 -&gt; 11 -&gt; 8 -&gt; 17 -&gt; 2 -&gt; 12 -&gt; 33 -&gt; 9 -&gt; 10 -&gt; 30 -&gt; 16 -&gt; 19 -&gt; 4 -&gt; 13 -&gt; 36 -&gt; 32 -&gt; 35 -&gt; 23 -&gt; 31 -&gt; 34 -&gt; 29 -&gt; 38 -&gt; 28 -&gt; 24 -&gt; 21 -&gt; 26 -&gt; 27 -&gt; 3 -&gt; 22 -&gt; 0</t>
  </si>
  <si>
    <t>0 -&gt; 17 -&gt; 19 -&gt; 14 -&gt; 10 -&gt; 4 -&gt; 23 -&gt; 1 -&gt; 15 -&gt; 3 -&gt; 29 -&gt; 7 -&gt; 12 -&gt; 20 -&gt; 13 -&gt; 18 -&gt; 31 -&gt; 34 -&gt; 37 -&gt; 38 -&gt; 8 -&gt; 6 -&gt; 11 -&gt; 2 -&gt; 9 -&gt; 32 -&gt; 27 -&gt; 25 -&gt; 26 -&gt; 33 -&gt; 30 -&gt; 21 -&gt; 16 -&gt; 36 -&gt; 28 -&gt; 22 -&gt; 5 -&gt; 24 -&gt; 35 -&gt; 0</t>
  </si>
  <si>
    <t>0 -&gt; 12 -&gt; 7 -&gt; 2 -&gt; 21 -&gt; 15 -&gt; 18 -&gt; 13 -&gt; 19 -&gt; 34 -&gt; 9 -&gt; 5 -&gt; 11 -&gt; 30 -&gt; 26 -&gt; 24 -&gt; 14 -&gt; 6 -&gt; 38 -&gt; 10 -&gt; 8 -&gt; 16 -&gt; 17 -&gt; 3 -&gt; 27 -&gt; 32 -&gt; 37 -&gt; 35 -&gt; 31 -&gt; 29 -&gt; 25 -&gt; 1 -&gt; 33 -&gt; 20 -&gt; 28 -&gt; 4 -&gt; 36 -&gt; 22 -&gt; 23 -&gt; 0</t>
  </si>
  <si>
    <t>0 -&gt; 3 -&gt; 16 -&gt; 2 -&gt; 7 -&gt; 12 -&gt; 15 -&gt; 19 -&gt; 4 -&gt; 1 -&gt; 9 -&gt; 38 -&gt; 13 -&gt; 31 -&gt; 32 -&gt; 22 -&gt; 28 -&gt; 21 -&gt; 6 -&gt; 5 -&gt; 14 -&gt; 18 -&gt; 8 -&gt; 10 -&gt; 27 -&gt; 34 -&gt; 37 -&gt; 25 -&gt; 26 -&gt; 11 -&gt; 23 -&gt; 24 -&gt; 30 -&gt; 17 -&gt; 35 -&gt; 20 -&gt; 36 -&gt; 29 -&gt; 33 -&gt; 0</t>
  </si>
  <si>
    <t>0 -&gt; 17 -&gt; 19 -&gt; 14 -&gt; 10 -&gt; 4 -&gt; 23 -&gt; 1 -&gt; 15 -&gt; 3 -&gt; 29 -&gt; 7 -&gt; 12 -&gt; 20 -&gt; 13 -&gt; 18 -&gt; 31 -&gt; 34 -&gt; 37 -&gt; 38 -&gt; 16 -&gt; 6 -&gt; 2 -&gt; 9 -&gt; 8 -&gt; 5 -&gt; 25 -&gt; 33 -&gt; 28 -&gt; 36 -&gt; 21 -&gt; 32 -&gt; 22 -&gt; 24 -&gt; 35 -&gt; 11 -&gt; 27 -&gt; 26 -&gt; 30 -&gt; 0</t>
  </si>
  <si>
    <t>0 -&gt; 8 -&gt; 9 -&gt; 12 -&gt; 17 -&gt; 6 -&gt; 18 -&gt; 37 -&gt; 15 -&gt; 34 -&gt; 1 -&gt; 5 -&gt; 20 -&gt; 14 -&gt; 31 -&gt; 27 -&gt; 33 -&gt; 4 -&gt; 11 -&gt; 16 -&gt; 19 -&gt; 7 -&gt; 10 -&gt; 36 -&gt; 30 -&gt; 35 -&gt; 28 -&gt; 25 -&gt; 24 -&gt; 2 -&gt; 3 -&gt; 26 -&gt; 21 -&gt; 13 -&gt; 32 -&gt; 29 -&gt; 22 -&gt; 23 -&gt; 38 -&gt; 0</t>
  </si>
  <si>
    <t>0 -&gt; 10 -&gt; 1 -&gt; 19 -&gt; 12 -&gt; 13 -&gt; 15 -&gt; 29 -&gt; 8 -&gt; 31 -&gt; 34 -&gt; 32 -&gt; 5 -&gt; 6 -&gt; 9 -&gt; 17 -&gt; 27 -&gt; 28 -&gt; 38 -&gt; 14 -&gt; 4 -&gt; 16 -&gt; 3 -&gt; 11 -&gt; 7 -&gt; 2 -&gt; 23 -&gt; 35 -&gt; 22 -&gt; 30 -&gt; 21 -&gt; 26 -&gt; 24 -&gt; 18 -&gt; 25 -&gt; 20 -&gt; 33 -&gt; 36 -&gt; 37 -&gt; 0</t>
  </si>
  <si>
    <t>0 -&gt; 2 -&gt; 17 -&gt; 4 -&gt; 10 -&gt; 7 -&gt; 1 -&gt; 19 -&gt; 15 -&gt; 6 -&gt; 5 -&gt; 26 -&gt; 24 -&gt; 14 -&gt; 16 -&gt; 8 -&gt; 20 -&gt; 33 -&gt; 38 -&gt; 13 -&gt; 11 -&gt; 3 -&gt; 12 -&gt; 9 -&gt; 36 -&gt; 18 -&gt; 34 -&gt; 30 -&gt; 35 -&gt; 22 -&gt; 21 -&gt; 25 -&gt; 28 -&gt; 29 -&gt; 32 -&gt; 37 -&gt; 31 -&gt; 27 -&gt; 23 -&gt; 0</t>
  </si>
  <si>
    <t>0 -&gt; 12 -&gt; 11 -&gt; 7 -&gt; 15 -&gt; 10 -&gt; 19 -&gt; 13 -&gt; 2 -&gt; 30 -&gt; 5 -&gt; 29 -&gt; 8 -&gt; 27 -&gt; 1 -&gt; 18 -&gt; 17 -&gt; 38 -&gt; 20 -&gt; 14 -&gt; 6 -&gt; 16 -&gt; 4 -&gt; 9 -&gt; 36 -&gt; 25 -&gt; 26 -&gt; 33 -&gt; 31 -&gt; 34 -&gt; 32 -&gt; 3 -&gt; 23 -&gt; 22 -&gt; 28 -&gt; 35 -&gt; 24 -&gt; 21 -&gt; 37 -&gt; 0</t>
  </si>
  <si>
    <t>0 -&gt; 11 -&gt; 9 -&gt; 2 -&gt; 4 -&gt; 18 -&gt; 23 -&gt; 15 -&gt; 16 -&gt; 13 -&gt; 19 -&gt; 30 -&gt; 5 -&gt; 38 -&gt; 14 -&gt; 12 -&gt; 35 -&gt; 33 -&gt; 8 -&gt; 31 -&gt; 17 -&gt; 1 -&gt; 7 -&gt; 10 -&gt; 3 -&gt; 37 -&gt; 27 -&gt; 32 -&gt; 22 -&gt; 24 -&gt; 26 -&gt; 29 -&gt; 36 -&gt; 21 -&gt; 6 -&gt; 28 -&gt; 20 -&gt; 25 -&gt; 34 -&gt; 0</t>
  </si>
  <si>
    <t>0 -&gt; 17 -&gt; 5 -&gt; 14 -&gt; 24 -&gt; 10 -&gt; 29 -&gt; 1 -&gt; 9 -&gt; 13 -&gt; 12 -&gt; 36 -&gt; 32 -&gt; 4 -&gt; 16 -&gt; 19 -&gt; 6 -&gt; 11 -&gt; 3 -&gt; 23 -&gt; 2 -&gt; 7 -&gt; 15 -&gt; 8 -&gt; 26 -&gt; 20 -&gt; 33 -&gt; 38 -&gt; 21 -&gt; 30 -&gt; 25 -&gt; 34 -&gt; 28 -&gt; 31 -&gt; 22 -&gt; 27 -&gt; 18 -&gt; 37 -&gt; 35 -&gt; 0</t>
  </si>
  <si>
    <t>0 -&gt; 8 -&gt; 18 -&gt; 6 -&gt; 1 -&gt; 7 -&gt; 16 -&gt; 35 -&gt; 10 -&gt; 37 -&gt; 19 -&gt; 20 -&gt; 2 -&gt; 38 -&gt; 25 -&gt; 14 -&gt; 15 -&gt; 4 -&gt; 11 -&gt; 33 -&gt; 5 -&gt; 17 -&gt; 12 -&gt; 9 -&gt; 29 -&gt; 36 -&gt; 28 -&gt; 30 -&gt; 34 -&gt; 27 -&gt; 24 -&gt; 21 -&gt; 31 -&gt; 26 -&gt; 13 -&gt; 32 -&gt; 3 -&gt; 22 -&gt; 23 -&gt; 0</t>
  </si>
  <si>
    <t>0 -&gt; 9 -&gt; 6 -&gt; 12 -&gt; 13 -&gt; 11 -&gt; 28 -&gt; 7 -&gt; 15 -&gt; 14 -&gt; 30 -&gt; 1 -&gt; 5 -&gt; 26 -&gt; 2 -&gt; 31 -&gt; 3 -&gt; 17 -&gt; 24 -&gt; 18 -&gt; 8 -&gt; 10 -&gt; 16 -&gt; 4 -&gt; 23 -&gt; 22 -&gt; 35 -&gt; 21 -&gt; 32 -&gt; 36 -&gt; 33 -&gt; 25 -&gt; 34 -&gt; 19 -&gt; 38 -&gt; 27 -&gt; 20 -&gt; 29 -&gt; 37 -&gt; 0</t>
  </si>
  <si>
    <t>0 -&gt; 1 -&gt; 5 -&gt; 6 -&gt; 2 -&gt; 16 -&gt; 14 -&gt; 25 -&gt; 17 -&gt; 3 -&gt; 7 -&gt; 20 -&gt; 13 -&gt; 11 -&gt; 36 -&gt; 10 -&gt; 12 -&gt; 22 -&gt; 32 -&gt; 35 -&gt; 4 -&gt; 18 -&gt; 15 -&gt; 29 -&gt; 33 -&gt; 23 -&gt; 37 -&gt; 34 -&gt; 9 -&gt; 8 -&gt; 27 -&gt; 26 -&gt; 30 -&gt; 21 -&gt; 19 -&gt; 24 -&gt; 31 -&gt; 28 -&gt; 38 -&gt; 0</t>
  </si>
  <si>
    <t>0 -&gt; 15 -&gt; 11 -&gt; 30 -&gt; 6 -&gt; 8 -&gt; 18 -&gt; 16 -&gt; 37 -&gt; 19 -&gt; 17 -&gt; 12 -&gt; 36 -&gt; 31 -&gt; 1 -&gt; 4 -&gt; 25 -&gt; 13 -&gt; 34 -&gt; 10 -&gt; 7 -&gt; 2 -&gt; 9 -&gt; 3 -&gt; 5 -&gt; 21 -&gt; 38 -&gt; 26 -&gt; 23 -&gt; 22 -&gt; 35 -&gt; 27 -&gt; 14 -&gt; 28 -&gt; 24 -&gt; 32 -&gt; 20 -&gt; 33 -&gt; 29 -&gt; 0</t>
  </si>
  <si>
    <t>0 -&gt; 17 -&gt; 16 -&gt; 36 -&gt; 4 -&gt; 6 -&gt; 12 -&gt; 2 -&gt; 1 -&gt; 21 -&gt; 19 -&gt; 20 -&gt; 13 -&gt; 9 -&gt; 31 -&gt; 8 -&gt; 18 -&gt; 5 -&gt; 14 -&gt; 38 -&gt; 7 -&gt; 10 -&gt; 11 -&gt; 3 -&gt; 26 -&gt; 35 -&gt; 27 -&gt; 37 -&gt; 24 -&gt; 28 -&gt; 30 -&gt; 22 -&gt; 23 -&gt; 32 -&gt; 29 -&gt; 15 -&gt; 25 -&gt; 34 -&gt; 33 -&gt; 0</t>
  </si>
  <si>
    <t>0 -&gt; 11 -&gt; 9 -&gt; 2 -&gt; 4 -&gt; 18 -&gt; 23 -&gt; 15 -&gt; 16 -&gt; 13 -&gt; 19 -&gt; 30 -&gt; 5 -&gt; 38 -&gt; 14 -&gt; 12 -&gt; 35 -&gt; 33 -&gt; 8 -&gt; 31 -&gt; 10 -&gt; 7 -&gt; 3 -&gt; 1 -&gt; 37 -&gt; 34 -&gt; 26 -&gt; 29 -&gt; 21 -&gt; 22 -&gt; 17 -&gt; 36 -&gt; 32 -&gt; 24 -&gt; 27 -&gt; 6 -&gt; 28 -&gt; 20 -&gt; 25 -&gt; 0</t>
  </si>
  <si>
    <t>0 -&gt; 9 -&gt; 6 -&gt; 12 -&gt; 13 -&gt; 11 -&gt; 28 -&gt; 7 -&gt; 15 -&gt; 14 -&gt; 30 -&gt; 1 -&gt; 5 -&gt; 26 -&gt; 2 -&gt; 31 -&gt; 3 -&gt; 17 -&gt; 24 -&gt; 18 -&gt; 16 -&gt; 19 -&gt; 8 -&gt; 10 -&gt; 33 -&gt; 34 -&gt; 29 -&gt; 22 -&gt; 21 -&gt; 32 -&gt; 4 -&gt; 25 -&gt; 38 -&gt; 27 -&gt; 37 -&gt; 36 -&gt; 35 -&gt; 20 -&gt; 23 -&gt; 0</t>
  </si>
  <si>
    <t>0 -&gt; 16 -&gt; 8 -&gt; 1 -&gt; 7 -&gt; 2 -&gt; 15 -&gt; 10 -&gt; 26 -&gt; 9 -&gt; 6 -&gt; 28 -&gt; 14 -&gt; 5 -&gt; 35 -&gt; 33 -&gt; 20 -&gt; 19 -&gt; 12 -&gt; 13 -&gt; 11 -&gt; 3 -&gt; 17 -&gt; 36 -&gt; 18 -&gt; 34 -&gt; 30 -&gt; 31 -&gt; 22 -&gt; 21 -&gt; 25 -&gt; 38 -&gt; 29 -&gt; 32 -&gt; 37 -&gt; 24 -&gt; 27 -&gt; 4 -&gt; 23 -&gt; 0</t>
  </si>
  <si>
    <t>0 -&gt; 14 -&gt; 17 -&gt; 12 -&gt; 10 -&gt; 36 -&gt; 16 -&gt; 7 -&gt; 8 -&gt; 31 -&gt; 1 -&gt; 33 -&gt; 15 -&gt; 11 -&gt; 26 -&gt; 18 -&gt; 4 -&gt; 6 -&gt; 27 -&gt; 5 -&gt; 19 -&gt; 2 -&gt; 35 -&gt; 13 -&gt; 32 -&gt; 37 -&gt; 3 -&gt; 29 -&gt; 20 -&gt; 38 -&gt; 24 -&gt; 9 -&gt; 25 -&gt; 23 -&gt; 28 -&gt; 21 -&gt; 34 -&gt; 22 -&gt; 30 -&gt; 0</t>
  </si>
  <si>
    <t>0 -&gt; 17 -&gt; 19 -&gt; 14 -&gt; 10 -&gt; 4 -&gt; 23 -&gt; 1 -&gt; 15 -&gt; 3 -&gt; 29 -&gt; 7 -&gt; 12 -&gt; 20 -&gt; 13 -&gt; 18 -&gt; 31 -&gt; 34 -&gt; 37 -&gt; 38 -&gt; 9 -&gt; 5 -&gt; 2 -&gt; 11 -&gt; 16 -&gt; 30 -&gt; 21 -&gt; 28 -&gt; 33 -&gt; 26 -&gt; 22 -&gt; 24 -&gt; 36 -&gt; 6 -&gt; 25 -&gt; 35 -&gt; 8 -&gt; 27 -&gt; 32 -&gt; 0</t>
  </si>
  <si>
    <t>0 -&gt; 17 -&gt; 19 -&gt; 14 -&gt; 10 -&gt; 4 -&gt; 23 -&gt; 1 -&gt; 15 -&gt; 3 -&gt; 29 -&gt; 7 -&gt; 12 -&gt; 20 -&gt; 13 -&gt; 18 -&gt; 31 -&gt; 34 -&gt; 37 -&gt; 38 -&gt; 9 -&gt; 5 -&gt; 2 -&gt; 8 -&gt; 6 -&gt; 27 -&gt; 28 -&gt; 25 -&gt; 32 -&gt; 21 -&gt; 26 -&gt; 24 -&gt; 22 -&gt; 36 -&gt; 11 -&gt; 33 -&gt; 30 -&gt; 16 -&gt; 35 -&gt; 0</t>
  </si>
  <si>
    <t>0 -&gt; 9 -&gt; 6 -&gt; 12 -&gt; 13 -&gt; 11 -&gt; 28 -&gt; 7 -&gt; 15 -&gt; 14 -&gt; 30 -&gt; 1 -&gt; 5 -&gt; 26 -&gt; 2 -&gt; 31 -&gt; 3 -&gt; 17 -&gt; 24 -&gt; 18 -&gt; 4 -&gt; 16 -&gt; 8 -&gt; 19 -&gt; 21 -&gt; 23 -&gt; 25 -&gt; 32 -&gt; 33 -&gt; 27 -&gt; 35 -&gt; 37 -&gt; 20 -&gt; 10 -&gt; 29 -&gt; 22 -&gt; 36 -&gt; 38 -&gt; 34 -&gt; 0</t>
  </si>
  <si>
    <t>0 -&gt; 6 -&gt; 9 -&gt; 18 -&gt; 11 -&gt; 30 -&gt; 7 -&gt; 10 -&gt; 2 -&gt; 37 -&gt; 25 -&gt; 8 -&gt; 14 -&gt; 5 -&gt; 24 -&gt; 26 -&gt; 33 -&gt; 3 -&gt; 1 -&gt; 28 -&gt; 13 -&gt; 12 -&gt; 15 -&gt; 22 -&gt; 32 -&gt; 16 -&gt; 20 -&gt; 31 -&gt; 29 -&gt; 4 -&gt; 19 -&gt; 34 -&gt; 17 -&gt; 27 -&gt; 36 -&gt; 21 -&gt; 38 -&gt; 35 -&gt; 23 -&gt; 0</t>
  </si>
  <si>
    <t>0 -&gt; 18 -&gt; 5 -&gt; 2 -&gt; 11 -&gt; 9 -&gt; 19 -&gt; 16 -&gt; 30 -&gt; 13 -&gt; 8 -&gt; 14 -&gt; 6 -&gt; 32 -&gt; 17 -&gt; 3 -&gt; 22 -&gt; 1 -&gt; 35 -&gt; 38 -&gt; 12 -&gt; 7 -&gt; 15 -&gt; 10 -&gt; 21 -&gt; 33 -&gt; 34 -&gt; 4 -&gt; 26 -&gt; 24 -&gt; 25 -&gt; 37 -&gt; 27 -&gt; 29 -&gt; 36 -&gt; 28 -&gt; 31 -&gt; 20 -&gt; 23 -&gt; 0</t>
  </si>
  <si>
    <t>0 -&gt; 3 -&gt; 16 -&gt; 2 -&gt; 7 -&gt; 12 -&gt; 15 -&gt; 19 -&gt; 4 -&gt; 1 -&gt; 9 -&gt; 38 -&gt; 13 -&gt; 31 -&gt; 32 -&gt; 22 -&gt; 28 -&gt; 21 -&gt; 6 -&gt; 5 -&gt; 11 -&gt; 17 -&gt; 18 -&gt; 8 -&gt; 26 -&gt; 30 -&gt; 37 -&gt; 25 -&gt; 34 -&gt; 24 -&gt; 27 -&gt; 10 -&gt; 20 -&gt; 29 -&gt; 23 -&gt; 35 -&gt; 14 -&gt; 36 -&gt; 33 -&gt; 0</t>
  </si>
  <si>
    <t>0 -&gt; 14 -&gt; 17 -&gt; 12 -&gt; 10 -&gt; 36 -&gt; 16 -&gt; 7 -&gt; 8 -&gt; 31 -&gt; 1 -&gt; 33 -&gt; 15 -&gt; 11 -&gt; 26 -&gt; 18 -&gt; 4 -&gt; 6 -&gt; 27 -&gt; 5 -&gt; 2 -&gt; 9 -&gt; 3 -&gt; 13 -&gt; 19 -&gt; 21 -&gt; 23 -&gt; 25 -&gt; 32 -&gt; 30 -&gt; 35 -&gt; 24 -&gt; 37 -&gt; 28 -&gt; 20 -&gt; 29 -&gt; 22 -&gt; 38 -&gt; 34 -&gt; 0</t>
  </si>
  <si>
    <t>0 -&gt; 6 -&gt; 18 -&gt; 1 -&gt; 37 -&gt; 7 -&gt; 25 -&gt; 15 -&gt; 14 -&gt; 20 -&gt; 5 -&gt; 11 -&gt; 8 -&gt; 17 -&gt; 2 -&gt; 12 -&gt; 33 -&gt; 9 -&gt; 10 -&gt; 30 -&gt; 19 -&gt; 4 -&gt; 16 -&gt; 13 -&gt; 34 -&gt; 38 -&gt; 21 -&gt; 32 -&gt; 31 -&gt; 28 -&gt; 35 -&gt; 3 -&gt; 26 -&gt; 23 -&gt; 22 -&gt; 24 -&gt; 27 -&gt; 29 -&gt; 36 -&gt; 0</t>
  </si>
  <si>
    <t>0 -&gt; 14 -&gt; 17 -&gt; 12 -&gt; 10 -&gt; 36 -&gt; 16 -&gt; 7 -&gt; 8 -&gt; 31 -&gt; 1 -&gt; 33 -&gt; 15 -&gt; 11 -&gt; 26 -&gt; 18 -&gt; 4 -&gt; 6 -&gt; 27 -&gt; 5 -&gt; 13 -&gt; 19 -&gt; 9 -&gt; 35 -&gt; 32 -&gt; 29 -&gt; 23 -&gt; 30 -&gt; 38 -&gt; 20 -&gt; 25 -&gt; 28 -&gt; 37 -&gt; 24 -&gt; 2 -&gt; 34 -&gt; 3 -&gt; 22 -&gt; 21 -&gt; 0</t>
  </si>
  <si>
    <t>0 -&gt; 12 -&gt; 11 -&gt; 7 -&gt; 15 -&gt; 10 -&gt; 19 -&gt; 13 -&gt; 2 -&gt; 30 -&gt; 5 -&gt; 29 -&gt; 8 -&gt; 27 -&gt; 1 -&gt; 18 -&gt; 17 -&gt; 38 -&gt; 20 -&gt; 14 -&gt; 4 -&gt; 6 -&gt; 16 -&gt; 9 -&gt; 26 -&gt; 31 -&gt; 24 -&gt; 35 -&gt; 21 -&gt; 3 -&gt; 25 -&gt; 28 -&gt; 37 -&gt; 34 -&gt; 23 -&gt; 22 -&gt; 32 -&gt; 36 -&gt; 33 -&gt; 0</t>
  </si>
  <si>
    <t>0 -&gt; 17 -&gt; 19 -&gt; 14 -&gt; 10 -&gt; 4 -&gt; 23 -&gt; 1 -&gt; 15 -&gt; 3 -&gt; 29 -&gt; 7 -&gt; 12 -&gt; 20 -&gt; 13 -&gt; 18 -&gt; 31 -&gt; 34 -&gt; 37 -&gt; 38 -&gt; 6 -&gt; 5 -&gt; 16 -&gt; 11 -&gt; 9 -&gt; 2 -&gt; 25 -&gt; 30 -&gt; 35 -&gt; 33 -&gt; 26 -&gt; 24 -&gt; 21 -&gt; 22 -&gt; 32 -&gt; 28 -&gt; 8 -&gt; 27 -&gt; 36 -&gt; 0</t>
  </si>
  <si>
    <t>0 -&gt; 17 -&gt; 5 -&gt; 14 -&gt; 24 -&gt; 10 -&gt; 29 -&gt; 1 -&gt; 9 -&gt; 13 -&gt; 12 -&gt; 36 -&gt; 32 -&gt; 4 -&gt; 16 -&gt; 19 -&gt; 6 -&gt; 11 -&gt; 3 -&gt; 23 -&gt; 8 -&gt; 7 -&gt; 15 -&gt; 2 -&gt; 35 -&gt; 28 -&gt; 38 -&gt; 30 -&gt; 21 -&gt; 22 -&gt; 27 -&gt; 31 -&gt; 26 -&gt; 34 -&gt; 18 -&gt; 25 -&gt; 20 -&gt; 33 -&gt; 37 -&gt; 0</t>
  </si>
  <si>
    <t>0 -&gt; 17 -&gt; 19 -&gt; 14 -&gt; 10 -&gt; 4 -&gt; 23 -&gt; 1 -&gt; 15 -&gt; 3 -&gt; 29 -&gt; 7 -&gt; 12 -&gt; 20 -&gt; 13 -&gt; 18 -&gt; 31 -&gt; 34 -&gt; 37 -&gt; 38 -&gt; 2 -&gt; 9 -&gt; 16 -&gt; 8 -&gt; 28 -&gt; 11 -&gt; 30 -&gt; 5 -&gt; 36 -&gt; 35 -&gt; 21 -&gt; 26 -&gt; 33 -&gt; 22 -&gt; 24 -&gt; 27 -&gt; 32 -&gt; 6 -&gt; 25 -&gt; 0</t>
  </si>
  <si>
    <t>0 -&gt; 9 -&gt; 11 -&gt; 18 -&gt; 1 -&gt; 2 -&gt; 8 -&gt; 10 -&gt; 20 -&gt; 12 -&gt; 28 -&gt; 21 -&gt; 37 -&gt; 7 -&gt; 29 -&gt; 30 -&gt; 17 -&gt; 3 -&gt; 26 -&gt; 13 -&gt; 19 -&gt; 4 -&gt; 16 -&gt; 14 -&gt; 15 -&gt; 23 -&gt; 32 -&gt; 35 -&gt; 38 -&gt; 22 -&gt; 34 -&gt; 6 -&gt; 27 -&gt; 31 -&gt; 5 -&gt; 24 -&gt; 25 -&gt; 33 -&gt; 36 -&gt; 0</t>
  </si>
  <si>
    <t>0 -&gt; 17 -&gt; 19 -&gt; 14 -&gt; 10 -&gt; 4 -&gt; 23 -&gt; 1 -&gt; 15 -&gt; 3 -&gt; 29 -&gt; 7 -&gt; 12 -&gt; 20 -&gt; 13 -&gt; 18 -&gt; 31 -&gt; 34 -&gt; 37 -&gt; 38 -&gt; 9 -&gt; 8 -&gt; 6 -&gt; 2 -&gt; 5 -&gt; 28 -&gt; 21 -&gt; 32 -&gt; 27 -&gt; 24 -&gt; 25 -&gt; 22 -&gt; 26 -&gt; 11 -&gt; 16 -&gt; 36 -&gt; 30 -&gt; 35 -&gt; 33 -&gt; 0</t>
  </si>
  <si>
    <t>0 -&gt; 12 -&gt; 11 -&gt; 7 -&gt; 15 -&gt; 10 -&gt; 19 -&gt; 13 -&gt; 2 -&gt; 30 -&gt; 5 -&gt; 29 -&gt; 8 -&gt; 27 -&gt; 1 -&gt; 18 -&gt; 17 -&gt; 38 -&gt; 20 -&gt; 14 -&gt; 4 -&gt; 6 -&gt; 16 -&gt; 32 -&gt; 9 -&gt; 26 -&gt; 24 -&gt; 21 -&gt; 33 -&gt; 23 -&gt; 36 -&gt; 25 -&gt; 34 -&gt; 3 -&gt; 28 -&gt; 31 -&gt; 22 -&gt; 37 -&gt; 35 -&gt; 0</t>
  </si>
  <si>
    <t>0 -&gt; 8 -&gt; 18 -&gt; 6 -&gt; 1 -&gt; 7 -&gt; 16 -&gt; 35 -&gt; 10 -&gt; 37 -&gt; 19 -&gt; 20 -&gt; 2 -&gt; 38 -&gt; 25 -&gt; 14 -&gt; 15 -&gt; 4 -&gt; 11 -&gt; 33 -&gt; 5 -&gt; 13 -&gt; 12 -&gt; 17 -&gt; 3 -&gt; 24 -&gt; 27 -&gt; 34 -&gt; 32 -&gt; 31 -&gt; 29 -&gt; 9 -&gt; 26 -&gt; 28 -&gt; 21 -&gt; 36 -&gt; 30 -&gt; 22 -&gt; 23 -&gt; 0</t>
  </si>
  <si>
    <t>0 -&gt; 9 -&gt; 5 -&gt; 2 -&gt; 21 -&gt; 12 -&gt; 24 -&gt; 28 -&gt; 16 -&gt; 8 -&gt; 17 -&gt; 3 -&gt; 4 -&gt; 10 -&gt; 31 -&gt; 22 -&gt; 18 -&gt; 37 -&gt; 11 -&gt; 15 -&gt; 14 -&gt; 1 -&gt; 7 -&gt; 36 -&gt; 13 -&gt; 19 -&gt; 20 -&gt; 35 -&gt; 32 -&gt; 30 -&gt; 33 -&gt; 29 -&gt; 26 -&gt; 27 -&gt; 34 -&gt; 23 -&gt; 6 -&gt; 25 -&gt; 38 -&gt; 0</t>
  </si>
  <si>
    <t>0 -&gt; 8 -&gt; 9 -&gt; 12 -&gt; 17 -&gt; 6 -&gt; 18 -&gt; 37 -&gt; 15 -&gt; 34 -&gt; 1 -&gt; 5 -&gt; 20 -&gt; 14 -&gt; 31 -&gt; 27 -&gt; 33 -&gt; 4 -&gt; 11 -&gt; 16 -&gt; 10 -&gt; 19 -&gt; 7 -&gt; 36 -&gt; 30 -&gt; 25 -&gt; 26 -&gt; 29 -&gt; 13 -&gt; 32 -&gt; 3 -&gt; 38 -&gt; 22 -&gt; 23 -&gt; 28 -&gt; 35 -&gt; 24 -&gt; 2 -&gt; 21 -&gt; 0</t>
  </si>
  <si>
    <t>0 -&gt; 6 -&gt; 12 -&gt; 11 -&gt; 30 -&gt; 19 -&gt; 1 -&gt; 20 -&gt; 8 -&gt; 31 -&gt; 17 -&gt; 27 -&gt; 7 -&gt; 16 -&gt; 18 -&gt; 9 -&gt; 35 -&gt; 10 -&gt; 25 -&gt; 14 -&gt; 15 -&gt; 5 -&gt; 2 -&gt; 29 -&gt; 36 -&gt; 28 -&gt; 37 -&gt; 38 -&gt; 34 -&gt; 33 -&gt; 24 -&gt; 4 -&gt; 21 -&gt; 26 -&gt; 13 -&gt; 32 -&gt; 3 -&gt; 22 -&gt; 23 -&gt; 0</t>
  </si>
  <si>
    <t>0 -&gt; 2 -&gt; 3 -&gt; 22 -&gt; 17 -&gt; 16 -&gt; 19 -&gt; 7 -&gt; 1 -&gt; 39 -&gt; 12 -&gt; 36 -&gt; 15 -&gt; 5 -&gt; 37 -&gt; 13 -&gt; 4 -&gt; 33 -&gt; 6 -&gt; 24 -&gt; 9 -&gt; 10 -&gt; 18 -&gt; 14 -&gt; 8 -&gt; 20 -&gt; 26 -&gt; 35 -&gt; 28 -&gt; 29 -&gt; 27 -&gt; 21 -&gt; 25 -&gt; 30 -&gt; 32 -&gt; 34 -&gt; 38 -&gt; 40 -&gt; 11 -&gt; 31 -&gt; 23 -&gt; 0</t>
  </si>
  <si>
    <t>0 -&gt; 18 -&gt; 15 -&gt; 13 -&gt; 38 -&gt; 11 -&gt; 20 -&gt; 31 -&gt; 19 -&gt; 16 -&gt; 40 -&gt; 7 -&gt; 9 -&gt; 6 -&gt; 27 -&gt; 29 -&gt; 36 -&gt; 2 -&gt; 39 -&gt; 35 -&gt; 33 -&gt; 8 -&gt; 10 -&gt; 5 -&gt; 14 -&gt; 1 -&gt; 21 -&gt; 3 -&gt; 23 -&gt; 25 -&gt; 17 -&gt; 26 -&gt; 30 -&gt; 28 -&gt; 34 -&gt; 12 -&gt; 32 -&gt; 22 -&gt; 4 -&gt; 24 -&gt; 37 -&gt; 0</t>
  </si>
  <si>
    <t>0 -&gt; 18 -&gt; 15 -&gt; 13 -&gt; 38 -&gt; 11 -&gt; 20 -&gt; 31 -&gt; 19 -&gt; 16 -&gt; 40 -&gt; 7 -&gt; 9 -&gt; 6 -&gt; 27 -&gt; 29 -&gt; 36 -&gt; 2 -&gt; 39 -&gt; 35 -&gt; 33 -&gt; 4 -&gt; 5 -&gt; 1 -&gt; 17 -&gt; 14 -&gt; 10 -&gt; 22 -&gt; 24 -&gt; 21 -&gt; 26 -&gt; 34 -&gt; 25 -&gt; 3 -&gt; 23 -&gt; 8 -&gt; 28 -&gt; 30 -&gt; 12 -&gt; 32 -&gt; 37 -&gt; 0</t>
  </si>
  <si>
    <t>0 -&gt; 17 -&gt; 5 -&gt; 11 -&gt; 4 -&gt; 10 -&gt; 31 -&gt; 30 -&gt; 24 -&gt; 3 -&gt; 16 -&gt; 36 -&gt; 18 -&gt; 1 -&gt; 7 -&gt; 19 -&gt; 27 -&gt; 12 -&gt; 13 -&gt; 33 -&gt; 23 -&gt; 15 -&gt; 2 -&gt; 8 -&gt; 9 -&gt; 6 -&gt; 20 -&gt; 21 -&gt; 28 -&gt; 26 -&gt; 14 -&gt; 22 -&gt; 37 -&gt; 39 -&gt; 38 -&gt; 29 -&gt; 34 -&gt; 40 -&gt; 35 -&gt; 25 -&gt; 32 -&gt; 0</t>
  </si>
  <si>
    <t>0 -&gt; 19 -&gt; 15 -&gt; 14 -&gt; 12 -&gt; 32 -&gt; 35 -&gt; 1 -&gt; 4 -&gt; 34 -&gt; 20 -&gt; 13 -&gt; 24 -&gt; 16 -&gt; 36 -&gt; 40 -&gt; 17 -&gt; 3 -&gt; 9 -&gt; 23 -&gt; 8 -&gt; 2 -&gt; 6 -&gt; 10 -&gt; 11 -&gt; 7 -&gt; 5 -&gt; 22 -&gt; 33 -&gt; 29 -&gt; 25 -&gt; 31 -&gt; 30 -&gt; 26 -&gt; 18 -&gt; 37 -&gt; 27 -&gt; 38 -&gt; 28 -&gt; 39 -&gt; 21 -&gt; 0</t>
  </si>
  <si>
    <t>0 -&gt; 8 -&gt; 1 -&gt; 9 -&gt; 12 -&gt; 20 -&gt; 16 -&gt; 32 -&gt; 29 -&gt; 15 -&gt; 40 -&gt; 18 -&gt; 19 -&gt; 7 -&gt; 3 -&gt; 39 -&gt; 11 -&gt; 14 -&gt; 31 -&gt; 4 -&gt; 5 -&gt; 17 -&gt; 13 -&gt; 10 -&gt; 6 -&gt; 34 -&gt; 37 -&gt; 38 -&gt; 26 -&gt; 24 -&gt; 33 -&gt; 2 -&gt; 21 -&gt; 30 -&gt; 25 -&gt; 36 -&gt; 28 -&gt; 27 -&gt; 22 -&gt; 35 -&gt; 23 -&gt; 0</t>
  </si>
  <si>
    <t>0 -&gt; 5 -&gt; 2 -&gt; 15 -&gt; 22 -&gt; 16 -&gt; 11 -&gt; 8 -&gt; 31 -&gt; 19 -&gt; 28 -&gt; 39 -&gt; 17 -&gt; 9 -&gt; 29 -&gt; 3 -&gt; 37 -&gt; 14 -&gt; 7 -&gt; 13 -&gt; 10 -&gt; 18 -&gt; 12 -&gt; 6 -&gt; 20 -&gt; 1 -&gt; 4 -&gt; 38 -&gt; 26 -&gt; 27 -&gt; 32 -&gt; 36 -&gt; 30 -&gt; 23 -&gt; 40 -&gt; 25 -&gt; 24 -&gt; 33 -&gt; 35 -&gt; 21 -&gt; 34 -&gt; 0</t>
  </si>
  <si>
    <t>0 -&gt; 18 -&gt; 15 -&gt; 13 -&gt; 38 -&gt; 11 -&gt; 20 -&gt; 31 -&gt; 19 -&gt; 16 -&gt; 40 -&gt; 7 -&gt; 9 -&gt; 6 -&gt; 27 -&gt; 29 -&gt; 36 -&gt; 2 -&gt; 39 -&gt; 35 -&gt; 33 -&gt; 3 -&gt; 5 -&gt; 8 -&gt; 12 -&gt; 17 -&gt; 10 -&gt; 28 -&gt; 32 -&gt; 30 -&gt; 1 -&gt; 25 -&gt; 22 -&gt; 4 -&gt; 23 -&gt; 21 -&gt; 14 -&gt; 37 -&gt; 24 -&gt; 34 -&gt; 26 -&gt; 0</t>
  </si>
  <si>
    <t>0 -&gt; 5 -&gt; 17 -&gt; 19 -&gt; 16 -&gt; 25 -&gt; 15 -&gt; 9 -&gt; 14 -&gt; 20 -&gt; 13 -&gt; 29 -&gt; 4 -&gt; 11 -&gt; 3 -&gt; 8 -&gt; 12 -&gt; 7 -&gt; 39 -&gt; 31 -&gt; 10 -&gt; 6 -&gt; 34 -&gt; 2 -&gt; 35 -&gt; 24 -&gt; 23 -&gt; 30 -&gt; 37 -&gt; 33 -&gt; 36 -&gt; 32 -&gt; 1 -&gt; 21 -&gt; 40 -&gt; 26 -&gt; 22 -&gt; 28 -&gt; 27 -&gt; 18 -&gt; 38 -&gt; 0</t>
  </si>
  <si>
    <t>0 -&gt; 5 -&gt; 17 -&gt; 19 -&gt; 16 -&gt; 25 -&gt; 15 -&gt; 9 -&gt; 14 -&gt; 20 -&gt; 13 -&gt; 29 -&gt; 4 -&gt; 11 -&gt; 3 -&gt; 8 -&gt; 12 -&gt; 7 -&gt; 39 -&gt; 31 -&gt; 10 -&gt; 18 -&gt; 2 -&gt; 30 -&gt; 32 -&gt; 37 -&gt; 27 -&gt; 40 -&gt; 23 -&gt; 36 -&gt; 6 -&gt; 38 -&gt; 22 -&gt; 35 -&gt; 34 -&gt; 26 -&gt; 28 -&gt; 1 -&gt; 24 -&gt; 33 -&gt; 21 -&gt; 0</t>
  </si>
  <si>
    <t>0 -&gt; 5 -&gt; 17 -&gt; 19 -&gt; 16 -&gt; 25 -&gt; 15 -&gt; 9 -&gt; 14 -&gt; 20 -&gt; 13 -&gt; 29 -&gt; 4 -&gt; 11 -&gt; 3 -&gt; 8 -&gt; 12 -&gt; 7 -&gt; 39 -&gt; 31 -&gt; 10 -&gt; 6 -&gt; 2 -&gt; 18 -&gt; 1 -&gt; 36 -&gt; 24 -&gt; 28 -&gt; 40 -&gt; 35 -&gt; 21 -&gt; 27 -&gt; 34 -&gt; 38 -&gt; 30 -&gt; 26 -&gt; 32 -&gt; 23 -&gt; 22 -&gt; 33 -&gt; 37 -&gt; 0</t>
  </si>
  <si>
    <t>0 -&gt; 8 -&gt; 4 -&gt; 3 -&gt; 15 -&gt; 7 -&gt; 12 -&gt; 1 -&gt; 11 -&gt; 19 -&gt; 6 -&gt; 31 -&gt; 17 -&gt; 5 -&gt; 2 -&gt; 39 -&gt; 22 -&gt; 13 -&gt; 20 -&gt; 28 -&gt; 24 -&gt; 16 -&gt; 18 -&gt; 14 -&gt; 10 -&gt; 36 -&gt; 9 -&gt; 27 -&gt; 29 -&gt; 33 -&gt; 35 -&gt; 38 -&gt; 30 -&gt; 21 -&gt; 23 -&gt; 37 -&gt; 26 -&gt; 32 -&gt; 34 -&gt; 25 -&gt; 40 -&gt; 0</t>
  </si>
  <si>
    <t>0 -&gt; 2 -&gt; 7 -&gt; 10 -&gt; 3 -&gt; 22 -&gt; 14 -&gt; 27 -&gt; 13 -&gt; 8 -&gt; 20 -&gt; 11 -&gt; 40 -&gt; 9 -&gt; 29 -&gt; 23 -&gt; 15 -&gt; 16 -&gt; 1 -&gt; 31 -&gt; 19 -&gt; 5 -&gt; 4 -&gt; 6 -&gt; 28 -&gt; 33 -&gt; 26 -&gt; 30 -&gt; 35 -&gt; 17 -&gt; 36 -&gt; 34 -&gt; 25 -&gt; 24 -&gt; 37 -&gt; 39 -&gt; 21 -&gt; 12 -&gt; 32 -&gt; 18 -&gt; 38 -&gt; 0</t>
  </si>
  <si>
    <t>0 -&gt; 7 -&gt; 14 -&gt; 10 -&gt; 6 -&gt; 30 -&gt; 4 -&gt; 34 -&gt; 8 -&gt; 9 -&gt; 19 -&gt; 15 -&gt; 12 -&gt; 11 -&gt; 1 -&gt; 20 -&gt; 39 -&gt; 21 -&gt; 3 -&gt; 26 -&gt; 31 -&gt; 18 -&gt; 17 -&gt; 5 -&gt; 16 -&gt; 32 -&gt; 36 -&gt; 24 -&gt; 25 -&gt; 27 -&gt; 2 -&gt; 38 -&gt; 22 -&gt; 29 -&gt; 13 -&gt; 28 -&gt; 37 -&gt; 23 -&gt; 40 -&gt; 35 -&gt; 33 -&gt; 0</t>
  </si>
  <si>
    <t>0 -&gt; 19 -&gt; 15 -&gt; 14 -&gt; 12 -&gt; 32 -&gt; 35 -&gt; 1 -&gt; 4 -&gt; 34 -&gt; 20 -&gt; 13 -&gt; 24 -&gt; 16 -&gt; 36 -&gt; 40 -&gt; 17 -&gt; 3 -&gt; 9 -&gt; 23 -&gt; 8 -&gt; 18 -&gt; 10 -&gt; 11 -&gt; 7 -&gt; 6 -&gt; 33 -&gt; 30 -&gt; 5 -&gt; 2 -&gt; 29 -&gt; 27 -&gt; 39 -&gt; 26 -&gt; 21 -&gt; 37 -&gt; 28 -&gt; 38 -&gt; 22 -&gt; 25 -&gt; 31 -&gt; 0</t>
  </si>
  <si>
    <t>0 -&gt; 2 -&gt; 7 -&gt; 10 -&gt; 3 -&gt; 22 -&gt; 14 -&gt; 27 -&gt; 13 -&gt; 8 -&gt; 20 -&gt; 11 -&gt; 40 -&gt; 9 -&gt; 29 -&gt; 23 -&gt; 15 -&gt; 16 -&gt; 1 -&gt; 31 -&gt; 19 -&gt; 12 -&gt; 6 -&gt; 5 -&gt; 18 -&gt; 17 -&gt; 4 -&gt; 38 -&gt; 26 -&gt; 32 -&gt; 36 -&gt; 37 -&gt; 39 -&gt; 35 -&gt; 25 -&gt; 21 -&gt; 28 -&gt; 34 -&gt; 24 -&gt; 33 -&gt; 30 -&gt; 0</t>
  </si>
  <si>
    <t>0 -&gt; 19 -&gt; 15 -&gt; 14 -&gt; 12 -&gt; 32 -&gt; 35 -&gt; 1 -&gt; 4 -&gt; 34 -&gt; 20 -&gt; 13 -&gt; 24 -&gt; 16 -&gt; 36 -&gt; 40 -&gt; 17 -&gt; 3 -&gt; 9 -&gt; 23 -&gt; 8 -&gt; 7 -&gt; 10 -&gt; 6 -&gt; 5 -&gt; 11 -&gt; 18 -&gt; 2 -&gt; 30 -&gt; 37 -&gt; 21 -&gt; 31 -&gt; 28 -&gt; 27 -&gt; 25 -&gt; 22 -&gt; 39 -&gt; 26 -&gt; 38 -&gt; 33 -&gt; 29 -&gt; 0</t>
  </si>
  <si>
    <t>0 -&gt; 19 -&gt; 15 -&gt; 14 -&gt; 12 -&gt; 32 -&gt; 35 -&gt; 1 -&gt; 4 -&gt; 34 -&gt; 20 -&gt; 13 -&gt; 24 -&gt; 16 -&gt; 36 -&gt; 40 -&gt; 17 -&gt; 3 -&gt; 9 -&gt; 23 -&gt; 8 -&gt; 10 -&gt; 18 -&gt; 6 -&gt; 7 -&gt; 11 -&gt; 38 -&gt; 27 -&gt; 28 -&gt; 29 -&gt; 21 -&gt; 39 -&gt; 31 -&gt; 30 -&gt; 26 -&gt; 2 -&gt; 5 -&gt; 25 -&gt; 33 -&gt; 37 -&gt; 22 -&gt; 0</t>
  </si>
  <si>
    <t>0 -&gt; 13 -&gt; 12 -&gt; 14 -&gt; 16 -&gt; 5 -&gt; 11 -&gt; 18 -&gt; 9 -&gt; 3 -&gt; 10 -&gt; 8 -&gt; 23 -&gt; 32 -&gt; 19 -&gt; 36 -&gt; 2 -&gt; 6 -&gt; 1 -&gt; 7 -&gt; 25 -&gt; 17 -&gt; 4 -&gt; 15 -&gt; 34 -&gt; 29 -&gt; 37 -&gt; 39 -&gt; 28 -&gt; 33 -&gt; 30 -&gt; 21 -&gt; 38 -&gt; 31 -&gt; 20 -&gt; 26 -&gt; 24 -&gt; 40 -&gt; 35 -&gt; 27 -&gt; 22 -&gt; 0</t>
  </si>
  <si>
    <t>0 -&gt; 7 -&gt; 14 -&gt; 10 -&gt; 6 -&gt; 30 -&gt; 4 -&gt; 34 -&gt; 8 -&gt; 9 -&gt; 19 -&gt; 15 -&gt; 12 -&gt; 11 -&gt; 1 -&gt; 20 -&gt; 39 -&gt; 21 -&gt; 3 -&gt; 26 -&gt; 31 -&gt; 2 -&gt; 16 -&gt; 13 -&gt; 17 -&gt; 5 -&gt; 18 -&gt; 33 -&gt; 38 -&gt; 32 -&gt; 28 -&gt; 29 -&gt; 36 -&gt; 23 -&gt; 40 -&gt; 22 -&gt; 37 -&gt; 24 -&gt; 25 -&gt; 27 -&gt; 35 -&gt; 0</t>
  </si>
  <si>
    <t>0 -&gt; 14 -&gt; 2 -&gt; 19 -&gt; 8 -&gt; 16 -&gt; 6 -&gt; 20 -&gt; 26 -&gt; 28 -&gt; 36 -&gt; 22 -&gt; 9 -&gt; 15 -&gt; 1 -&gt; 7 -&gt; 40 -&gt; 13 -&gt; 18 -&gt; 12 -&gt; 10 -&gt; 3 -&gt; 11 -&gt; 4 -&gt; 5 -&gt; 38 -&gt; 32 -&gt; 17 -&gt; 29 -&gt; 39 -&gt; 34 -&gt; 31 -&gt; 23 -&gt; 25 -&gt; 27 -&gt; 37 -&gt; 21 -&gt; 35 -&gt; 24 -&gt; 30 -&gt; 33 -&gt; 0</t>
  </si>
  <si>
    <t>0 -&gt; 7 -&gt; 3 -&gt; 16 -&gt; 8 -&gt; 13 -&gt; 2 -&gt; 6 -&gt; 28 -&gt; 15 -&gt; 26 -&gt; 10 -&gt; 36 -&gt; 22 -&gt; 5 -&gt; 19 -&gt; 27 -&gt; 17 -&gt; 30 -&gt; 20 -&gt; 12 -&gt; 18 -&gt; 14 -&gt; 11 -&gt; 4 -&gt; 39 -&gt; 37 -&gt; 23 -&gt; 38 -&gt; 35 -&gt; 24 -&gt; 31 -&gt; 40 -&gt; 25 -&gt; 33 -&gt; 9 -&gt; 29 -&gt; 32 -&gt; 1 -&gt; 21 -&gt; 34 -&gt; 0</t>
  </si>
  <si>
    <t>0 -&gt; 19 -&gt; 6 -&gt; 17 -&gt; 7 -&gt; 14 -&gt; 39 -&gt; 27 -&gt; 1 -&gt; 21 -&gt; 8 -&gt; 9 -&gt; 29 -&gt; 26 -&gt; 2 -&gt; 28 -&gt; 37 -&gt; 10 -&gt; 11 -&gt; 31 -&gt; 18 -&gt; 12 -&gt; 13 -&gt; 3 -&gt; 5 -&gt; 20 -&gt; 4 -&gt; 32 -&gt; 33 -&gt; 25 -&gt; 30 -&gt; 22 -&gt; 24 -&gt; 23 -&gt; 16 -&gt; 15 -&gt; 34 -&gt; 40 -&gt; 36 -&gt; 35 -&gt; 38 -&gt; 0</t>
  </si>
  <si>
    <t>0 -&gt; 19 -&gt; 15 -&gt; 14 -&gt; 12 -&gt; 32 -&gt; 35 -&gt; 1 -&gt; 4 -&gt; 34 -&gt; 20 -&gt; 13 -&gt; 24 -&gt; 16 -&gt; 36 -&gt; 40 -&gt; 17 -&gt; 3 -&gt; 9 -&gt; 23 -&gt; 8 -&gt; 5 -&gt; 18 -&gt; 6 -&gt; 7 -&gt; 11 -&gt; 26 -&gt; 27 -&gt; 25 -&gt; 38 -&gt; 31 -&gt; 2 -&gt; 28 -&gt; 29 -&gt; 21 -&gt; 10 -&gt; 30 -&gt; 22 -&gt; 37 -&gt; 39 -&gt; 33 -&gt; 0</t>
  </si>
  <si>
    <t>0 -&gt; 2 -&gt; 7 -&gt; 10 -&gt; 3 -&gt; 22 -&gt; 14 -&gt; 27 -&gt; 13 -&gt; 8 -&gt; 20 -&gt; 11 -&gt; 40 -&gt; 9 -&gt; 29 -&gt; 23 -&gt; 15 -&gt; 16 -&gt; 1 -&gt; 31 -&gt; 19 -&gt; 17 -&gt; 5 -&gt; 18 -&gt; 4 -&gt; 30 -&gt; 35 -&gt; 36 -&gt; 33 -&gt; 25 -&gt; 34 -&gt; 37 -&gt; 38 -&gt; 12 -&gt; 24 -&gt; 21 -&gt; 28 -&gt; 6 -&gt; 39 -&gt; 32 -&gt; 26 -&gt; 0</t>
  </si>
  <si>
    <t>0 -&gt; 19 -&gt; 15 -&gt; 14 -&gt; 12 -&gt; 32 -&gt; 35 -&gt; 1 -&gt; 4 -&gt; 34 -&gt; 20 -&gt; 13 -&gt; 24 -&gt; 16 -&gt; 36 -&gt; 40 -&gt; 17 -&gt; 3 -&gt; 9 -&gt; 23 -&gt; 8 -&gt; 18 -&gt; 5 -&gt; 10 -&gt; 2 -&gt; 6 -&gt; 33 -&gt; 25 -&gt; 29 -&gt; 26 -&gt; 38 -&gt; 21 -&gt; 39 -&gt; 11 -&gt; 28 -&gt; 7 -&gt; 22 -&gt; 30 -&gt; 27 -&gt; 31 -&gt; 37 -&gt; 0</t>
  </si>
  <si>
    <t>0 -&gt; 5 -&gt; 17 -&gt; 19 -&gt; 16 -&gt; 25 -&gt; 15 -&gt; 9 -&gt; 14 -&gt; 20 -&gt; 13 -&gt; 29 -&gt; 4 -&gt; 11 -&gt; 3 -&gt; 8 -&gt; 12 -&gt; 7 -&gt; 39 -&gt; 31 -&gt; 10 -&gt; 18 -&gt; 40 -&gt; 23 -&gt; 32 -&gt; 34 -&gt; 37 -&gt; 30 -&gt; 6 -&gt; 27 -&gt; 24 -&gt; 28 -&gt; 1 -&gt; 35 -&gt; 36 -&gt; 38 -&gt; 21 -&gt; 26 -&gt; 2 -&gt; 22 -&gt; 33 -&gt; 0</t>
  </si>
  <si>
    <t>0 -&gt; 18 -&gt; 15 -&gt; 13 -&gt; 38 -&gt; 11 -&gt; 20 -&gt; 31 -&gt; 19 -&gt; 16 -&gt; 40 -&gt; 7 -&gt; 9 -&gt; 6 -&gt; 27 -&gt; 29 -&gt; 36 -&gt; 2 -&gt; 39 -&gt; 35 -&gt; 33 -&gt; 17 -&gt; 4 -&gt; 1 -&gt; 3 -&gt; 5 -&gt; 8 -&gt; 28 -&gt; 24 -&gt; 12 -&gt; 22 -&gt; 23 -&gt; 14 -&gt; 21 -&gt; 25 -&gt; 37 -&gt; 10 -&gt; 26 -&gt; 34 -&gt; 30 -&gt; 32 -&gt; 0</t>
  </si>
  <si>
    <t>0 -&gt; 8 -&gt; 4 -&gt; 3 -&gt; 15 -&gt; 7 -&gt; 12 -&gt; 1 -&gt; 11 -&gt; 19 -&gt; 6 -&gt; 31 -&gt; 17 -&gt; 5 -&gt; 2 -&gt; 39 -&gt; 22 -&gt; 13 -&gt; 20 -&gt; 28 -&gt; 24 -&gt; 14 -&gt; 9 -&gt; 32 -&gt; 10 -&gt; 33 -&gt; 30 -&gt; 21 -&gt; 27 -&gt; 26 -&gt; 16 -&gt; 25 -&gt; 34 -&gt; 18 -&gt; 40 -&gt; 29 -&gt; 36 -&gt; 23 -&gt; 37 -&gt; 35 -&gt; 38 -&gt; 0</t>
  </si>
  <si>
    <t>0 -&gt; 19 -&gt; 15 -&gt; 14 -&gt; 12 -&gt; 32 -&gt; 35 -&gt; 1 -&gt; 4 -&gt; 34 -&gt; 20 -&gt; 13 -&gt; 24 -&gt; 16 -&gt; 36 -&gt; 40 -&gt; 17 -&gt; 3 -&gt; 9 -&gt; 23 -&gt; 8 -&gt; 2 -&gt; 6 -&gt; 5 -&gt; 18 -&gt; 38 -&gt; 26 -&gt; 29 -&gt; 39 -&gt; 37 -&gt; 11 -&gt; 21 -&gt; 25 -&gt; 22 -&gt; 7 -&gt; 28 -&gt; 31 -&gt; 10 -&gt; 27 -&gt; 33 -&gt; 30 -&gt; 0</t>
  </si>
  <si>
    <t>0 -&gt; 5 -&gt; 17 -&gt; 19 -&gt; 16 -&gt; 25 -&gt; 15 -&gt; 9 -&gt; 14 -&gt; 20 -&gt; 13 -&gt; 29 -&gt; 4 -&gt; 11 -&gt; 3 -&gt; 8 -&gt; 12 -&gt; 7 -&gt; 39 -&gt; 31 -&gt; 10 -&gt; 18 -&gt; 1 -&gt; 6 -&gt; 34 -&gt; 37 -&gt; 32 -&gt; 26 -&gt; 38 -&gt; 33 -&gt; 2 -&gt; 24 -&gt; 21 -&gt; 30 -&gt; 36 -&gt; 28 -&gt; 27 -&gt; 22 -&gt; 35 -&gt; 23 -&gt; 40 -&gt; 0</t>
  </si>
  <si>
    <t>0 -&gt; 19 -&gt; 15 -&gt; 14 -&gt; 12 -&gt; 32 -&gt; 35 -&gt; 1 -&gt; 4 -&gt; 34 -&gt; 20 -&gt; 13 -&gt; 24 -&gt; 16 -&gt; 36 -&gt; 40 -&gt; 17 -&gt; 3 -&gt; 9 -&gt; 23 -&gt; 8 -&gt; 10 -&gt; 11 -&gt; 18 -&gt; 6 -&gt; 5 -&gt; 7 -&gt; 2 -&gt; 22 -&gt; 39 -&gt; 28 -&gt; 21 -&gt; 27 -&gt; 29 -&gt; 31 -&gt; 38 -&gt; 25 -&gt; 30 -&gt; 33 -&gt; 26 -&gt; 37 -&gt; 0</t>
  </si>
  <si>
    <t>0 -&gt; 1 -&gt; 20 -&gt; 3 -&gt; 14 -&gt; 11 -&gt; 40 -&gt; 5 -&gt; 7 -&gt; 4 -&gt; 9 -&gt; 29 -&gt; 19 -&gt; 23 -&gt; 16 -&gt; 39 -&gt; 10 -&gt; 21 -&gt; 34 -&gt; 12 -&gt; 27 -&gt; 6 -&gt; 17 -&gt; 18 -&gt; 8 -&gt; 32 -&gt; 15 -&gt; 31 -&gt; 28 -&gt; 25 -&gt; 36 -&gt; 38 -&gt; 26 -&gt; 35 -&gt; 24 -&gt; 2 -&gt; 30 -&gt; 13 -&gt; 22 -&gt; 37 -&gt; 33 -&gt; 0</t>
  </si>
  <si>
    <t>0 -&gt; 2 -&gt; 15 -&gt; 9 -&gt; 10 -&gt; 11 -&gt; 4 -&gt; 8 -&gt; 31 -&gt; 16 -&gt; 22 -&gt; 24 -&gt; 6 -&gt; 28 -&gt; 7 -&gt; 36 -&gt; 20 -&gt; 12 -&gt; 27 -&gt; 29 -&gt; 13 -&gt; 14 -&gt; 5 -&gt; 18 -&gt; 3 -&gt; 17 -&gt; 19 -&gt; 33 -&gt; 25 -&gt; 34 -&gt; 38 -&gt; 30 -&gt; 23 -&gt; 32 -&gt; 37 -&gt; 1 -&gt; 21 -&gt; 40 -&gt; 39 -&gt; 26 -&gt; 35 -&gt; 0</t>
  </si>
  <si>
    <t>0 -&gt; 5 -&gt; 17 -&gt; 19 -&gt; 16 -&gt; 25 -&gt; 15 -&gt; 9 -&gt; 14 -&gt; 20 -&gt; 13 -&gt; 29 -&gt; 4 -&gt; 11 -&gt; 3 -&gt; 8 -&gt; 12 -&gt; 7 -&gt; 39 -&gt; 31 -&gt; 10 -&gt; 18 -&gt; 1 -&gt; 6 -&gt; 24 -&gt; 40 -&gt; 28 -&gt; 2 -&gt; 32 -&gt; 33 -&gt; 23 -&gt; 26 -&gt; 22 -&gt; 30 -&gt; 35 -&gt; 21 -&gt; 27 -&gt; 37 -&gt; 34 -&gt; 38 -&gt; 36 -&gt; 0</t>
  </si>
  <si>
    <t>0 -&gt; 7 -&gt; 11 -&gt; 8 -&gt; 20 -&gt; 12 -&gt; 4 -&gt; 40 -&gt; 15 -&gt; 24 -&gt; 14 -&gt; 16 -&gt; 2 -&gt; 13 -&gt; 3 -&gt; 23 -&gt; 18 -&gt; 27 -&gt; 10 -&gt; 19 -&gt; 36 -&gt; 5 -&gt; 1 -&gt; 17 -&gt; 6 -&gt; 39 -&gt; 32 -&gt; 25 -&gt; 26 -&gt; 9 -&gt; 29 -&gt; 37 -&gt; 28 -&gt; 34 -&gt; 31 -&gt; 21 -&gt; 22 -&gt; 38 -&gt; 30 -&gt; 35 -&gt; 33 -&gt; 0</t>
  </si>
  <si>
    <t>0 -&gt; 19 -&gt; 6 -&gt; 17 -&gt; 7 -&gt; 14 -&gt; 39 -&gt; 27 -&gt; 1 -&gt; 21 -&gt; 8 -&gt; 9 -&gt; 29 -&gt; 26 -&gt; 2 -&gt; 28 -&gt; 37 -&gt; 10 -&gt; 11 -&gt; 31 -&gt; 18 -&gt; 3 -&gt; 20 -&gt; 4 -&gt; 15 -&gt; 12 -&gt; 16 -&gt; 32 -&gt; 30 -&gt; 36 -&gt; 13 -&gt; 33 -&gt; 40 -&gt; 23 -&gt; 35 -&gt; 24 -&gt; 34 -&gt; 38 -&gt; 22 -&gt; 5 -&gt; 25 -&gt; 0</t>
  </si>
  <si>
    <t>0 -&gt; 8 -&gt; 4 -&gt; 3 -&gt; 15 -&gt; 7 -&gt; 12 -&gt; 1 -&gt; 11 -&gt; 19 -&gt; 6 -&gt; 31 -&gt; 17 -&gt; 5 -&gt; 2 -&gt; 39 -&gt; 22 -&gt; 13 -&gt; 20 -&gt; 28 -&gt; 24 -&gt; 18 -&gt; 14 -&gt; 10 -&gt; 38 -&gt; 26 -&gt; 27 -&gt; 16 -&gt; 36 -&gt; 30 -&gt; 9 -&gt; 29 -&gt; 32 -&gt; 23 -&gt; 37 -&gt; 40 -&gt; 25 -&gt; 33 -&gt; 35 -&gt; 21 -&gt; 34 -&gt; 0</t>
  </si>
  <si>
    <t>0 -&gt; 3 -&gt; 13 -&gt; 11 -&gt; 20 -&gt; 16 -&gt; 19 -&gt; 9 -&gt; 1 -&gt; 39 -&gt; 29 -&gt; 14 -&gt; 31 -&gt; 40 -&gt; 34 -&gt; 33 -&gt; 17 -&gt; 37 -&gt; 12 -&gt; 32 -&gt; 5 -&gt; 7 -&gt; 15 -&gt; 4 -&gt; 6 -&gt; 10 -&gt; 18 -&gt; 2 -&gt; 8 -&gt; 24 -&gt; 35 -&gt; 23 -&gt; 26 -&gt; 21 -&gt; 28 -&gt; 22 -&gt; 38 -&gt; 36 -&gt; 30 -&gt; 27 -&gt; 25 -&gt; 0</t>
  </si>
  <si>
    <t>0 -&gt; 7 -&gt; 11 -&gt; 8 -&gt; 20 -&gt; 12 -&gt; 4 -&gt; 40 -&gt; 15 -&gt; 24 -&gt; 14 -&gt; 16 -&gt; 2 -&gt; 13 -&gt; 3 -&gt; 23 -&gt; 18 -&gt; 27 -&gt; 10 -&gt; 19 -&gt; 36 -&gt; 1 -&gt; 5 -&gt; 9 -&gt; 28 -&gt; 17 -&gt; 21 -&gt; 32 -&gt; 33 -&gt; 30 -&gt; 25 -&gt; 35 -&gt; 31 -&gt; 39 -&gt; 6 -&gt; 34 -&gt; 29 -&gt; 37 -&gt; 26 -&gt; 22 -&gt; 38 -&gt; 0</t>
  </si>
  <si>
    <t>0 -&gt; 14 -&gt; 5 -&gt; 3 -&gt; 20 -&gt; 25 -&gt; 19 -&gt; 40 -&gt; 16 -&gt; 7 -&gt; 39 -&gt; 27 -&gt; 23 -&gt; 13 -&gt; 2 -&gt; 9 -&gt; 8 -&gt; 33 -&gt; 1 -&gt; 17 -&gt; 28 -&gt; 6 -&gt; 4 -&gt; 11 -&gt; 12 -&gt; 15 -&gt; 18 -&gt; 10 -&gt; 26 -&gt; 24 -&gt; 30 -&gt; 35 -&gt; 21 -&gt; 36 -&gt; 32 -&gt; 22 -&gt; 38 -&gt; 31 -&gt; 29 -&gt; 37 -&gt; 34 -&gt; 0</t>
  </si>
  <si>
    <t>0 -&gt; 8 -&gt; 4 -&gt; 3 -&gt; 15 -&gt; 7 -&gt; 12 -&gt; 1 -&gt; 11 -&gt; 19 -&gt; 6 -&gt; 31 -&gt; 17 -&gt; 5 -&gt; 2 -&gt; 39 -&gt; 22 -&gt; 13 -&gt; 20 -&gt; 28 -&gt; 24 -&gt; 9 -&gt; 16 -&gt; 10 -&gt; 14 -&gt; 18 -&gt; 25 -&gt; 36 -&gt; 38 -&gt; 27 -&gt; 29 -&gt; 32 -&gt; 26 -&gt; 34 -&gt; 21 -&gt; 30 -&gt; 37 -&gt; 40 -&gt; 23 -&gt; 35 -&gt; 33 -&gt; 0</t>
  </si>
  <si>
    <t>0 -&gt; 19 -&gt; 15 -&gt; 14 -&gt; 12 -&gt; 32 -&gt; 35 -&gt; 1 -&gt; 4 -&gt; 34 -&gt; 20 -&gt; 13 -&gt; 24 -&gt; 16 -&gt; 36 -&gt; 40 -&gt; 17 -&gt; 3 -&gt; 9 -&gt; 23 -&gt; 8 -&gt; 18 -&gt; 10 -&gt; 11 -&gt; 37 -&gt; 33 -&gt; 21 -&gt; 5 -&gt; 2 -&gt; 30 -&gt; 31 -&gt; 6 -&gt; 7 -&gt; 38 -&gt; 27 -&gt; 28 -&gt; 39 -&gt; 22 -&gt; 26 -&gt; 25 -&gt; 29 -&gt; 0</t>
  </si>
  <si>
    <t>0 -&gt; 6 -&gt; 12 -&gt; 8 -&gt; 32 -&gt; 19 -&gt; 15 -&gt; 11 -&gt; 4 -&gt; 10 -&gt; 5 -&gt; 28 -&gt; 16 -&gt; 18 -&gt; 20 -&gt; 2 -&gt; 40 -&gt; 36 -&gt; 9 -&gt; 17 -&gt; 25 -&gt; 7 -&gt; 13 -&gt; 22 -&gt; 33 -&gt; 29 -&gt; 37 -&gt; 31 -&gt; 30 -&gt; 26 -&gt; 27 -&gt; 1 -&gt; 38 -&gt; 14 -&gt; 39 -&gt; 3 -&gt; 35 -&gt; 24 -&gt; 21 -&gt; 34 -&gt; 23 -&gt; 0</t>
  </si>
  <si>
    <t>0 -&gt; 18 -&gt; 15 -&gt; 13 -&gt; 38 -&gt; 11 -&gt; 20 -&gt; 31 -&gt; 19 -&gt; 16 -&gt; 40 -&gt; 7 -&gt; 9 -&gt; 6 -&gt; 27 -&gt; 29 -&gt; 36 -&gt; 2 -&gt; 39 -&gt; 35 -&gt; 33 -&gt; 1 -&gt; 14 -&gt; 17 -&gt; 5 -&gt; 8 -&gt; 12 -&gt; 3 -&gt; 10 -&gt; 32 -&gt; 28 -&gt; 21 -&gt; 4 -&gt; 24 -&gt; 23 -&gt; 34 -&gt; 25 -&gt; 22 -&gt; 37 -&gt; 30 -&gt; 26 -&gt; 0</t>
  </si>
  <si>
    <t>0 -&gt; 18 -&gt; 15 -&gt; 13 -&gt; 38 -&gt; 11 -&gt; 20 -&gt; 31 -&gt; 19 -&gt; 16 -&gt; 40 -&gt; 7 -&gt; 9 -&gt; 6 -&gt; 27 -&gt; 29 -&gt; 36 -&gt; 2 -&gt; 39 -&gt; 35 -&gt; 33 -&gt; 5 -&gt; 1 -&gt; 17 -&gt; 4 -&gt; 3 -&gt; 8 -&gt; 12 -&gt; 14 -&gt; 10 -&gt; 32 -&gt; 37 -&gt; 30 -&gt; 22 -&gt; 21 -&gt; 26 -&gt; 25 -&gt; 28 -&gt; 23 -&gt; 24 -&gt; 34 -&gt; 0</t>
  </si>
  <si>
    <t>0 -&gt; 3 -&gt; 1 -&gt; 6 -&gt; 18 -&gt; 17 -&gt; 37 -&gt; 38 -&gt; 4 -&gt; 14 -&gt; 13 -&gt; 24 -&gt; 16 -&gt; 19 -&gt; 34 -&gt; 21 -&gt; 20 -&gt; 8 -&gt; 9 -&gt; 12 -&gt; 33 -&gt; 10 -&gt; 15 -&gt; 5 -&gt; 11 -&gt; 7 -&gt; 35 -&gt; 31 -&gt; 28 -&gt; 27 -&gt; 23 -&gt; 32 -&gt; 39 -&gt; 25 -&gt; 29 -&gt; 26 -&gt; 30 -&gt; 36 -&gt; 40 -&gt; 2 -&gt; 22 -&gt; 0</t>
  </si>
  <si>
    <t>0 -&gt; 19 -&gt; 15 -&gt; 14 -&gt; 12 -&gt; 32 -&gt; 35 -&gt; 1 -&gt; 4 -&gt; 34 -&gt; 20 -&gt; 13 -&gt; 24 -&gt; 16 -&gt; 36 -&gt; 40 -&gt; 17 -&gt; 3 -&gt; 9 -&gt; 23 -&gt; 8 -&gt; 6 -&gt; 7 -&gt; 18 -&gt; 11 -&gt; 10 -&gt; 28 -&gt; 26 -&gt; 29 -&gt; 39 -&gt; 27 -&gt; 31 -&gt; 37 -&gt; 38 -&gt; 21 -&gt; 2 -&gt; 30 -&gt; 5 -&gt; 22 -&gt; 25 -&gt; 33 -&gt; 0</t>
  </si>
  <si>
    <t>0 -&gt; 8 -&gt; 1 -&gt; 19 -&gt; 15 -&gt; 14 -&gt; 34 -&gt; 12 -&gt; 6 -&gt; 3 -&gt; 17 -&gt; 39 -&gt; 23 -&gt; 5 -&gt; 9 -&gt; 29 -&gt; 20 -&gt; 4 -&gt; 7 -&gt; 16 -&gt; 24 -&gt; 11 -&gt; 18 -&gt; 40 -&gt; 32 -&gt; 21 -&gt; 28 -&gt; 25 -&gt; 36 -&gt; 27 -&gt; 31 -&gt; 35 -&gt; 10 -&gt; 38 -&gt; 26 -&gt; 2 -&gt; 30 -&gt; 13 -&gt; 22 -&gt; 37 -&gt; 33 -&gt; 0</t>
  </si>
  <si>
    <t>0 -&gt; 5 -&gt; 2 -&gt; 15 -&gt; 22 -&gt; 16 -&gt; 11 -&gt; 8 -&gt; 31 -&gt; 19 -&gt; 28 -&gt; 39 -&gt; 17 -&gt; 9 -&gt; 29 -&gt; 3 -&gt; 37 -&gt; 14 -&gt; 7 -&gt; 13 -&gt; 10 -&gt; 12 -&gt; 1 -&gt; 20 -&gt; 4 -&gt; 32 -&gt; 33 -&gt; 21 -&gt; 30 -&gt; 6 -&gt; 27 -&gt; 26 -&gt; 25 -&gt; 24 -&gt; 34 -&gt; 18 -&gt; 40 -&gt; 23 -&gt; 36 -&gt; 35 -&gt; 38 -&gt; 0</t>
  </si>
  <si>
    <t>0 -&gt; 19 -&gt; 15 -&gt; 14 -&gt; 12 -&gt; 32 -&gt; 35 -&gt; 1 -&gt; 4 -&gt; 34 -&gt; 20 -&gt; 13 -&gt; 24 -&gt; 16 -&gt; 36 -&gt; 40 -&gt; 17 -&gt; 3 -&gt; 9 -&gt; 23 -&gt; 8 -&gt; 7 -&gt; 5 -&gt; 10 -&gt; 11 -&gt; 18 -&gt; 33 -&gt; 25 -&gt; 38 -&gt; 30 -&gt; 31 -&gt; 29 -&gt; 6 -&gt; 39 -&gt; 21 -&gt; 26 -&gt; 2 -&gt; 22 -&gt; 28 -&gt; 27 -&gt; 37 -&gt; 0</t>
  </si>
  <si>
    <t>0 -&gt; 12 -&gt; 13 -&gt; 33 -&gt; 15 -&gt; 17 -&gt; 11 -&gt; 14 -&gt; 34 -&gt; 3 -&gt; 18 -&gt; 8 -&gt; 1 -&gt; 19 -&gt; 5 -&gt; 37 -&gt; 32 -&gt; 16 -&gt; 2 -&gt; 21 -&gt; 22 -&gt; 7 -&gt; 9 -&gt; 20 -&gt; 6 -&gt; 10 -&gt; 31 -&gt; 25 -&gt; 4 -&gt; 30 -&gt; 29 -&gt; 35 -&gt; 36 -&gt; 40 -&gt; 23 -&gt; 38 -&gt; 39 -&gt; 26 -&gt; 27 -&gt; 24 -&gt; 28 -&gt; 0</t>
  </si>
  <si>
    <t>0 -&gt; 18 -&gt; 15 -&gt; 13 -&gt; 38 -&gt; 11 -&gt; 20 -&gt; 31 -&gt; 19 -&gt; 16 -&gt; 40 -&gt; 7 -&gt; 9 -&gt; 6 -&gt; 27 -&gt; 29 -&gt; 36 -&gt; 2 -&gt; 39 -&gt; 35 -&gt; 33 -&gt; 10 -&gt; 17 -&gt; 12 -&gt; 3 -&gt; 14 -&gt; 5 -&gt; 8 -&gt; 30 -&gt; 32 -&gt; 37 -&gt; 25 -&gt; 22 -&gt; 23 -&gt; 34 -&gt; 4 -&gt; 26 -&gt; 28 -&gt; 1 -&gt; 24 -&gt; 21 -&gt; 0</t>
  </si>
  <si>
    <t>0 -&gt; 14 -&gt; 2 -&gt; 19 -&gt; 8 -&gt; 16 -&gt; 6 -&gt; 20 -&gt; 26 -&gt; 28 -&gt; 36 -&gt; 22 -&gt; 9 -&gt; 15 -&gt; 1 -&gt; 7 -&gt; 40 -&gt; 13 -&gt; 18 -&gt; 12 -&gt; 10 -&gt; 3 -&gt; 17 -&gt; 5 -&gt; 4 -&gt; 39 -&gt; 37 -&gt; 25 -&gt; 33 -&gt; 11 -&gt; 32 -&gt; 24 -&gt; 27 -&gt; 31 -&gt; 34 -&gt; 23 -&gt; 21 -&gt; 30 -&gt; 29 -&gt; 35 -&gt; 38 -&gt; 0</t>
  </si>
  <si>
    <t>0 -&gt; 18 -&gt; 15 -&gt; 13 -&gt; 38 -&gt; 11 -&gt; 20 -&gt; 31 -&gt; 19 -&gt; 16 -&gt; 40 -&gt; 7 -&gt; 9 -&gt; 6 -&gt; 27 -&gt; 29 -&gt; 36 -&gt; 2 -&gt; 39 -&gt; 35 -&gt; 33 -&gt; 10 -&gt; 14 -&gt; 12 -&gt; 1 -&gt; 3 -&gt; 8 -&gt; 17 -&gt; 30 -&gt; 34 -&gt; 37 -&gt; 21 -&gt; 26 -&gt; 32 -&gt; 23 -&gt; 4 -&gt; 28 -&gt; 5 -&gt; 24 -&gt; 22 -&gt; 25 -&gt; 0</t>
  </si>
  <si>
    <t>0 -&gt; 8 -&gt; 4 -&gt; 3 -&gt; 15 -&gt; 7 -&gt; 12 -&gt; 1 -&gt; 11 -&gt; 19 -&gt; 6 -&gt; 31 -&gt; 17 -&gt; 5 -&gt; 2 -&gt; 39 -&gt; 22 -&gt; 13 -&gt; 20 -&gt; 28 -&gt; 24 -&gt; 16 -&gt; 9 -&gt; 10 -&gt; 18 -&gt; 14 -&gt; 26 -&gt; 35 -&gt; 21 -&gt; 36 -&gt; 25 -&gt; 29 -&gt; 27 -&gt; 33 -&gt; 30 -&gt; 38 -&gt; 32 -&gt; 34 -&gt; 40 -&gt; 37 -&gt; 23 -&gt; 0</t>
  </si>
  <si>
    <t>0 -&gt; 7 -&gt; 3 -&gt; 16 -&gt; 8 -&gt; 13 -&gt; 2 -&gt; 6 -&gt; 28 -&gt; 15 -&gt; 26 -&gt; 10 -&gt; 36 -&gt; 22 -&gt; 5 -&gt; 19 -&gt; 27 -&gt; 17 -&gt; 30 -&gt; 20 -&gt; 12 -&gt; 11 -&gt; 14 -&gt; 1 -&gt; 18 -&gt; 9 -&gt; 40 -&gt; 31 -&gt; 37 -&gt; 34 -&gt; 35 -&gt; 39 -&gt; 21 -&gt; 38 -&gt; 29 -&gt; 4 -&gt; 23 -&gt; 24 -&gt; 33 -&gt; 25 -&gt; 32 -&gt; 0</t>
  </si>
  <si>
    <t>0 -&gt; 2 -&gt; 7 -&gt; 10 -&gt; 3 -&gt; 22 -&gt; 14 -&gt; 27 -&gt; 13 -&gt; 8 -&gt; 20 -&gt; 11 -&gt; 40 -&gt; 9 -&gt; 29 -&gt; 23 -&gt; 15 -&gt; 16 -&gt; 1 -&gt; 31 -&gt; 19 -&gt; 5 -&gt; 4 -&gt; 17 -&gt; 18 -&gt; 6 -&gt; 39 -&gt; 37 -&gt; 34 -&gt; 25 -&gt; 33 -&gt; 26 -&gt; 35 -&gt; 28 -&gt; 24 -&gt; 30 -&gt; 21 -&gt; 36 -&gt; 12 -&gt; 38 -&gt; 32 -&gt; 0</t>
  </si>
  <si>
    <t>0 -&gt; 7 -&gt; 14 -&gt; 10 -&gt; 6 -&gt; 30 -&gt; 4 -&gt; 34 -&gt; 8 -&gt; 9 -&gt; 19 -&gt; 15 -&gt; 12 -&gt; 11 -&gt; 1 -&gt; 20 -&gt; 39 -&gt; 21 -&gt; 3 -&gt; 26 -&gt; 31 -&gt; 16 -&gt; 17 -&gt; 13 -&gt; 18 -&gt; 37 -&gt; 23 -&gt; 24 -&gt; 36 -&gt; 33 -&gt; 5 -&gt; 32 -&gt; 28 -&gt; 29 -&gt; 40 -&gt; 35 -&gt; 25 -&gt; 27 -&gt; 38 -&gt; 2 -&gt; 22 -&gt; 0</t>
  </si>
  <si>
    <t>0 -&gt; 19 -&gt; 15 -&gt; 14 -&gt; 12 -&gt; 32 -&gt; 35 -&gt; 1 -&gt; 4 -&gt; 34 -&gt; 20 -&gt; 13 -&gt; 24 -&gt; 16 -&gt; 36 -&gt; 40 -&gt; 17 -&gt; 3 -&gt; 9 -&gt; 23 -&gt; 8 -&gt; 10 -&gt; 7 -&gt; 5 -&gt; 11 -&gt; 30 -&gt; 29 -&gt; 28 -&gt; 25 -&gt; 21 -&gt; 18 -&gt; 27 -&gt; 31 -&gt; 37 -&gt; 38 -&gt; 6 -&gt; 26 -&gt; 39 -&gt; 2 -&gt; 22 -&gt; 33 -&gt; 0</t>
  </si>
  <si>
    <t>0 -&gt; 19 -&gt; 15 -&gt; 14 -&gt; 12 -&gt; 32 -&gt; 35 -&gt; 1 -&gt; 4 -&gt; 34 -&gt; 20 -&gt; 13 -&gt; 24 -&gt; 16 -&gt; 36 -&gt; 40 -&gt; 17 -&gt; 3 -&gt; 9 -&gt; 23 -&gt; 8 -&gt; 11 -&gt; 18 -&gt; 5 -&gt; 2 -&gt; 7 -&gt; 10 -&gt; 30 -&gt; 31 -&gt; 22 -&gt; 27 -&gt; 29 -&gt; 38 -&gt; 25 -&gt; 6 -&gt; 37 -&gt; 39 -&gt; 28 -&gt; 33 -&gt; 26 -&gt; 21 -&gt; 0</t>
  </si>
  <si>
    <t>0 -&gt; 19 -&gt; 15 -&gt; 14 -&gt; 12 -&gt; 32 -&gt; 35 -&gt; 1 -&gt; 4 -&gt; 34 -&gt; 20 -&gt; 13 -&gt; 24 -&gt; 16 -&gt; 36 -&gt; 40 -&gt; 17 -&gt; 3 -&gt; 9 -&gt; 23 -&gt; 8 -&gt; 7 -&gt; 10 -&gt; 6 -&gt; 2 -&gt; 18 -&gt; 26 -&gt; 30 -&gt; 29 -&gt; 39 -&gt; 21 -&gt; 33 -&gt; 28 -&gt; 5 -&gt; 27 -&gt; 22 -&gt; 11 -&gt; 31 -&gt; 38 -&gt; 37 -&gt; 25 -&gt; 0</t>
  </si>
  <si>
    <t>0 -&gt; 19 -&gt; 15 -&gt; 14 -&gt; 12 -&gt; 32 -&gt; 35 -&gt; 1 -&gt; 4 -&gt; 34 -&gt; 20 -&gt; 13 -&gt; 24 -&gt; 16 -&gt; 36 -&gt; 40 -&gt; 17 -&gt; 3 -&gt; 9 -&gt; 23 -&gt; 8 -&gt; 7 -&gt; 5 -&gt; 10 -&gt; 2 -&gt; 18 -&gt; 6 -&gt; 25 -&gt; 21 -&gt; 22 -&gt; 33 -&gt; 26 -&gt; 38 -&gt; 39 -&gt; 27 -&gt; 28 -&gt; 30 -&gt; 11 -&gt; 29 -&gt; 31 -&gt; 37 -&gt; 0</t>
  </si>
  <si>
    <t>0 -&gt; 16 -&gt; 10 -&gt; 1 -&gt; 8 -&gt; 5 -&gt; 30 -&gt; 19 -&gt; 25 -&gt; 28 -&gt; 7 -&gt; 27 -&gt; 2 -&gt; 22 -&gt; 12 -&gt; 36 -&gt; 11 -&gt; 18 -&gt; 32 -&gt; 14 -&gt; 15 -&gt; 3 -&gt; 20 -&gt; 13 -&gt; 9 -&gt; 40 -&gt; 17 -&gt; 21 -&gt; 4 -&gt; 33 -&gt; 24 -&gt; 35 -&gt; 31 -&gt; 39 -&gt; 6 -&gt; 34 -&gt; 29 -&gt; 37 -&gt; 26 -&gt; 23 -&gt; 38 -&gt; 0</t>
  </si>
  <si>
    <t>0 -&gt; 18 -&gt; 15 -&gt; 13 -&gt; 38 -&gt; 11 -&gt; 20 -&gt; 31 -&gt; 19 -&gt; 16 -&gt; 40 -&gt; 7 -&gt; 9 -&gt; 6 -&gt; 27 -&gt; 29 -&gt; 36 -&gt; 2 -&gt; 39 -&gt; 35 -&gt; 33 -&gt; 1 -&gt; 12 -&gt; 5 -&gt; 8 -&gt; 4 -&gt; 17 -&gt; 10 -&gt; 3 -&gt; 22 -&gt; 37 -&gt; 30 -&gt; 25 -&gt; 21 -&gt; 28 -&gt; 24 -&gt; 26 -&gt; 32 -&gt; 14 -&gt; 23 -&gt; 34 -&gt; 0</t>
  </si>
  <si>
    <t>0 -&gt; 7 -&gt; 14 -&gt; 10 -&gt; 6 -&gt; 30 -&gt; 4 -&gt; 34 -&gt; 8 -&gt; 9 -&gt; 19 -&gt; 15 -&gt; 12 -&gt; 11 -&gt; 1 -&gt; 20 -&gt; 39 -&gt; 21 -&gt; 3 -&gt; 26 -&gt; 31 -&gt; 13 -&gt; 17 -&gt; 5 -&gt; 18 -&gt; 29 -&gt; 32 -&gt; 27 -&gt; 24 -&gt; 35 -&gt; 33 -&gt; 37 -&gt; 2 -&gt; 25 -&gt; 23 -&gt; 22 -&gt; 38 -&gt; 28 -&gt; 16 -&gt; 40 -&gt; 36 -&gt; 0</t>
  </si>
  <si>
    <t>0 -&gt; 19 -&gt; 6 -&gt; 17 -&gt; 7 -&gt; 14 -&gt; 39 -&gt; 27 -&gt; 1 -&gt; 21 -&gt; 8 -&gt; 9 -&gt; 29 -&gt; 26 -&gt; 2 -&gt; 28 -&gt; 37 -&gt; 10 -&gt; 11 -&gt; 31 -&gt; 18 -&gt; 12 -&gt; 20 -&gt; 4 -&gt; 3 -&gt; 16 -&gt; 5 -&gt; 40 -&gt; 15 -&gt; 34 -&gt; 32 -&gt; 25 -&gt; 36 -&gt; 38 -&gt; 35 -&gt; 24 -&gt; 23 -&gt; 30 -&gt; 13 -&gt; 22 -&gt; 33 -&gt; 0</t>
  </si>
  <si>
    <t>0 -&gt; 19 -&gt; 15 -&gt; 14 -&gt; 12 -&gt; 32 -&gt; 35 -&gt; 1 -&gt; 4 -&gt; 34 -&gt; 20 -&gt; 13 -&gt; 24 -&gt; 16 -&gt; 36 -&gt; 40 -&gt; 17 -&gt; 3 -&gt; 9 -&gt; 23 -&gt; 8 -&gt; 5 -&gt; 18 -&gt; 2 -&gt; 7 -&gt; 10 -&gt; 28 -&gt; 33 -&gt; 30 -&gt; 25 -&gt; 39 -&gt; 6 -&gt; 22 -&gt; 38 -&gt; 29 -&gt; 21 -&gt; 27 -&gt; 11 -&gt; 31 -&gt; 37 -&gt; 26 -&gt; 0</t>
  </si>
  <si>
    <t>0 -&gt; 16 -&gt; 10 -&gt; 1 -&gt; 8 -&gt; 5 -&gt; 30 -&gt; 19 -&gt; 25 -&gt; 28 -&gt; 7 -&gt; 27 -&gt; 2 -&gt; 22 -&gt; 12 -&gt; 36 -&gt; 11 -&gt; 18 -&gt; 32 -&gt; 14 -&gt; 15 -&gt; 9 -&gt; 17 -&gt; 4 -&gt; 20 -&gt; 3 -&gt; 39 -&gt; 24 -&gt; 38 -&gt; 29 -&gt; 6 -&gt; 31 -&gt; 34 -&gt; 37 -&gt; 26 -&gt; 35 -&gt; 23 -&gt; 13 -&gt; 21 -&gt; 40 -&gt; 33 -&gt; 0</t>
  </si>
  <si>
    <t>0 -&gt; 18 -&gt; 15 -&gt; 13 -&gt; 38 -&gt; 11 -&gt; 20 -&gt; 31 -&gt; 19 -&gt; 16 -&gt; 40 -&gt; 7 -&gt; 9 -&gt; 6 -&gt; 27 -&gt; 29 -&gt; 36 -&gt; 2 -&gt; 39 -&gt; 35 -&gt; 33 -&gt; 5 -&gt; 17 -&gt; 14 -&gt; 3 -&gt; 1 -&gt; 4 -&gt; 21 -&gt; 34 -&gt; 12 -&gt; 23 -&gt; 24 -&gt; 32 -&gt; 37 -&gt; 22 -&gt; 8 -&gt; 26 -&gt; 10 -&gt; 28 -&gt; 30 -&gt; 25 -&gt; 0</t>
  </si>
  <si>
    <t>0 -&gt; 1 -&gt; 20 -&gt; 3 -&gt; 14 -&gt; 11 -&gt; 40 -&gt; 5 -&gt; 7 -&gt; 4 -&gt; 9 -&gt; 29 -&gt; 19 -&gt; 23 -&gt; 16 -&gt; 39 -&gt; 10 -&gt; 21 -&gt; 34 -&gt; 12 -&gt; 27 -&gt; 18 -&gt; 13 -&gt; 17 -&gt; 6 -&gt; 8 -&gt; 2 -&gt; 38 -&gt; 33 -&gt; 31 -&gt; 37 -&gt; 36 -&gt; 28 -&gt; 25 -&gt; 15 -&gt; 30 -&gt; 26 -&gt; 32 -&gt; 22 -&gt; 24 -&gt; 35 -&gt; 0</t>
  </si>
  <si>
    <t>0 -&gt; 5 -&gt; 17 -&gt; 19 -&gt; 16 -&gt; 25 -&gt; 15 -&gt; 9 -&gt; 14 -&gt; 20 -&gt; 13 -&gt; 29 -&gt; 4 -&gt; 11 -&gt; 3 -&gt; 8 -&gt; 12 -&gt; 7 -&gt; 39 -&gt; 31 -&gt; 10 -&gt; 6 -&gt; 2 -&gt; 1 -&gt; 18 -&gt; 40 -&gt; 38 -&gt; 23 -&gt; 36 -&gt; 28 -&gt; 26 -&gt; 27 -&gt; 21 -&gt; 30 -&gt; 32 -&gt; 33 -&gt; 22 -&gt; 24 -&gt; 37 -&gt; 34 -&gt; 35 -&gt; 0</t>
  </si>
  <si>
    <t>0 -&gt; 7 -&gt; 14 -&gt; 10 -&gt; 6 -&gt; 30 -&gt; 4 -&gt; 34 -&gt; 8 -&gt; 9 -&gt; 19 -&gt; 15 -&gt; 12 -&gt; 11 -&gt; 1 -&gt; 20 -&gt; 39 -&gt; 21 -&gt; 3 -&gt; 26 -&gt; 31 -&gt; 17 -&gt; 16 -&gt; 18 -&gt; 2 -&gt; 5 -&gt; 40 -&gt; 32 -&gt; 37 -&gt; 27 -&gt; 25 -&gt; 23 -&gt; 36 -&gt; 38 -&gt; 22 -&gt; 35 -&gt; 29 -&gt; 13 -&gt; 28 -&gt; 24 -&gt; 33 -&gt; 0</t>
  </si>
  <si>
    <t>0 -&gt; 15 -&gt; 14 -&gt; 1 -&gt; 34 -&gt; 2 -&gt; 19 -&gt; 7 -&gt; 17 -&gt; 10 -&gt; 27 -&gt; 12 -&gt; 35 -&gt; 21 -&gt; 30 -&gt; 20 -&gt; 32 -&gt; 5 -&gt; 40 -&gt; 4 -&gt; 37 -&gt; 11 -&gt; 8 -&gt; 3 -&gt; 18 -&gt; 6 -&gt; 9 -&gt; 13 -&gt; 28 -&gt; 25 -&gt; 16 -&gt; 36 -&gt; 24 -&gt; 23 -&gt; 31 -&gt; 39 -&gt; 22 -&gt; 38 -&gt; 29 -&gt; 26 -&gt; 33 -&gt; 0</t>
  </si>
  <si>
    <t>0 -&gt; 19 -&gt; 15 -&gt; 14 -&gt; 12 -&gt; 32 -&gt; 35 -&gt; 1 -&gt; 4 -&gt; 34 -&gt; 20 -&gt; 13 -&gt; 24 -&gt; 16 -&gt; 36 -&gt; 40 -&gt; 17 -&gt; 3 -&gt; 9 -&gt; 23 -&gt; 8 -&gt; 11 -&gt; 7 -&gt; 5 -&gt; 6 -&gt; 10 -&gt; 21 -&gt; 25 -&gt; 31 -&gt; 30 -&gt; 18 -&gt; 37 -&gt; 29 -&gt; 2 -&gt; 38 -&gt; 22 -&gt; 39 -&gt; 26 -&gt; 27 -&gt; 28 -&gt; 33 -&gt; 0</t>
  </si>
  <si>
    <t>0 -&gt; 7 -&gt; 14 -&gt; 10 -&gt; 6 -&gt; 30 -&gt; 4 -&gt; 34 -&gt; 8 -&gt; 9 -&gt; 19 -&gt; 15 -&gt; 12 -&gt; 11 -&gt; 1 -&gt; 20 -&gt; 39 -&gt; 21 -&gt; 3 -&gt; 26 -&gt; 31 -&gt; 5 -&gt; 13 -&gt; 2 -&gt; 17 -&gt; 18 -&gt; 25 -&gt; 33 -&gt; 27 -&gt; 29 -&gt; 40 -&gt; 16 -&gt; 23 -&gt; 32 -&gt; 22 -&gt; 36 -&gt; 38 -&gt; 37 -&gt; 35 -&gt; 28 -&gt; 24 -&gt; 0</t>
  </si>
  <si>
    <t>0 -&gt; 7 -&gt; 14 -&gt; 10 -&gt; 6 -&gt; 30 -&gt; 4 -&gt; 34 -&gt; 8 -&gt; 9 -&gt; 19 -&gt; 15 -&gt; 12 -&gt; 11 -&gt; 1 -&gt; 20 -&gt; 39 -&gt; 21 -&gt; 3 -&gt; 26 -&gt; 31 -&gt; 5 -&gt; 16 -&gt; 2 -&gt; 17 -&gt; 18 -&gt; 25 -&gt; 32 -&gt; 23 -&gt; 27 -&gt; 22 -&gt; 29 -&gt; 37 -&gt; 28 -&gt; 38 -&gt; 36 -&gt; 40 -&gt; 24 -&gt; 13 -&gt; 35 -&gt; 33 -&gt; 0</t>
  </si>
  <si>
    <t>0 -&gt; 19 -&gt; 15 -&gt; 14 -&gt; 12 -&gt; 32 -&gt; 35 -&gt; 1 -&gt; 4 -&gt; 34 -&gt; 20 -&gt; 13 -&gt; 24 -&gt; 16 -&gt; 36 -&gt; 40 -&gt; 17 -&gt; 3 -&gt; 9 -&gt; 23 -&gt; 8 -&gt; 11 -&gt; 18 -&gt; 6 -&gt; 2 -&gt; 5 -&gt; 28 -&gt; 39 -&gt; 25 -&gt; 22 -&gt; 38 -&gt; 31 -&gt; 21 -&gt; 29 -&gt; 26 -&gt; 33 -&gt; 10 -&gt; 7 -&gt; 30 -&gt; 27 -&gt; 37 -&gt; 0</t>
  </si>
  <si>
    <t>0 -&gt; 7 -&gt; 14 -&gt; 10 -&gt; 6 -&gt; 30 -&gt; 4 -&gt; 34 -&gt; 8 -&gt; 9 -&gt; 19 -&gt; 15 -&gt; 12 -&gt; 11 -&gt; 1 -&gt; 20 -&gt; 39 -&gt; 21 -&gt; 3 -&gt; 26 -&gt; 31 -&gt; 16 -&gt; 5 -&gt; 18 -&gt; 2 -&gt; 25 -&gt; 36 -&gt; 38 -&gt; 27 -&gt; 29 -&gt; 24 -&gt; 32 -&gt; 17 -&gt; 28 -&gt; 37 -&gt; 40 -&gt; 22 -&gt; 23 -&gt; 35 -&gt; 13 -&gt; 33 -&gt; 0</t>
  </si>
  <si>
    <t>0 -&gt; 8 -&gt; 1 -&gt; 9 -&gt; 12 -&gt; 20 -&gt; 16 -&gt; 32 -&gt; 29 -&gt; 15 -&gt; 40 -&gt; 18 -&gt; 19 -&gt; 7 -&gt; 3 -&gt; 39 -&gt; 11 -&gt; 14 -&gt; 31 -&gt; 4 -&gt; 5 -&gt; 2 -&gt; 17 -&gt; 6 -&gt; 25 -&gt; 27 -&gt; 23 -&gt; 26 -&gt; 22 -&gt; 38 -&gt; 37 -&gt; 28 -&gt; 34 -&gt; 21 -&gt; 36 -&gt; 10 -&gt; 24 -&gt; 30 -&gt; 13 -&gt; 35 -&gt; 33 -&gt; 0</t>
  </si>
  <si>
    <t>0 -&gt; 13 -&gt; 15 -&gt; 33 -&gt; 16 -&gt; 10 -&gt; 9 -&gt; 17 -&gt; 18 -&gt; 12 -&gt; 4 -&gt; 5 -&gt; 38 -&gt; 20 -&gt; 8 -&gt; 40 -&gt; 32 -&gt; 3 -&gt; 35 -&gt; 25 -&gt; 7 -&gt; 19 -&gt; 11 -&gt; 14 -&gt; 36 -&gt; 24 -&gt; 29 -&gt; 2 -&gt; 28 -&gt; 6 -&gt; 34 -&gt; 27 -&gt; 23 -&gt; 31 -&gt; 39 -&gt; 26 -&gt; 30 -&gt; 1 -&gt; 37 -&gt; 22 -&gt; 21 -&gt; 0</t>
  </si>
  <si>
    <t>0 -&gt; 19 -&gt; 15 -&gt; 14 -&gt; 12 -&gt; 32 -&gt; 35 -&gt; 1 -&gt; 4 -&gt; 34 -&gt; 20 -&gt; 13 -&gt; 24 -&gt; 16 -&gt; 36 -&gt; 40 -&gt; 17 -&gt; 3 -&gt; 9 -&gt; 23 -&gt; 8 -&gt; 11 -&gt; 18 -&gt; 7 -&gt; 10 -&gt; 6 -&gt; 5 -&gt; 2 -&gt; 27 -&gt; 37 -&gt; 28 -&gt; 31 -&gt; 39 -&gt; 21 -&gt; 26 -&gt; 22 -&gt; 38 -&gt; 30 -&gt; 29 -&gt; 33 -&gt; 25 -&gt; 0</t>
  </si>
  <si>
    <t>0 -&gt; 14 -&gt; 3 -&gt; 20 -&gt; 10 -&gt; 19 -&gt; 40 -&gt; 8 -&gt; 1 -&gt; 12 -&gt; 28 -&gt; 5 -&gt; 13 -&gt; 11 -&gt; 7 -&gt; 2 -&gt; 15 -&gt; 32 -&gt; 9 -&gt; 30 -&gt; 25 -&gt; 17 -&gt; 4 -&gt; 16 -&gt; 18 -&gt; 38 -&gt; 29 -&gt; 24 -&gt; 23 -&gt; 27 -&gt; 37 -&gt; 21 -&gt; 33 -&gt; 35 -&gt; 36 -&gt; 34 -&gt; 31 -&gt; 6 -&gt; 39 -&gt; 22 -&gt; 26 -&gt; 0</t>
  </si>
  <si>
    <t>0 -&gt; 7 -&gt; 11 -&gt; 8 -&gt; 20 -&gt; 12 -&gt; 4 -&gt; 40 -&gt; 15 -&gt; 24 -&gt; 14 -&gt; 16 -&gt; 2 -&gt; 13 -&gt; 3 -&gt; 23 -&gt; 18 -&gt; 27 -&gt; 10 -&gt; 19 -&gt; 36 -&gt; 6 -&gt; 17 -&gt; 5 -&gt; 37 -&gt; 38 -&gt; 32 -&gt; 39 -&gt; 35 -&gt; 22 -&gt; 25 -&gt; 9 -&gt; 26 -&gt; 28 -&gt; 29 -&gt; 34 -&gt; 31 -&gt; 1 -&gt; 30 -&gt; 21 -&gt; 33 -&gt; 0</t>
  </si>
  <si>
    <t>0 -&gt; 2 -&gt; 7 -&gt; 10 -&gt; 3 -&gt; 22 -&gt; 14 -&gt; 27 -&gt; 13 -&gt; 8 -&gt; 20 -&gt; 11 -&gt; 40 -&gt; 9 -&gt; 29 -&gt; 23 -&gt; 15 -&gt; 16 -&gt; 1 -&gt; 31 -&gt; 19 -&gt; 6 -&gt; 18 -&gt; 12 -&gt; 17 -&gt; 30 -&gt; 21 -&gt; 36 -&gt; 38 -&gt; 5 -&gt; 25 -&gt; 26 -&gt; 34 -&gt; 33 -&gt; 37 -&gt; 32 -&gt; 28 -&gt; 39 -&gt; 35 -&gt; 4 -&gt; 24 -&gt; 0</t>
  </si>
  <si>
    <t>0 -&gt; 7 -&gt; 14 -&gt; 10 -&gt; 6 -&gt; 30 -&gt; 4 -&gt; 34 -&gt; 8 -&gt; 9 -&gt; 19 -&gt; 15 -&gt; 12 -&gt; 11 -&gt; 1 -&gt; 20 -&gt; 39 -&gt; 21 -&gt; 3 -&gt; 26 -&gt; 31 -&gt; 16 -&gt; 5 -&gt; 2 -&gt; 18 -&gt; 25 -&gt; 28 -&gt; 27 -&gt; 22 -&gt; 36 -&gt; 13 -&gt; 23 -&gt; 24 -&gt; 40 -&gt; 32 -&gt; 17 -&gt; 29 -&gt; 33 -&gt; 37 -&gt; 35 -&gt; 38 -&gt; 0</t>
  </si>
  <si>
    <t>0 -&gt; 7 -&gt; 14 -&gt; 10 -&gt; 6 -&gt; 30 -&gt; 4 -&gt; 34 -&gt; 8 -&gt; 9 -&gt; 19 -&gt; 15 -&gt; 12 -&gt; 11 -&gt; 1 -&gt; 20 -&gt; 39 -&gt; 21 -&gt; 3 -&gt; 26 -&gt; 31 -&gt; 16 -&gt; 18 -&gt; 5 -&gt; 38 -&gt; 13 -&gt; 17 -&gt; 32 -&gt; 29 -&gt; 40 -&gt; 36 -&gt; 23 -&gt; 25 -&gt; 27 -&gt; 37 -&gt; 35 -&gt; 28 -&gt; 24 -&gt; 2 -&gt; 22 -&gt; 33 -&gt; 0</t>
  </si>
  <si>
    <t>0 -&gt; 1 -&gt; 8 -&gt; 21 -&gt; 19 -&gt; 18 -&gt; 10 -&gt; 38 -&gt; 6 -&gt; 15 -&gt; 30 -&gt; 20 -&gt; 35 -&gt; 28 -&gt; 7 -&gt; 40 -&gt; 39 -&gt; 26 -&gt; 14 -&gt; 11 -&gt; 17 -&gt; 12 -&gt; 16 -&gt; 2 -&gt; 5 -&gt; 13 -&gt; 25 -&gt; 32 -&gt; 36 -&gt; 3 -&gt; 22 -&gt; 27 -&gt; 4 -&gt; 24 -&gt; 23 -&gt; 33 -&gt; 9 -&gt; 34 -&gt; 31 -&gt; 29 -&gt; 37 -&gt; 0</t>
  </si>
  <si>
    <t>0 -&gt; 19 -&gt; 15 -&gt; 14 -&gt; 12 -&gt; 32 -&gt; 35 -&gt; 1 -&gt; 4 -&gt; 34 -&gt; 20 -&gt; 13 -&gt; 24 -&gt; 16 -&gt; 36 -&gt; 40 -&gt; 17 -&gt; 3 -&gt; 9 -&gt; 23 -&gt; 8 -&gt; 2 -&gt; 11 -&gt; 6 -&gt; 10 -&gt; 18 -&gt; 30 -&gt; 7 -&gt; 31 -&gt; 28 -&gt; 38 -&gt; 5 -&gt; 29 -&gt; 22 -&gt; 25 -&gt; 33 -&gt; 37 -&gt; 21 -&gt; 26 -&gt; 27 -&gt; 39 -&gt; 0</t>
  </si>
  <si>
    <t>0 -&gt; 18 -&gt; 15 -&gt; 13 -&gt; 38 -&gt; 11 -&gt; 20 -&gt; 31 -&gt; 19 -&gt; 16 -&gt; 40 -&gt; 7 -&gt; 9 -&gt; 6 -&gt; 27 -&gt; 29 -&gt; 36 -&gt; 2 -&gt; 39 -&gt; 35 -&gt; 33 -&gt; 1 -&gt; 5 -&gt; 4 -&gt; 17 -&gt; 10 -&gt; 8 -&gt; 14 -&gt; 12 -&gt; 24 -&gt; 22 -&gt; 34 -&gt; 30 -&gt; 3 -&gt; 23 -&gt; 25 -&gt; 37 -&gt; 28 -&gt; 26 -&gt; 32 -&gt; 21 -&gt; 0</t>
  </si>
  <si>
    <t>0 -&gt; 2 -&gt; 18 -&gt; 1 -&gt; 11 -&gt; 7 -&gt; 3 -&gt; 9 -&gt; 12 -&gt; 23 -&gt; 13 -&gt; 17 -&gt; 27 -&gt; 31 -&gt; 22 -&gt; 33 -&gt; 15 -&gt; 8 -&gt; 38 -&gt; 32 -&gt; 19 -&gt; 4 -&gt; 6 -&gt; 5 -&gt; 20 -&gt; 37 -&gt; 10 -&gt; 21 -&gt; 25 -&gt; 35 -&gt; 40 -&gt; 39 -&gt; 16 -&gt; 28 -&gt; 24 -&gt; 14 -&gt; 26 -&gt; 34 -&gt; 30 -&gt; 29 -&gt; 36 -&gt; 0</t>
  </si>
  <si>
    <t>0 -&gt; 2 -&gt; 7 -&gt; 10 -&gt; 3 -&gt; 22 -&gt; 14 -&gt; 27 -&gt; 13 -&gt; 8 -&gt; 20 -&gt; 11 -&gt; 40 -&gt; 9 -&gt; 29 -&gt; 23 -&gt; 15 -&gt; 16 -&gt; 1 -&gt; 31 -&gt; 19 -&gt; 18 -&gt; 17 -&gt; 5 -&gt; 25 -&gt; 33 -&gt; 39 -&gt; 37 -&gt; 36 -&gt; 34 -&gt; 38 -&gt; 6 -&gt; 30 -&gt; 12 -&gt; 26 -&gt; 35 -&gt; 21 -&gt; 28 -&gt; 4 -&gt; 24 -&gt; 32 -&gt; 0</t>
  </si>
  <si>
    <t>0 -&gt; 19 -&gt; 15 -&gt; 14 -&gt; 12 -&gt; 32 -&gt; 35 -&gt; 1 -&gt; 4 -&gt; 34 -&gt; 20 -&gt; 13 -&gt; 24 -&gt; 16 -&gt; 36 -&gt; 40 -&gt; 17 -&gt; 3 -&gt; 9 -&gt; 23 -&gt; 8 -&gt; 2 -&gt; 11 -&gt; 18 -&gt; 6 -&gt; 10 -&gt; 5 -&gt; 37 -&gt; 38 -&gt; 26 -&gt; 39 -&gt; 28 -&gt; 22 -&gt; 25 -&gt; 7 -&gt; 27 -&gt; 29 -&gt; 31 -&gt; 30 -&gt; 21 -&gt; 33 -&gt; 0</t>
  </si>
  <si>
    <t>0 -&gt; 13 -&gt; 5 -&gt; 25 -&gt; 11 -&gt; 19 -&gt; 6 -&gt; 15 -&gt; 14 -&gt; 2 -&gt; 31 -&gt; 10 -&gt; 26 -&gt; 9 -&gt; 1 -&gt; 33 -&gt; 17 -&gt; 21 -&gt; 7 -&gt; 27 -&gt; 18 -&gt; 12 -&gt; 8 -&gt; 4 -&gt; 38 -&gt; 29 -&gt; 24 -&gt; 37 -&gt; 32 -&gt; 3 -&gt; 20 -&gt; 28 -&gt; 23 -&gt; 40 -&gt; 16 -&gt; 39 -&gt; 22 -&gt; 36 -&gt; 34 -&gt; 30 -&gt; 35 -&gt; 0</t>
  </si>
  <si>
    <t>0 -&gt; 14 -&gt; 4 -&gt; 34 -&gt; 7 -&gt; 16 -&gt; 9 -&gt; 11 -&gt; 13 -&gt; 1 -&gt; 8 -&gt; 19 -&gt; 36 -&gt; 20 -&gt; 27 -&gt; 12 -&gt; 24 -&gt; 17 -&gt; 31 -&gt; 6 -&gt; 39 -&gt; 15 -&gt; 2 -&gt; 18 -&gt; 32 -&gt; 37 -&gt; 5 -&gt; 40 -&gt; 25 -&gt; 3 -&gt; 23 -&gt; 21 -&gt; 28 -&gt; 29 -&gt; 10 -&gt; 22 -&gt; 38 -&gt; 30 -&gt; 26 -&gt; 35 -&gt; 33 -&gt; 0</t>
  </si>
  <si>
    <t>0 -&gt; 12 -&gt; 13 -&gt; 33 -&gt; 15 -&gt; 17 -&gt; 11 -&gt; 14 -&gt; 34 -&gt; 3 -&gt; 18 -&gt; 8 -&gt; 1 -&gt; 19 -&gt; 5 -&gt; 37 -&gt; 32 -&gt; 16 -&gt; 2 -&gt; 21 -&gt; 22 -&gt; 7 -&gt; 10 -&gt; 6 -&gt; 20 -&gt; 4 -&gt; 38 -&gt; 26 -&gt; 27 -&gt; 23 -&gt; 36 -&gt; 30 -&gt; 9 -&gt; 29 -&gt; 31 -&gt; 40 -&gt; 25 -&gt; 28 -&gt; 24 -&gt; 39 -&gt; 35 -&gt; 0</t>
  </si>
  <si>
    <t>0 -&gt; 18 -&gt; 15 -&gt; 13 -&gt; 38 -&gt; 11 -&gt; 20 -&gt; 31 -&gt; 19 -&gt; 16 -&gt; 40 -&gt; 7 -&gt; 9 -&gt; 6 -&gt; 27 -&gt; 29 -&gt; 36 -&gt; 2 -&gt; 39 -&gt; 35 -&gt; 33 -&gt; 8 -&gt; 1 -&gt; 14 -&gt; 12 -&gt; 3 -&gt; 17 -&gt; 5 -&gt; 4 -&gt; 37 -&gt; 34 -&gt; 26 -&gt; 23 -&gt; 21 -&gt; 10 -&gt; 24 -&gt; 28 -&gt; 32 -&gt; 25 -&gt; 22 -&gt; 30 -&gt; 0</t>
  </si>
  <si>
    <t>0 -&gt; 16 -&gt; 10 -&gt; 1 -&gt; 8 -&gt; 5 -&gt; 30 -&gt; 19 -&gt; 25 -&gt; 28 -&gt; 7 -&gt; 27 -&gt; 2 -&gt; 22 -&gt; 12 -&gt; 36 -&gt; 11 -&gt; 18 -&gt; 32 -&gt; 14 -&gt; 15 -&gt; 20 -&gt; 13 -&gt; 6 -&gt; 4 -&gt; 31 -&gt; 40 -&gt; 39 -&gt; 33 -&gt; 38 -&gt; 35 -&gt; 24 -&gt; 26 -&gt; 9 -&gt; 34 -&gt; 17 -&gt; 37 -&gt; 29 -&gt; 3 -&gt; 23 -&gt; 21 -&gt; 0</t>
  </si>
  <si>
    <t>0 -&gt; 18 -&gt; 15 -&gt; 13 -&gt; 38 -&gt; 11 -&gt; 20 -&gt; 31 -&gt; 19 -&gt; 16 -&gt; 40 -&gt; 7 -&gt; 9 -&gt; 6 -&gt; 27 -&gt; 29 -&gt; 36 -&gt; 2 -&gt; 39 -&gt; 35 -&gt; 33 -&gt; 8 -&gt; 12 -&gt; 10 -&gt; 1 -&gt; 17 -&gt; 3 -&gt; 14 -&gt; 5 -&gt; 4 -&gt; 32 -&gt; 21 -&gt; 30 -&gt; 28 -&gt; 23 -&gt; 25 -&gt; 37 -&gt; 34 -&gt; 26 -&gt; 24 -&gt; 22 -&gt; 0</t>
  </si>
  <si>
    <t>0 -&gt; 2 -&gt; 7 -&gt; 10 -&gt; 3 -&gt; 22 -&gt; 14 -&gt; 27 -&gt; 13 -&gt; 8 -&gt; 20 -&gt; 11 -&gt; 40 -&gt; 9 -&gt; 29 -&gt; 23 -&gt; 15 -&gt; 16 -&gt; 1 -&gt; 31 -&gt; 19 -&gt; 6 -&gt; 12 -&gt; 5 -&gt; 25 -&gt; 32 -&gt; 21 -&gt; 35 -&gt; 4 -&gt; 33 -&gt; 18 -&gt; 26 -&gt; 34 -&gt; 39 -&gt; 24 -&gt; 30 -&gt; 38 -&gt; 28 -&gt; 36 -&gt; 17 -&gt; 37 -&gt; 0</t>
  </si>
  <si>
    <t>0 -&gt; 2 -&gt; 12 -&gt; 11 -&gt; 14 -&gt; 15 -&gt; 4 -&gt; 8 -&gt; 18 -&gt; 6 -&gt; 20 -&gt; 17 -&gt; 37 -&gt; 24 -&gt; 3 -&gt; 35 -&gt; 23 -&gt; 26 -&gt; 28 -&gt; 10 -&gt; 19 -&gt; 13 -&gt; 1 -&gt; 5 -&gt; 16 -&gt; 33 -&gt; 34 -&gt; 7 -&gt; 9 -&gt; 32 -&gt; 21 -&gt; 27 -&gt; 22 -&gt; 29 -&gt; 38 -&gt; 36 -&gt; 40 -&gt; 39 -&gt; 25 -&gt; 30 -&gt; 31 -&gt; 0</t>
  </si>
  <si>
    <t>0 -&gt; 18 -&gt; 15 -&gt; 13 -&gt; 38 -&gt; 11 -&gt; 20 -&gt; 31 -&gt; 19 -&gt; 16 -&gt; 40 -&gt; 7 -&gt; 9 -&gt; 6 -&gt; 27 -&gt; 29 -&gt; 36 -&gt; 2 -&gt; 39 -&gt; 35 -&gt; 33 -&gt; 1 -&gt; 3 -&gt; 14 -&gt; 5 -&gt; 4 -&gt; 10 -&gt; 12 -&gt; 25 -&gt; 30 -&gt; 23 -&gt; 21 -&gt; 34 -&gt; 22 -&gt; 24 -&gt; 17 -&gt; 26 -&gt; 37 -&gt; 8 -&gt; 32 -&gt; 28 -&gt; 0</t>
  </si>
  <si>
    <t>0 -&gt; 14 -&gt; 2 -&gt; 19 -&gt; 8 -&gt; 16 -&gt; 6 -&gt; 20 -&gt; 26 -&gt; 28 -&gt; 36 -&gt; 22 -&gt; 9 -&gt; 15 -&gt; 1 -&gt; 7 -&gt; 40 -&gt; 13 -&gt; 18 -&gt; 12 -&gt; 10 -&gt; 3 -&gt; 11 -&gt; 17 -&gt; 4 -&gt; 33 -&gt; 23 -&gt; 32 -&gt; 31 -&gt; 37 -&gt; 21 -&gt; 39 -&gt; 5 -&gt; 38 -&gt; 29 -&gt; 24 -&gt; 34 -&gt; 25 -&gt; 27 -&gt; 35 -&gt; 30 -&gt; 0</t>
  </si>
  <si>
    <t>0 -&gt; 16 -&gt; 10 -&gt; 1 -&gt; 8 -&gt; 5 -&gt; 30 -&gt; 19 -&gt; 25 -&gt; 28 -&gt; 7 -&gt; 27 -&gt; 2 -&gt; 22 -&gt; 12 -&gt; 36 -&gt; 11 -&gt; 18 -&gt; 32 -&gt; 14 -&gt; 15 -&gt; 9 -&gt; 17 -&gt; 13 -&gt; 6 -&gt; 4 -&gt; 20 -&gt; 3 -&gt; 24 -&gt; 37 -&gt; 40 -&gt; 31 -&gt; 29 -&gt; 35 -&gt; 33 -&gt; 38 -&gt; 23 -&gt; 34 -&gt; 39 -&gt; 26 -&gt; 21 -&gt; 0</t>
  </si>
  <si>
    <t>0 -&gt; 1 -&gt; 20 -&gt; 3 -&gt; 14 -&gt; 11 -&gt; 40 -&gt; 5 -&gt; 7 -&gt; 4 -&gt; 9 -&gt; 29 -&gt; 19 -&gt; 23 -&gt; 16 -&gt; 39 -&gt; 10 -&gt; 21 -&gt; 34 -&gt; 12 -&gt; 27 -&gt; 6 -&gt; 2 -&gt; 13 -&gt; 18 -&gt; 33 -&gt; 17 -&gt; 24 -&gt; 26 -&gt; 22 -&gt; 37 -&gt; 8 -&gt; 38 -&gt; 32 -&gt; 28 -&gt; 15 -&gt; 31 -&gt; 30 -&gt; 36 -&gt; 35 -&gt; 25 -&gt; 0</t>
  </si>
  <si>
    <t>0 -&gt; 19 -&gt; 15 -&gt; 14 -&gt; 12 -&gt; 32 -&gt; 35 -&gt; 1 -&gt; 4 -&gt; 34 -&gt; 20 -&gt; 13 -&gt; 24 -&gt; 16 -&gt; 36 -&gt; 40 -&gt; 17 -&gt; 3 -&gt; 9 -&gt; 23 -&gt; 8 -&gt; 10 -&gt; 11 -&gt; 7 -&gt; 5 -&gt; 18 -&gt; 2 -&gt; 31 -&gt; 25 -&gt; 38 -&gt; 6 -&gt; 39 -&gt; 27 -&gt; 26 -&gt; 29 -&gt; 21 -&gt; 30 -&gt; 28 -&gt; 37 -&gt; 22 -&gt; 33 -&gt; 0</t>
  </si>
  <si>
    <t>0 -&gt; 5 -&gt; 17 -&gt; 19 -&gt; 16 -&gt; 25 -&gt; 15 -&gt; 9 -&gt; 14 -&gt; 20 -&gt; 13 -&gt; 29 -&gt; 4 -&gt; 11 -&gt; 3 -&gt; 8 -&gt; 12 -&gt; 7 -&gt; 39 -&gt; 31 -&gt; 10 -&gt; 18 -&gt; 6 -&gt; 2 -&gt; 35 -&gt; 28 -&gt; 23 -&gt; 22 -&gt; 36 -&gt; 24 -&gt; 32 -&gt; 38 -&gt; 1 -&gt; 40 -&gt; 21 -&gt; 26 -&gt; 33 -&gt; 30 -&gt; 27 -&gt; 37 -&gt; 34 -&gt; 0</t>
  </si>
  <si>
    <t>0 -&gt; 5 -&gt; 2 -&gt; 15 -&gt; 22 -&gt; 16 -&gt; 11 -&gt; 8 -&gt; 31 -&gt; 19 -&gt; 28 -&gt; 39 -&gt; 17 -&gt; 9 -&gt; 29 -&gt; 3 -&gt; 37 -&gt; 14 -&gt; 7 -&gt; 13 -&gt; 10 -&gt; 1 -&gt; 6 -&gt; 20 -&gt; 18 -&gt; 27 -&gt; 33 -&gt; 35 -&gt; 23 -&gt; 40 -&gt; 36 -&gt; 4 -&gt; 25 -&gt; 34 -&gt; 12 -&gt; 38 -&gt; 24 -&gt; 21 -&gt; 32 -&gt; 30 -&gt; 26 -&gt; 0</t>
  </si>
  <si>
    <t>0 -&gt; 2 -&gt; 15 -&gt; 9 -&gt; 10 -&gt; 11 -&gt; 4 -&gt; 8 -&gt; 31 -&gt; 16 -&gt; 22 -&gt; 24 -&gt; 6 -&gt; 28 -&gt; 7 -&gt; 36 -&gt; 20 -&gt; 12 -&gt; 27 -&gt; 29 -&gt; 13 -&gt; 3 -&gt; 14 -&gt; 1 -&gt; 18 -&gt; 32 -&gt; 30 -&gt; 19 -&gt; 39 -&gt; 23 -&gt; 35 -&gt; 33 -&gt; 26 -&gt; 34 -&gt; 40 -&gt; 5 -&gt; 21 -&gt; 17 -&gt; 38 -&gt; 37 -&gt; 25 -&gt; 0</t>
  </si>
  <si>
    <t>0 -&gt; 1 -&gt; 8 -&gt; 21 -&gt; 19 -&gt; 18 -&gt; 10 -&gt; 38 -&gt; 6 -&gt; 15 -&gt; 30 -&gt; 20 -&gt; 35 -&gt; 28 -&gt; 7 -&gt; 40 -&gt; 39 -&gt; 26 -&gt; 14 -&gt; 11 -&gt; 17 -&gt; 5 -&gt; 16 -&gt; 4 -&gt; 13 -&gt; 9 -&gt; 29 -&gt; 3 -&gt; 37 -&gt; 33 -&gt; 25 -&gt; 24 -&gt; 27 -&gt; 12 -&gt; 23 -&gt; 36 -&gt; 31 -&gt; 34 -&gt; 2 -&gt; 32 -&gt; 22 -&gt; 0</t>
  </si>
  <si>
    <t>0 -&gt; 19 -&gt; 15 -&gt; 14 -&gt; 12 -&gt; 32 -&gt; 35 -&gt; 1 -&gt; 4 -&gt; 34 -&gt; 20 -&gt; 13 -&gt; 24 -&gt; 16 -&gt; 36 -&gt; 40 -&gt; 17 -&gt; 3 -&gt; 9 -&gt; 23 -&gt; 8 -&gt; 11 -&gt; 10 -&gt; 6 -&gt; 7 -&gt; 18 -&gt; 2 -&gt; 31 -&gt; 27 -&gt; 39 -&gt; 30 -&gt; 33 -&gt; 38 -&gt; 5 -&gt; 26 -&gt; 28 -&gt; 37 -&gt; 22 -&gt; 29 -&gt; 25 -&gt; 21 -&gt; 0</t>
  </si>
  <si>
    <t>0 -&gt; 8 -&gt; 4 -&gt; 3 -&gt; 15 -&gt; 7 -&gt; 12 -&gt; 1 -&gt; 11 -&gt; 19 -&gt; 6 -&gt; 31 -&gt; 17 -&gt; 5 -&gt; 2 -&gt; 39 -&gt; 22 -&gt; 13 -&gt; 20 -&gt; 28 -&gt; 24 -&gt; 9 -&gt; 16 -&gt; 18 -&gt; 14 -&gt; 38 -&gt; 32 -&gt; 29 -&gt; 40 -&gt; 26 -&gt; 34 -&gt; 36 -&gt; 23 -&gt; 25 -&gt; 27 -&gt; 37 -&gt; 21 -&gt; 35 -&gt; 10 -&gt; 30 -&gt; 33 -&gt; 0</t>
  </si>
  <si>
    <t>0 -&gt; 8 -&gt; 4 -&gt; 3 -&gt; 15 -&gt; 7 -&gt; 12 -&gt; 1 -&gt; 11 -&gt; 19 -&gt; 6 -&gt; 31 -&gt; 17 -&gt; 5 -&gt; 2 -&gt; 39 -&gt; 22 -&gt; 13 -&gt; 20 -&gt; 28 -&gt; 24 -&gt; 14 -&gt; 18 -&gt; 10 -&gt; 37 -&gt; 16 -&gt; 38 -&gt; 32 -&gt; 35 -&gt; 36 -&gt; 23 -&gt; 25 -&gt; 9 -&gt; 26 -&gt; 27 -&gt; 29 -&gt; 34 -&gt; 40 -&gt; 30 -&gt; 21 -&gt; 33 -&gt; 0</t>
  </si>
  <si>
    <t>0 -&gt; 7 -&gt; 14 -&gt; 10 -&gt; 6 -&gt; 30 -&gt; 4 -&gt; 34 -&gt; 8 -&gt; 9 -&gt; 19 -&gt; 15 -&gt; 12 -&gt; 11 -&gt; 1 -&gt; 20 -&gt; 39 -&gt; 21 -&gt; 3 -&gt; 26 -&gt; 31 -&gt; 5 -&gt; 17 -&gt; 2 -&gt; 16 -&gt; 37 -&gt; 18 -&gt; 35 -&gt; 27 -&gt; 28 -&gt; 29 -&gt; 23 -&gt; 24 -&gt; 40 -&gt; 22 -&gt; 36 -&gt; 32 -&gt; 13 -&gt; 38 -&gt; 33 -&gt; 25 -&gt; 0</t>
  </si>
  <si>
    <t>0 -&gt; 11 -&gt; 15 -&gt; 6 -&gt; 3 -&gt; 16 -&gt; 8 -&gt; 36 -&gt; 13 -&gt; 33 -&gt; 35 -&gt; 31 -&gt; 23 -&gt; 17 -&gt; 18 -&gt; 37 -&gt; 14 -&gt; 10 -&gt; 26 -&gt; 1 -&gt; 4 -&gt; 12 -&gt; 20 -&gt; 2 -&gt; 5 -&gt; 7 -&gt; 25 -&gt; 32 -&gt; 22 -&gt; 24 -&gt; 19 -&gt; 40 -&gt; 9 -&gt; 29 -&gt; 38 -&gt; 28 -&gt; 27 -&gt; 21 -&gt; 39 -&gt; 34 -&gt; 30 -&gt; 0</t>
  </si>
  <si>
    <t>0 -&gt; 19 -&gt; 15 -&gt; 14 -&gt; 12 -&gt; 32 -&gt; 35 -&gt; 1 -&gt; 4 -&gt; 34 -&gt; 20 -&gt; 13 -&gt; 24 -&gt; 16 -&gt; 36 -&gt; 40 -&gt; 17 -&gt; 3 -&gt; 9 -&gt; 23 -&gt; 8 -&gt; 6 -&gt; 11 -&gt; 5 -&gt; 2 -&gt; 7 -&gt; 25 -&gt; 27 -&gt; 10 -&gt; 28 -&gt; 26 -&gt; 22 -&gt; 18 -&gt; 31 -&gt; 33 -&gt; 37 -&gt; 21 -&gt; 30 -&gt; 29 -&gt; 38 -&gt; 39 -&gt; 0</t>
  </si>
  <si>
    <t>0 -&gt; 2 -&gt; 7 -&gt; 10 -&gt; 3 -&gt; 22 -&gt; 14 -&gt; 27 -&gt; 13 -&gt; 8 -&gt; 20 -&gt; 11 -&gt; 40 -&gt; 9 -&gt; 29 -&gt; 23 -&gt; 15 -&gt; 16 -&gt; 1 -&gt; 31 -&gt; 19 -&gt; 17 -&gt; 18 -&gt; 6 -&gt; 5 -&gt; 4 -&gt; 39 -&gt; 12 -&gt; 37 -&gt; 38 -&gt; 30 -&gt; 35 -&gt; 24 -&gt; 28 -&gt; 36 -&gt; 25 -&gt; 33 -&gt; 26 -&gt; 32 -&gt; 21 -&gt; 34 -&gt; 0</t>
  </si>
  <si>
    <t>0 -&gt; 8 -&gt; 1 -&gt; 19 -&gt; 15 -&gt; 14 -&gt; 34 -&gt; 12 -&gt; 6 -&gt; 3 -&gt; 17 -&gt; 39 -&gt; 23 -&gt; 5 -&gt; 9 -&gt; 29 -&gt; 20 -&gt; 4 -&gt; 7 -&gt; 16 -&gt; 24 -&gt; 10 -&gt; 2 -&gt; 11 -&gt; 18 -&gt; 21 -&gt; 30 -&gt; 25 -&gt; 28 -&gt; 27 -&gt; 13 -&gt; 22 -&gt; 36 -&gt; 40 -&gt; 31 -&gt; 32 -&gt; 33 -&gt; 37 -&gt; 26 -&gt; 35 -&gt; 38 -&gt; 0</t>
  </si>
  <si>
    <t>0 -&gt; 12 -&gt; 13 -&gt; 33 -&gt; 15 -&gt; 17 -&gt; 11 -&gt; 14 -&gt; 34 -&gt; 3 -&gt; 18 -&gt; 8 -&gt; 1 -&gt; 19 -&gt; 5 -&gt; 37 -&gt; 32 -&gt; 16 -&gt; 2 -&gt; 21 -&gt; 22 -&gt; 4 -&gt; 6 -&gt; 10 -&gt; 7 -&gt; 9 -&gt; 26 -&gt; 20 -&gt; 38 -&gt; 40 -&gt; 30 -&gt; 36 -&gt; 28 -&gt; 35 -&gt; 29 -&gt; 23 -&gt; 27 -&gt; 25 -&gt; 31 -&gt; 24 -&gt; 39 -&gt; 0</t>
  </si>
  <si>
    <t>0 -&gt; 2 -&gt; 15 -&gt; 9 -&gt; 10 -&gt; 11 -&gt; 4 -&gt; 8 -&gt; 31 -&gt; 16 -&gt; 22 -&gt; 24 -&gt; 6 -&gt; 28 -&gt; 7 -&gt; 36 -&gt; 20 -&gt; 12 -&gt; 27 -&gt; 29 -&gt; 13 -&gt; 18 -&gt; 1 -&gt; 3 -&gt; 5 -&gt; 14 -&gt; 19 -&gt; 33 -&gt; 17 -&gt; 38 -&gt; 23 -&gt; 32 -&gt; 40 -&gt; 39 -&gt; 35 -&gt; 25 -&gt; 21 -&gt; 26 -&gt; 30 -&gt; 34 -&gt; 37 -&gt; 0</t>
  </si>
  <si>
    <t>0 -&gt; 13 -&gt; 5 -&gt; 25 -&gt; 11 -&gt; 19 -&gt; 6 -&gt; 15 -&gt; 14 -&gt; 2 -&gt; 31 -&gt; 10 -&gt; 26 -&gt; 9 -&gt; 1 -&gt; 33 -&gt; 17 -&gt; 21 -&gt; 7 -&gt; 27 -&gt; 18 -&gt; 4 -&gt; 20 -&gt; 8 -&gt; 12 -&gt; 3 -&gt; 23 -&gt; 24 -&gt; 35 -&gt; 34 -&gt; 40 -&gt; 38 -&gt; 32 -&gt; 22 -&gt; 29 -&gt; 39 -&gt; 28 -&gt; 37 -&gt; 16 -&gt; 36 -&gt; 30 -&gt; 0</t>
  </si>
  <si>
    <t>0 -&gt; 18 -&gt; 15 -&gt; 13 -&gt; 38 -&gt; 11 -&gt; 20 -&gt; 31 -&gt; 19 -&gt; 16 -&gt; 40 -&gt; 7 -&gt; 9 -&gt; 6 -&gt; 27 -&gt; 29 -&gt; 36 -&gt; 2 -&gt; 39 -&gt; 35 -&gt; 33 -&gt; 5 -&gt; 4 -&gt; 10 -&gt; 17 -&gt; 14 -&gt; 8 -&gt; 26 -&gt; 3 -&gt; 37 -&gt; 30 -&gt; 28 -&gt; 24 -&gt; 25 -&gt; 12 -&gt; 23 -&gt; 1 -&gt; 21 -&gt; 34 -&gt; 32 -&gt; 22 -&gt; 0</t>
  </si>
  <si>
    <t>0 -&gt; 14 -&gt; 5 -&gt; 3 -&gt; 20 -&gt; 25 -&gt; 19 -&gt; 40 -&gt; 16 -&gt; 7 -&gt; 39 -&gt; 27 -&gt; 23 -&gt; 13 -&gt; 2 -&gt; 9 -&gt; 8 -&gt; 33 -&gt; 1 -&gt; 17 -&gt; 28 -&gt; 18 -&gt; 11 -&gt; 10 -&gt; 6 -&gt; 29 -&gt; 38 -&gt; 31 -&gt; 37 -&gt; 36 -&gt; 30 -&gt; 12 -&gt; 15 -&gt; 34 -&gt; 26 -&gt; 32 -&gt; 21 -&gt; 22 -&gt; 4 -&gt; 24 -&gt; 35 -&gt; 0</t>
  </si>
  <si>
    <t>0 -&gt; 5 -&gt; 17 -&gt; 19 -&gt; 16 -&gt; 25 -&gt; 15 -&gt; 9 -&gt; 14 -&gt; 20 -&gt; 13 -&gt; 29 -&gt; 4 -&gt; 11 -&gt; 3 -&gt; 8 -&gt; 12 -&gt; 7 -&gt; 39 -&gt; 31 -&gt; 10 -&gt; 1 -&gt; 2 -&gt; 18 -&gt; 21 -&gt; 30 -&gt; 28 -&gt; 27 -&gt; 22 -&gt; 36 -&gt; 23 -&gt; 24 -&gt; 40 -&gt; 32 -&gt; 34 -&gt; 33 -&gt; 6 -&gt; 37 -&gt; 26 -&gt; 35 -&gt; 38 -&gt; 0</t>
  </si>
  <si>
    <t>0 -&gt; 18 -&gt; 15 -&gt; 13 -&gt; 38 -&gt; 11 -&gt; 20 -&gt; 31 -&gt; 19 -&gt; 16 -&gt; 40 -&gt; 7 -&gt; 9 -&gt; 6 -&gt; 27 -&gt; 29 -&gt; 36 -&gt; 2 -&gt; 39 -&gt; 35 -&gt; 33 -&gt; 3 -&gt; 5 -&gt; 1 -&gt; 17 -&gt; 8 -&gt; 4 -&gt; 14 -&gt; 21 -&gt; 28 -&gt; 23 -&gt; 25 -&gt; 22 -&gt; 24 -&gt; 37 -&gt; 26 -&gt; 10 -&gt; 34 -&gt; 30 -&gt; 12 -&gt; 32 -&gt; 0</t>
  </si>
  <si>
    <t>0 -&gt; 19 -&gt; 6 -&gt; 17 -&gt; 7 -&gt; 14 -&gt; 39 -&gt; 27 -&gt; 1 -&gt; 21 -&gt; 8 -&gt; 9 -&gt; 29 -&gt; 26 -&gt; 2 -&gt; 28 -&gt; 37 -&gt; 10 -&gt; 11 -&gt; 31 -&gt; 18 -&gt; 5 -&gt; 20 -&gt; 13 -&gt; 12 -&gt; 3 -&gt; 15 -&gt; 32 -&gt; 35 -&gt; 25 -&gt; 4 -&gt; 24 -&gt; 23 -&gt; 34 -&gt; 40 -&gt; 22 -&gt; 33 -&gt; 30 -&gt; 16 -&gt; 36 -&gt; 38 -&gt; 0</t>
  </si>
  <si>
    <t>0 -&gt; 2 -&gt; 7 -&gt; 10 -&gt; 3 -&gt; 22 -&gt; 14 -&gt; 27 -&gt; 13 -&gt; 8 -&gt; 20 -&gt; 11 -&gt; 40 -&gt; 9 -&gt; 29 -&gt; 23 -&gt; 15 -&gt; 16 -&gt; 1 -&gt; 31 -&gt; 19 -&gt; 17 -&gt; 4 -&gt; 18 -&gt; 5 -&gt; 30 -&gt; 38 -&gt; 35 -&gt; 24 -&gt; 34 -&gt; 33 -&gt; 12 -&gt; 32 -&gt; 21 -&gt; 39 -&gt; 28 -&gt; 36 -&gt; 25 -&gt; 6 -&gt; 37 -&gt; 26 -&gt; 0</t>
  </si>
  <si>
    <t>0 -&gt; 9 -&gt; 2 -&gt; 18 -&gt; 29 -&gt; 12 -&gt; 15 -&gt; 5 -&gt; 11 -&gt; 35 -&gt; 6 -&gt; 13 -&gt; 3 -&gt; 19 -&gt; 7 -&gt; 14 -&gt; 16 -&gt; 27 -&gt; 4 -&gt; 17 -&gt; 1 -&gt; 10 -&gt; 20 -&gt; 8 -&gt; 30 -&gt; 34 -&gt; 33 -&gt; 37 -&gt; 21 -&gt; 26 -&gt; 39 -&gt; 31 -&gt; 23 -&gt; 38 -&gt; 32 -&gt; 28 -&gt; 36 -&gt; 40 -&gt; 24 -&gt; 22 -&gt; 25 -&gt; 0</t>
  </si>
  <si>
    <t>0 -&gt; 19 -&gt; 15 -&gt; 14 -&gt; 12 -&gt; 32 -&gt; 35 -&gt; 1 -&gt; 4 -&gt; 34 -&gt; 20 -&gt; 13 -&gt; 24 -&gt; 16 -&gt; 36 -&gt; 40 -&gt; 17 -&gt; 3 -&gt; 9 -&gt; 23 -&gt; 8 -&gt; 7 -&gt; 11 -&gt; 10 -&gt; 2 -&gt; 18 -&gt; 39 -&gt; 27 -&gt; 38 -&gt; 29 -&gt; 6 -&gt; 31 -&gt; 22 -&gt; 37 -&gt; 26 -&gt; 30 -&gt; 21 -&gt; 28 -&gt; 5 -&gt; 25 -&gt; 33 -&gt; 0</t>
  </si>
  <si>
    <t>0 -&gt; 2 -&gt; 3 -&gt; 22 -&gt; 17 -&gt; 16 -&gt; 19 -&gt; 7 -&gt; 1 -&gt; 39 -&gt; 12 -&gt; 36 -&gt; 15 -&gt; 5 -&gt; 37 -&gt; 13 -&gt; 4 -&gt; 33 -&gt; 6 -&gt; 24 -&gt; 9 -&gt; 8 -&gt; 20 -&gt; 18 -&gt; 11 -&gt; 14 -&gt; 38 -&gt; 32 -&gt; 29 -&gt; 40 -&gt; 26 -&gt; 34 -&gt; 31 -&gt; 23 -&gt; 25 -&gt; 27 -&gt; 21 -&gt; 35 -&gt; 10 -&gt; 28 -&gt; 30 -&gt; 0</t>
  </si>
  <si>
    <t>0 -&gt; 7 -&gt; 14 -&gt; 10 -&gt; 6 -&gt; 30 -&gt; 4 -&gt; 34 -&gt; 8 -&gt; 9 -&gt; 19 -&gt; 15 -&gt; 12 -&gt; 11 -&gt; 1 -&gt; 20 -&gt; 39 -&gt; 21 -&gt; 3 -&gt; 26 -&gt; 31 -&gt; 2 -&gt; 5 -&gt; 18 -&gt; 16 -&gt; 13 -&gt; 40 -&gt; 25 -&gt; 22 -&gt; 33 -&gt; 38 -&gt; 17 -&gt; 36 -&gt; 37 -&gt; 23 -&gt; 35 -&gt; 32 -&gt; 24 -&gt; 28 -&gt; 27 -&gt; 29 -&gt; 0</t>
  </si>
  <si>
    <t>0 -&gt; 7 -&gt; 14 -&gt; 10 -&gt; 6 -&gt; 30 -&gt; 4 -&gt; 34 -&gt; 8 -&gt; 9 -&gt; 19 -&gt; 15 -&gt; 12 -&gt; 11 -&gt; 1 -&gt; 20 -&gt; 39 -&gt; 21 -&gt; 3 -&gt; 26 -&gt; 31 -&gt; 17 -&gt; 13 -&gt; 18 -&gt; 27 -&gt; 2 -&gt; 24 -&gt; 33 -&gt; 5 -&gt; 38 -&gt; 29 -&gt; 28 -&gt; 23 -&gt; 40 -&gt; 16 -&gt; 25 -&gt; 22 -&gt; 36 -&gt; 37 -&gt; 32 -&gt; 35 -&gt; 0</t>
  </si>
  <si>
    <t>0 -&gt; 8 -&gt; 4 -&gt; 3 -&gt; 15 -&gt; 7 -&gt; 12 -&gt; 1 -&gt; 11 -&gt; 19 -&gt; 6 -&gt; 31 -&gt; 17 -&gt; 5 -&gt; 2 -&gt; 39 -&gt; 22 -&gt; 13 -&gt; 20 -&gt; 28 -&gt; 24 -&gt; 10 -&gt; 18 -&gt; 14 -&gt; 9 -&gt; 23 -&gt; 27 -&gt; 38 -&gt; 32 -&gt; 16 -&gt; 29 -&gt; 21 -&gt; 30 -&gt; 40 -&gt; 26 -&gt; 34 -&gt; 35 -&gt; 25 -&gt; 33 -&gt; 36 -&gt; 37 -&gt; 0</t>
  </si>
  <si>
    <t>0 -&gt; 7 -&gt; 14 -&gt; 10 -&gt; 6 -&gt; 30 -&gt; 4 -&gt; 34 -&gt; 8 -&gt; 9 -&gt; 19 -&gt; 15 -&gt; 12 -&gt; 11 -&gt; 1 -&gt; 20 -&gt; 39 -&gt; 21 -&gt; 3 -&gt; 26 -&gt; 31 -&gt; 16 -&gt; 13 -&gt; 2 -&gt; 18 -&gt; 32 -&gt; 24 -&gt; 29 -&gt; 23 -&gt; 35 -&gt; 33 -&gt; 28 -&gt; 40 -&gt; 5 -&gt; 27 -&gt; 22 -&gt; 36 -&gt; 17 -&gt; 38 -&gt; 37 -&gt; 25 -&gt; 0</t>
  </si>
  <si>
    <t>0 -&gt; 12 -&gt; 13 -&gt; 33 -&gt; 15 -&gt; 17 -&gt; 11 -&gt; 14 -&gt; 34 -&gt; 3 -&gt; 18 -&gt; 8 -&gt; 1 -&gt; 19 -&gt; 5 -&gt; 37 -&gt; 32 -&gt; 16 -&gt; 2 -&gt; 21 -&gt; 22 -&gt; 9 -&gt; 6 -&gt; 7 -&gt; 27 -&gt; 25 -&gt; 29 -&gt; 26 -&gt; 35 -&gt; 4 -&gt; 23 -&gt; 28 -&gt; 31 -&gt; 10 -&gt; 39 -&gt; 24 -&gt; 30 -&gt; 38 -&gt; 36 -&gt; 20 -&gt; 40 -&gt; 0</t>
  </si>
  <si>
    <t>0 -&gt; 2 -&gt; 7 -&gt; 10 -&gt; 3 -&gt; 22 -&gt; 14 -&gt; 27 -&gt; 13 -&gt; 8 -&gt; 20 -&gt; 11 -&gt; 40 -&gt; 9 -&gt; 29 -&gt; 23 -&gt; 15 -&gt; 16 -&gt; 1 -&gt; 31 -&gt; 19 -&gt; 6 -&gt; 4 -&gt; 18 -&gt; 36 -&gt; 35 -&gt; 24 -&gt; 28 -&gt; 34 -&gt; 38 -&gt; 21 -&gt; 26 -&gt; 39 -&gt; 30 -&gt; 12 -&gt; 32 -&gt; 5 -&gt; 17 -&gt; 25 -&gt; 33 -&gt; 37 -&gt; 0</t>
  </si>
  <si>
    <t>0 -&gt; 5 -&gt; 17 -&gt; 19 -&gt; 16 -&gt; 25 -&gt; 15 -&gt; 9 -&gt; 14 -&gt; 20 -&gt; 13 -&gt; 29 -&gt; 4 -&gt; 11 -&gt; 3 -&gt; 8 -&gt; 12 -&gt; 7 -&gt; 39 -&gt; 31 -&gt; 10 -&gt; 1 -&gt; 18 -&gt; 32 -&gt; 33 -&gt; 40 -&gt; 35 -&gt; 2 -&gt; 30 -&gt; 37 -&gt; 6 -&gt; 21 -&gt; 38 -&gt; 27 -&gt; 28 -&gt; 24 -&gt; 22 -&gt; 26 -&gt; 34 -&gt; 36 -&gt; 23 -&gt; 0</t>
  </si>
  <si>
    <t>0 -&gt; 7 -&gt; 3 -&gt; 16 -&gt; 8 -&gt; 13 -&gt; 2 -&gt; 6 -&gt; 28 -&gt; 15 -&gt; 26 -&gt; 10 -&gt; 36 -&gt; 22 -&gt; 5 -&gt; 19 -&gt; 27 -&gt; 17 -&gt; 30 -&gt; 20 -&gt; 12 -&gt; 11 -&gt; 18 -&gt; 1 -&gt; 4 -&gt; 31 -&gt; 14 -&gt; 9 -&gt; 35 -&gt; 40 -&gt; 23 -&gt; 29 -&gt; 25 -&gt; 33 -&gt; 39 -&gt; 34 -&gt; 37 -&gt; 38 -&gt; 24 -&gt; 32 -&gt; 21 -&gt; 0</t>
  </si>
  <si>
    <t>0 -&gt; 13 -&gt; 15 -&gt; 33 -&gt; 16 -&gt; 10 -&gt; 9 -&gt; 17 -&gt; 18 -&gt; 12 -&gt; 4 -&gt; 5 -&gt; 38 -&gt; 20 -&gt; 8 -&gt; 40 -&gt; 32 -&gt; 3 -&gt; 35 -&gt; 25 -&gt; 7 -&gt; 11 -&gt; 14 -&gt; 1 -&gt; 6 -&gt; 19 -&gt; 2 -&gt; 27 -&gt; 37 -&gt; 28 -&gt; 36 -&gt; 39 -&gt; 31 -&gt; 26 -&gt; 22 -&gt; 34 -&gt; 30 -&gt; 29 -&gt; 21 -&gt; 23 -&gt; 24 -&gt; 0</t>
  </si>
  <si>
    <t>0 -&gt; 15 -&gt; 14 -&gt; 1 -&gt; 34 -&gt; 2 -&gt; 19 -&gt; 7 -&gt; 17 -&gt; 10 -&gt; 27 -&gt; 12 -&gt; 35 -&gt; 21 -&gt; 30 -&gt; 20 -&gt; 32 -&gt; 5 -&gt; 40 -&gt; 4 -&gt; 37 -&gt; 11 -&gt; 3 -&gt; 16 -&gt; 18 -&gt; 13 -&gt; 31 -&gt; 39 -&gt; 8 -&gt; 25 -&gt; 24 -&gt; 9 -&gt; 6 -&gt; 36 -&gt; 33 -&gt; 38 -&gt; 23 -&gt; 29 -&gt; 28 -&gt; 26 -&gt; 22 -&gt; 0</t>
  </si>
  <si>
    <t>0 -&gt; 5 -&gt; 4 -&gt; 14 -&gt; 20 -&gt; 13 -&gt; 17 -&gt; 18 -&gt; 6 -&gt; 19 -&gt; 37 -&gt; 2 -&gt; 8 -&gt; 34 -&gt; 25 -&gt; 22 -&gt; 33 -&gt; 26 -&gt; 28 -&gt; 15 -&gt; 1 -&gt; 3 -&gt; 10 -&gt; 12 -&gt; 11 -&gt; 16 -&gt; 9 -&gt; 23 -&gt; 40 -&gt; 31 -&gt; 36 -&gt; 30 -&gt; 38 -&gt; 29 -&gt; 32 -&gt; 39 -&gt; 24 -&gt; 7 -&gt; 21 -&gt; 35 -&gt; 27 -&gt; 0</t>
  </si>
  <si>
    <t>0 -&gt; 11 -&gt; 9 -&gt; 1 -&gt; 17 -&gt; 13 -&gt; 14 -&gt; 15 -&gt; 37 -&gt; 8 -&gt; 31 -&gt; 29 -&gt; 19 -&gt; 6 -&gt; 4 -&gt; 5 -&gt; 35 -&gt; 2 -&gt; 20 -&gt; 12 -&gt; 3 -&gt; 10 -&gt; 7 -&gt; 18 -&gt; 27 -&gt; 28 -&gt; 16 -&gt; 23 -&gt; 32 -&gt; 39 -&gt; 34 -&gt; 21 -&gt; 26 -&gt; 38 -&gt; 25 -&gt; 24 -&gt; 30 -&gt; 36 -&gt; 33 -&gt; 40 -&gt; 22 -&gt; 0</t>
  </si>
  <si>
    <t>0 -&gt; 12 -&gt; 13 -&gt; 33 -&gt; 15 -&gt; 17 -&gt; 11 -&gt; 14 -&gt; 34 -&gt; 3 -&gt; 18 -&gt; 8 -&gt; 1 -&gt; 19 -&gt; 5 -&gt; 37 -&gt; 32 -&gt; 16 -&gt; 2 -&gt; 21 -&gt; 22 -&gt; 4 -&gt; 7 -&gt; 9 -&gt; 10 -&gt; 36 -&gt; 24 -&gt; 29 -&gt; 38 -&gt; 28 -&gt; 6 -&gt; 27 -&gt; 31 -&gt; 23 -&gt; 39 -&gt; 26 -&gt; 30 -&gt; 35 -&gt; 25 -&gt; 20 -&gt; 40 -&gt; 0</t>
  </si>
  <si>
    <t>0 -&gt; 7 -&gt; 11 -&gt; 8 -&gt; 20 -&gt; 12 -&gt; 4 -&gt; 40 -&gt; 15 -&gt; 24 -&gt; 14 -&gt; 16 -&gt; 2 -&gt; 13 -&gt; 3 -&gt; 23 -&gt; 18 -&gt; 27 -&gt; 10 -&gt; 19 -&gt; 36 -&gt; 17 -&gt; 5 -&gt; 1 -&gt; 37 -&gt; 39 -&gt; 31 -&gt; 25 -&gt; 30 -&gt; 9 -&gt; 6 -&gt; 34 -&gt; 33 -&gt; 38 -&gt; 21 -&gt; 35 -&gt; 29 -&gt; 28 -&gt; 26 -&gt; 32 -&gt; 22 -&gt; 0</t>
  </si>
  <si>
    <t>0 -&gt; 18 -&gt; 15 -&gt; 13 -&gt; 38 -&gt; 11 -&gt; 20 -&gt; 31 -&gt; 19 -&gt; 16 -&gt; 40 -&gt; 7 -&gt; 9 -&gt; 6 -&gt; 27 -&gt; 29 -&gt; 36 -&gt; 2 -&gt; 39 -&gt; 35 -&gt; 33 -&gt; 12 -&gt; 8 -&gt; 4 -&gt; 10 -&gt; 5 -&gt; 17 -&gt; 32 -&gt; 14 -&gt; 28 -&gt; 37 -&gt; 25 -&gt; 34 -&gt; 30 -&gt; 22 -&gt; 3 -&gt; 1 -&gt; 26 -&gt; 24 -&gt; 23 -&gt; 21 -&gt; 0</t>
  </si>
  <si>
    <t>0 -&gt; 19 -&gt; 15 -&gt; 14 -&gt; 12 -&gt; 32 -&gt; 35 -&gt; 1 -&gt; 4 -&gt; 34 -&gt; 20 -&gt; 13 -&gt; 24 -&gt; 16 -&gt; 36 -&gt; 40 -&gt; 17 -&gt; 3 -&gt; 9 -&gt; 23 -&gt; 8 -&gt; 10 -&gt; 18 -&gt; 2 -&gt; 33 -&gt; 11 -&gt; 29 -&gt; 28 -&gt; 7 -&gt; 31 -&gt; 22 -&gt; 5 -&gt; 25 -&gt; 30 -&gt; 37 -&gt; 39 -&gt; 38 -&gt; 6 -&gt; 27 -&gt; 26 -&gt; 21 -&gt; 0</t>
  </si>
  <si>
    <t>0 -&gt; 5 -&gt; 2 -&gt; 15 -&gt; 22 -&gt; 16 -&gt; 11 -&gt; 8 -&gt; 31 -&gt; 19 -&gt; 28 -&gt; 39 -&gt; 17 -&gt; 9 -&gt; 29 -&gt; 3 -&gt; 37 -&gt; 14 -&gt; 7 -&gt; 13 -&gt; 10 -&gt; 18 -&gt; 6 -&gt; 20 -&gt; 4 -&gt; 38 -&gt; 12 -&gt; 23 -&gt; 35 -&gt; 30 -&gt; 24 -&gt; 36 -&gt; 40 -&gt; 25 -&gt; 33 -&gt; 26 -&gt; 27 -&gt; 32 -&gt; 1 -&gt; 21 -&gt; 34 -&gt; 0</t>
  </si>
  <si>
    <t>0 -&gt; 1 -&gt; 8 -&gt; 21 -&gt; 19 -&gt; 18 -&gt; 10 -&gt; 38 -&gt; 6 -&gt; 15 -&gt; 30 -&gt; 20 -&gt; 35 -&gt; 28 -&gt; 7 -&gt; 40 -&gt; 39 -&gt; 26 -&gt; 14 -&gt; 11 -&gt; 17 -&gt; 5 -&gt; 2 -&gt; 16 -&gt; 9 -&gt; 3 -&gt; 13 -&gt; 22 -&gt; 31 -&gt; 12 -&gt; 27 -&gt; 25 -&gt; 29 -&gt; 37 -&gt; 33 -&gt; 34 -&gt; 4 -&gt; 23 -&gt; 32 -&gt; 24 -&gt; 36 -&gt; 0</t>
  </si>
  <si>
    <t>0 -&gt; 8 -&gt; 1 -&gt; 9 -&gt; 12 -&gt; 20 -&gt; 16 -&gt; 32 -&gt; 29 -&gt; 15 -&gt; 40 -&gt; 18 -&gt; 19 -&gt; 7 -&gt; 3 -&gt; 39 -&gt; 11 -&gt; 14 -&gt; 31 -&gt; 4 -&gt; 5 -&gt; 13 -&gt; 2 -&gt; 6 -&gt; 10 -&gt; 17 -&gt; 28 -&gt; 26 -&gt; 36 -&gt; 22 -&gt; 27 -&gt; 30 -&gt; 35 -&gt; 23 -&gt; 34 -&gt; 37 -&gt; 25 -&gt; 38 -&gt; 33 -&gt; 24 -&gt; 21 -&gt; 0</t>
  </si>
  <si>
    <t>0 -&gt; 14 -&gt; 3 -&gt; 20 -&gt; 10 -&gt; 19 -&gt; 40 -&gt; 8 -&gt; 1 -&gt; 12 -&gt; 28 -&gt; 5 -&gt; 13 -&gt; 11 -&gt; 7 -&gt; 2 -&gt; 15 -&gt; 32 -&gt; 9 -&gt; 30 -&gt; 25 -&gt; 17 -&gt; 18 -&gt; 6 -&gt; 16 -&gt; 4 -&gt; 39 -&gt; 37 -&gt; 23 -&gt; 38 -&gt; 35 -&gt; 22 -&gt; 24 -&gt; 31 -&gt; 36 -&gt; 33 -&gt; 29 -&gt; 26 -&gt; 27 -&gt; 21 -&gt; 34 -&gt; 0</t>
  </si>
  <si>
    <t>0 -&gt; 8 -&gt; 1 -&gt; 9 -&gt; 12 -&gt; 20 -&gt; 16 -&gt; 32 -&gt; 29 -&gt; 15 -&gt; 40 -&gt; 18 -&gt; 19 -&gt; 7 -&gt; 3 -&gt; 39 -&gt; 11 -&gt; 14 -&gt; 31 -&gt; 4 -&gt; 5 -&gt; 10 -&gt; 2 -&gt; 21 -&gt; 30 -&gt; 25 -&gt; 28 -&gt; 27 -&gt; 13 -&gt; 23 -&gt; 24 -&gt; 22 -&gt; 36 -&gt; 34 -&gt; 17 -&gt; 33 -&gt; 6 -&gt; 37 -&gt; 26 -&gt; 35 -&gt; 38 -&gt; 0</t>
  </si>
  <si>
    <t>0 -&gt; 8 -&gt; 4 -&gt; 3 -&gt; 15 -&gt; 7 -&gt; 12 -&gt; 1 -&gt; 11 -&gt; 19 -&gt; 6 -&gt; 31 -&gt; 17 -&gt; 5 -&gt; 2 -&gt; 39 -&gt; 22 -&gt; 13 -&gt; 20 -&gt; 28 -&gt; 24 -&gt; 10 -&gt; 16 -&gt; 18 -&gt; 9 -&gt; 14 -&gt; 40 -&gt; 33 -&gt; 36 -&gt; 23 -&gt; 38 -&gt; 29 -&gt; 30 -&gt; 32 -&gt; 37 -&gt; 25 -&gt; 34 -&gt; 21 -&gt; 26 -&gt; 35 -&gt; 27 -&gt; 0</t>
  </si>
  <si>
    <t>0 -&gt; 5 -&gt; 11 -&gt; 4 -&gt; 18 -&gt; 3 -&gt; 12 -&gt; 15 -&gt; 9 -&gt; 19 -&gt; 25 -&gt; 35 -&gt; 1 -&gt; 20 -&gt; 8 -&gt; 24 -&gt; 14 -&gt; 16 -&gt; 31 -&gt; 32 -&gt; 10 -&gt; 7 -&gt; 13 -&gt; 6 -&gt; 33 -&gt; 17 -&gt; 38 -&gt; 23 -&gt; 27 -&gt; 29 -&gt; 39 -&gt; 40 -&gt; 21 -&gt; 26 -&gt; 30 -&gt; 28 -&gt; 34 -&gt; 2 -&gt; 36 -&gt; 22 -&gt; 37 -&gt; 0</t>
  </si>
  <si>
    <t>0 -&gt; 14 -&gt; 2 -&gt; 19 -&gt; 8 -&gt; 16 -&gt; 6 -&gt; 20 -&gt; 26 -&gt; 28 -&gt; 36 -&gt; 22 -&gt; 9 -&gt; 15 -&gt; 1 -&gt; 7 -&gt; 40 -&gt; 13 -&gt; 18 -&gt; 12 -&gt; 10 -&gt; 11 -&gt; 17 -&gt; 21 -&gt; 30 -&gt; 31 -&gt; 33 -&gt; 37 -&gt; 3 -&gt; 4 -&gt; 38 -&gt; 29 -&gt; 34 -&gt; 24 -&gt; 23 -&gt; 5 -&gt; 39 -&gt; 35 -&gt; 27 -&gt; 25 -&gt; 32 -&gt; 0</t>
  </si>
  <si>
    <t>0 -&gt; 19 -&gt; 15 -&gt; 14 -&gt; 12 -&gt; 32 -&gt; 35 -&gt; 1 -&gt; 4 -&gt; 34 -&gt; 20 -&gt; 13 -&gt; 24 -&gt; 16 -&gt; 36 -&gt; 40 -&gt; 17 -&gt; 3 -&gt; 9 -&gt; 23 -&gt; 8 -&gt; 11 -&gt; 5 -&gt; 18 -&gt; 2 -&gt; 21 -&gt; 28 -&gt; 33 -&gt; 39 -&gt; 22 -&gt; 38 -&gt; 6 -&gt; 31 -&gt; 25 -&gt; 26 -&gt; 7 -&gt; 27 -&gt; 10 -&gt; 37 -&gt; 30 -&gt; 29 -&gt; 0</t>
  </si>
  <si>
    <t>0 -&gt; 16 -&gt; 17 -&gt; 4 -&gt; 12 -&gt; 37 -&gt; 25 -&gt; 18 -&gt; 38 -&gt; 7 -&gt; 39 -&gt; 1 -&gt; 20 -&gt; 3 -&gt; 8 -&gt; 28 -&gt; 21 -&gt; 9 -&gt; 42 -&gt; 13 -&gt; 24 -&gt; 34 -&gt; 2 -&gt; 5 -&gt; 10 -&gt; 14 -&gt; 11 -&gt; 6 -&gt; 19 -&gt; 15 -&gt; 33 -&gt; 23 -&gt; 31 -&gt; 29 -&gt; 40 -&gt; 36 -&gt; 27 -&gt; 22 -&gt; 32 -&gt; 35 -&gt; 26 -&gt; 30 -&gt; 41 -&gt; 0</t>
  </si>
  <si>
    <t>0 -&gt; 15 -&gt; 5 -&gt; 14 -&gt; 2 -&gt; 10 -&gt; 20 -&gt; 21 -&gt; 3 -&gt; 26 -&gt; 17 -&gt; 18 -&gt; 11 -&gt; 35 -&gt; 19 -&gt; 38 -&gt; 4 -&gt; 36 -&gt; 41 -&gt; 31 -&gt; 7 -&gt; 6 -&gt; 8 -&gt; 16 -&gt; 1 -&gt; 12 -&gt; 9 -&gt; 27 -&gt; 29 -&gt; 28 -&gt; 37 -&gt; 13 -&gt; 39 -&gt; 33 -&gt; 25 -&gt; 22 -&gt; 24 -&gt; 32 -&gt; 42 -&gt; 30 -&gt; 34 -&gt; 40 -&gt; 23 -&gt; 0</t>
  </si>
  <si>
    <t>0 -&gt; 21 -&gt; 13 -&gt; 34 -&gt; 11 -&gt; 20 -&gt; 12 -&gt; 3 -&gt; 18 -&gt; 19 -&gt; 15 -&gt; 9 -&gt; 8 -&gt; 7 -&gt; 40 -&gt; 32 -&gt; 6 -&gt; 30 -&gt; 39 -&gt; 10 -&gt; 41 -&gt; 33 -&gt; 2 -&gt; 17 -&gt; 5 -&gt; 16 -&gt; 23 -&gt; 28 -&gt; 38 -&gt; 29 -&gt; 24 -&gt; 4 -&gt; 37 -&gt; 26 -&gt; 14 -&gt; 36 -&gt; 27 -&gt; 25 -&gt; 31 -&gt; 35 -&gt; 42 -&gt; 1 -&gt; 22 -&gt; 0</t>
  </si>
  <si>
    <t>0 -&gt; 20 -&gt; 5 -&gt; 15 -&gt; 2 -&gt; 21 -&gt; 17 -&gt; 41 -&gt; 6 -&gt; 1 -&gt; 18 -&gt; 27 -&gt; 10 -&gt; 38 -&gt; 22 -&gt; 31 -&gt; 8 -&gt; 12 -&gt; 29 -&gt; 42 -&gt; 9 -&gt; 39 -&gt; 4 -&gt; 19 -&gt; 3 -&gt; 13 -&gt; 11 -&gt; 14 -&gt; 16 -&gt; 26 -&gt; 23 -&gt; 24 -&gt; 30 -&gt; 34 -&gt; 37 -&gt; 36 -&gt; 7 -&gt; 40 -&gt; 35 -&gt; 33 -&gt; 32 -&gt; 25 -&gt; 28 -&gt; 0</t>
  </si>
  <si>
    <t>0 -&gt; 7 -&gt; 1 -&gt; 10 -&gt; 15 -&gt; 16 -&gt; 3 -&gt; 2 -&gt; 37 -&gt; 36 -&gt; 4 -&gt; 24 -&gt; 21 -&gt; 11 -&gt; 42 -&gt; 23 -&gt; 25 -&gt; 14 -&gt; 35 -&gt; 18 -&gt; 8 -&gt; 20 -&gt; 13 -&gt; 5 -&gt; 17 -&gt; 12 -&gt; 6 -&gt; 9 -&gt; 32 -&gt; 19 -&gt; 39 -&gt; 33 -&gt; 40 -&gt; 38 -&gt; 27 -&gt; 41 -&gt; 34 -&gt; 22 -&gt; 29 -&gt; 28 -&gt; 26 -&gt; 31 -&gt; 30 -&gt; 0</t>
  </si>
  <si>
    <t>0 -&gt; 9 -&gt; 19 -&gt; 15 -&gt; 13 -&gt; 10 -&gt; 40 -&gt; 14 -&gt; 20 -&gt; 7 -&gt; 35 -&gt; 31 -&gt; 17 -&gt; 12 -&gt; 38 -&gt; 6 -&gt; 33 -&gt; 18 -&gt; 8 -&gt; 30 -&gt; 5 -&gt; 41 -&gt; 3 -&gt; 21 -&gt; 1 -&gt; 2 -&gt; 29 -&gt; 16 -&gt; 23 -&gt; 28 -&gt; 26 -&gt; 24 -&gt; 34 -&gt; 22 -&gt; 39 -&gt; 4 -&gt; 11 -&gt; 42 -&gt; 37 -&gt; 25 -&gt; 27 -&gt; 32 -&gt; 36 -&gt; 0</t>
  </si>
  <si>
    <t>0 -&gt; 8 -&gt; 5 -&gt; 19 -&gt; 7 -&gt; 9 -&gt; 13 -&gt; 3 -&gt; 21 -&gt; 28 -&gt; 1 -&gt; 2 -&gt; 6 -&gt; 12 -&gt; 10 -&gt; 40 -&gt; 14 -&gt; 30 -&gt; 34 -&gt; 22 -&gt; 33 -&gt; 42 -&gt; 15 -&gt; 20 -&gt; 17 -&gt; 18 -&gt; 35 -&gt; 39 -&gt; 38 -&gt; 29 -&gt; 31 -&gt; 11 -&gt; 24 -&gt; 32 -&gt; 16 -&gt; 41 -&gt; 27 -&gt; 26 -&gt; 36 -&gt; 4 -&gt; 37 -&gt; 25 -&gt; 23 -&gt; 0</t>
  </si>
  <si>
    <t>0 -&gt; 4 -&gt; 5 -&gt; 14 -&gt; 2 -&gt; 21 -&gt; 12 -&gt; 20 -&gt; 41 -&gt; 26 -&gt; 7 -&gt; 15 -&gt; 23 -&gt; 19 -&gt; 3 -&gt; 36 -&gt; 33 -&gt; 9 -&gt; 35 -&gt; 6 -&gt; 24 -&gt; 42 -&gt; 16 -&gt; 10 -&gt; 8 -&gt; 1 -&gt; 18 -&gt; 37 -&gt; 17 -&gt; 27 -&gt; 22 -&gt; 31 -&gt; 29 -&gt; 13 -&gt; 25 -&gt; 40 -&gt; 39 -&gt; 38 -&gt; 30 -&gt; 28 -&gt; 11 -&gt; 34 -&gt; 32 -&gt; 0</t>
  </si>
  <si>
    <t>0 -&gt; 14 -&gt; 1 -&gt; 21 -&gt; 11 -&gt; 12 -&gt; 4 -&gt; 3 -&gt; 25 -&gt; 20 -&gt; 32 -&gt; 22 -&gt; 8 -&gt; 29 -&gt; 2 -&gt; 15 -&gt; 13 -&gt; 33 -&gt; 6 -&gt; 35 -&gt; 42 -&gt; 18 -&gt; 19 -&gt; 5 -&gt; 17 -&gt; 7 -&gt; 16 -&gt; 9 -&gt; 40 -&gt; 41 -&gt; 23 -&gt; 26 -&gt; 36 -&gt; 28 -&gt; 37 -&gt; 38 -&gt; 27 -&gt; 30 -&gt; 34 -&gt; 24 -&gt; 39 -&gt; 10 -&gt; 31 -&gt; 0</t>
  </si>
  <si>
    <t>0 -&gt; 16 -&gt; 17 -&gt; 4 -&gt; 12 -&gt; 37 -&gt; 25 -&gt; 18 -&gt; 38 -&gt; 7 -&gt; 39 -&gt; 1 -&gt; 20 -&gt; 3 -&gt; 8 -&gt; 28 -&gt; 21 -&gt; 9 -&gt; 42 -&gt; 13 -&gt; 24 -&gt; 34 -&gt; 5 -&gt; 6 -&gt; 15 -&gt; 19 -&gt; 10 -&gt; 14 -&gt; 26 -&gt; 2 -&gt; 29 -&gt; 27 -&gt; 22 -&gt; 31 -&gt; 23 -&gt; 41 -&gt; 33 -&gt; 40 -&gt; 36 -&gt; 30 -&gt; 11 -&gt; 35 -&gt; 32 -&gt; 0</t>
  </si>
  <si>
    <t>0 -&gt; 6 -&gt; 4 -&gt; 19 -&gt; 25 -&gt; 10 -&gt; 1 -&gt; 17 -&gt; 31 -&gt; 38 -&gt; 16 -&gt; 11 -&gt; 9 -&gt; 40 -&gt; 14 -&gt; 7 -&gt; 12 -&gt; 13 -&gt; 15 -&gt; 8 -&gt; 21 -&gt; 33 -&gt; 18 -&gt; 3 -&gt; 20 -&gt; 2 -&gt; 5 -&gt; 32 -&gt; 26 -&gt; 23 -&gt; 28 -&gt; 30 -&gt; 42 -&gt; 27 -&gt; 36 -&gt; 34 -&gt; 22 -&gt; 39 -&gt; 37 -&gt; 41 -&gt; 29 -&gt; 24 -&gt; 35 -&gt; 0</t>
  </si>
  <si>
    <t>0 -&gt; 2 -&gt; 17 -&gt; 1 -&gt; 11 -&gt; 8 -&gt; 18 -&gt; 16 -&gt; 32 -&gt; 15 -&gt; 7 -&gt; 4 -&gt; 19 -&gt; 3 -&gt; 28 -&gt; 10 -&gt; 20 -&gt; 40 -&gt; 39 -&gt; 21 -&gt; 41 -&gt; 12 -&gt; 14 -&gt; 6 -&gt; 9 -&gt; 24 -&gt; 38 -&gt; 35 -&gt; 27 -&gt; 25 -&gt; 13 -&gt; 29 -&gt; 23 -&gt; 31 -&gt; 5 -&gt; 22 -&gt; 37 -&gt; 26 -&gt; 36 -&gt; 42 -&gt; 33 -&gt; 30 -&gt; 34 -&gt; 0</t>
  </si>
  <si>
    <t>0 -&gt; 6 -&gt; 21 -&gt; 4 -&gt; 7 -&gt; 16 -&gt; 3 -&gt; 24 -&gt; 28 -&gt; 42 -&gt; 17 -&gt; 10 -&gt; 9 -&gt; 20 -&gt; 5 -&gt; 8 -&gt; 13 -&gt; 11 -&gt; 15 -&gt; 36 -&gt; 34 -&gt; 31 -&gt; 1 -&gt; 18 -&gt; 12 -&gt; 14 -&gt; 29 -&gt; 22 -&gt; 26 -&gt; 33 -&gt; 39 -&gt; 2 -&gt; 41 -&gt; 19 -&gt; 40 -&gt; 27 -&gt; 37 -&gt; 32 -&gt; 35 -&gt; 38 -&gt; 23 -&gt; 25 -&gt; 30 -&gt; 0</t>
  </si>
  <si>
    <t>0 -&gt; 1 -&gt; 12 -&gt; 18 -&gt; 2 -&gt; 17 -&gt; 15 -&gt; 39 -&gt; 4 -&gt; 7 -&gt; 5 -&gt; 9 -&gt; 3 -&gt; 38 -&gt; 16 -&gt; 8 -&gt; 21 -&gt; 29 -&gt; 37 -&gt; 22 -&gt; 20 -&gt; 36 -&gt; 10 -&gt; 14 -&gt; 19 -&gt; 6 -&gt; 13 -&gt; 28 -&gt; 35 -&gt; 11 -&gt; 27 -&gt; 41 -&gt; 31 -&gt; 33 -&gt; 25 -&gt; 30 -&gt; 26 -&gt; 24 -&gt; 40 -&gt; 42 -&gt; 23 -&gt; 34 -&gt; 32 -&gt; 0</t>
  </si>
  <si>
    <t>0 -&gt; 6 -&gt; 21 -&gt; 4 -&gt; 7 -&gt; 16 -&gt; 3 -&gt; 24 -&gt; 28 -&gt; 42 -&gt; 17 -&gt; 10 -&gt; 9 -&gt; 20 -&gt; 5 -&gt; 8 -&gt; 13 -&gt; 11 -&gt; 15 -&gt; 36 -&gt; 34 -&gt; 31 -&gt; 18 -&gt; 14 -&gt; 12 -&gt; 2 -&gt; 26 -&gt; 37 -&gt; 25 -&gt; 41 -&gt; 29 -&gt; 32 -&gt; 1 -&gt; 39 -&gt; 35 -&gt; 23 -&gt; 27 -&gt; 22 -&gt; 19 -&gt; 40 -&gt; 38 -&gt; 33 -&gt; 30 -&gt; 0</t>
  </si>
  <si>
    <t>0 -&gt; 15 -&gt; 19 -&gt; 5 -&gt; 7 -&gt; 20 -&gt; 1 -&gt; 21 -&gt; 12 -&gt; 9 -&gt; 4 -&gt; 6 -&gt; 16 -&gt; 37 -&gt; 36 -&gt; 41 -&gt; 11 -&gt; 32 -&gt; 26 -&gt; 18 -&gt; 17 -&gt; 13 -&gt; 3 -&gt; 8 -&gt; 14 -&gt; 10 -&gt; 40 -&gt; 38 -&gt; 25 -&gt; 2 -&gt; 30 -&gt; 27 -&gt; 34 -&gt; 24 -&gt; 33 -&gt; 31 -&gt; 29 -&gt; 42 -&gt; 23 -&gt; 39 -&gt; 28 -&gt; 35 -&gt; 22 -&gt; 0</t>
  </si>
  <si>
    <t>0 -&gt; 15 -&gt; 13 -&gt; 11 -&gt; 19 -&gt; 10 -&gt; 40 -&gt; 20 -&gt; 2 -&gt; 5 -&gt; 7 -&gt; 28 -&gt; 36 -&gt; 21 -&gt; 23 -&gt; 31 -&gt; 4 -&gt; 9 -&gt; 16 -&gt; 12 -&gt; 8 -&gt; 42 -&gt; 1 -&gt; 3 -&gt; 18 -&gt; 25 -&gt; 14 -&gt; 17 -&gt; 38 -&gt; 30 -&gt; 29 -&gt; 41 -&gt; 34 -&gt; 32 -&gt; 6 -&gt; 22 -&gt; 39 -&gt; 33 -&gt; 24 -&gt; 27 -&gt; 26 -&gt; 37 -&gt; 35 -&gt; 0</t>
  </si>
  <si>
    <t>0 -&gt; 14 -&gt; 1 -&gt; 21 -&gt; 11 -&gt; 12 -&gt; 4 -&gt; 3 -&gt; 25 -&gt; 20 -&gt; 32 -&gt; 22 -&gt; 8 -&gt; 29 -&gt; 2 -&gt; 15 -&gt; 13 -&gt; 33 -&gt; 6 -&gt; 35 -&gt; 42 -&gt; 18 -&gt; 19 -&gt; 10 -&gt; 9 -&gt; 7 -&gt; 36 -&gt; 34 -&gt; 31 -&gt; 17 -&gt; 40 -&gt; 41 -&gt; 24 -&gt; 39 -&gt; 5 -&gt; 30 -&gt; 38 -&gt; 28 -&gt; 27 -&gt; 16 -&gt; 37 -&gt; 26 -&gt; 23 -&gt; 0</t>
  </si>
  <si>
    <t>0 -&gt; 11 -&gt; 6 -&gt; 12 -&gt; 33 -&gt; 5 -&gt; 27 -&gt; 26 -&gt; 19 -&gt; 20 -&gt; 7 -&gt; 16 -&gt; 37 -&gt; 13 -&gt; 2 -&gt; 17 -&gt; 40 -&gt; 41 -&gt; 23 -&gt; 21 -&gt; 14 -&gt; 38 -&gt; 10 -&gt; 4 -&gt; 9 -&gt; 18 -&gt; 35 -&gt; 3 -&gt; 25 -&gt; 39 -&gt; 30 -&gt; 31 -&gt; 32 -&gt; 8 -&gt; 24 -&gt; 34 -&gt; 15 -&gt; 29 -&gt; 42 -&gt; 1 -&gt; 36 -&gt; 22 -&gt; 28 -&gt; 0</t>
  </si>
  <si>
    <t>0 -&gt; 9 -&gt; 13 -&gt; 30 -&gt; 17 -&gt; 34 -&gt; 1 -&gt; 21 -&gt; 10 -&gt; 31 -&gt; 38 -&gt; 19 -&gt; 18 -&gt; 15 -&gt; 22 -&gt; 20 -&gt; 7 -&gt; 12 -&gt; 42 -&gt; 6 -&gt; 8 -&gt; 3 -&gt; 5 -&gt; 2 -&gt; 26 -&gt; 14 -&gt; 16 -&gt; 41 -&gt; 27 -&gt; 29 -&gt; 39 -&gt; 24 -&gt; 23 -&gt; 28 -&gt; 33 -&gt; 4 -&gt; 36 -&gt; 25 -&gt; 40 -&gt; 37 -&gt; 35 -&gt; 11 -&gt; 32 -&gt; 0</t>
  </si>
  <si>
    <t>0 -&gt; 6 -&gt; 21 -&gt; 4 -&gt; 7 -&gt; 16 -&gt; 3 -&gt; 24 -&gt; 28 -&gt; 42 -&gt; 17 -&gt; 10 -&gt; 9 -&gt; 20 -&gt; 5 -&gt; 8 -&gt; 13 -&gt; 11 -&gt; 15 -&gt; 36 -&gt; 34 -&gt; 31 -&gt; 14 -&gt; 1 -&gt; 12 -&gt; 38 -&gt; 29 -&gt; 32 -&gt; 18 -&gt; 22 -&gt; 37 -&gt; 26 -&gt; 30 -&gt; 35 -&gt; 41 -&gt; 27 -&gt; 25 -&gt; 39 -&gt; 19 -&gt; 2 -&gt; 23 -&gt; 40 -&gt; 33 -&gt; 0</t>
  </si>
  <si>
    <t>0 -&gt; 16 -&gt; 18 -&gt; 14 -&gt; 13 -&gt; 11 -&gt; 34 -&gt; 39 -&gt; 5 -&gt; 3 -&gt; 37 -&gt; 15 -&gt; 1 -&gt; 6 -&gt; 9 -&gt; 12 -&gt; 10 -&gt; 8 -&gt; 31 -&gt; 24 -&gt; 29 -&gt; 32 -&gt; 19 -&gt; 17 -&gt; 4 -&gt; 20 -&gt; 2 -&gt; 7 -&gt; 21 -&gt; 22 -&gt; 40 -&gt; 25 -&gt; 28 -&gt; 33 -&gt; 30 -&gt; 27 -&gt; 36 -&gt; 23 -&gt; 26 -&gt; 41 -&gt; 38 -&gt; 35 -&gt; 42 -&gt; 0</t>
  </si>
  <si>
    <t>0 -&gt; 5 -&gt; 17 -&gt; 38 -&gt; 3 -&gt; 6 -&gt; 21 -&gt; 9 -&gt; 20 -&gt; 18 -&gt; 12 -&gt; 42 -&gt; 14 -&gt; 35 -&gt; 27 -&gt; 19 -&gt; 7 -&gt; 10 -&gt; 26 -&gt; 13 -&gt; 16 -&gt; 37 -&gt; 2 -&gt; 15 -&gt; 8 -&gt; 4 -&gt; 1 -&gt; 36 -&gt; 30 -&gt; 24 -&gt; 28 -&gt; 11 -&gt; 34 -&gt; 29 -&gt; 41 -&gt; 39 -&gt; 23 -&gt; 33 -&gt; 32 -&gt; 25 -&gt; 40 -&gt; 31 -&gt; 22 -&gt; 0</t>
  </si>
  <si>
    <t>0 -&gt; 14 -&gt; 1 -&gt; 21 -&gt; 11 -&gt; 12 -&gt; 4 -&gt; 3 -&gt; 25 -&gt; 20 -&gt; 32 -&gt; 22 -&gt; 8 -&gt; 29 -&gt; 2 -&gt; 15 -&gt; 13 -&gt; 33 -&gt; 6 -&gt; 35 -&gt; 42 -&gt; 18 -&gt; 16 -&gt; 7 -&gt; 9 -&gt; 5 -&gt; 10 -&gt; 19 -&gt; 37 -&gt; 36 -&gt; 28 -&gt; 34 -&gt; 26 -&gt; 31 -&gt; 41 -&gt; 39 -&gt; 40 -&gt; 23 -&gt; 30 -&gt; 17 -&gt; 24 -&gt; 38 -&gt; 27 -&gt; 0</t>
  </si>
  <si>
    <t>0 -&gt; 14 -&gt; 1 -&gt; 21 -&gt; 11 -&gt; 12 -&gt; 4 -&gt; 3 -&gt; 25 -&gt; 20 -&gt; 32 -&gt; 22 -&gt; 8 -&gt; 29 -&gt; 2 -&gt; 15 -&gt; 13 -&gt; 33 -&gt; 6 -&gt; 35 -&gt; 42 -&gt; 18 -&gt; 16 -&gt; 5 -&gt; 7 -&gt; 17 -&gt; 9 -&gt; 34 -&gt; 37 -&gt; 30 -&gt; 26 -&gt; 27 -&gt; 41 -&gt; 38 -&gt; 24 -&gt; 28 -&gt; 39 -&gt; 10 -&gt; 31 -&gt; 23 -&gt; 19 -&gt; 36 -&gt; 40 -&gt; 0</t>
  </si>
  <si>
    <t>0 -&gt; 15 -&gt; 19 -&gt; 5 -&gt; 7 -&gt; 20 -&gt; 1 -&gt; 21 -&gt; 12 -&gt; 9 -&gt; 4 -&gt; 6 -&gt; 16 -&gt; 37 -&gt; 36 -&gt; 41 -&gt; 11 -&gt; 32 -&gt; 26 -&gt; 18 -&gt; 17 -&gt; 13 -&gt; 3 -&gt; 2 -&gt; 10 -&gt; 14 -&gt; 8 -&gt; 24 -&gt; 38 -&gt; 35 -&gt; 27 -&gt; 25 -&gt; 40 -&gt; 29 -&gt; 23 -&gt; 31 -&gt; 28 -&gt; 22 -&gt; 39 -&gt; 42 -&gt; 33 -&gt; 30 -&gt; 34 -&gt; 0</t>
  </si>
  <si>
    <t>0 -&gt; 3 -&gt; 14 -&gt; 4 -&gt; 10 -&gt; 25 -&gt; 8 -&gt; 31 -&gt; 18 -&gt; 9 -&gt; 24 -&gt; 17 -&gt; 21 -&gt; 39 -&gt; 7 -&gt; 28 -&gt; 35 -&gt; 6 -&gt; 15 -&gt; 12 -&gt; 30 -&gt; 38 -&gt; 11 -&gt; 16 -&gt; 2 -&gt; 13 -&gt; 1 -&gt; 19 -&gt; 5 -&gt; 42 -&gt; 40 -&gt; 36 -&gt; 27 -&gt; 23 -&gt; 22 -&gt; 37 -&gt; 34 -&gt; 20 -&gt; 29 -&gt; 32 -&gt; 33 -&gt; 41 -&gt; 26 -&gt; 0</t>
  </si>
  <si>
    <t>0 -&gt; 7 -&gt; 1 -&gt; 10 -&gt; 15 -&gt; 16 -&gt; 3 -&gt; 2 -&gt; 37 -&gt; 36 -&gt; 4 -&gt; 24 -&gt; 21 -&gt; 11 -&gt; 42 -&gt; 23 -&gt; 25 -&gt; 14 -&gt; 35 -&gt; 18 -&gt; 8 -&gt; 20 -&gt; 5 -&gt; 13 -&gt; 6 -&gt; 12 -&gt; 22 -&gt; 17 -&gt; 19 -&gt; 33 -&gt; 39 -&gt; 26 -&gt; 32 -&gt; 29 -&gt; 34 -&gt; 31 -&gt; 40 -&gt; 28 -&gt; 27 -&gt; 41 -&gt; 9 -&gt; 38 -&gt; 30 -&gt; 0</t>
  </si>
  <si>
    <t>0 -&gt; 15 -&gt; 18 -&gt; 19 -&gt; 13 -&gt; 4 -&gt; 21 -&gt; 17 -&gt; 36 -&gt; 20 -&gt; 42 -&gt; 39 -&gt; 2 -&gt; 12 -&gt; 11 -&gt; 33 -&gt; 40 -&gt; 3 -&gt; 34 -&gt; 7 -&gt; 16 -&gt; 6 -&gt; 1 -&gt; 5 -&gt; 14 -&gt; 9 -&gt; 8 -&gt; 10 -&gt; 41 -&gt; 37 -&gt; 38 -&gt; 35 -&gt; 31 -&gt; 23 -&gt; 28 -&gt; 26 -&gt; 30 -&gt; 29 -&gt; 24 -&gt; 32 -&gt; 25 -&gt; 22 -&gt; 27 -&gt; 0</t>
  </si>
  <si>
    <t>0 -&gt; 20 -&gt; 5 -&gt; 15 -&gt; 2 -&gt; 21 -&gt; 17 -&gt; 41 -&gt; 6 -&gt; 1 -&gt; 18 -&gt; 27 -&gt; 10 -&gt; 38 -&gt; 22 -&gt; 31 -&gt; 8 -&gt; 12 -&gt; 29 -&gt; 42 -&gt; 9 -&gt; 39 -&gt; 7 -&gt; 3 -&gt; 14 -&gt; 4 -&gt; 16 -&gt; 11 -&gt; 28 -&gt; 26 -&gt; 35 -&gt; 25 -&gt; 19 -&gt; 24 -&gt; 37 -&gt; 23 -&gt; 32 -&gt; 40 -&gt; 33 -&gt; 30 -&gt; 13 -&gt; 36 -&gt; 34 -&gt; 0</t>
  </si>
  <si>
    <t>0 -&gt; 7 -&gt; 1 -&gt; 10 -&gt; 15 -&gt; 16 -&gt; 3 -&gt; 2 -&gt; 37 -&gt; 36 -&gt; 4 -&gt; 24 -&gt; 21 -&gt; 11 -&gt; 42 -&gt; 23 -&gt; 25 -&gt; 14 -&gt; 35 -&gt; 18 -&gt; 8 -&gt; 20 -&gt; 9 -&gt; 5 -&gt; 12 -&gt; 13 -&gt; 19 -&gt; 28 -&gt; 26 -&gt; 32 -&gt; 34 -&gt; 41 -&gt; 31 -&gt; 33 -&gt; 39 -&gt; 40 -&gt; 22 -&gt; 30 -&gt; 17 -&gt; 6 -&gt; 38 -&gt; 27 -&gt; 29 -&gt; 0</t>
  </si>
  <si>
    <t>0 -&gt; 6 -&gt; 21 -&gt; 4 -&gt; 7 -&gt; 16 -&gt; 3 -&gt; 24 -&gt; 28 -&gt; 42 -&gt; 17 -&gt; 10 -&gt; 9 -&gt; 20 -&gt; 5 -&gt; 8 -&gt; 13 -&gt; 11 -&gt; 15 -&gt; 36 -&gt; 34 -&gt; 31 -&gt; 1 -&gt; 12 -&gt; 18 -&gt; 19 -&gt; 27 -&gt; 37 -&gt; 40 -&gt; 41 -&gt; 33 -&gt; 22 -&gt; 26 -&gt; 30 -&gt; 14 -&gt; 2 -&gt; 39 -&gt; 35 -&gt; 38 -&gt; 29 -&gt; 23 -&gt; 25 -&gt; 32 -&gt; 0</t>
  </si>
  <si>
    <t>0 -&gt; 3 -&gt; 14 -&gt; 4 -&gt; 10 -&gt; 25 -&gt; 8 -&gt; 31 -&gt; 18 -&gt; 9 -&gt; 24 -&gt; 17 -&gt; 21 -&gt; 39 -&gt; 7 -&gt; 28 -&gt; 35 -&gt; 6 -&gt; 15 -&gt; 12 -&gt; 30 -&gt; 38 -&gt; 5 -&gt; 16 -&gt; 19 -&gt; 13 -&gt; 2 -&gt; 11 -&gt; 20 -&gt; 27 -&gt; 37 -&gt; 40 -&gt; 26 -&gt; 41 -&gt; 23 -&gt; 32 -&gt; 34 -&gt; 29 -&gt; 33 -&gt; 42 -&gt; 1 -&gt; 36 -&gt; 22 -&gt; 0</t>
  </si>
  <si>
    <t>0 -&gt; 6 -&gt; 21 -&gt; 4 -&gt; 7 -&gt; 16 -&gt; 3 -&gt; 24 -&gt; 28 -&gt; 42 -&gt; 17 -&gt; 10 -&gt; 9 -&gt; 20 -&gt; 5 -&gt; 8 -&gt; 13 -&gt; 11 -&gt; 15 -&gt; 36 -&gt; 34 -&gt; 31 -&gt; 14 -&gt; 1 -&gt; 12 -&gt; 19 -&gt; 18 -&gt; 33 -&gt; 39 -&gt; 40 -&gt; 35 -&gt; 38 -&gt; 29 -&gt; 22 -&gt; 2 -&gt; 32 -&gt; 41 -&gt; 27 -&gt; 26 -&gt; 37 -&gt; 30 -&gt; 25 -&gt; 23 -&gt; 0</t>
  </si>
  <si>
    <t>0 -&gt; 8 -&gt; 4 -&gt; 18 -&gt; 29 -&gt; 21 -&gt; 9 -&gt; 16 -&gt; 14 -&gt; 12 -&gt; 3 -&gt; 33 -&gt; 6 -&gt; 35 -&gt; 10 -&gt; 24 -&gt; 13 -&gt; 30 -&gt; 20 -&gt; 19 -&gt; 2 -&gt; 11 -&gt; 15 -&gt; 39 -&gt; 32 -&gt; 1 -&gt; 22 -&gt; 40 -&gt; 17 -&gt; 25 -&gt; 38 -&gt; 31 -&gt; 5 -&gt; 42 -&gt; 26 -&gt; 36 -&gt; 34 -&gt; 41 -&gt; 27 -&gt; 7 -&gt; 37 -&gt; 28 -&gt; 23 -&gt; 0</t>
  </si>
  <si>
    <t>0 -&gt; 15 -&gt; 18 -&gt; 19 -&gt; 13 -&gt; 4 -&gt; 21 -&gt; 17 -&gt; 36 -&gt; 20 -&gt; 42 -&gt; 39 -&gt; 2 -&gt; 12 -&gt; 11 -&gt; 33 -&gt; 40 -&gt; 3 -&gt; 34 -&gt; 7 -&gt; 16 -&gt; 6 -&gt; 8 -&gt; 1 -&gt; 14 -&gt; 37 -&gt; 22 -&gt; 35 -&gt; 9 -&gt; 29 -&gt; 10 -&gt; 28 -&gt; 30 -&gt; 32 -&gt; 31 -&gt; 25 -&gt; 24 -&gt; 38 -&gt; 5 -&gt; 27 -&gt; 41 -&gt; 26 -&gt; 23 -&gt; 0</t>
  </si>
  <si>
    <t>0 -&gt; 13 -&gt; 15 -&gt; 4 -&gt; 7 -&gt; 18 -&gt; 34 -&gt; 25 -&gt; 17 -&gt; 12 -&gt; 38 -&gt; 8 -&gt; 16 -&gt; 10 -&gt; 29 -&gt; 20 -&gt; 37 -&gt; 28 -&gt; 39 -&gt; 31 -&gt; 36 -&gt; 1 -&gt; 19 -&gt; 2 -&gt; 5 -&gt; 6 -&gt; 9 -&gt; 14 -&gt; 22 -&gt; 41 -&gt; 40 -&gt; 26 -&gt; 23 -&gt; 33 -&gt; 27 -&gt; 30 -&gt; 35 -&gt; 3 -&gt; 24 -&gt; 21 -&gt; 42 -&gt; 11 -&gt; 32 -&gt; 0</t>
  </si>
  <si>
    <t>0 -&gt; 8 -&gt; 5 -&gt; 19 -&gt; 7 -&gt; 9 -&gt; 13 -&gt; 3 -&gt; 21 -&gt; 28 -&gt; 1 -&gt; 2 -&gt; 6 -&gt; 12 -&gt; 10 -&gt; 40 -&gt; 14 -&gt; 30 -&gt; 34 -&gt; 22 -&gt; 33 -&gt; 42 -&gt; 11 -&gt; 17 -&gt; 16 -&gt; 15 -&gt; 18 -&gt; 29 -&gt; 24 -&gt; 38 -&gt; 35 -&gt; 27 -&gt; 4 -&gt; 32 -&gt; 36 -&gt; 37 -&gt; 25 -&gt; 31 -&gt; 23 -&gt; 39 -&gt; 26 -&gt; 20 -&gt; 41 -&gt; 0</t>
  </si>
  <si>
    <t>0 -&gt; 15 -&gt; 18 -&gt; 19 -&gt; 13 -&gt; 4 -&gt; 21 -&gt; 17 -&gt; 36 -&gt; 20 -&gt; 42 -&gt; 39 -&gt; 2 -&gt; 12 -&gt; 11 -&gt; 33 -&gt; 40 -&gt; 3 -&gt; 34 -&gt; 7 -&gt; 16 -&gt; 6 -&gt; 1 -&gt; 10 -&gt; 14 -&gt; 9 -&gt; 8 -&gt; 24 -&gt; 38 -&gt; 35 -&gt; 27 -&gt; 25 -&gt; 41 -&gt; 29 -&gt; 23 -&gt; 31 -&gt; 5 -&gt; 32 -&gt; 28 -&gt; 37 -&gt; 26 -&gt; 22 -&gt; 30 -&gt; 0</t>
  </si>
  <si>
    <t>0 -&gt; 6 -&gt; 21 -&gt; 4 -&gt; 7 -&gt; 16 -&gt; 3 -&gt; 24 -&gt; 28 -&gt; 42 -&gt; 17 -&gt; 10 -&gt; 9 -&gt; 20 -&gt; 5 -&gt; 8 -&gt; 13 -&gt; 11 -&gt; 15 -&gt; 36 -&gt; 34 -&gt; 31 -&gt; 18 -&gt; 2 -&gt; 1 -&gt; 12 -&gt; 41 -&gt; 38 -&gt; 23 -&gt; 22 -&gt; 33 -&gt; 26 -&gt; 39 -&gt; 37 -&gt; 27 -&gt; 32 -&gt; 29 -&gt; 30 -&gt; 14 -&gt; 35 -&gt; 25 -&gt; 19 -&gt; 40 -&gt; 0</t>
  </si>
  <si>
    <t>0 -&gt; 6 -&gt; 17 -&gt; 18 -&gt; 8 -&gt; 1 -&gt; 20 -&gt; 14 -&gt; 12 -&gt; 9 -&gt; 35 -&gt; 29 -&gt; 16 -&gt; 3 -&gt; 2 -&gt; 15 -&gt; 23 -&gt; 38 -&gt; 19 -&gt; 41 -&gt; 22 -&gt; 39 -&gt; 10 -&gt; 21 -&gt; 11 -&gt; 5 -&gt; 7 -&gt; 13 -&gt; 4 -&gt; 32 -&gt; 31 -&gt; 28 -&gt; 30 -&gt; 26 -&gt; 27 -&gt; 36 -&gt; 34 -&gt; 42 -&gt; 37 -&gt; 25 -&gt; 24 -&gt; 33 -&gt; 40 -&gt; 0</t>
  </si>
  <si>
    <t>0 -&gt; 8 -&gt; 4 -&gt; 18 -&gt; 29 -&gt; 21 -&gt; 9 -&gt; 16 -&gt; 14 -&gt; 12 -&gt; 3 -&gt; 33 -&gt; 6 -&gt; 35 -&gt; 10 -&gt; 24 -&gt; 13 -&gt; 30 -&gt; 20 -&gt; 19 -&gt; 2 -&gt; 11 -&gt; 1 -&gt; 17 -&gt; 5 -&gt; 22 -&gt; 38 -&gt; 34 -&gt; 39 -&gt; 23 -&gt; 26 -&gt; 32 -&gt; 25 -&gt; 31 -&gt; 15 -&gt; 36 -&gt; 27 -&gt; 37 -&gt; 42 -&gt; 7 -&gt; 40 -&gt; 28 -&gt; 41 -&gt; 0</t>
  </si>
  <si>
    <t>0 -&gt; 15 -&gt; 21 -&gt; 36 -&gt; 10 -&gt; 13 -&gt; 19 -&gt; 6 -&gt; 8 -&gt; 12 -&gt; 9 -&gt; 5 -&gt; 17 -&gt; 33 -&gt; 16 -&gt; 37 -&gt; 42 -&gt; 29 -&gt; 7 -&gt; 2 -&gt; 26 -&gt; 1 -&gt; 4 -&gt; 20 -&gt; 3 -&gt; 14 -&gt; 11 -&gt; 18 -&gt; 22 -&gt; 38 -&gt; 34 -&gt; 39 -&gt; 23 -&gt; 24 -&gt; 32 -&gt; 25 -&gt; 31 -&gt; 27 -&gt; 30 -&gt; 40 -&gt; 28 -&gt; 41 -&gt; 35 -&gt; 0</t>
  </si>
  <si>
    <t>0 -&gt; 8 -&gt; 16 -&gt; 5 -&gt; 7 -&gt; 14 -&gt; 11 -&gt; 29 -&gt; 10 -&gt; 35 -&gt; 21 -&gt; 3 -&gt; 9 -&gt; 17 -&gt; 13 -&gt; 42 -&gt; 20 -&gt; 4 -&gt; 1 -&gt; 12 -&gt; 25 -&gt; 6 -&gt; 19 -&gt; 2 -&gt; 28 -&gt; 40 -&gt; 30 -&gt; 26 -&gt; 24 -&gt; 34 -&gt; 31 -&gt; 27 -&gt; 22 -&gt; 38 -&gt; 37 -&gt; 23 -&gt; 32 -&gt; 41 -&gt; 18 -&gt; 15 -&gt; 33 -&gt; 39 -&gt; 36 -&gt; 0</t>
  </si>
  <si>
    <t>0 -&gt; 17 -&gt; 18 -&gt; 11 -&gt; 8 -&gt; 20 -&gt; 21 -&gt; 29 -&gt; 3 -&gt; 6 -&gt; 39 -&gt; 10 -&gt; 27 -&gt; 1 -&gt; 32 -&gt; 24 -&gt; 16 -&gt; 7 -&gt; 9 -&gt; 12 -&gt; 22 -&gt; 30 -&gt; 5 -&gt; 15 -&gt; 2 -&gt; 26 -&gt; 14 -&gt; 41 -&gt; 38 -&gt; 31 -&gt; 19 -&gt; 42 -&gt; 23 -&gt; 28 -&gt; 33 -&gt; 4 -&gt; 13 -&gt; 36 -&gt; 25 -&gt; 40 -&gt; 37 -&gt; 35 -&gt; 34 -&gt; 0</t>
  </si>
  <si>
    <t>0 -&gt; 9 -&gt; 13 -&gt; 3 -&gt; 5 -&gt; 15 -&gt; 7 -&gt; 16 -&gt; 37 -&gt; 36 -&gt; 12 -&gt; 1 -&gt; 14 -&gt; 30 -&gt; 33 -&gt; 17 -&gt; 21 -&gt; 35 -&gt; 18 -&gt; 6 -&gt; 11 -&gt; 27 -&gt; 4 -&gt; 20 -&gt; 2 -&gt; 42 -&gt; 26 -&gt; 24 -&gt; 34 -&gt; 25 -&gt; 19 -&gt; 23 -&gt; 22 -&gt; 40 -&gt; 38 -&gt; 10 -&gt; 41 -&gt; 31 -&gt; 32 -&gt; 39 -&gt; 8 -&gt; 28 -&gt; 29 -&gt; 0</t>
  </si>
  <si>
    <t>0 -&gt; 2 -&gt; 17 -&gt; 1 -&gt; 11 -&gt; 8 -&gt; 18 -&gt; 16 -&gt; 32 -&gt; 15 -&gt; 7 -&gt; 4 -&gt; 19 -&gt; 3 -&gt; 28 -&gt; 10 -&gt; 20 -&gt; 40 -&gt; 39 -&gt; 21 -&gt; 41 -&gt; 12 -&gt; 5 -&gt; 6 -&gt; 9 -&gt; 14 -&gt; 13 -&gt; 38 -&gt; 30 -&gt; 42 -&gt; 35 -&gt; 33 -&gt; 22 -&gt; 27 -&gt; 25 -&gt; 26 -&gt; 37 -&gt; 36 -&gt; 34 -&gt; 29 -&gt; 24 -&gt; 31 -&gt; 23 -&gt; 0</t>
  </si>
  <si>
    <t>0 -&gt; 7 -&gt; 1 -&gt; 10 -&gt; 15 -&gt; 16 -&gt; 3 -&gt; 2 -&gt; 37 -&gt; 36 -&gt; 4 -&gt; 24 -&gt; 21 -&gt; 11 -&gt; 42 -&gt; 23 -&gt; 25 -&gt; 14 -&gt; 35 -&gt; 18 -&gt; 8 -&gt; 20 -&gt; 12 -&gt; 6 -&gt; 19 -&gt; 17 -&gt; 9 -&gt; 29 -&gt; 13 -&gt; 40 -&gt; 27 -&gt; 38 -&gt; 32 -&gt; 33 -&gt; 28 -&gt; 30 -&gt; 39 -&gt; 5 -&gt; 31 -&gt; 34 -&gt; 41 -&gt; 26 -&gt; 22 -&gt; 0</t>
  </si>
  <si>
    <t>0 -&gt; 3 -&gt; 9 -&gt; 24 -&gt; 13 -&gt; 17 -&gt; 14 -&gt; 20 -&gt; 4 -&gt; 21 -&gt; 30 -&gt; 2 -&gt; 11 -&gt; 8 -&gt; 41 -&gt; 12 -&gt; 15 -&gt; 16 -&gt; 42 -&gt; 33 -&gt; 29 -&gt; 1 -&gt; 19 -&gt; 10 -&gt; 7 -&gt; 36 -&gt; 34 -&gt; 18 -&gt; 31 -&gt; 6 -&gt; 25 -&gt; 40 -&gt; 39 -&gt; 5 -&gt; 35 -&gt; 22 -&gt; 38 -&gt; 28 -&gt; 27 -&gt; 32 -&gt; 37 -&gt; 26 -&gt; 23 -&gt; 0</t>
  </si>
  <si>
    <t>0 -&gt; 8 -&gt; 4 -&gt; 18 -&gt; 29 -&gt; 21 -&gt; 9 -&gt; 16 -&gt; 14 -&gt; 12 -&gt; 3 -&gt; 33 -&gt; 6 -&gt; 35 -&gt; 10 -&gt; 24 -&gt; 13 -&gt; 30 -&gt; 20 -&gt; 19 -&gt; 2 -&gt; 11 -&gt; 17 -&gt; 7 -&gt; 1 -&gt; 15 -&gt; 5 -&gt; 25 -&gt; 36 -&gt; 27 -&gt; 34 -&gt; 31 -&gt; 38 -&gt; 32 -&gt; 40 -&gt; 42 -&gt; 28 -&gt; 26 -&gt; 39 -&gt; 22 -&gt; 37 -&gt; 23 -&gt; 41 -&gt; 0</t>
  </si>
  <si>
    <t>0 -&gt; 14 -&gt; 1 -&gt; 21 -&gt; 11 -&gt; 12 -&gt; 4 -&gt; 3 -&gt; 25 -&gt; 20 -&gt; 32 -&gt; 22 -&gt; 8 -&gt; 29 -&gt; 2 -&gt; 15 -&gt; 13 -&gt; 33 -&gt; 6 -&gt; 35 -&gt; 42 -&gt; 18 -&gt; 9 -&gt; 5 -&gt; 7 -&gt; 16 -&gt; 17 -&gt; 34 -&gt; 37 -&gt; 19 -&gt; 36 -&gt; 39 -&gt; 40 -&gt; 24 -&gt; 30 -&gt; 23 -&gt; 27 -&gt; 38 -&gt; 26 -&gt; 28 -&gt; 10 -&gt; 31 -&gt; 41 -&gt; 0</t>
  </si>
  <si>
    <t>0 -&gt; 1 -&gt; 12 -&gt; 33 -&gt; 10 -&gt; 9 -&gt; 4 -&gt; 21 -&gt; 30 -&gt; 11 -&gt; 15 -&gt; 17 -&gt; 6 -&gt; 22 -&gt; 38 -&gt; 16 -&gt; 31 -&gt; 19 -&gt; 14 -&gt; 13 -&gt; 34 -&gt; 36 -&gt; 18 -&gt; 5 -&gt; 8 -&gt; 20 -&gt; 2 -&gt; 7 -&gt; 39 -&gt; 40 -&gt; 37 -&gt; 25 -&gt; 28 -&gt; 41 -&gt; 27 -&gt; 23 -&gt; 26 -&gt; 29 -&gt; 3 -&gt; 24 -&gt; 35 -&gt; 42 -&gt; 32 -&gt; 0</t>
  </si>
  <si>
    <t>0 -&gt; 3 -&gt; 9 -&gt; 24 -&gt; 13 -&gt; 17 -&gt; 14 -&gt; 20 -&gt; 4 -&gt; 21 -&gt; 30 -&gt; 2 -&gt; 11 -&gt; 8 -&gt; 41 -&gt; 12 -&gt; 15 -&gt; 16 -&gt; 42 -&gt; 33 -&gt; 29 -&gt; 1 -&gt; 18 -&gt; 5 -&gt; 6 -&gt; 7 -&gt; 32 -&gt; 19 -&gt; 10 -&gt; 39 -&gt; 40 -&gt; 38 -&gt; 27 -&gt; 34 -&gt; 35 -&gt; 25 -&gt; 22 -&gt; 28 -&gt; 23 -&gt; 26 -&gt; 31 -&gt; 37 -&gt; 36 -&gt; 0</t>
  </si>
  <si>
    <t>0 -&gt; 15 -&gt; 18 -&gt; 19 -&gt; 13 -&gt; 4 -&gt; 21 -&gt; 17 -&gt; 36 -&gt; 20 -&gt; 42 -&gt; 39 -&gt; 2 -&gt; 12 -&gt; 11 -&gt; 33 -&gt; 40 -&gt; 3 -&gt; 34 -&gt; 7 -&gt; 16 -&gt; 6 -&gt; 8 -&gt; 5 -&gt; 9 -&gt; 27 -&gt; 10 -&gt; 29 -&gt; 28 -&gt; 31 -&gt; 1 -&gt; 38 -&gt; 32 -&gt; 24 -&gt; 41 -&gt; 14 -&gt; 25 -&gt; 30 -&gt; 35 -&gt; 22 -&gt; 26 -&gt; 37 -&gt; 23 -&gt; 0</t>
  </si>
  <si>
    <t>0 -&gt; 16 -&gt; 17 -&gt; 4 -&gt; 12 -&gt; 37 -&gt; 25 -&gt; 18 -&gt; 38 -&gt; 7 -&gt; 39 -&gt; 1 -&gt; 20 -&gt; 3 -&gt; 8 -&gt; 28 -&gt; 21 -&gt; 9 -&gt; 42 -&gt; 13 -&gt; 24 -&gt; 34 -&gt; 15 -&gt; 19 -&gt; 2 -&gt; 11 -&gt; 6 -&gt; 36 -&gt; 33 -&gt; 27 -&gt; 14 -&gt; 40 -&gt; 41 -&gt; 5 -&gt; 10 -&gt; 26 -&gt; 22 -&gt; 32 -&gt; 35 -&gt; 29 -&gt; 23 -&gt; 31 -&gt; 30 -&gt; 0</t>
  </si>
  <si>
    <t>0 -&gt; 9 -&gt; 19 -&gt; 15 -&gt; 13 -&gt; 10 -&gt; 40 -&gt; 14 -&gt; 20 -&gt; 7 -&gt; 35 -&gt; 31 -&gt; 17 -&gt; 12 -&gt; 38 -&gt; 6 -&gt; 33 -&gt; 18 -&gt; 8 -&gt; 30 -&gt; 5 -&gt; 41 -&gt; 4 -&gt; 1 -&gt; 3 -&gt; 16 -&gt; 2 -&gt; 11 -&gt; 22 -&gt; 29 -&gt; 34 -&gt; 39 -&gt; 23 -&gt; 26 -&gt; 21 -&gt; 24 -&gt; 25 -&gt; 32 -&gt; 36 -&gt; 27 -&gt; 37 -&gt; 42 -&gt; 28 -&gt; 0</t>
  </si>
  <si>
    <t>0 -&gt; 8 -&gt; 5 -&gt; 19 -&gt; 7 -&gt; 9 -&gt; 13 -&gt; 3 -&gt; 21 -&gt; 28 -&gt; 1 -&gt; 2 -&gt; 6 -&gt; 12 -&gt; 10 -&gt; 40 -&gt; 14 -&gt; 30 -&gt; 34 -&gt; 22 -&gt; 33 -&gt; 42 -&gt; 18 -&gt; 4 -&gt; 15 -&gt; 11 -&gt; 24 -&gt; 20 -&gt; 32 -&gt; 39 -&gt; 35 -&gt; 27 -&gt; 16 -&gt; 17 -&gt; 31 -&gt; 26 -&gt; 37 -&gt; 38 -&gt; 36 -&gt; 23 -&gt; 25 -&gt; 41 -&gt; 29 -&gt; 0</t>
  </si>
  <si>
    <t>0 -&gt; 19 -&gt; 9 -&gt; 40 -&gt; 15 -&gt; 8 -&gt; 4 -&gt; 7 -&gt; 25 -&gt; 1 -&gt; 30 -&gt; 11 -&gt; 2 -&gt; 21 -&gt; 3 -&gt; 29 -&gt; 32 -&gt; 13 -&gt; 42 -&gt; 20 -&gt; 18 -&gt; 22 -&gt; 10 -&gt; 14 -&gt; 5 -&gt; 6 -&gt; 31 -&gt; 26 -&gt; 23 -&gt; 28 -&gt; 41 -&gt; 16 -&gt; 27 -&gt; 36 -&gt; 34 -&gt; 39 -&gt; 37 -&gt; 12 -&gt; 24 -&gt; 35 -&gt; 33 -&gt; 17 -&gt; 38 -&gt; 0</t>
  </si>
  <si>
    <t>0 -&gt; 15 -&gt; 14 -&gt; 1 -&gt; 20 -&gt; 10 -&gt; 21 -&gt; 12 -&gt; 17 -&gt; 33 -&gt; 19 -&gt; 35 -&gt; 8 -&gt; 38 -&gt; 13 -&gt; 42 -&gt; 6 -&gt; 5 -&gt; 3 -&gt; 29 -&gt; 24 -&gt; 18 -&gt; 16 -&gt; 7 -&gt; 9 -&gt; 2 -&gt; 27 -&gt; 4 -&gt; 36 -&gt; 41 -&gt; 39 -&gt; 37 -&gt; 26 -&gt; 23 -&gt; 22 -&gt; 25 -&gt; 34 -&gt; 28 -&gt; 30 -&gt; 40 -&gt; 31 -&gt; 11 -&gt; 32 -&gt; 0</t>
  </si>
  <si>
    <t>0 -&gt; 15 -&gt; 18 -&gt; 19 -&gt; 13 -&gt; 4 -&gt; 21 -&gt; 17 -&gt; 36 -&gt; 20 -&gt; 42 -&gt; 39 -&gt; 2 -&gt; 12 -&gt; 11 -&gt; 33 -&gt; 40 -&gt; 3 -&gt; 34 -&gt; 7 -&gt; 16 -&gt; 6 -&gt; 10 -&gt; 14 -&gt; 1 -&gt; 9 -&gt; 5 -&gt; 28 -&gt; 38 -&gt; 23 -&gt; 22 -&gt; 25 -&gt; 37 -&gt; 30 -&gt; 26 -&gt; 27 -&gt; 32 -&gt; 31 -&gt; 35 -&gt; 8 -&gt; 24 -&gt; 41 -&gt; 29 -&gt; 0</t>
  </si>
  <si>
    <t>0 -&gt; 6 -&gt; 21 -&gt; 4 -&gt; 7 -&gt; 16 -&gt; 3 -&gt; 24 -&gt; 28 -&gt; 42 -&gt; 17 -&gt; 10 -&gt; 9 -&gt; 20 -&gt; 5 -&gt; 8 -&gt; 13 -&gt; 11 -&gt; 15 -&gt; 36 -&gt; 34 -&gt; 31 -&gt; 2 -&gt; 12 -&gt; 1 -&gt; 18 -&gt; 19 -&gt; 14 -&gt; 40 -&gt; 26 -&gt; 23 -&gt; 33 -&gt; 30 -&gt; 32 -&gt; 22 -&gt; 38 -&gt; 27 -&gt; 41 -&gt; 35 -&gt; 25 -&gt; 39 -&gt; 37 -&gt; 29 -&gt; 0</t>
  </si>
  <si>
    <t>0 -&gt; 8 -&gt; 4 -&gt; 18 -&gt; 29 -&gt; 21 -&gt; 9 -&gt; 16 -&gt; 14 -&gt; 12 -&gt; 3 -&gt; 33 -&gt; 6 -&gt; 35 -&gt; 10 -&gt; 24 -&gt; 13 -&gt; 30 -&gt; 20 -&gt; 19 -&gt; 2 -&gt; 11 -&gt; 5 -&gt; 1 -&gt; 15 -&gt; 7 -&gt; 17 -&gt; 27 -&gt; 36 -&gt; 41 -&gt; 39 -&gt; 37 -&gt; 42 -&gt; 23 -&gt; 26 -&gt; 25 -&gt; 34 -&gt; 22 -&gt; 28 -&gt; 38 -&gt; 40 -&gt; 31 -&gt; 32 -&gt; 0</t>
  </si>
  <si>
    <t>0 -&gt; 5 -&gt; 14 -&gt; 2 -&gt; 9 -&gt; 15 -&gt; 4 -&gt; 20 -&gt; 17 -&gt; 6 -&gt; 38 -&gt; 1 -&gt; 16 -&gt; 3 -&gt; 36 -&gt; 21 -&gt; 23 -&gt; 41 -&gt; 18 -&gt; 25 -&gt; 42 -&gt; 13 -&gt; 7 -&gt; 11 -&gt; 8 -&gt; 12 -&gt; 19 -&gt; 28 -&gt; 10 -&gt; 39 -&gt; 26 -&gt; 32 -&gt; 34 -&gt; 29 -&gt; 24 -&gt; 33 -&gt; 30 -&gt; 27 -&gt; 40 -&gt; 31 -&gt; 22 -&gt; 37 -&gt; 35 -&gt; 0</t>
  </si>
  <si>
    <t>0 -&gt; 11 -&gt; 6 -&gt; 12 -&gt; 33 -&gt; 5 -&gt; 27 -&gt; 26 -&gt; 19 -&gt; 20 -&gt; 7 -&gt; 16 -&gt; 37 -&gt; 13 -&gt; 2 -&gt; 17 -&gt; 40 -&gt; 41 -&gt; 23 -&gt; 21 -&gt; 14 -&gt; 38 -&gt; 1 -&gt; 3 -&gt; 9 -&gt; 18 -&gt; 4 -&gt; 10 -&gt; 22 -&gt; 28 -&gt; 8 -&gt; 32 -&gt; 24 -&gt; 34 -&gt; 15 -&gt; 39 -&gt; 29 -&gt; 35 -&gt; 31 -&gt; 36 -&gt; 25 -&gt; 30 -&gt; 42 -&gt; 0</t>
  </si>
  <si>
    <t>0 -&gt; 8 -&gt; 11 -&gt; 19 -&gt; 21 -&gt; 16 -&gt; 12 -&gt; 18 -&gt; 2 -&gt; 37 -&gt; 1 -&gt; 6 -&gt; 14 -&gt; 22 -&gt; 17 -&gt; 3 -&gt; 35 -&gt; 32 -&gt; 39 -&gt; 4 -&gt; 24 -&gt; 13 -&gt; 20 -&gt; 15 -&gt; 5 -&gt; 10 -&gt; 42 -&gt; 31 -&gt; 7 -&gt; 25 -&gt; 28 -&gt; 41 -&gt; 34 -&gt; 33 -&gt; 40 -&gt; 27 -&gt; 9 -&gt; 36 -&gt; 30 -&gt; 29 -&gt; 23 -&gt; 26 -&gt; 38 -&gt; 0</t>
  </si>
  <si>
    <t>0 -&gt; 16 -&gt; 18 -&gt; 14 -&gt; 13 -&gt; 11 -&gt; 34 -&gt; 39 -&gt; 5 -&gt; 3 -&gt; 37 -&gt; 15 -&gt; 1 -&gt; 6 -&gt; 9 -&gt; 12 -&gt; 10 -&gt; 8 -&gt; 31 -&gt; 24 -&gt; 29 -&gt; 32 -&gt; 20 -&gt; 7 -&gt; 4 -&gt; 19 -&gt; 28 -&gt; 35 -&gt; 27 -&gt; 41 -&gt; 33 -&gt; 25 -&gt; 36 -&gt; 21 -&gt; 30 -&gt; 26 -&gt; 17 -&gt; 38 -&gt; 2 -&gt; 40 -&gt; 42 -&gt; 23 -&gt; 22 -&gt; 0</t>
  </si>
  <si>
    <t>0 -&gt; 14 -&gt; 6 -&gt; 17 -&gt; 35 -&gt; 16 -&gt; 4 -&gt; 25 -&gt; 8 -&gt; 11 -&gt; 32 -&gt; 18 -&gt; 29 -&gt; 12 -&gt; 1 -&gt; 20 -&gt; 41 -&gt; 22 -&gt; 38 -&gt; 9 -&gt; 13 -&gt; 30 -&gt; 5 -&gt; 19 -&gt; 7 -&gt; 3 -&gt; 21 -&gt; 2 -&gt; 10 -&gt; 28 -&gt; 40 -&gt; 23 -&gt; 31 -&gt; 26 -&gt; 24 -&gt; 34 -&gt; 33 -&gt; 39 -&gt; 42 -&gt; 37 -&gt; 27 -&gt; 15 -&gt; 36 -&gt; 0</t>
  </si>
  <si>
    <t>0 -&gt; 14 -&gt; 1 -&gt; 21 -&gt; 11 -&gt; 12 -&gt; 4 -&gt; 3 -&gt; 25 -&gt; 20 -&gt; 32 -&gt; 22 -&gt; 8 -&gt; 29 -&gt; 2 -&gt; 15 -&gt; 13 -&gt; 33 -&gt; 6 -&gt; 35 -&gt; 42 -&gt; 18 -&gt; 19 -&gt; 16 -&gt; 5 -&gt; 17 -&gt; 7 -&gt; 9 -&gt; 38 -&gt; 10 -&gt; 24 -&gt; 41 -&gt; 31 -&gt; 30 -&gt; 26 -&gt; 40 -&gt; 23 -&gt; 28 -&gt; 37 -&gt; 36 -&gt; 27 -&gt; 34 -&gt; 39 -&gt; 0</t>
  </si>
  <si>
    <t>0 -&gt; 6 -&gt; 21 -&gt; 4 -&gt; 7 -&gt; 16 -&gt; 3 -&gt; 24 -&gt; 28 -&gt; 42 -&gt; 17 -&gt; 10 -&gt; 9 -&gt; 20 -&gt; 5 -&gt; 8 -&gt; 13 -&gt; 11 -&gt; 15 -&gt; 36 -&gt; 34 -&gt; 31 -&gt; 1 -&gt; 18 -&gt; 12 -&gt; 14 -&gt; 19 -&gt; 2 -&gt; 39 -&gt; 23 -&gt; 22 -&gt; 32 -&gt; 38 -&gt; 41 -&gt; 35 -&gt; 33 -&gt; 29 -&gt; 25 -&gt; 40 -&gt; 37 -&gt; 27 -&gt; 30 -&gt; 26 -&gt; 0</t>
  </si>
  <si>
    <t>0 -&gt; 3 -&gt; 14 -&gt; 4 -&gt; 10 -&gt; 25 -&gt; 8 -&gt; 31 -&gt; 18 -&gt; 9 -&gt; 24 -&gt; 17 -&gt; 21 -&gt; 39 -&gt; 7 -&gt; 28 -&gt; 35 -&gt; 6 -&gt; 15 -&gt; 12 -&gt; 30 -&gt; 38 -&gt; 5 -&gt; 16 -&gt; 11 -&gt; 19 -&gt; 2 -&gt; 13 -&gt; 1 -&gt; 32 -&gt; 27 -&gt; 40 -&gt; 37 -&gt; 22 -&gt; 26 -&gt; 20 -&gt; 41 -&gt; 34 -&gt; 36 -&gt; 42 -&gt; 23 -&gt; 33 -&gt; 29 -&gt; 0</t>
  </si>
  <si>
    <t>0 -&gt; 2 -&gt; 11 -&gt; 8 -&gt; 4 -&gt; 13 -&gt; 20 -&gt; 25 -&gt; 41 -&gt; 32 -&gt; 3 -&gt; 5 -&gt; 10 -&gt; 23 -&gt; 9 -&gt; 17 -&gt; 29 -&gt; 21 -&gt; 31 -&gt; 30 -&gt; 15 -&gt; 34 -&gt; 16 -&gt; 7 -&gt; 14 -&gt; 1 -&gt; 12 -&gt; 18 -&gt; 19 -&gt; 37 -&gt; 36 -&gt; 28 -&gt; 26 -&gt; 33 -&gt; 39 -&gt; 40 -&gt; 22 -&gt; 24 -&gt; 35 -&gt; 6 -&gt; 42 -&gt; 38 -&gt; 27 -&gt; 0</t>
  </si>
  <si>
    <t>0 -&gt; 17 -&gt; 9 -&gt; 11 -&gt; 21 -&gt; 5 -&gt; 15 -&gt; 32 -&gt; 6 -&gt; 26 -&gt; 1 -&gt; 10 -&gt; 30 -&gt; 27 -&gt; 42 -&gt; 36 -&gt; 20 -&gt; 4 -&gt; 2 -&gt; 12 -&gt; 25 -&gt; 31 -&gt; 7 -&gt; 19 -&gt; 3 -&gt; 8 -&gt; 13 -&gt; 14 -&gt; 16 -&gt; 28 -&gt; 40 -&gt; 29 -&gt; 24 -&gt; 34 -&gt; 22 -&gt; 38 -&gt; 35 -&gt; 37 -&gt; 23 -&gt; 41 -&gt; 18 -&gt; 33 -&gt; 39 -&gt; 0</t>
  </si>
  <si>
    <t>0 -&gt; 14 -&gt; 1 -&gt; 21 -&gt; 11 -&gt; 12 -&gt; 4 -&gt; 3 -&gt; 25 -&gt; 20 -&gt; 32 -&gt; 22 -&gt; 8 -&gt; 29 -&gt; 2 -&gt; 15 -&gt; 13 -&gt; 33 -&gt; 6 -&gt; 35 -&gt; 42 -&gt; 18 -&gt; 19 -&gt; 9 -&gt; 10 -&gt; 16 -&gt; 30 -&gt; 39 -&gt; 40 -&gt; 36 -&gt; 27 -&gt; 17 -&gt; 24 -&gt; 38 -&gt; 31 -&gt; 5 -&gt; 26 -&gt; 34 -&gt; 41 -&gt; 7 -&gt; 37 -&gt; 28 -&gt; 23 -&gt; 0</t>
  </si>
  <si>
    <t>0 -&gt; 14 -&gt; 6 -&gt; 17 -&gt; 35 -&gt; 16 -&gt; 4 -&gt; 25 -&gt; 8 -&gt; 11 -&gt; 32 -&gt; 18 -&gt; 29 -&gt; 12 -&gt; 1 -&gt; 20 -&gt; 41 -&gt; 22 -&gt; 38 -&gt; 9 -&gt; 13 -&gt; 30 -&gt; 15 -&gt; 19 -&gt; 3 -&gt; 21 -&gt; 10 -&gt; 39 -&gt; 40 -&gt; 36 -&gt; 27 -&gt; 24 -&gt; 33 -&gt; 31 -&gt; 5 -&gt; 42 -&gt; 26 -&gt; 34 -&gt; 7 -&gt; 37 -&gt; 28 -&gt; 2 -&gt; 23 -&gt; 0</t>
  </si>
  <si>
    <t>0 -&gt; 8 -&gt; 16 -&gt; 5 -&gt; 7 -&gt; 14 -&gt; 11 -&gt; 29 -&gt; 10 -&gt; 35 -&gt; 21 -&gt; 3 -&gt; 9 -&gt; 17 -&gt; 13 -&gt; 42 -&gt; 20 -&gt; 4 -&gt; 1 -&gt; 12 -&gt; 25 -&gt; 6 -&gt; 18 -&gt; 15 -&gt; 39 -&gt; 33 -&gt; 24 -&gt; 31 -&gt; 22 -&gt; 19 -&gt; 2 -&gt; 36 -&gt; 41 -&gt; 34 -&gt; 23 -&gt; 30 -&gt; 40 -&gt; 26 -&gt; 38 -&gt; 37 -&gt; 27 -&gt; 32 -&gt; 28 -&gt; 0</t>
  </si>
  <si>
    <t>0 -&gt; 14 -&gt; 1 -&gt; 21 -&gt; 11 -&gt; 12 -&gt; 4 -&gt; 3 -&gt; 25 -&gt; 20 -&gt; 32 -&gt; 22 -&gt; 8 -&gt; 29 -&gt; 2 -&gt; 15 -&gt; 13 -&gt; 33 -&gt; 6 -&gt; 35 -&gt; 42 -&gt; 18 -&gt; 16 -&gt; 10 -&gt; 17 -&gt; 9 -&gt; 5 -&gt; 19 -&gt; 37 -&gt; 31 -&gt; 26 -&gt; 40 -&gt; 38 -&gt; 7 -&gt; 36 -&gt; 30 -&gt; 27 -&gt; 24 -&gt; 34 -&gt; 41 -&gt; 23 -&gt; 39 -&gt; 28 -&gt; 0</t>
  </si>
  <si>
    <t>0 -&gt; 6 -&gt; 21 -&gt; 4 -&gt; 7 -&gt; 16 -&gt; 3 -&gt; 24 -&gt; 28 -&gt; 42 -&gt; 17 -&gt; 10 -&gt; 9 -&gt; 20 -&gt; 5 -&gt; 8 -&gt; 13 -&gt; 11 -&gt; 15 -&gt; 36 -&gt; 34 -&gt; 31 -&gt; 19 -&gt; 2 -&gt; 12 -&gt; 1 -&gt; 14 -&gt; 22 -&gt; 41 -&gt; 29 -&gt; 26 -&gt; 40 -&gt; 33 -&gt; 37 -&gt; 38 -&gt; 25 -&gt; 35 -&gt; 23 -&gt; 27 -&gt; 30 -&gt; 18 -&gt; 39 -&gt; 32 -&gt; 0</t>
  </si>
  <si>
    <t>0 -&gt; 14 -&gt; 1 -&gt; 21 -&gt; 11 -&gt; 12 -&gt; 4 -&gt; 3 -&gt; 25 -&gt; 20 -&gt; 32 -&gt; 22 -&gt; 8 -&gt; 29 -&gt; 2 -&gt; 15 -&gt; 13 -&gt; 33 -&gt; 6 -&gt; 35 -&gt; 42 -&gt; 18 -&gt; 19 -&gt; 17 -&gt; 5 -&gt; 7 -&gt; 9 -&gt; 16 -&gt; 10 -&gt; 39 -&gt; 34 -&gt; 37 -&gt; 40 -&gt; 28 -&gt; 41 -&gt; 30 -&gt; 27 -&gt; 36 -&gt; 23 -&gt; 26 -&gt; 24 -&gt; 38 -&gt; 31 -&gt; 0</t>
  </si>
  <si>
    <t>0 -&gt; 9 -&gt; 19 -&gt; 15 -&gt; 13 -&gt; 10 -&gt; 40 -&gt; 14 -&gt; 20 -&gt; 7 -&gt; 35 -&gt; 31 -&gt; 17 -&gt; 12 -&gt; 38 -&gt; 6 -&gt; 33 -&gt; 18 -&gt; 8 -&gt; 30 -&gt; 5 -&gt; 41 -&gt; 2 -&gt; 11 -&gt; 1 -&gt; 21 -&gt; 29 -&gt; 42 -&gt; 34 -&gt; 32 -&gt; 3 -&gt; 36 -&gt; 4 -&gt; 26 -&gt; 16 -&gt; 25 -&gt; 39 -&gt; 27 -&gt; 22 -&gt; 28 -&gt; 24 -&gt; 37 -&gt; 23 -&gt; 0</t>
  </si>
  <si>
    <t>0 -&gt; 14 -&gt; 6 -&gt; 17 -&gt; 35 -&gt; 16 -&gt; 4 -&gt; 25 -&gt; 8 -&gt; 11 -&gt; 32 -&gt; 18 -&gt; 29 -&gt; 12 -&gt; 1 -&gt; 20 -&gt; 41 -&gt; 22 -&gt; 38 -&gt; 9 -&gt; 13 -&gt; 30 -&gt; 10 -&gt; 21 -&gt; 15 -&gt; 3 -&gt; 2 -&gt; 5 -&gt; 7 -&gt; 31 -&gt; 26 -&gt; 23 -&gt; 28 -&gt; 42 -&gt; 27 -&gt; 36 -&gt; 34 -&gt; 39 -&gt; 37 -&gt; 19 -&gt; 24 -&gt; 33 -&gt; 40 -&gt; 0</t>
  </si>
  <si>
    <t>0 -&gt; 15 -&gt; 11 -&gt; 2 -&gt; 20 -&gt; 32 -&gt; 5 -&gt; 12 -&gt; 6 -&gt; 1 -&gt; 10 -&gt; 18 -&gt; 26 -&gt; 16 -&gt; 27 -&gt; 21 -&gt; 37 -&gt; 8 -&gt; 33 -&gt; 7 -&gt; 42 -&gt; 4 -&gt; 17 -&gt; 9 -&gt; 19 -&gt; 13 -&gt; 28 -&gt; 36 -&gt; 22 -&gt; 39 -&gt; 40 -&gt; 41 -&gt; 38 -&gt; 30 -&gt; 34 -&gt; 25 -&gt; 3 -&gt; 24 -&gt; 14 -&gt; 35 -&gt; 31 -&gt; 29 -&gt; 23 -&gt; 0</t>
  </si>
  <si>
    <t>0 -&gt; 2 -&gt; 11 -&gt; 8 -&gt; 4 -&gt; 13 -&gt; 20 -&gt; 25 -&gt; 41 -&gt; 32 -&gt; 3 -&gt; 5 -&gt; 10 -&gt; 23 -&gt; 9 -&gt; 17 -&gt; 29 -&gt; 21 -&gt; 31 -&gt; 30 -&gt; 15 -&gt; 34 -&gt; 6 -&gt; 12 -&gt; 19 -&gt; 7 -&gt; 27 -&gt; 38 -&gt; 33 -&gt; 28 -&gt; 40 -&gt; 1 -&gt; 18 -&gt; 36 -&gt; 24 -&gt; 14 -&gt; 16 -&gt; 39 -&gt; 35 -&gt; 22 -&gt; 26 -&gt; 42 -&gt; 37 -&gt; 0</t>
  </si>
  <si>
    <t>0 -&gt; 3 -&gt; 14 -&gt; 4 -&gt; 10 -&gt; 25 -&gt; 8 -&gt; 31 -&gt; 18 -&gt; 9 -&gt; 24 -&gt; 17 -&gt; 21 -&gt; 39 -&gt; 7 -&gt; 28 -&gt; 35 -&gt; 6 -&gt; 15 -&gt; 12 -&gt; 30 -&gt; 38 -&gt; 13 -&gt; 11 -&gt; 5 -&gt; 19 -&gt; 2 -&gt; 23 -&gt; 42 -&gt; 20 -&gt; 26 -&gt; 32 -&gt; 34 -&gt; 29 -&gt; 33 -&gt; 1 -&gt; 27 -&gt; 40 -&gt; 22 -&gt; 16 -&gt; 37 -&gt; 41 -&gt; 36 -&gt; 0</t>
  </si>
  <si>
    <t>0 -&gt; 6 -&gt; 21 -&gt; 4 -&gt; 7 -&gt; 16 -&gt; 3 -&gt; 24 -&gt; 28 -&gt; 42 -&gt; 17 -&gt; 10 -&gt; 9 -&gt; 20 -&gt; 5 -&gt; 8 -&gt; 13 -&gt; 11 -&gt; 15 -&gt; 36 -&gt; 34 -&gt; 31 -&gt; 19 -&gt; 18 -&gt; 14 -&gt; 1 -&gt; 32 -&gt; 22 -&gt; 39 -&gt; 12 -&gt; 29 -&gt; 33 -&gt; 40 -&gt; 26 -&gt; 25 -&gt; 30 -&gt; 35 -&gt; 27 -&gt; 37 -&gt; 2 -&gt; 41 -&gt; 38 -&gt; 23 -&gt; 0</t>
  </si>
  <si>
    <t>0 -&gt; 12 -&gt; 13 -&gt; 7 -&gt; 34 -&gt; 4 -&gt; 10 -&gt; 3 -&gt; 33 -&gt; 25 -&gt; 20 -&gt; 14 -&gt; 31 -&gt; 8 -&gt; 1 -&gt; 35 -&gt; 15 -&gt; 9 -&gt; 11 -&gt; 21 -&gt; 29 -&gt; 42 -&gt; 6 -&gt; 5 -&gt; 18 -&gt; 16 -&gt; 2 -&gt; 19 -&gt; 17 -&gt; 27 -&gt; 36 -&gt; 41 -&gt; 39 -&gt; 37 -&gt; 26 -&gt; 23 -&gt; 22 -&gt; 28 -&gt; 38 -&gt; 30 -&gt; 40 -&gt; 24 -&gt; 32 -&gt; 0</t>
  </si>
  <si>
    <t>0 -&gt; 7 -&gt; 1 -&gt; 10 -&gt; 15 -&gt; 16 -&gt; 3 -&gt; 2 -&gt; 37 -&gt; 36 -&gt; 4 -&gt; 24 -&gt; 21 -&gt; 11 -&gt; 42 -&gt; 23 -&gt; 25 -&gt; 14 -&gt; 35 -&gt; 18 -&gt; 8 -&gt; 20 -&gt; 5 -&gt; 12 -&gt; 6 -&gt; 19 -&gt; 13 -&gt; 32 -&gt; 28 -&gt; 40 -&gt; 27 -&gt; 22 -&gt; 26 -&gt; 41 -&gt; 34 -&gt; 17 -&gt; 9 -&gt; 38 -&gt; 33 -&gt; 30 -&gt; 31 -&gt; 29 -&gt; 39 -&gt; 0</t>
  </si>
  <si>
    <t>0 -&gt; 14 -&gt; 1 -&gt; 21 -&gt; 11 -&gt; 12 -&gt; 4 -&gt; 3 -&gt; 25 -&gt; 20 -&gt; 32 -&gt; 22 -&gt; 8 -&gt; 29 -&gt; 2 -&gt; 15 -&gt; 13 -&gt; 33 -&gt; 6 -&gt; 35 -&gt; 42 -&gt; 18 -&gt; 5 -&gt; 17 -&gt; 9 -&gt; 7 -&gt; 39 -&gt; 19 -&gt; 10 -&gt; 38 -&gt; 40 -&gt; 41 -&gt; 27 -&gt; 34 -&gt; 28 -&gt; 23 -&gt; 24 -&gt; 26 -&gt; 31 -&gt; 30 -&gt; 16 -&gt; 37 -&gt; 36 -&gt; 0</t>
  </si>
  <si>
    <t>0 -&gt; 16 -&gt; 17 -&gt; 4 -&gt; 12 -&gt; 37 -&gt; 25 -&gt; 18 -&gt; 38 -&gt; 7 -&gt; 39 -&gt; 1 -&gt; 20 -&gt; 3 -&gt; 8 -&gt; 28 -&gt; 21 -&gt; 9 -&gt; 42 -&gt; 13 -&gt; 24 -&gt; 34 -&gt; 2 -&gt; 10 -&gt; 14 -&gt; 15 -&gt; 5 -&gt; 11 -&gt; 29 -&gt; 22 -&gt; 35 -&gt; 31 -&gt; 19 -&gt; 26 -&gt; 23 -&gt; 32 -&gt; 6 -&gt; 40 -&gt; 41 -&gt; 33 -&gt; 30 -&gt; 27 -&gt; 36 -&gt; 0</t>
  </si>
  <si>
    <t>0 -&gt; 15 -&gt; 21 -&gt; 36 -&gt; 10 -&gt; 13 -&gt; 19 -&gt; 6 -&gt; 8 -&gt; 12 -&gt; 9 -&gt; 5 -&gt; 17 -&gt; 33 -&gt; 16 -&gt; 37 -&gt; 42 -&gt; 29 -&gt; 7 -&gt; 2 -&gt; 26 -&gt; 1 -&gt; 4 -&gt; 14 -&gt; 20 -&gt; 3 -&gt; 41 -&gt; 18 -&gt; 23 -&gt; 28 -&gt; 11 -&gt; 25 -&gt; 30 -&gt; 27 -&gt; 35 -&gt; 24 -&gt; 34 -&gt; 39 -&gt; 40 -&gt; 32 -&gt; 22 -&gt; 38 -&gt; 31 -&gt; 0</t>
  </si>
  <si>
    <t>0 -&gt; 6 -&gt; 21 -&gt; 4 -&gt; 7 -&gt; 16 -&gt; 3 -&gt; 24 -&gt; 28 -&gt; 42 -&gt; 17 -&gt; 10 -&gt; 9 -&gt; 20 -&gt; 5 -&gt; 8 -&gt; 13 -&gt; 11 -&gt; 15 -&gt; 36 -&gt; 34 -&gt; 31 -&gt; 14 -&gt; 19 -&gt; 12 -&gt; 18 -&gt; 2 -&gt; 39 -&gt; 41 -&gt; 37 -&gt; 33 -&gt; 25 -&gt; 32 -&gt; 29 -&gt; 26 -&gt; 27 -&gt; 23 -&gt; 1 -&gt; 40 -&gt; 22 -&gt; 38 -&gt; 30 -&gt; 35 -&gt; 0</t>
  </si>
  <si>
    <t>0 -&gt; 3 -&gt; 21 -&gt; 2 -&gt; 23 -&gt; 9 -&gt; 7 -&gt; 6 -&gt; 24 -&gt; 20 -&gt; 28 -&gt; 5 -&gt; 12 -&gt; 8 -&gt; 27 -&gt; 18 -&gt; 29 -&gt; 14 -&gt; 1 -&gt; 13 -&gt; 10 -&gt; 19 -&gt; 16 -&gt; 15 -&gt; 4 -&gt; 37 -&gt; 26 -&gt; 17 -&gt; 41 -&gt; 22 -&gt; 31 -&gt; 36 -&gt; 25 -&gt; 33 -&gt; 40 -&gt; 39 -&gt; 38 -&gt; 30 -&gt; 11 -&gt; 34 -&gt; 42 -&gt; 35 -&gt; 32 -&gt; 0</t>
  </si>
  <si>
    <t>0 -&gt; 19 -&gt; 10 -&gt; 17 -&gt; 8 -&gt; 29 -&gt; 21 -&gt; 14 -&gt; 16 -&gt; 11 -&gt; 37 -&gt; 35 -&gt; 2 -&gt; 18 -&gt; 5 -&gt; 38 -&gt; 31 -&gt; 42 -&gt; 15 -&gt; 26 -&gt; 36 -&gt; 9 -&gt; 1 -&gt; 7 -&gt; 4 -&gt; 3 -&gt; 20 -&gt; 12 -&gt; 32 -&gt; 24 -&gt; 28 -&gt; 40 -&gt; 39 -&gt; 41 -&gt; 33 -&gt; 13 -&gt; 30 -&gt; 25 -&gt; 23 -&gt; 22 -&gt; 6 -&gt; 34 -&gt; 27 -&gt; 0</t>
  </si>
  <si>
    <t>0 -&gt; 21 -&gt; 18 -&gt; 5 -&gt; 19 -&gt; 3 -&gt; 9 -&gt; 1 -&gt; 11 -&gt; 14 -&gt; 20 -&gt; 30 -&gt; 4 -&gt; 10 -&gt; 39 -&gt; 24 -&gt; 2 -&gt; 13 -&gt; 15 -&gt; 31 -&gt; 17 -&gt; 38 -&gt; 8 -&gt; 7 -&gt; 6 -&gt; 12 -&gt; 36 -&gt; 25 -&gt; 28 -&gt; 40 -&gt; 35 -&gt; 27 -&gt; 32 -&gt; 29 -&gt; 34 -&gt; 22 -&gt; 33 -&gt; 41 -&gt; 42 -&gt; 23 -&gt; 16 -&gt; 37 -&gt; 26 -&gt; 0</t>
  </si>
  <si>
    <t>0 -&gt; 7 -&gt; 1 -&gt; 10 -&gt; 15 -&gt; 16 -&gt; 3 -&gt; 2 -&gt; 37 -&gt; 36 -&gt; 4 -&gt; 24 -&gt; 21 -&gt; 11 -&gt; 42 -&gt; 23 -&gt; 25 -&gt; 14 -&gt; 35 -&gt; 18 -&gt; 8 -&gt; 20 -&gt; 12 -&gt; 19 -&gt; 6 -&gt; 13 -&gt; 5 -&gt; 28 -&gt; 29 -&gt; 27 -&gt; 41 -&gt; 9 -&gt; 31 -&gt; 33 -&gt; 30 -&gt; 26 -&gt; 17 -&gt; 38 -&gt; 39 -&gt; 40 -&gt; 34 -&gt; 32 -&gt; 22 -&gt; 0</t>
  </si>
  <si>
    <t>0 -&gt; 21 -&gt; 13 -&gt; 34 -&gt; 11 -&gt; 20 -&gt; 12 -&gt; 3 -&gt; 18 -&gt; 19 -&gt; 15 -&gt; 9 -&gt; 8 -&gt; 7 -&gt; 40 -&gt; 32 -&gt; 6 -&gt; 30 -&gt; 39 -&gt; 10 -&gt; 41 -&gt; 33 -&gt; 2 -&gt; 14 -&gt; 4 -&gt; 5 -&gt; 16 -&gt; 24 -&gt; 25 -&gt; 37 -&gt; 35 -&gt; 42 -&gt; 1 -&gt; 26 -&gt; 28 -&gt; 23 -&gt; 27 -&gt; 36 -&gt; 31 -&gt; 22 -&gt; 17 -&gt; 38 -&gt; 29 -&gt; 0</t>
  </si>
  <si>
    <t>0 -&gt; 6 -&gt; 21 -&gt; 4 -&gt; 7 -&gt; 16 -&gt; 3 -&gt; 24 -&gt; 28 -&gt; 42 -&gt; 17 -&gt; 10 -&gt; 9 -&gt; 20 -&gt; 5 -&gt; 8 -&gt; 13 -&gt; 11 -&gt; 15 -&gt; 36 -&gt; 34 -&gt; 31 -&gt; 18 -&gt; 14 -&gt; 2 -&gt; 32 -&gt; 1 -&gt; 23 -&gt; 26 -&gt; 30 -&gt; 41 -&gt; 27 -&gt; 29 -&gt; 22 -&gt; 39 -&gt; 37 -&gt; 12 -&gt; 25 -&gt; 19 -&gt; 35 -&gt; 33 -&gt; 38 -&gt; 40 -&gt; 0</t>
  </si>
  <si>
    <t>0 -&gt; 15 -&gt; 18 -&gt; 19 -&gt; 13 -&gt; 4 -&gt; 21 -&gt; 17 -&gt; 36 -&gt; 20 -&gt; 42 -&gt; 39 -&gt; 2 -&gt; 12 -&gt; 11 -&gt; 33 -&gt; 40 -&gt; 3 -&gt; 34 -&gt; 7 -&gt; 16 -&gt; 6 -&gt; 8 -&gt; 5 -&gt; 14 -&gt; 10 -&gt; 9 -&gt; 1 -&gt; 38 -&gt; 29 -&gt; 32 -&gt; 35 -&gt; 22 -&gt; 37 -&gt; 26 -&gt; 30 -&gt; 24 -&gt; 41 -&gt; 27 -&gt; 31 -&gt; 25 -&gt; 23 -&gt; 28 -&gt; 0</t>
  </si>
  <si>
    <t>0 -&gt; 19 -&gt; 20 -&gt; 16 -&gt; 10 -&gt; 3 -&gt; 9 -&gt; 37 -&gt; 40 -&gt; 15 -&gt; 5 -&gt; 7 -&gt; 1 -&gt; 12 -&gt; 26 -&gt; 18 -&gt; 11 -&gt; 41 -&gt; 17 -&gt; 4 -&gt; 8 -&gt; 22 -&gt; 13 -&gt; 21 -&gt; 14 -&gt; 38 -&gt; 6 -&gt; 25 -&gt; 2 -&gt; 30 -&gt; 27 -&gt; 34 -&gt; 32 -&gt; 24 -&gt; 33 -&gt; 36 -&gt; 31 -&gt; 29 -&gt; 42 -&gt; 23 -&gt; 39 -&gt; 28 -&gt; 35 -&gt; 0</t>
  </si>
  <si>
    <t>0 -&gt; 16 -&gt; 17 -&gt; 4 -&gt; 12 -&gt; 37 -&gt; 25 -&gt; 18 -&gt; 38 -&gt; 7 -&gt; 39 -&gt; 1 -&gt; 20 -&gt; 3 -&gt; 8 -&gt; 28 -&gt; 21 -&gt; 9 -&gt; 42 -&gt; 13 -&gt; 24 -&gt; 34 -&gt; 5 -&gt; 6 -&gt; 11 -&gt; 14 -&gt; 19 -&gt; 10 -&gt; 15 -&gt; 40 -&gt; 26 -&gt; 32 -&gt; 29 -&gt; 22 -&gt; 27 -&gt; 2 -&gt; 30 -&gt; 31 -&gt; 41 -&gt; 23 -&gt; 35 -&gt; 33 -&gt; 36 -&gt; 0</t>
  </si>
  <si>
    <t>0 -&gt; 6 -&gt; 21 -&gt; 4 -&gt; 7 -&gt; 16 -&gt; 3 -&gt; 24 -&gt; 28 -&gt; 42 -&gt; 17 -&gt; 10 -&gt; 9 -&gt; 20 -&gt; 5 -&gt; 8 -&gt; 13 -&gt; 11 -&gt; 15 -&gt; 36 -&gt; 34 -&gt; 31 -&gt; 18 -&gt; 1 -&gt; 14 -&gt; 12 -&gt; 19 -&gt; 2 -&gt; 22 -&gt; 33 -&gt; 32 -&gt; 40 -&gt; 39 -&gt; 30 -&gt; 27 -&gt; 35 -&gt; 26 -&gt; 37 -&gt; 38 -&gt; 23 -&gt; 25 -&gt; 41 -&gt; 29 -&gt; 0</t>
  </si>
  <si>
    <t>0 -&gt; 7 -&gt; 1 -&gt; 10 -&gt; 15 -&gt; 16 -&gt; 3 -&gt; 2 -&gt; 37 -&gt; 36 -&gt; 4 -&gt; 24 -&gt; 21 -&gt; 11 -&gt; 42 -&gt; 23 -&gt; 25 -&gt; 14 -&gt; 35 -&gt; 18 -&gt; 8 -&gt; 20 -&gt; 17 -&gt; 5 -&gt; 9 -&gt; 6 -&gt; 13 -&gt; 19 -&gt; 38 -&gt; 29 -&gt; 26 -&gt; 41 -&gt; 27 -&gt; 32 -&gt; 30 -&gt; 22 -&gt; 28 -&gt; 34 -&gt; 31 -&gt; 12 -&gt; 33 -&gt; 39 -&gt; 40 -&gt; 0</t>
  </si>
  <si>
    <t>0 -&gt; 21 -&gt; 18 -&gt; 5 -&gt; 19 -&gt; 3 -&gt; 9 -&gt; 1 -&gt; 11 -&gt; 14 -&gt; 20 -&gt; 30 -&gt; 4 -&gt; 10 -&gt; 39 -&gt; 24 -&gt; 2 -&gt; 13 -&gt; 15 -&gt; 31 -&gt; 17 -&gt; 38 -&gt; 8 -&gt; 12 -&gt; 6 -&gt; 22 -&gt; 29 -&gt; 27 -&gt; 33 -&gt; 32 -&gt; 7 -&gt; 25 -&gt; 36 -&gt; 34 -&gt; 28 -&gt; 26 -&gt; 23 -&gt; 40 -&gt; 16 -&gt; 41 -&gt; 37 -&gt; 35 -&gt; 42 -&gt; 0</t>
  </si>
  <si>
    <t>0 -&gt; 11 -&gt; 6 -&gt; 12 -&gt; 33 -&gt; 5 -&gt; 27 -&gt; 26 -&gt; 19 -&gt; 20 -&gt; 7 -&gt; 16 -&gt; 37 -&gt; 13 -&gt; 2 -&gt; 17 -&gt; 40 -&gt; 41 -&gt; 23 -&gt; 21 -&gt; 14 -&gt; 38 -&gt; 8 -&gt; 18 -&gt; 4 -&gt; 3 -&gt; 10 -&gt; 15 -&gt; 9 -&gt; 1 -&gt; 28 -&gt; 29 -&gt; 42 -&gt; 22 -&gt; 39 -&gt; 30 -&gt; 35 -&gt; 24 -&gt; 25 -&gt; 34 -&gt; 31 -&gt; 32 -&gt; 36 -&gt; 0</t>
  </si>
  <si>
    <t>0 -&gt; 16 -&gt; 17 -&gt; 4 -&gt; 12 -&gt; 37 -&gt; 25 -&gt; 18 -&gt; 38 -&gt; 7 -&gt; 39 -&gt; 1 -&gt; 20 -&gt; 3 -&gt; 8 -&gt; 28 -&gt; 21 -&gt; 9 -&gt; 42 -&gt; 13 -&gt; 24 -&gt; 34 -&gt; 5 -&gt; 15 -&gt; 14 -&gt; 2 -&gt; 10 -&gt; 11 -&gt; 19 -&gt; 6 -&gt; 26 -&gt; 35 -&gt; 36 -&gt; 41 -&gt; 32 -&gt; 31 -&gt; 30 -&gt; 29 -&gt; 22 -&gt; 23 -&gt; 27 -&gt; 33 -&gt; 40 -&gt; 0</t>
  </si>
  <si>
    <t>0 -&gt; 15 -&gt; 19 -&gt; 5 -&gt; 7 -&gt; 20 -&gt; 1 -&gt; 21 -&gt; 12 -&gt; 9 -&gt; 4 -&gt; 6 -&gt; 16 -&gt; 37 -&gt; 36 -&gt; 41 -&gt; 11 -&gt; 32 -&gt; 26 -&gt; 18 -&gt; 17 -&gt; 13 -&gt; 10 -&gt; 2 -&gt; 8 -&gt; 3 -&gt; 27 -&gt; 14 -&gt; 23 -&gt; 30 -&gt; 38 -&gt; 24 -&gt; 34 -&gt; 39 -&gt; 31 -&gt; 29 -&gt; 33 -&gt; 40 -&gt; 35 -&gt; 25 -&gt; 22 -&gt; 28 -&gt; 42 -&gt; 0</t>
  </si>
  <si>
    <t>0 -&gt; 6 -&gt; 4 -&gt; 19 -&gt; 25 -&gt; 10 -&gt; 1 -&gt; 17 -&gt; 31 -&gt; 38 -&gt; 16 -&gt; 11 -&gt; 9 -&gt; 40 -&gt; 14 -&gt; 7 -&gt; 12 -&gt; 13 -&gt; 15 -&gt; 8 -&gt; 21 -&gt; 33 -&gt; 20 -&gt; 3 -&gt; 5 -&gt; 18 -&gt; 28 -&gt; 35 -&gt; 29 -&gt; 27 -&gt; 41 -&gt; 24 -&gt; 36 -&gt; 30 -&gt; 26 -&gt; 39 -&gt; 2 -&gt; 42 -&gt; 23 -&gt; 37 -&gt; 34 -&gt; 32 -&gt; 22 -&gt; 0</t>
  </si>
  <si>
    <t>0 -&gt; 16 -&gt; 17 -&gt; 4 -&gt; 12 -&gt; 37 -&gt; 25 -&gt; 18 -&gt; 38 -&gt; 7 -&gt; 39 -&gt; 1 -&gt; 20 -&gt; 3 -&gt; 8 -&gt; 28 -&gt; 21 -&gt; 9 -&gt; 42 -&gt; 13 -&gt; 24 -&gt; 34 -&gt; 5 -&gt; 6 -&gt; 14 -&gt; 19 -&gt; 10 -&gt; 35 -&gt; 30 -&gt; 27 -&gt; 26 -&gt; 33 -&gt; 22 -&gt; 40 -&gt; 2 -&gt; 41 -&gt; 11 -&gt; 15 -&gt; 36 -&gt; 32 -&gt; 29 -&gt; 31 -&gt; 23 -&gt; 0</t>
  </si>
  <si>
    <t>0 -&gt; 6 -&gt; 1 -&gt; 21 -&gt; 15 -&gt; 20 -&gt; 8 -&gt; 18 -&gt; 12 -&gt; 36 -&gt; 4 -&gt; 17 -&gt; 14 -&gt; 39 -&gt; 11 -&gt; 22 -&gt; 41 -&gt; 19 -&gt; 35 -&gt; 33 -&gt; 25 -&gt; 40 -&gt; 5 -&gt; 16 -&gt; 10 -&gt; 13 -&gt; 2 -&gt; 9 -&gt; 27 -&gt; 3 -&gt; 37 -&gt; 26 -&gt; 30 -&gt; 31 -&gt; 23 -&gt; 32 -&gt; 38 -&gt; 24 -&gt; 34 -&gt; 29 -&gt; 42 -&gt; 7 -&gt; 28 -&gt; 0</t>
  </si>
  <si>
    <t>0 -&gt; 8 -&gt; 5 -&gt; 19 -&gt; 7 -&gt; 9 -&gt; 13 -&gt; 3 -&gt; 21 -&gt; 28 -&gt; 1 -&gt; 2 -&gt; 6 -&gt; 12 -&gt; 10 -&gt; 40 -&gt; 14 -&gt; 30 -&gt; 34 -&gt; 22 -&gt; 33 -&gt; 42 -&gt; 17 -&gt; 18 -&gt; 4 -&gt; 16 -&gt; 11 -&gt; 25 -&gt; 20 -&gt; 15 -&gt; 32 -&gt; 36 -&gt; 38 -&gt; 39 -&gt; 26 -&gt; 31 -&gt; 35 -&gt; 37 -&gt; 27 -&gt; 41 -&gt; 24 -&gt; 29 -&gt; 23 -&gt; 0</t>
  </si>
  <si>
    <t>0 -&gt; 8 -&gt; 4 -&gt; 18 -&gt; 29 -&gt; 21 -&gt; 9 -&gt; 16 -&gt; 14 -&gt; 12 -&gt; 3 -&gt; 33 -&gt; 6 -&gt; 35 -&gt; 10 -&gt; 24 -&gt; 13 -&gt; 30 -&gt; 20 -&gt; 19 -&gt; 2 -&gt; 11 -&gt; 15 -&gt; 7 -&gt; 1 -&gt; 36 -&gt; 40 -&gt; 17 -&gt; 38 -&gt; 25 -&gt; 28 -&gt; 41 -&gt; 34 -&gt; 32 -&gt; 42 -&gt; 31 -&gt; 5 -&gt; 22 -&gt; 39 -&gt; 27 -&gt; 26 -&gt; 23 -&gt; 37 -&gt; 0</t>
  </si>
  <si>
    <t>0 -&gt; 8 -&gt; 5 -&gt; 19 -&gt; 7 -&gt; 9 -&gt; 13 -&gt; 3 -&gt; 21 -&gt; 28 -&gt; 1 -&gt; 2 -&gt; 6 -&gt; 12 -&gt; 10 -&gt; 40 -&gt; 14 -&gt; 30 -&gt; 34 -&gt; 22 -&gt; 33 -&gt; 42 -&gt; 16 -&gt; 11 -&gt; 20 -&gt; 15 -&gt; 4 -&gt; 18 -&gt; 39 -&gt; 41 -&gt; 31 -&gt; 37 -&gt; 24 -&gt; 25 -&gt; 32 -&gt; 29 -&gt; 26 -&gt; 36 -&gt; 27 -&gt; 17 -&gt; 23 -&gt; 38 -&gt; 35 -&gt; 0</t>
  </si>
  <si>
    <t>0 -&gt; 16 -&gt; 17 -&gt; 4 -&gt; 12 -&gt; 37 -&gt; 25 -&gt; 18 -&gt; 38 -&gt; 7 -&gt; 39 -&gt; 1 -&gt; 20 -&gt; 3 -&gt; 8 -&gt; 28 -&gt; 21 -&gt; 9 -&gt; 42 -&gt; 13 -&gt; 24 -&gt; 34 -&gt; 2 -&gt; 11 -&gt; 5 -&gt; 15 -&gt; 14 -&gt; 19 -&gt; 22 -&gt; 33 -&gt; 32 -&gt; 23 -&gt; 6 -&gt; 41 -&gt; 35 -&gt; 29 -&gt; 10 -&gt; 31 -&gt; 30 -&gt; 26 -&gt; 40 -&gt; 36 -&gt; 27 -&gt; 0</t>
  </si>
  <si>
    <t>0 -&gt; 20 -&gt; 5 -&gt; 15 -&gt; 2 -&gt; 21 -&gt; 17 -&gt; 41 -&gt; 6 -&gt; 1 -&gt; 18 -&gt; 27 -&gt; 10 -&gt; 38 -&gt; 22 -&gt; 31 -&gt; 8 -&gt; 12 -&gt; 29 -&gt; 42 -&gt; 9 -&gt; 39 -&gt; 3 -&gt; 4 -&gt; 19 -&gt; 11 -&gt; 16 -&gt; 13 -&gt; 24 -&gt; 14 -&gt; 7 -&gt; 32 -&gt; 26 -&gt; 37 -&gt; 35 -&gt; 36 -&gt; 40 -&gt; 33 -&gt; 25 -&gt; 23 -&gt; 30 -&gt; 34 -&gt; 28 -&gt; 0</t>
  </si>
  <si>
    <t>0 -&gt; 16 -&gt; 17 -&gt; 4 -&gt; 12 -&gt; 37 -&gt; 25 -&gt; 18 -&gt; 38 -&gt; 7 -&gt; 39 -&gt; 1 -&gt; 20 -&gt; 3 -&gt; 8 -&gt; 28 -&gt; 21 -&gt; 9 -&gt; 42 -&gt; 13 -&gt; 24 -&gt; 34 -&gt; 10 -&gt; 14 -&gt; 11 -&gt; 6 -&gt; 15 -&gt; 5 -&gt; 35 -&gt; 36 -&gt; 27 -&gt; 32 -&gt; 31 -&gt; 19 -&gt; 22 -&gt; 40 -&gt; 33 -&gt; 26 -&gt; 30 -&gt; 29 -&gt; 2 -&gt; 23 -&gt; 41 -&gt; 0</t>
  </si>
  <si>
    <t>0 -&gt; 9 -&gt; 19 -&gt; 15 -&gt; 13 -&gt; 10 -&gt; 40 -&gt; 14 -&gt; 20 -&gt; 7 -&gt; 35 -&gt; 31 -&gt; 17 -&gt; 12 -&gt; 38 -&gt; 6 -&gt; 33 -&gt; 18 -&gt; 8 -&gt; 30 -&gt; 5 -&gt; 41 -&gt; 21 -&gt; 16 -&gt; 1 -&gt; 4 -&gt; 3 -&gt; 2 -&gt; 37 -&gt; 22 -&gt; 36 -&gt; 26 -&gt; 24 -&gt; 11 -&gt; 39 -&gt; 29 -&gt; 42 -&gt; 27 -&gt; 32 -&gt; 25 -&gt; 23 -&gt; 34 -&gt; 28 -&gt; 0</t>
  </si>
  <si>
    <t>0 -&gt; 6 -&gt; 21 -&gt; 4 -&gt; 7 -&gt; 16 -&gt; 3 -&gt; 24 -&gt; 28 -&gt; 42 -&gt; 17 -&gt; 10 -&gt; 9 -&gt; 20 -&gt; 5 -&gt; 8 -&gt; 13 -&gt; 11 -&gt; 15 -&gt; 36 -&gt; 34 -&gt; 31 -&gt; 14 -&gt; 19 -&gt; 12 -&gt; 18 -&gt; 35 -&gt; 37 -&gt; 38 -&gt; 29 -&gt; 41 -&gt; 30 -&gt; 2 -&gt; 32 -&gt; 39 -&gt; 27 -&gt; 23 -&gt; 40 -&gt; 33 -&gt; 1 -&gt; 26 -&gt; 22 -&gt; 25 -&gt; 0</t>
  </si>
  <si>
    <t>0 -&gt; 11 -&gt; 6 -&gt; 12 -&gt; 33 -&gt; 5 -&gt; 27 -&gt; 26 -&gt; 19 -&gt; 20 -&gt; 7 -&gt; 16 -&gt; 37 -&gt; 13 -&gt; 2 -&gt; 17 -&gt; 40 -&gt; 41 -&gt; 23 -&gt; 21 -&gt; 14 -&gt; 38 -&gt; 3 -&gt; 9 -&gt; 8 -&gt; 18 -&gt; 1 -&gt; 15 -&gt; 10 -&gt; 42 -&gt; 34 -&gt; 24 -&gt; 36 -&gt; 22 -&gt; 39 -&gt; 31 -&gt; 30 -&gt; 28 -&gt; 4 -&gt; 35 -&gt; 29 -&gt; 25 -&gt; 32 -&gt; 0</t>
  </si>
  <si>
    <t>0 -&gt; 6 -&gt; 21 -&gt; 4 -&gt; 7 -&gt; 16 -&gt; 3 -&gt; 24 -&gt; 28 -&gt; 42 -&gt; 17 -&gt; 10 -&gt; 9 -&gt; 20 -&gt; 5 -&gt; 8 -&gt; 13 -&gt; 11 -&gt; 15 -&gt; 36 -&gt; 34 -&gt; 31 -&gt; 14 -&gt; 19 -&gt; 18 -&gt; 2 -&gt; 12 -&gt; 40 -&gt; 39 -&gt; 23 -&gt; 27 -&gt; 41 -&gt; 25 -&gt; 29 -&gt; 37 -&gt; 38 -&gt; 26 -&gt; 30 -&gt; 35 -&gt; 1 -&gt; 22 -&gt; 33 -&gt; 32 -&gt; 0</t>
  </si>
  <si>
    <t>0 -&gt; 14 -&gt; 1 -&gt; 21 -&gt; 11 -&gt; 12 -&gt; 4 -&gt; 3 -&gt; 25 -&gt; 20 -&gt; 32 -&gt; 22 -&gt; 8 -&gt; 29 -&gt; 2 -&gt; 15 -&gt; 13 -&gt; 33 -&gt; 6 -&gt; 35 -&gt; 42 -&gt; 18 -&gt; 9 -&gt; 10 -&gt; 5 -&gt; 7 -&gt; 31 -&gt; 26 -&gt; 23 -&gt; 28 -&gt; 30 -&gt; 16 -&gt; 27 -&gt; 36 -&gt; 34 -&gt; 41 -&gt; 39 -&gt; 37 -&gt; 19 -&gt; 24 -&gt; 17 -&gt; 38 -&gt; 40 -&gt; 0</t>
  </si>
  <si>
    <t>0 -&gt; 14 -&gt; 1 -&gt; 21 -&gt; 11 -&gt; 12 -&gt; 4 -&gt; 3 -&gt; 25 -&gt; 20 -&gt; 32 -&gt; 22 -&gt; 8 -&gt; 29 -&gt; 2 -&gt; 15 -&gt; 13 -&gt; 33 -&gt; 6 -&gt; 35 -&gt; 42 -&gt; 18 -&gt; 17 -&gt; 7 -&gt; 10 -&gt; 19 -&gt; 9 -&gt; 5 -&gt; 38 -&gt; 28 -&gt; 40 -&gt; 39 -&gt; 30 -&gt; 16 -&gt; 24 -&gt; 37 -&gt; 41 -&gt; 34 -&gt; 26 -&gt; 31 -&gt; 23 -&gt; 27 -&gt; 36 -&gt; 0</t>
  </si>
  <si>
    <t>0 -&gt; 6 -&gt; 21 -&gt; 4 -&gt; 7 -&gt; 16 -&gt; 3 -&gt; 24 -&gt; 28 -&gt; 42 -&gt; 17 -&gt; 10 -&gt; 9 -&gt; 20 -&gt; 5 -&gt; 8 -&gt; 13 -&gt; 11 -&gt; 15 -&gt; 36 -&gt; 34 -&gt; 31 -&gt; 19 -&gt; 14 -&gt; 1 -&gt; 12 -&gt; 35 -&gt; 38 -&gt; 29 -&gt; 27 -&gt; 30 -&gt; 25 -&gt; 40 -&gt; 18 -&gt; 41 -&gt; 37 -&gt; 33 -&gt; 22 -&gt; 26 -&gt; 32 -&gt; 2 -&gt; 39 -&gt; 23 -&gt; 0</t>
  </si>
  <si>
    <t>0 -&gt; 3 -&gt; 14 -&gt; 4 -&gt; 10 -&gt; 25 -&gt; 8 -&gt; 31 -&gt; 18 -&gt; 9 -&gt; 24 -&gt; 17 -&gt; 21 -&gt; 39 -&gt; 7 -&gt; 28 -&gt; 35 -&gt; 6 -&gt; 15 -&gt; 12 -&gt; 30 -&gt; 38 -&gt; 1 -&gt; 5 -&gt; 11 -&gt; 19 -&gt; 2 -&gt; 42 -&gt; 20 -&gt; 32 -&gt; 40 -&gt; 22 -&gt; 33 -&gt; 27 -&gt; 16 -&gt; 26 -&gt; 37 -&gt; 36 -&gt; 23 -&gt; 13 -&gt; 34 -&gt; 41 -&gt; 29 -&gt; 0</t>
  </si>
  <si>
    <t>0 -&gt; 16 -&gt; 17 -&gt; 4 -&gt; 12 -&gt; 37 -&gt; 25 -&gt; 18 -&gt; 38 -&gt; 7 -&gt; 39 -&gt; 1 -&gt; 20 -&gt; 3 -&gt; 8 -&gt; 28 -&gt; 21 -&gt; 9 -&gt; 42 -&gt; 13 -&gt; 24 -&gt; 34 -&gt; 19 -&gt; 2 -&gt; 11 -&gt; 5 -&gt; 6 -&gt; 10 -&gt; 14 -&gt; 31 -&gt; 40 -&gt; 33 -&gt; 26 -&gt; 30 -&gt; 23 -&gt; 41 -&gt; 29 -&gt; 15 -&gt; 32 -&gt; 36 -&gt; 27 -&gt; 35 -&gt; 22 -&gt; 0</t>
  </si>
  <si>
    <t>0 -&gt; 7 -&gt; 1 -&gt; 10 -&gt; 15 -&gt; 16 -&gt; 3 -&gt; 2 -&gt; 37 -&gt; 36 -&gt; 4 -&gt; 24 -&gt; 21 -&gt; 11 -&gt; 42 -&gt; 23 -&gt; 25 -&gt; 14 -&gt; 35 -&gt; 18 -&gt; 8 -&gt; 20 -&gt; 12 -&gt; 9 -&gt; 5 -&gt; 13 -&gt; 39 -&gt; 33 -&gt; 29 -&gt; 31 -&gt; 22 -&gt; 19 -&gt; 30 -&gt; 26 -&gt; 41 -&gt; 34 -&gt; 6 -&gt; 40 -&gt; 17 -&gt; 38 -&gt; 27 -&gt; 32 -&gt; 28 -&gt; 0</t>
  </si>
  <si>
    <t>0 -&gt; 16 -&gt; 17 -&gt; 4 -&gt; 12 -&gt; 37 -&gt; 25 -&gt; 18 -&gt; 38 -&gt; 7 -&gt; 39 -&gt; 1 -&gt; 20 -&gt; 3 -&gt; 8 -&gt; 28 -&gt; 21 -&gt; 9 -&gt; 42 -&gt; 13 -&gt; 24 -&gt; 34 -&gt; 2 -&gt; 15 -&gt; 5 -&gt; 14 -&gt; 19 -&gt; 30 -&gt; 29 -&gt; 26 -&gt; 22 -&gt; 11 -&gt; 6 -&gt; 40 -&gt; 36 -&gt; 41 -&gt; 32 -&gt; 27 -&gt; 10 -&gt; 31 -&gt; 33 -&gt; 35 -&gt; 23 -&gt; 0</t>
  </si>
  <si>
    <t>0 -&gt; 6 -&gt; 1 -&gt; 21 -&gt; 15 -&gt; 20 -&gt; 8 -&gt; 18 -&gt; 12 -&gt; 36 -&gt; 4 -&gt; 17 -&gt; 14 -&gt; 39 -&gt; 11 -&gt; 22 -&gt; 41 -&gt; 19 -&gt; 35 -&gt; 33 -&gt; 25 -&gt; 40 -&gt; 3 -&gt; 13 -&gt; 7 -&gt; 16 -&gt; 10 -&gt; 2 -&gt; 9 -&gt; 32 -&gt; 31 -&gt; 29 -&gt; 30 -&gt; 23 -&gt; 34 -&gt; 37 -&gt; 38 -&gt; 24 -&gt; 27 -&gt; 5 -&gt; 26 -&gt; 28 -&gt; 42 -&gt; 0</t>
  </si>
  <si>
    <t>0 -&gt; 15 -&gt; 18 -&gt; 19 -&gt; 13 -&gt; 4 -&gt; 21 -&gt; 17 -&gt; 36 -&gt; 20 -&gt; 42 -&gt; 39 -&gt; 2 -&gt; 12 -&gt; 11 -&gt; 33 -&gt; 40 -&gt; 3 -&gt; 34 -&gt; 7 -&gt; 16 -&gt; 6 -&gt; 14 -&gt; 8 -&gt; 9 -&gt; 37 -&gt; 35 -&gt; 28 -&gt; 38 -&gt; 30 -&gt; 29 -&gt; 41 -&gt; 32 -&gt; 24 -&gt; 23 -&gt; 27 -&gt; 10 -&gt; 1 -&gt; 5 -&gt; 26 -&gt; 31 -&gt; 22 -&gt; 25 -&gt; 0</t>
  </si>
  <si>
    <t>0 -&gt; 14 -&gt; 1 -&gt; 21 -&gt; 11 -&gt; 12 -&gt; 4 -&gt; 3 -&gt; 25 -&gt; 20 -&gt; 32 -&gt; 22 -&gt; 8 -&gt; 29 -&gt; 2 -&gt; 15 -&gt; 13 -&gt; 33 -&gt; 6 -&gt; 35 -&gt; 42 -&gt; 18 -&gt; 9 -&gt; 7 -&gt; 19 -&gt; 17 -&gt; 5 -&gt; 38 -&gt; 30 -&gt; 36 -&gt; 24 -&gt; 28 -&gt; 16 -&gt; 34 -&gt; 41 -&gt; 39 -&gt; 37 -&gt; 26 -&gt; 23 -&gt; 10 -&gt; 40 -&gt; 31 -&gt; 27 -&gt; 0</t>
  </si>
  <si>
    <t>0 -&gt; 15 -&gt; 19 -&gt; 5 -&gt; 7 -&gt; 20 -&gt; 1 -&gt; 21 -&gt; 12 -&gt; 9 -&gt; 4 -&gt; 6 -&gt; 16 -&gt; 37 -&gt; 36 -&gt; 41 -&gt; 11 -&gt; 32 -&gt; 26 -&gt; 18 -&gt; 17 -&gt; 13 -&gt; 10 -&gt; 14 -&gt; 34 -&gt; 27 -&gt; 40 -&gt; 28 -&gt; 39 -&gt; 31 -&gt; 42 -&gt; 3 -&gt; 30 -&gt; 35 -&gt; 33 -&gt; 22 -&gt; 24 -&gt; 25 -&gt; 2 -&gt; 8 -&gt; 23 -&gt; 38 -&gt; 29 -&gt; 0</t>
  </si>
  <si>
    <t>0 -&gt; 3 -&gt; 14 -&gt; 4 -&gt; 10 -&gt; 25 -&gt; 8 -&gt; 31 -&gt; 18 -&gt; 9 -&gt; 24 -&gt; 17 -&gt; 21 -&gt; 39 -&gt; 7 -&gt; 28 -&gt; 35 -&gt; 6 -&gt; 15 -&gt; 12 -&gt; 30 -&gt; 38 -&gt; 5 -&gt; 13 -&gt; 11 -&gt; 19 -&gt; 20 -&gt; 27 -&gt; 29 -&gt; 33 -&gt; 40 -&gt; 32 -&gt; 1 -&gt; 36 -&gt; 34 -&gt; 41 -&gt; 16 -&gt; 22 -&gt; 26 -&gt; 42 -&gt; 37 -&gt; 2 -&gt; 23 -&gt; 0</t>
  </si>
  <si>
    <t>0 -&gt; 9 -&gt; 13 -&gt; 30 -&gt; 17 -&gt; 34 -&gt; 1 -&gt; 21 -&gt; 10 -&gt; 31 -&gt; 38 -&gt; 19 -&gt; 18 -&gt; 15 -&gt; 22 -&gt; 20 -&gt; 7 -&gt; 12 -&gt; 42 -&gt; 6 -&gt; 8 -&gt; 3 -&gt; 4 -&gt; 14 -&gt; 16 -&gt; 11 -&gt; 32 -&gt; 39 -&gt; 40 -&gt; 35 -&gt; 36 -&gt; 25 -&gt; 27 -&gt; 24 -&gt; 5 -&gt; 33 -&gt; 26 -&gt; 41 -&gt; 29 -&gt; 37 -&gt; 28 -&gt; 2 -&gt; 23 -&gt; 0</t>
  </si>
  <si>
    <t>0 -&gt; 1 -&gt; 12 -&gt; 18 -&gt; 2 -&gt; 17 -&gt; 15 -&gt; 39 -&gt; 4 -&gt; 7 -&gt; 5 -&gt; 9 -&gt; 3 -&gt; 38 -&gt; 16 -&gt; 8 -&gt; 21 -&gt; 29 -&gt; 37 -&gt; 22 -&gt; 20 -&gt; 36 -&gt; 6 -&gt; 13 -&gt; 11 -&gt; 14 -&gt; 19 -&gt; 10 -&gt; 40 -&gt; 26 -&gt; 32 -&gt; 30 -&gt; 27 -&gt; 34 -&gt; 24 -&gt; 31 -&gt; 41 -&gt; 23 -&gt; 25 -&gt; 35 -&gt; 42 -&gt; 28 -&gt; 33 -&gt; 0</t>
  </si>
  <si>
    <t>0 -&gt; 21 -&gt; 18 -&gt; 5 -&gt; 19 -&gt; 3 -&gt; 9 -&gt; 1 -&gt; 11 -&gt; 14 -&gt; 20 -&gt; 30 -&gt; 4 -&gt; 10 -&gt; 39 -&gt; 24 -&gt; 2 -&gt; 13 -&gt; 15 -&gt; 31 -&gt; 17 -&gt; 38 -&gt; 12 -&gt; 8 -&gt; 6 -&gt; 34 -&gt; 33 -&gt; 40 -&gt; 7 -&gt; 35 -&gt; 42 -&gt; 22 -&gt; 29 -&gt; 32 -&gt; 16 -&gt; 41 -&gt; 27 -&gt; 26 -&gt; 36 -&gt; 28 -&gt; 37 -&gt; 25 -&gt; 23 -&gt; 0</t>
  </si>
  <si>
    <t>0 -&gt; 1 -&gt; 12 -&gt; 18 -&gt; 2 -&gt; 17 -&gt; 15 -&gt; 39 -&gt; 4 -&gt; 7 -&gt; 5 -&gt; 9 -&gt; 3 -&gt; 38 -&gt; 16 -&gt; 8 -&gt; 21 -&gt; 29 -&gt; 37 -&gt; 22 -&gt; 20 -&gt; 36 -&gt; 6 -&gt; 14 -&gt; 13 -&gt; 10 -&gt; 19 -&gt; 23 -&gt; 42 -&gt; 24 -&gt; 33 -&gt; 28 -&gt; 30 -&gt; 27 -&gt; 41 -&gt; 34 -&gt; 11 -&gt; 26 -&gt; 32 -&gt; 31 -&gt; 25 -&gt; 35 -&gt; 40 -&gt; 0</t>
  </si>
  <si>
    <t>0 -&gt; 16 -&gt; 8 -&gt; 11 -&gt; 37 -&gt; 17 -&gt; 32 -&gt; 5 -&gt; 7 -&gt; 21 -&gt; 19 -&gt; 18 -&gt; 29 -&gt; 12 -&gt; 13 -&gt; 10 -&gt; 4 -&gt; 38 -&gt; 9 -&gt; 1 -&gt; 2 -&gt; 23 -&gt; 20 -&gt; 15 -&gt; 39 -&gt; 6 -&gt; 34 -&gt; 25 -&gt; 28 -&gt; 33 -&gt; 30 -&gt; 27 -&gt; 36 -&gt; 22 -&gt; 26 -&gt; 40 -&gt; 14 -&gt; 41 -&gt; 3 -&gt; 24 -&gt; 35 -&gt; 42 -&gt; 31 -&gt; 0</t>
  </si>
  <si>
    <t>0 -&gt; 15 -&gt; 5 -&gt; 14 -&gt; 2 -&gt; 10 -&gt; 20 -&gt; 21 -&gt; 3 -&gt; 26 -&gt; 17 -&gt; 18 -&gt; 11 -&gt; 35 -&gt; 19 -&gt; 38 -&gt; 4 -&gt; 36 -&gt; 41 -&gt; 31 -&gt; 7 -&gt; 6 -&gt; 8 -&gt; 1 -&gt; 12 -&gt; 9 -&gt; 16 -&gt; 29 -&gt; 37 -&gt; 23 -&gt; 22 -&gt; 39 -&gt; 28 -&gt; 40 -&gt; 27 -&gt; 32 -&gt; 33 -&gt; 30 -&gt; 24 -&gt; 13 -&gt; 42 -&gt; 25 -&gt; 34 -&gt; 0</t>
  </si>
  <si>
    <t>0 -&gt; 16 -&gt; 17 -&gt; 4 -&gt; 12 -&gt; 37 -&gt; 25 -&gt; 18 -&gt; 38 -&gt; 7 -&gt; 39 -&gt; 1 -&gt; 20 -&gt; 3 -&gt; 8 -&gt; 28 -&gt; 21 -&gt; 9 -&gt; 42 -&gt; 13 -&gt; 24 -&gt; 34 -&gt; 14 -&gt; 11 -&gt; 5 -&gt; 6 -&gt; 19 -&gt; 10 -&gt; 27 -&gt; 15 -&gt; 2 -&gt; 22 -&gt; 29 -&gt; 36 -&gt; 31 -&gt; 33 -&gt; 26 -&gt; 23 -&gt; 32 -&gt; 30 -&gt; 40 -&gt; 41 -&gt; 35 -&gt; 0</t>
  </si>
  <si>
    <t>0 -&gt; 5 -&gt; 10 -&gt; 2 -&gt; 11 -&gt; 9 -&gt; 19 -&gt; 3 -&gt; 15 -&gt; 20 -&gt; 23 -&gt; 30 -&gt; 18 -&gt; 21 -&gt; 39 -&gt; 41 -&gt; 6 -&gt; 12 -&gt; 14 -&gt; 17 -&gt; 26 -&gt; 36 -&gt; 1 -&gt; 4 -&gt; 7 -&gt; 16 -&gt; 8 -&gt; 38 -&gt; 29 -&gt; 37 -&gt; 25 -&gt; 22 -&gt; 28 -&gt; 40 -&gt; 24 -&gt; 42 -&gt; 32 -&gt; 13 -&gt; 34 -&gt; 27 -&gt; 31 -&gt; 33 -&gt; 35 -&gt; 0</t>
  </si>
  <si>
    <t>0 -&gt; 17 -&gt; 9 -&gt; 11 -&gt; 21 -&gt; 5 -&gt; 15 -&gt; 32 -&gt; 6 -&gt; 26 -&gt; 1 -&gt; 10 -&gt; 30 -&gt; 27 -&gt; 42 -&gt; 36 -&gt; 20 -&gt; 4 -&gt; 2 -&gt; 12 -&gt; 25 -&gt; 31 -&gt; 14 -&gt; 19 -&gt; 8 -&gt; 13 -&gt; 3 -&gt; 18 -&gt; 34 -&gt; 39 -&gt; 40 -&gt; 7 -&gt; 33 -&gt; 35 -&gt; 22 -&gt; 38 -&gt; 29 -&gt; 16 -&gt; 41 -&gt; 24 -&gt; 28 -&gt; 37 -&gt; 23 -&gt; 0</t>
  </si>
  <si>
    <t>0 -&gt; 19 -&gt; 8 -&gt; 9 -&gt; 18 -&gt; 2 -&gt; 14 -&gt; 12 -&gt; 4 -&gt; 25 -&gt; 30 -&gt; 33 -&gt; 20 -&gt; 5 -&gt; 21 -&gt; 15 -&gt; 10 -&gt; 16 -&gt; 42 -&gt; 26 -&gt; 3 -&gt; 39 -&gt; 11 -&gt; 1 -&gt; 13 -&gt; 24 -&gt; 29 -&gt; 22 -&gt; 31 -&gt; 35 -&gt; 36 -&gt; 41 -&gt; 34 -&gt; 23 -&gt; 6 -&gt; 40 -&gt; 17 -&gt; 38 -&gt; 7 -&gt; 37 -&gt; 27 -&gt; 32 -&gt; 28 -&gt; 0</t>
  </si>
  <si>
    <t>0 -&gt; 9 -&gt; 13 -&gt; 3 -&gt; 5 -&gt; 15 -&gt; 7 -&gt; 16 -&gt; 37 -&gt; 36 -&gt; 12 -&gt; 1 -&gt; 14 -&gt; 30 -&gt; 33 -&gt; 17 -&gt; 21 -&gt; 35 -&gt; 18 -&gt; 6 -&gt; 11 -&gt; 27 -&gt; 4 -&gt; 19 -&gt; 10 -&gt; 8 -&gt; 20 -&gt; 39 -&gt; 40 -&gt; 31 -&gt; 25 -&gt; 29 -&gt; 34 -&gt; 22 -&gt; 24 -&gt; 38 -&gt; 28 -&gt; 42 -&gt; 41 -&gt; 26 -&gt; 32 -&gt; 2 -&gt; 23 -&gt; 0</t>
  </si>
  <si>
    <t>0 -&gt; 6 -&gt; 21 -&gt; 4 -&gt; 7 -&gt; 16 -&gt; 3 -&gt; 24 -&gt; 28 -&gt; 42 -&gt; 17 -&gt; 10 -&gt; 9 -&gt; 20 -&gt; 5 -&gt; 8 -&gt; 13 -&gt; 11 -&gt; 15 -&gt; 36 -&gt; 34 -&gt; 31 -&gt; 1 -&gt; 18 -&gt; 14 -&gt; 2 -&gt; 19 -&gt; 27 -&gt; 41 -&gt; 12 -&gt; 29 -&gt; 39 -&gt; 37 -&gt; 26 -&gt; 23 -&gt; 22 -&gt; 25 -&gt; 35 -&gt; 38 -&gt; 30 -&gt; 40 -&gt; 33 -&gt; 32 -&gt; 0</t>
  </si>
  <si>
    <t>0 -&gt; 2 -&gt; 17 -&gt; 1 -&gt; 11 -&gt; 8 -&gt; 18 -&gt; 16 -&gt; 32 -&gt; 15 -&gt; 7 -&gt; 4 -&gt; 19 -&gt; 3 -&gt; 28 -&gt; 10 -&gt; 20 -&gt; 40 -&gt; 39 -&gt; 21 -&gt; 41 -&gt; 12 -&gt; 5 -&gt; 6 -&gt; 9 -&gt; 27 -&gt; 26 -&gt; 29 -&gt; 37 -&gt; 13 -&gt; 33 -&gt; 25 -&gt; 31 -&gt; 38 -&gt; 22 -&gt; 14 -&gt; 24 -&gt; 42 -&gt; 35 -&gt; 36 -&gt; 30 -&gt; 34 -&gt; 23 -&gt; 0</t>
  </si>
  <si>
    <t>0 -&gt; 14 -&gt; 1 -&gt; 21 -&gt; 11 -&gt; 12 -&gt; 4 -&gt; 3 -&gt; 25 -&gt; 20 -&gt; 32 -&gt; 22 -&gt; 8 -&gt; 29 -&gt; 2 -&gt; 15 -&gt; 13 -&gt; 33 -&gt; 6 -&gt; 35 -&gt; 42 -&gt; 18 -&gt; 17 -&gt; 9 -&gt; 16 -&gt; 10 -&gt; 7 -&gt; 34 -&gt; 30 -&gt; 37 -&gt; 31 -&gt; 5 -&gt; 36 -&gt; 24 -&gt; 28 -&gt; 38 -&gt; 41 -&gt; 39 -&gt; 26 -&gt; 27 -&gt; 23 -&gt; 19 -&gt; 40 -&gt; 0</t>
  </si>
  <si>
    <t>0 -&gt; 1 -&gt; 12 -&gt; 33 -&gt; 10 -&gt; 9 -&gt; 4 -&gt; 21 -&gt; 30 -&gt; 11 -&gt; 15 -&gt; 17 -&gt; 6 -&gt; 22 -&gt; 38 -&gt; 16 -&gt; 31 -&gt; 19 -&gt; 14 -&gt; 13 -&gt; 34 -&gt; 36 -&gt; 18 -&gt; 20 -&gt; 2 -&gt; 3 -&gt; 7 -&gt; 37 -&gt; 24 -&gt; 27 -&gt; 42 -&gt; 28 -&gt; 41 -&gt; 39 -&gt; 5 -&gt; 40 -&gt; 8 -&gt; 26 -&gt; 25 -&gt; 32 -&gt; 35 -&gt; 29 -&gt; 23 -&gt; 0</t>
  </si>
  <si>
    <t>0 -&gt; 15 -&gt; 19 -&gt; 5 -&gt; 7 -&gt; 20 -&gt; 1 -&gt; 21 -&gt; 12 -&gt; 9 -&gt; 4 -&gt; 6 -&gt; 16 -&gt; 37 -&gt; 36 -&gt; 41 -&gt; 11 -&gt; 32 -&gt; 26 -&gt; 18 -&gt; 17 -&gt; 13 -&gt; 14 -&gt; 8 -&gt; 2 -&gt; 23 -&gt; 10 -&gt; 42 -&gt; 28 -&gt; 39 -&gt; 3 -&gt; 38 -&gt; 24 -&gt; 34 -&gt; 29 -&gt; 27 -&gt; 40 -&gt; 31 -&gt; 22 -&gt; 25 -&gt; 33 -&gt; 30 -&gt; 35 -&gt; 0</t>
  </si>
  <si>
    <t>0 -&gt; 10 -&gt; 12 -&gt; 14 -&gt; 8 -&gt; 4 -&gt; 29 -&gt; 35 -&gt; 17 -&gt; 25 -&gt; 6 -&gt; 19 -&gt; 27 -&gt; 13 -&gt; 7 -&gt; 38 -&gt; 18 -&gt; 20 -&gt; 15 -&gt; 16 -&gt; 37 -&gt; 34 -&gt; 2 -&gt; 21 -&gt; 1 -&gt; 9 -&gt; 5 -&gt; 28 -&gt; 42 -&gt; 36 -&gt; 22 -&gt; 40 -&gt; 41 -&gt; 11 -&gt; 32 -&gt; 30 -&gt; 39 -&gt; 26 -&gt; 33 -&gt; 3 -&gt; 24 -&gt; 31 -&gt; 23 -&gt; 0</t>
  </si>
  <si>
    <t>0 -&gt; 21 -&gt; 13 -&gt; 34 -&gt; 11 -&gt; 20 -&gt; 12 -&gt; 3 -&gt; 18 -&gt; 19 -&gt; 15 -&gt; 9 -&gt; 8 -&gt; 7 -&gt; 40 -&gt; 32 -&gt; 6 -&gt; 30 -&gt; 39 -&gt; 10 -&gt; 41 -&gt; 33 -&gt; 2 -&gt; 4 -&gt; 17 -&gt; 1 -&gt; 14 -&gt; 16 -&gt; 5 -&gt; 31 -&gt; 22 -&gt; 38 -&gt; 35 -&gt; 25 -&gt; 37 -&gt; 27 -&gt; 26 -&gt; 23 -&gt; 24 -&gt; 29 -&gt; 42 -&gt; 36 -&gt; 28 -&gt; 0</t>
  </si>
  <si>
    <t>0 -&gt; 6 -&gt; 4 -&gt; 19 -&gt; 25 -&gt; 10 -&gt; 1 -&gt; 17 -&gt; 31 -&gt; 38 -&gt; 16 -&gt; 11 -&gt; 9 -&gt; 40 -&gt; 14 -&gt; 7 -&gt; 12 -&gt; 13 -&gt; 15 -&gt; 8 -&gt; 21 -&gt; 33 -&gt; 20 -&gt; 5 -&gt; 18 -&gt; 2 -&gt; 3 -&gt; 27 -&gt; 36 -&gt; 41 -&gt; 29 -&gt; 39 -&gt; 37 -&gt; 42 -&gt; 23 -&gt; 26 -&gt; 22 -&gt; 34 -&gt; 35 -&gt; 28 -&gt; 30 -&gt; 24 -&gt; 32 -&gt; 0</t>
  </si>
  <si>
    <t>0 -&gt; 14 -&gt; 1 -&gt; 21 -&gt; 11 -&gt; 12 -&gt; 4 -&gt; 3 -&gt; 25 -&gt; 20 -&gt; 32 -&gt; 22 -&gt; 8 -&gt; 29 -&gt; 2 -&gt; 15 -&gt; 13 -&gt; 33 -&gt; 6 -&gt; 35 -&gt; 42 -&gt; 18 -&gt; 16 -&gt; 17 -&gt; 9 -&gt; 38 -&gt; 5 -&gt; 26 -&gt; 37 -&gt; 23 -&gt; 19 -&gt; 36 -&gt; 30 -&gt; 27 -&gt; 24 -&gt; 10 -&gt; 39 -&gt; 40 -&gt; 41 -&gt; 7 -&gt; 31 -&gt; 28 -&gt; 34 -&gt; 0</t>
  </si>
  <si>
    <t>0 -&gt; 2 -&gt; 11 -&gt; 8 -&gt; 4 -&gt; 13 -&gt; 20 -&gt; 25 -&gt; 41 -&gt; 32 -&gt; 3 -&gt; 5 -&gt; 10 -&gt; 23 -&gt; 9 -&gt; 17 -&gt; 29 -&gt; 21 -&gt; 31 -&gt; 30 -&gt; 15 -&gt; 34 -&gt; 1 -&gt; 12 -&gt; 6 -&gt; 16 -&gt; 18 -&gt; 19 -&gt; 14 -&gt; 38 -&gt; 35 -&gt; 42 -&gt; 24 -&gt; 27 -&gt; 33 -&gt; 40 -&gt; 36 -&gt; 37 -&gt; 22 -&gt; 39 -&gt; 26 -&gt; 7 -&gt; 28 -&gt; 0</t>
  </si>
  <si>
    <t>0 -&gt; 15 -&gt; 5 -&gt; 20 -&gt; 9 -&gt; 6 -&gt; 3 -&gt; 18 -&gt; 1 -&gt; 27 -&gt; 19 -&gt; 12 -&gt; 39 -&gt; 36 -&gt; 17 -&gt; 7 -&gt; 30 -&gt; 21 -&gt; 2 -&gt; 22 -&gt; 16 -&gt; 24 -&gt; 11 -&gt; 8 -&gt; 4 -&gt; 10 -&gt; 28 -&gt; 29 -&gt; 23 -&gt; 14 -&gt; 37 -&gt; 25 -&gt; 38 -&gt; 26 -&gt; 31 -&gt; 41 -&gt; 40 -&gt; 32 -&gt; 33 -&gt; 13 -&gt; 34 -&gt; 35 -&gt; 42 -&gt; 0</t>
  </si>
  <si>
    <t>0 -&gt; 14 -&gt; 1 -&gt; 21 -&gt; 11 -&gt; 12 -&gt; 4 -&gt; 3 -&gt; 25 -&gt; 20 -&gt; 32 -&gt; 22 -&gt; 8 -&gt; 29 -&gt; 2 -&gt; 15 -&gt; 13 -&gt; 33 -&gt; 6 -&gt; 35 -&gt; 42 -&gt; 18 -&gt; 5 -&gt; 16 -&gt; 7 -&gt; 9 -&gt; 19 -&gt; 17 -&gt; 27 -&gt; 36 -&gt; 41 -&gt; 39 -&gt; 37 -&gt; 26 -&gt; 23 -&gt; 28 -&gt; 34 -&gt; 10 -&gt; 38 -&gt; 30 -&gt; 40 -&gt; 31 -&gt; 24 -&gt; 0</t>
  </si>
  <si>
    <t>0 -&gt; 11 -&gt; 6 -&gt; 12 -&gt; 33 -&gt; 5 -&gt; 27 -&gt; 26 -&gt; 19 -&gt; 20 -&gt; 7 -&gt; 16 -&gt; 37 -&gt; 13 -&gt; 2 -&gt; 17 -&gt; 40 -&gt; 41 -&gt; 23 -&gt; 21 -&gt; 14 -&gt; 38 -&gt; 18 -&gt; 15 -&gt; 1 -&gt; 9 -&gt; 4 -&gt; 28 -&gt; 42 -&gt; 36 -&gt; 22 -&gt; 39 -&gt; 32 -&gt; 30 -&gt; 34 -&gt; 25 -&gt; 3 -&gt; 24 -&gt; 35 -&gt; 10 -&gt; 8 -&gt; 31 -&gt; 29 -&gt; 0</t>
  </si>
  <si>
    <t>0 -&gt; 16 -&gt; 17 -&gt; 4 -&gt; 12 -&gt; 37 -&gt; 25 -&gt; 18 -&gt; 38 -&gt; 7 -&gt; 39 -&gt; 1 -&gt; 20 -&gt; 3 -&gt; 8 -&gt; 28 -&gt; 21 -&gt; 9 -&gt; 42 -&gt; 13 -&gt; 24 -&gt; 34 -&gt; 10 -&gt; 6 -&gt; 15 -&gt; 5 -&gt; 19 -&gt; 2 -&gt; 33 -&gt; 31 -&gt; 40 -&gt; 26 -&gt; 36 -&gt; 27 -&gt; 30 -&gt; 14 -&gt; 41 -&gt; 11 -&gt; 23 -&gt; 32 -&gt; 35 -&gt; 22 -&gt; 29 -&gt; 0</t>
  </si>
  <si>
    <t>0 -&gt; 21 -&gt; 18 -&gt; 5 -&gt; 19 -&gt; 3 -&gt; 9 -&gt; 1 -&gt; 11 -&gt; 14 -&gt; 20 -&gt; 30 -&gt; 4 -&gt; 10 -&gt; 39 -&gt; 24 -&gt; 2 -&gt; 13 -&gt; 15 -&gt; 31 -&gt; 17 -&gt; 38 -&gt; 6 -&gt; 12 -&gt; 8 -&gt; 7 -&gt; 23 -&gt; 22 -&gt; 16 -&gt; 32 -&gt; 26 -&gt; 29 -&gt; 35 -&gt; 27 -&gt; 34 -&gt; 42 -&gt; 28 -&gt; 33 -&gt; 41 -&gt; 37 -&gt; 36 -&gt; 25 -&gt; 40 -&gt; 0</t>
  </si>
  <si>
    <t>0 -&gt; 2 -&gt; 9 -&gt; 18 -&gt; 13 -&gt; 15 -&gt; 12 -&gt; 34 -&gt; 10 -&gt; 11 -&gt; 20 -&gt; 6 -&gt; 1 -&gt; 31 -&gt; 8 -&gt; 33 -&gt; 5 -&gt; 21 -&gt; 30 -&gt; 41 -&gt; 26 -&gt; 27 -&gt; 19 -&gt; 17 -&gt; 4 -&gt; 7 -&gt; 16 -&gt; 39 -&gt; 22 -&gt; 37 -&gt; 25 -&gt; 28 -&gt; 40 -&gt; 36 -&gt; 23 -&gt; 14 -&gt; 29 -&gt; 3 -&gt; 24 -&gt; 38 -&gt; 35 -&gt; 42 -&gt; 32 -&gt; 0</t>
  </si>
  <si>
    <t>0 -&gt; 8 -&gt; 5 -&gt; 19 -&gt; 7 -&gt; 9 -&gt; 13 -&gt; 3 -&gt; 21 -&gt; 28 -&gt; 1 -&gt; 2 -&gt; 6 -&gt; 12 -&gt; 10 -&gt; 40 -&gt; 14 -&gt; 30 -&gt; 34 -&gt; 22 -&gt; 33 -&gt; 42 -&gt; 11 -&gt; 18 -&gt; 17 -&gt; 20 -&gt; 4 -&gt; 32 -&gt; 39 -&gt; 15 -&gt; 38 -&gt; 41 -&gt; 27 -&gt; 29 -&gt; 35 -&gt; 25 -&gt; 23 -&gt; 24 -&gt; 26 -&gt; 31 -&gt; 16 -&gt; 37 -&gt; 36 -&gt; 0</t>
  </si>
  <si>
    <t>0 -&gt; 6 -&gt; 4 -&gt; 19 -&gt; 25 -&gt; 10 -&gt; 1 -&gt; 17 -&gt; 31 -&gt; 38 -&gt; 16 -&gt; 11 -&gt; 9 -&gt; 40 -&gt; 14 -&gt; 7 -&gt; 12 -&gt; 13 -&gt; 15 -&gt; 8 -&gt; 21 -&gt; 33 -&gt; 18 -&gt; 20 -&gt; 34 -&gt; 37 -&gt; 3 -&gt; 35 -&gt; 28 -&gt; 32 -&gt; 29 -&gt; 41 -&gt; 36 -&gt; 22 -&gt; 39 -&gt; 2 -&gt; 5 -&gt; 30 -&gt; 27 -&gt; 26 -&gt; 42 -&gt; 23 -&gt; 24 -&gt; 0</t>
  </si>
  <si>
    <t>0 -&gt; 14 -&gt; 1 -&gt; 21 -&gt; 11 -&gt; 12 -&gt; 4 -&gt; 3 -&gt; 25 -&gt; 20 -&gt; 32 -&gt; 22 -&gt; 8 -&gt; 29 -&gt; 2 -&gt; 15 -&gt; 13 -&gt; 33 -&gt; 6 -&gt; 35 -&gt; 42 -&gt; 18 -&gt; 9 -&gt; 19 -&gt; 17 -&gt; 10 -&gt; 5 -&gt; 26 -&gt; 27 -&gt; 16 -&gt; 23 -&gt; 38 -&gt; 24 -&gt; 30 -&gt; 39 -&gt; 37 -&gt; 34 -&gt; 7 -&gt; 40 -&gt; 36 -&gt; 41 -&gt; 31 -&gt; 28 -&gt; 0</t>
  </si>
  <si>
    <t>0 -&gt; 11 -&gt; 6 -&gt; 12 -&gt; 33 -&gt; 5 -&gt; 27 -&gt; 26 -&gt; 19 -&gt; 20 -&gt; 7 -&gt; 16 -&gt; 37 -&gt; 13 -&gt; 2 -&gt; 17 -&gt; 40 -&gt; 41 -&gt; 23 -&gt; 21 -&gt; 14 -&gt; 38 -&gt; 15 -&gt; 1 -&gt; 10 -&gt; 8 -&gt; 3 -&gt; 18 -&gt; 34 -&gt; 39 -&gt; 35 -&gt; 42 -&gt; 31 -&gt; 29 -&gt; 22 -&gt; 24 -&gt; 32 -&gt; 9 -&gt; 36 -&gt; 4 -&gt; 28 -&gt; 30 -&gt; 25 -&gt; 0</t>
  </si>
  <si>
    <t>0 -&gt; 15 -&gt; 19 -&gt; 5 -&gt; 7 -&gt; 20 -&gt; 1 -&gt; 21 -&gt; 12 -&gt; 9 -&gt; 4 -&gt; 6 -&gt; 16 -&gt; 37 -&gt; 36 -&gt; 41 -&gt; 11 -&gt; 32 -&gt; 26 -&gt; 18 -&gt; 17 -&gt; 13 -&gt; 10 -&gt; 2 -&gt; 8 -&gt; 3 -&gt; 38 -&gt; 39 -&gt; 23 -&gt; 22 -&gt; 33 -&gt; 31 -&gt; 27 -&gt; 29 -&gt; 28 -&gt; 30 -&gt; 24 -&gt; 14 -&gt; 35 -&gt; 34 -&gt; 42 -&gt; 25 -&gt; 40 -&gt; 0</t>
  </si>
  <si>
    <t>0 -&gt; 16 -&gt; 17 -&gt; 4 -&gt; 12 -&gt; 37 -&gt; 25 -&gt; 18 -&gt; 38 -&gt; 7 -&gt; 39 -&gt; 1 -&gt; 20 -&gt; 3 -&gt; 8 -&gt; 28 -&gt; 21 -&gt; 9 -&gt; 42 -&gt; 13 -&gt; 24 -&gt; 34 -&gt; 5 -&gt; 11 -&gt; 14 -&gt; 2 -&gt; 10 -&gt; 15 -&gt; 23 -&gt; 30 -&gt; 26 -&gt; 31 -&gt; 35 -&gt; 41 -&gt; 19 -&gt; 29 -&gt; 6 -&gt; 32 -&gt; 33 -&gt; 27 -&gt; 40 -&gt; 36 -&gt; 22 -&gt; 0</t>
  </si>
  <si>
    <t>0 -&gt; 6 -&gt; 1 -&gt; 21 -&gt; 15 -&gt; 20 -&gt; 8 -&gt; 18 -&gt; 12 -&gt; 36 -&gt; 4 -&gt; 17 -&gt; 14 -&gt; 39 -&gt; 11 -&gt; 22 -&gt; 41 -&gt; 19 -&gt; 35 -&gt; 33 -&gt; 25 -&gt; 40 -&gt; 5 -&gt; 7 -&gt; 9 -&gt; 13 -&gt; 3 -&gt; 2 -&gt; 10 -&gt; 29 -&gt; 16 -&gt; 23 -&gt; 31 -&gt; 26 -&gt; 24 -&gt; 28 -&gt; 30 -&gt; 34 -&gt; 42 -&gt; 37 -&gt; 27 -&gt; 32 -&gt; 38 -&gt; 0</t>
  </si>
  <si>
    <t>0 -&gt; 8 -&gt; 4 -&gt; 18 -&gt; 29 -&gt; 21 -&gt; 9 -&gt; 16 -&gt; 14 -&gt; 12 -&gt; 3 -&gt; 33 -&gt; 6 -&gt; 35 -&gt; 10 -&gt; 24 -&gt; 13 -&gt; 30 -&gt; 20 -&gt; 19 -&gt; 2 -&gt; 11 -&gt; 5 -&gt; 7 -&gt; 1 -&gt; 28 -&gt; 40 -&gt; 23 -&gt; 31 -&gt; 26 -&gt; 34 -&gt; 22 -&gt; 42 -&gt; 39 -&gt; 37 -&gt; 25 -&gt; 41 -&gt; 27 -&gt; 32 -&gt; 15 -&gt; 36 -&gt; 17 -&gt; 38 -&gt; 0</t>
  </si>
  <si>
    <t>0 -&gt; 6 -&gt; 21 -&gt; 12 -&gt; 19 -&gt; 3 -&gt; 16 -&gt; 37 -&gt; 5 -&gt; 40 -&gt; 8 -&gt; 20 -&gt; 15 -&gt; 14 -&gt; 41 -&gt; 1 -&gt; 36 -&gt; 17 -&gt; 33 -&gt; 42 -&gt; 27 -&gt; 10 -&gt; 4 -&gt; 7 -&gt; 9 -&gt; 2 -&gt; 11 -&gt; 18 -&gt; 13 -&gt; 25 -&gt; 28 -&gt; 26 -&gt; 32 -&gt; 34 -&gt; 31 -&gt; 39 -&gt; 23 -&gt; 22 -&gt; 30 -&gt; 24 -&gt; 35 -&gt; 38 -&gt; 29 -&gt; 0</t>
  </si>
  <si>
    <t>0 -&gt; 7 -&gt; 1 -&gt; 10 -&gt; 15 -&gt; 16 -&gt; 3 -&gt; 2 -&gt; 37 -&gt; 36 -&gt; 4 -&gt; 24 -&gt; 21 -&gt; 11 -&gt; 42 -&gt; 23 -&gt; 25 -&gt; 14 -&gt; 35 -&gt; 18 -&gt; 8 -&gt; 20 -&gt; 12 -&gt; 13 -&gt; 6 -&gt; 9 -&gt; 19 -&gt; 34 -&gt; 27 -&gt; 40 -&gt; 28 -&gt; 39 -&gt; 31 -&gt; 41 -&gt; 33 -&gt; 30 -&gt; 32 -&gt; 5 -&gt; 22 -&gt; 26 -&gt; 17 -&gt; 38 -&gt; 29 -&gt; 0</t>
  </si>
  <si>
    <t>0 -&gt; 9 -&gt; 19 -&gt; 15 -&gt; 13 -&gt; 10 -&gt; 40 -&gt; 14 -&gt; 20 -&gt; 7 -&gt; 35 -&gt; 31 -&gt; 17 -&gt; 12 -&gt; 38 -&gt; 6 -&gt; 33 -&gt; 18 -&gt; 8 -&gt; 30 -&gt; 5 -&gt; 41 -&gt; 1 -&gt; 21 -&gt; 2 -&gt; 11 -&gt; 3 -&gt; 16 -&gt; 29 -&gt; 22 -&gt; 37 -&gt; 42 -&gt; 28 -&gt; 4 -&gt; 32 -&gt; 39 -&gt; 36 -&gt; 27 -&gt; 26 -&gt; 24 -&gt; 23 -&gt; 25 -&gt; 34 -&gt; 0</t>
  </si>
  <si>
    <t>0 -&gt; 18 -&gt; 3 -&gt; 15 -&gt; 12 -&gt; 10 -&gt; 4 -&gt; 8 -&gt; 19 -&gt; 13 -&gt; 2 -&gt; 7 -&gt; 17 -&gt; 40 -&gt; 20 -&gt; 37 -&gt; 34 -&gt; 6 -&gt; 39 -&gt; 21 -&gt; 29 -&gt; 22 -&gt; 32 -&gt; 11 -&gt; 14 -&gt; 9 -&gt; 35 -&gt; 5 -&gt; 33 -&gt; 41 -&gt; 44 -&gt; 43 -&gt; 16 -&gt; 38 -&gt; 28 -&gt; 1 -&gt; 27 -&gt; 31 -&gt; 23 -&gt; 42 -&gt; 30 -&gt; 36 -&gt; 25 -&gt; 24 -&gt; 26 -&gt; 0</t>
  </si>
  <si>
    <t>0 -&gt; 8 -&gt; 11 -&gt; 12 -&gt; 4 -&gt; 21 -&gt; 14 -&gt; 20 -&gt; 13 -&gt; 42 -&gt; 2 -&gt; 9 -&gt; 30 -&gt; 3 -&gt; 10 -&gt; 5 -&gt; 19 -&gt; 31 -&gt; 34 -&gt; 36 -&gt; 35 -&gt; 33 -&gt; 7 -&gt; 16 -&gt; 15 -&gt; 17 -&gt; 18 -&gt; 22 -&gt; 25 -&gt; 43 -&gt; 44 -&gt; 6 -&gt; 39 -&gt; 40 -&gt; 41 -&gt; 37 -&gt; 27 -&gt; 29 -&gt; 1 -&gt; 32 -&gt; 38 -&gt; 28 -&gt; 24 -&gt; 23 -&gt; 26 -&gt; 0</t>
  </si>
  <si>
    <t>0 -&gt; 19 -&gt; 5 -&gt; 10 -&gt; 20 -&gt; 13 -&gt; 11 -&gt; 9 -&gt; 41 -&gt; 4 -&gt; 21 -&gt; 3 -&gt; 7 -&gt; 2 -&gt; 32 -&gt; 24 -&gt; 6 -&gt; 29 -&gt; 12 -&gt; 35 -&gt; 14 -&gt; 36 -&gt; 27 -&gt; 1 -&gt; 18 -&gt; 16 -&gt; 17 -&gt; 22 -&gt; 42 -&gt; 26 -&gt; 43 -&gt; 28 -&gt; 34 -&gt; 8 -&gt; 44 -&gt; 25 -&gt; 40 -&gt; 15 -&gt; 39 -&gt; 38 -&gt; 23 -&gt; 37 -&gt; 30 -&gt; 31 -&gt; 33 -&gt; 0</t>
  </si>
  <si>
    <t>0 -&gt; 9 -&gt; 14 -&gt; 12 -&gt; 36 -&gt; 3 -&gt; 6 -&gt; 2 -&gt; 1 -&gt; 5 -&gt; 23 -&gt; 31 -&gt; 24 -&gt; 8 -&gt; 34 -&gt; 16 -&gt; 13 -&gt; 21 -&gt; 10 -&gt; 30 -&gt; 32 -&gt; 11 -&gt; 15 -&gt; 22 -&gt; 4 -&gt; 18 -&gt; 7 -&gt; 43 -&gt; 44 -&gt; 33 -&gt; 38 -&gt; 35 -&gt; 40 -&gt; 26 -&gt; 20 -&gt; 28 -&gt; 19 -&gt; 27 -&gt; 25 -&gt; 17 -&gt; 37 -&gt; 42 -&gt; 29 -&gt; 41 -&gt; 39 -&gt; 0</t>
  </si>
  <si>
    <t>0 -&gt; 9 -&gt; 15 -&gt; 6 -&gt; 7 -&gt; 2 -&gt; 12 -&gt; 19 -&gt; 24 -&gt; 10 -&gt; 13 -&gt; 5 -&gt; 37 -&gt; 32 -&gt; 29 -&gt; 1 -&gt; 18 -&gt; 20 -&gt; 34 -&gt; 41 -&gt; 23 -&gt; 11 -&gt; 42 -&gt; 22 -&gt; 3 -&gt; 21 -&gt; 16 -&gt; 17 -&gt; 4 -&gt; 14 -&gt; 33 -&gt; 35 -&gt; 36 -&gt; 44 -&gt; 38 -&gt; 25 -&gt; 43 -&gt; 26 -&gt; 8 -&gt; 27 -&gt; 31 -&gt; 39 -&gt; 28 -&gt; 30 -&gt; 40 -&gt; 0</t>
  </si>
  <si>
    <t>0 -&gt; 9 -&gt; 7 -&gt; 1 -&gt; 22 -&gt; 44 -&gt; 3 -&gt; 21 -&gt; 16 -&gt; 17 -&gt; 38 -&gt; 12 -&gt; 11 -&gt; 4 -&gt; 10 -&gt; 43 -&gt; 26 -&gt; 2 -&gt; 13 -&gt; 20 -&gt; 5 -&gt; 14 -&gt; 34 -&gt; 15 -&gt; 6 -&gt; 8 -&gt; 19 -&gt; 30 -&gt; 31 -&gt; 28 -&gt; 33 -&gt; 35 -&gt; 32 -&gt; 42 -&gt; 27 -&gt; 18 -&gt; 29 -&gt; 41 -&gt; 25 -&gt; 37 -&gt; 39 -&gt; 40 -&gt; 23 -&gt; 36 -&gt; 24 -&gt; 0</t>
  </si>
  <si>
    <t>0 -&gt; 18 -&gt; 7 -&gt; 21 -&gt; 11 -&gt; 1 -&gt; 2 -&gt; 12 -&gt; 34 -&gt; 17 -&gt; 19 -&gt; 40 -&gt; 8 -&gt; 23 -&gt; 13 -&gt; 22 -&gt; 29 -&gt; 30 -&gt; 4 -&gt; 6 -&gt; 15 -&gt; 39 -&gt; 24 -&gt; 20 -&gt; 3 -&gt; 10 -&gt; 16 -&gt; 5 -&gt; 14 -&gt; 32 -&gt; 25 -&gt; 27 -&gt; 28 -&gt; 33 -&gt; 35 -&gt; 36 -&gt; 42 -&gt; 38 -&gt; 41 -&gt; 26 -&gt; 9 -&gt; 43 -&gt; 31 -&gt; 37 -&gt; 44 -&gt; 0</t>
  </si>
  <si>
    <t>0 -&gt; 10 -&gt; 7 -&gt; 17 -&gt; 20 -&gt; 3 -&gt; 15 -&gt; 19 -&gt; 5 -&gt; 6 -&gt; 21 -&gt; 2 -&gt; 11 -&gt; 14 -&gt; 9 -&gt; 18 -&gt; 42 -&gt; 12 -&gt; 34 -&gt; 39 -&gt; 4 -&gt; 22 -&gt; 8 -&gt; 13 -&gt; 16 -&gt; 1 -&gt; 35 -&gt; 37 -&gt; 29 -&gt; 43 -&gt; 27 -&gt; 30 -&gt; 26 -&gt; 38 -&gt; 32 -&gt; 36 -&gt; 33 -&gt; 23 -&gt; 41 -&gt; 44 -&gt; 24 -&gt; 28 -&gt; 31 -&gt; 40 -&gt; 25 -&gt; 0</t>
  </si>
  <si>
    <t>0 -&gt; 10 -&gt; 8 -&gt; 19 -&gt; 5 -&gt; 9 -&gt; 4 -&gt; 2 -&gt; 30 -&gt; 18 -&gt; 22 -&gt; 14 -&gt; 3 -&gt; 21 -&gt; 44 -&gt; 32 -&gt; 13 -&gt; 15 -&gt; 24 -&gt; 17 -&gt; 16 -&gt; 43 -&gt; 39 -&gt; 20 -&gt; 6 -&gt; 11 -&gt; 7 -&gt; 12 -&gt; 1 -&gt; 34 -&gt; 28 -&gt; 35 -&gt; 41 -&gt; 23 -&gt; 31 -&gt; 42 -&gt; 26 -&gt; 27 -&gt; 33 -&gt; 36 -&gt; 25 -&gt; 37 -&gt; 38 -&gt; 29 -&gt; 40 -&gt; 0</t>
  </si>
  <si>
    <t>0 -&gt; 9 -&gt; 14 -&gt; 12 -&gt; 36 -&gt; 3 -&gt; 6 -&gt; 2 -&gt; 1 -&gt; 5 -&gt; 23 -&gt; 31 -&gt; 24 -&gt; 8 -&gt; 34 -&gt; 16 -&gt; 13 -&gt; 21 -&gt; 10 -&gt; 30 -&gt; 32 -&gt; 11 -&gt; 15 -&gt; 18 -&gt; 7 -&gt; 20 -&gt; 22 -&gt; 33 -&gt; 40 -&gt; 29 -&gt; 38 -&gt; 25 -&gt; 42 -&gt; 17 -&gt; 35 -&gt; 27 -&gt; 19 -&gt; 44 -&gt; 41 -&gt; 4 -&gt; 37 -&gt; 39 -&gt; 28 -&gt; 26 -&gt; 43 -&gt; 0</t>
  </si>
  <si>
    <t>0 -&gt; 6 -&gt; 8 -&gt; 17 -&gt; 20 -&gt; 39 -&gt; 1 -&gt; 13 -&gt; 42 -&gt; 14 -&gt; 11 -&gt; 2 -&gt; 18 -&gt; 12 -&gt; 22 -&gt; 7 -&gt; 21 -&gt; 44 -&gt; 34 -&gt; 9 -&gt; 15 -&gt; 35 -&gt; 30 -&gt; 10 -&gt; 19 -&gt; 16 -&gt; 3 -&gt; 4 -&gt; 32 -&gt; 26 -&gt; 43 -&gt; 24 -&gt; 36 -&gt; 28 -&gt; 40 -&gt; 25 -&gt; 29 -&gt; 38 -&gt; 23 -&gt; 37 -&gt; 5 -&gt; 41 -&gt; 27 -&gt; 31 -&gt; 33 -&gt; 0</t>
  </si>
  <si>
    <t>0 -&gt; 18 -&gt; 3 -&gt; 15 -&gt; 12 -&gt; 10 -&gt; 4 -&gt; 8 -&gt; 19 -&gt; 13 -&gt; 2 -&gt; 7 -&gt; 17 -&gt; 40 -&gt; 20 -&gt; 37 -&gt; 34 -&gt; 6 -&gt; 39 -&gt; 21 -&gt; 29 -&gt; 22 -&gt; 32 -&gt; 11 -&gt; 9 -&gt; 5 -&gt; 1 -&gt; 16 -&gt; 14 -&gt; 25 -&gt; 33 -&gt; 23 -&gt; 35 -&gt; 30 -&gt; 36 -&gt; 27 -&gt; 38 -&gt; 31 -&gt; 42 -&gt; 24 -&gt; 44 -&gt; 26 -&gt; 28 -&gt; 41 -&gt; 43 -&gt; 0</t>
  </si>
  <si>
    <t>0 -&gt; 9 -&gt; 14 -&gt; 12 -&gt; 36 -&gt; 3 -&gt; 6 -&gt; 2 -&gt; 1 -&gt; 5 -&gt; 23 -&gt; 31 -&gt; 24 -&gt; 8 -&gt; 34 -&gt; 16 -&gt; 13 -&gt; 21 -&gt; 10 -&gt; 30 -&gt; 32 -&gt; 11 -&gt; 15 -&gt; 20 -&gt; 4 -&gt; 18 -&gt; 40 -&gt; 42 -&gt; 38 -&gt; 37 -&gt; 28 -&gt; 22 -&gt; 17 -&gt; 19 -&gt; 41 -&gt; 26 -&gt; 39 -&gt; 27 -&gt; 25 -&gt; 35 -&gt; 7 -&gt; 33 -&gt; 43 -&gt; 29 -&gt; 44 -&gt; 0</t>
  </si>
  <si>
    <t>0 -&gt; 12 -&gt; 8 -&gt; 18 -&gt; 17 -&gt; 11 -&gt; 40 -&gt; 22 -&gt; 39 -&gt; 44 -&gt; 19 -&gt; 4 -&gt; 34 -&gt; 7 -&gt; 41 -&gt; 26 -&gt; 9 -&gt; 14 -&gt; 3 -&gt; 21 -&gt; 6 -&gt; 2 -&gt; 15 -&gt; 13 -&gt; 1 -&gt; 20 -&gt; 10 -&gt; 32 -&gt; 23 -&gt; 16 -&gt; 35 -&gt; 33 -&gt; 30 -&gt; 31 -&gt; 42 -&gt; 29 -&gt; 43 -&gt; 24 -&gt; 5 -&gt; 38 -&gt; 27 -&gt; 28 -&gt; 25 -&gt; 37 -&gt; 36 -&gt; 0</t>
  </si>
  <si>
    <t>0 -&gt; 12 -&gt; 8 -&gt; 18 -&gt; 17 -&gt; 11 -&gt; 40 -&gt; 22 -&gt; 39 -&gt; 44 -&gt; 19 -&gt; 4 -&gt; 34 -&gt; 7 -&gt; 41 -&gt; 26 -&gt; 9 -&gt; 14 -&gt; 3 -&gt; 21 -&gt; 6 -&gt; 2 -&gt; 15 -&gt; 1 -&gt; 16 -&gt; 10 -&gt; 13 -&gt; 20 -&gt; 5 -&gt; 33 -&gt; 35 -&gt; 36 -&gt; 42 -&gt; 23 -&gt; 25 -&gt; 29 -&gt; 38 -&gt; 43 -&gt; 27 -&gt; 31 -&gt; 32 -&gt; 28 -&gt; 24 -&gt; 37 -&gt; 30 -&gt; 0</t>
  </si>
  <si>
    <t>0 -&gt; 14 -&gt; 10 -&gt; 17 -&gt; 5 -&gt; 3 -&gt; 15 -&gt; 36 -&gt; 27 -&gt; 20 -&gt; 19 -&gt; 1 -&gt; 41 -&gt; 9 -&gt; 18 -&gt; 16 -&gt; 13 -&gt; 6 -&gt; 23 -&gt; 32 -&gt; 39 -&gt; 21 -&gt; 7 -&gt; 2 -&gt; 8 -&gt; 12 -&gt; 4 -&gt; 11 -&gt; 22 -&gt; 40 -&gt; 29 -&gt; 35 -&gt; 42 -&gt; 24 -&gt; 37 -&gt; 34 -&gt; 30 -&gt; 26 -&gt; 44 -&gt; 28 -&gt; 25 -&gt; 43 -&gt; 33 -&gt; 31 -&gt; 38 -&gt; 0</t>
  </si>
  <si>
    <t>0 -&gt; 8 -&gt; 11 -&gt; 12 -&gt; 4 -&gt; 21 -&gt; 14 -&gt; 20 -&gt; 13 -&gt; 42 -&gt; 2 -&gt; 9 -&gt; 30 -&gt; 3 -&gt; 10 -&gt; 5 -&gt; 19 -&gt; 31 -&gt; 34 -&gt; 36 -&gt; 35 -&gt; 33 -&gt; 7 -&gt; 18 -&gt; 15 -&gt; 6 -&gt; 17 -&gt; 16 -&gt; 1 -&gt; 22 -&gt; 24 -&gt; 37 -&gt; 28 -&gt; 40 -&gt; 27 -&gt; 29 -&gt; 39 -&gt; 38 -&gt; 23 -&gt; 41 -&gt; 44 -&gt; 43 -&gt; 25 -&gt; 32 -&gt; 26 -&gt; 0</t>
  </si>
  <si>
    <t>0 -&gt; 18 -&gt; 3 -&gt; 15 -&gt; 12 -&gt; 10 -&gt; 4 -&gt; 8 -&gt; 19 -&gt; 13 -&gt; 2 -&gt; 7 -&gt; 17 -&gt; 40 -&gt; 20 -&gt; 37 -&gt; 34 -&gt; 6 -&gt; 39 -&gt; 21 -&gt; 29 -&gt; 22 -&gt; 32 -&gt; 5 -&gt; 11 -&gt; 9 -&gt; 27 -&gt; 24 -&gt; 35 -&gt; 42 -&gt; 30 -&gt; 14 -&gt; 41 -&gt; 26 -&gt; 44 -&gt; 28 -&gt; 25 -&gt; 16 -&gt; 43 -&gt; 33 -&gt; 31 -&gt; 1 -&gt; 38 -&gt; 36 -&gt; 23 -&gt; 0</t>
  </si>
  <si>
    <t>0 -&gt; 10 -&gt; 8 -&gt; 19 -&gt; 5 -&gt; 9 -&gt; 4 -&gt; 2 -&gt; 30 -&gt; 18 -&gt; 22 -&gt; 14 -&gt; 3 -&gt; 21 -&gt; 44 -&gt; 32 -&gt; 13 -&gt; 15 -&gt; 24 -&gt; 17 -&gt; 16 -&gt; 43 -&gt; 39 -&gt; 12 -&gt; 7 -&gt; 6 -&gt; 11 -&gt; 1 -&gt; 34 -&gt; 27 -&gt; 29 -&gt; 36 -&gt; 20 -&gt; 23 -&gt; 37 -&gt; 28 -&gt; 26 -&gt; 40 -&gt; 41 -&gt; 25 -&gt; 31 -&gt; 42 -&gt; 38 -&gt; 33 -&gt; 35 -&gt; 0</t>
  </si>
  <si>
    <t>0 -&gt; 19 -&gt; 8 -&gt; 21 -&gt; 6 -&gt; 4 -&gt; 30 -&gt; 7 -&gt; 29 -&gt; 16 -&gt; 28 -&gt; 15 -&gt; 10 -&gt; 14 -&gt; 5 -&gt; 17 -&gt; 26 -&gt; 43 -&gt; 9 -&gt; 2 -&gt; 32 -&gt; 11 -&gt; 33 -&gt; 3 -&gt; 12 -&gt; 1 -&gt; 18 -&gt; 36 -&gt; 34 -&gt; 40 -&gt; 37 -&gt; 27 -&gt; 20 -&gt; 42 -&gt; 23 -&gt; 13 -&gt; 41 -&gt; 38 -&gt; 25 -&gt; 22 -&gt; 35 -&gt; 44 -&gt; 39 -&gt; 24 -&gt; 31 -&gt; 0</t>
  </si>
  <si>
    <t>0 -&gt; 18 -&gt; 3 -&gt; 15 -&gt; 12 -&gt; 10 -&gt; 4 -&gt; 8 -&gt; 19 -&gt; 13 -&gt; 2 -&gt; 7 -&gt; 17 -&gt; 40 -&gt; 20 -&gt; 37 -&gt; 34 -&gt; 6 -&gt; 39 -&gt; 21 -&gt; 29 -&gt; 22 -&gt; 32 -&gt; 14 -&gt; 5 -&gt; 1 -&gt; 9 -&gt; 16 -&gt; 28 -&gt; 36 -&gt; 27 -&gt; 41 -&gt; 44 -&gt; 25 -&gt; 23 -&gt; 11 -&gt; 42 -&gt; 38 -&gt; 24 -&gt; 26 -&gt; 43 -&gt; 33 -&gt; 31 -&gt; 30 -&gt; 35 -&gt; 0</t>
  </si>
  <si>
    <t>0 -&gt; 5 -&gt; 12 -&gt; 6 -&gt; 2 -&gt; 1 -&gt; 27 -&gt; 16 -&gt; 9 -&gt; 23 -&gt; 34 -&gt; 11 -&gt; 18 -&gt; 13 -&gt; 33 -&gt; 28 -&gt; 31 -&gt; 15 -&gt; 14 -&gt; 24 -&gt; 38 -&gt; 3 -&gt; 37 -&gt; 19 -&gt; 4 -&gt; 7 -&gt; 21 -&gt; 17 -&gt; 20 -&gt; 8 -&gt; 22 -&gt; 10 -&gt; 26 -&gt; 42 -&gt; 44 -&gt; 36 -&gt; 43 -&gt; 30 -&gt; 39 -&gt; 40 -&gt; 35 -&gt; 41 -&gt; 25 -&gt; 29 -&gt; 32 -&gt; 0</t>
  </si>
  <si>
    <t>0 -&gt; 19 -&gt; 5 -&gt; 10 -&gt; 20 -&gt; 13 -&gt; 11 -&gt; 9 -&gt; 41 -&gt; 4 -&gt; 21 -&gt; 3 -&gt; 7 -&gt; 2 -&gt; 32 -&gt; 24 -&gt; 6 -&gt; 29 -&gt; 12 -&gt; 35 -&gt; 14 -&gt; 36 -&gt; 27 -&gt; 18 -&gt; 22 -&gt; 16 -&gt; 17 -&gt; 1 -&gt; 34 -&gt; 28 -&gt; 26 -&gt; 39 -&gt; 23 -&gt; 31 -&gt; 42 -&gt; 44 -&gt; 33 -&gt; 15 -&gt; 8 -&gt; 25 -&gt; 37 -&gt; 43 -&gt; 30 -&gt; 38 -&gt; 40 -&gt; 0</t>
  </si>
  <si>
    <t>0 -&gt; 9 -&gt; 7 -&gt; 1 -&gt; 22 -&gt; 44 -&gt; 3 -&gt; 21 -&gt; 16 -&gt; 17 -&gt; 38 -&gt; 12 -&gt; 11 -&gt; 4 -&gt; 10 -&gt; 43 -&gt; 26 -&gt; 2 -&gt; 13 -&gt; 20 -&gt; 5 -&gt; 14 -&gt; 34 -&gt; 15 -&gt; 19 -&gt; 39 -&gt; 23 -&gt; 8 -&gt; 29 -&gt; 25 -&gt; 37 -&gt; 18 -&gt; 41 -&gt; 31 -&gt; 32 -&gt; 30 -&gt; 27 -&gt; 35 -&gt; 36 -&gt; 24 -&gt; 6 -&gt; 28 -&gt; 33 -&gt; 42 -&gt; 40 -&gt; 0</t>
  </si>
  <si>
    <t>0 -&gt; 18 -&gt; 10 -&gt; 7 -&gt; 4 -&gt; 32 -&gt; 8 -&gt; 22 -&gt; 44 -&gt; 26 -&gt; 30 -&gt; 16 -&gt; 15 -&gt; 19 -&gt; 5 -&gt; 6 -&gt; 28 -&gt; 11 -&gt; 41 -&gt; 38 -&gt; 33 -&gt; 9 -&gt; 1 -&gt; 20 -&gt; 3 -&gt; 17 -&gt; 14 -&gt; 2 -&gt; 13 -&gt; 23 -&gt; 25 -&gt; 42 -&gt; 39 -&gt; 24 -&gt; 12 -&gt; 40 -&gt; 29 -&gt; 34 -&gt; 36 -&gt; 37 -&gt; 27 -&gt; 21 -&gt; 31 -&gt; 43 -&gt; 35 -&gt; 0</t>
  </si>
  <si>
    <t>0 -&gt; 6 -&gt; 13 -&gt; 12 -&gt; 14 -&gt; 10 -&gt; 34 -&gt; 28 -&gt; 19 -&gt; 5 -&gt; 11 -&gt; 7 -&gt; 17 -&gt; 39 -&gt; 8 -&gt; 36 -&gt; 29 -&gt; 20 -&gt; 30 -&gt; 27 -&gt; 35 -&gt; 32 -&gt; 22 -&gt; 9 -&gt; 4 -&gt; 18 -&gt; 2 -&gt; 1 -&gt; 15 -&gt; 42 -&gt; 31 -&gt; 40 -&gt; 26 -&gt; 21 -&gt; 37 -&gt; 23 -&gt; 44 -&gt; 3 -&gt; 25 -&gt; 43 -&gt; 41 -&gt; 16 -&gt; 38 -&gt; 24 -&gt; 33 -&gt; 0</t>
  </si>
  <si>
    <t>0 -&gt; 4 -&gt; 5 -&gt; 26 -&gt; 7 -&gt; 11 -&gt; 10 -&gt; 12 -&gt; 20 -&gt; 13 -&gt; 29 -&gt; 6 -&gt; 17 -&gt; 42 -&gt; 1 -&gt; 28 -&gt; 3 -&gt; 19 -&gt; 33 -&gt; 18 -&gt; 14 -&gt; 15 -&gt; 37 -&gt; 16 -&gt; 22 -&gt; 21 -&gt; 2 -&gt; 24 -&gt; 32 -&gt; 9 -&gt; 44 -&gt; 43 -&gt; 34 -&gt; 36 -&gt; 41 -&gt; 38 -&gt; 35 -&gt; 40 -&gt; 8 -&gt; 23 -&gt; 25 -&gt; 31 -&gt; 39 -&gt; 27 -&gt; 30 -&gt; 0</t>
  </si>
  <si>
    <t>0 -&gt; 19 -&gt; 5 -&gt; 10 -&gt; 20 -&gt; 13 -&gt; 11 -&gt; 9 -&gt; 41 -&gt; 4 -&gt; 21 -&gt; 3 -&gt; 7 -&gt; 2 -&gt; 32 -&gt; 24 -&gt; 6 -&gt; 29 -&gt; 12 -&gt; 35 -&gt; 14 -&gt; 36 -&gt; 27 -&gt; 1 -&gt; 16 -&gt; 22 -&gt; 15 -&gt; 18 -&gt; 44 -&gt; 43 -&gt; 34 -&gt; 42 -&gt; 38 -&gt; 37 -&gt; 40 -&gt; 8 -&gt; 17 -&gt; 23 -&gt; 25 -&gt; 31 -&gt; 28 -&gt; 39 -&gt; 26 -&gt; 33 -&gt; 30 -&gt; 0</t>
  </si>
  <si>
    <t>0 -&gt; 3 -&gt; 2 -&gt; 16 -&gt; 13 -&gt; 22 -&gt; 15 -&gt; 14 -&gt; 24 -&gt; 4 -&gt; 26 -&gt; 7 -&gt; 10 -&gt; 36 -&gt; 25 -&gt; 8 -&gt; 20 -&gt; 9 -&gt; 17 -&gt; 42 -&gt; 38 -&gt; 32 -&gt; 11 -&gt; 1 -&gt; 19 -&gt; 21 -&gt; 12 -&gt; 6 -&gt; 39 -&gt; 30 -&gt; 34 -&gt; 41 -&gt; 5 -&gt; 29 -&gt; 23 -&gt; 43 -&gt; 27 -&gt; 28 -&gt; 33 -&gt; 18 -&gt; 31 -&gt; 44 -&gt; 37 -&gt; 40 -&gt; 35 -&gt; 0</t>
  </si>
  <si>
    <t>0 -&gt; 8 -&gt; 11 -&gt; 12 -&gt; 4 -&gt; 21 -&gt; 14 -&gt; 20 -&gt; 13 -&gt; 42 -&gt; 2 -&gt; 9 -&gt; 30 -&gt; 3 -&gt; 10 -&gt; 5 -&gt; 19 -&gt; 31 -&gt; 34 -&gt; 36 -&gt; 35 -&gt; 33 -&gt; 7 -&gt; 17 -&gt; 1 -&gt; 15 -&gt; 6 -&gt; 22 -&gt; 16 -&gt; 29 -&gt; 41 -&gt; 23 -&gt; 25 -&gt; 39 -&gt; 27 -&gt; 24 -&gt; 38 -&gt; 28 -&gt; 43 -&gt; 37 -&gt; 44 -&gt; 18 -&gt; 26 -&gt; 32 -&gt; 40 -&gt; 0</t>
  </si>
  <si>
    <t>0 -&gt; 20 -&gt; 17 -&gt; 42 -&gt; 6 -&gt; 11 -&gt; 28 -&gt; 13 -&gt; 1 -&gt; 18 -&gt; 4 -&gt; 39 -&gt; 40 -&gt; 9 -&gt; 12 -&gt; 16 -&gt; 35 -&gt; 34 -&gt; 5 -&gt; 15 -&gt; 19 -&gt; 31 -&gt; 27 -&gt; 3 -&gt; 21 -&gt; 2 -&gt; 8 -&gt; 14 -&gt; 25 -&gt; 10 -&gt; 22 -&gt; 32 -&gt; 7 -&gt; 41 -&gt; 43 -&gt; 23 -&gt; 37 -&gt; 26 -&gt; 30 -&gt; 24 -&gt; 38 -&gt; 29 -&gt; 36 -&gt; 44 -&gt; 33 -&gt; 0</t>
  </si>
  <si>
    <t>0 -&gt; 18 -&gt; 7 -&gt; 21 -&gt; 11 -&gt; 1 -&gt; 2 -&gt; 12 -&gt; 34 -&gt; 17 -&gt; 19 -&gt; 40 -&gt; 8 -&gt; 23 -&gt; 13 -&gt; 22 -&gt; 29 -&gt; 30 -&gt; 4 -&gt; 6 -&gt; 15 -&gt; 39 -&gt; 24 -&gt; 3 -&gt; 14 -&gt; 9 -&gt; 20 -&gt; 5 -&gt; 41 -&gt; 25 -&gt; 43 -&gt; 26 -&gt; 37 -&gt; 31 -&gt; 36 -&gt; 42 -&gt; 16 -&gt; 35 -&gt; 28 -&gt; 27 -&gt; 44 -&gt; 38 -&gt; 10 -&gt; 33 -&gt; 32 -&gt; 0</t>
  </si>
  <si>
    <t>0 -&gt; 22 -&gt; 12 -&gt; 18 -&gt; 8 -&gt; 11 -&gt; 34 -&gt; 21 -&gt; 3 -&gt; 9 -&gt; 43 -&gt; 33 -&gt; 14 -&gt; 15 -&gt; 19 -&gt; 2 -&gt; 6 -&gt; 28 -&gt; 10 -&gt; 17 -&gt; 32 -&gt; 40 -&gt; 36 -&gt; 7 -&gt; 1 -&gt; 16 -&gt; 4 -&gt; 13 -&gt; 20 -&gt; 5 -&gt; 44 -&gt; 35 -&gt; 38 -&gt; 42 -&gt; 23 -&gt; 25 -&gt; 29 -&gt; 26 -&gt; 27 -&gt; 31 -&gt; 39 -&gt; 24 -&gt; 37 -&gt; 30 -&gt; 41 -&gt; 0</t>
  </si>
  <si>
    <t>0 -&gt; 9 -&gt; 7 -&gt; 1 -&gt; 22 -&gt; 44 -&gt; 3 -&gt; 21 -&gt; 16 -&gt; 17 -&gt; 38 -&gt; 12 -&gt; 11 -&gt; 4 -&gt; 10 -&gt; 43 -&gt; 26 -&gt; 2 -&gt; 13 -&gt; 20 -&gt; 5 -&gt; 14 -&gt; 34 -&gt; 19 -&gt; 8 -&gt; 6 -&gt; 15 -&gt; 37 -&gt; 35 -&gt; 29 -&gt; 41 -&gt; 18 -&gt; 28 -&gt; 31 -&gt; 33 -&gt; 30 -&gt; 36 -&gt; 25 -&gt; 24 -&gt; 39 -&gt; 27 -&gt; 42 -&gt; 40 -&gt; 32 -&gt; 23 -&gt; 0</t>
  </si>
  <si>
    <t>0 -&gt; 2 -&gt; 8 -&gt; 19 -&gt; 5 -&gt; 17 -&gt; 9 -&gt; 4 -&gt; 11 -&gt; 7 -&gt; 33 -&gt; 22 -&gt; 24 -&gt; 39 -&gt; 31 -&gt; 15 -&gt; 26 -&gt; 12 -&gt; 27 -&gt; 29 -&gt; 44 -&gt; 16 -&gt; 30 -&gt; 6 -&gt; 20 -&gt; 1 -&gt; 13 -&gt; 14 -&gt; 18 -&gt; 21 -&gt; 43 -&gt; 40 -&gt; 42 -&gt; 34 -&gt; 35 -&gt; 38 -&gt; 28 -&gt; 10 -&gt; 36 -&gt; 3 -&gt; 25 -&gt; 23 -&gt; 32 -&gt; 41 -&gt; 37 -&gt; 0</t>
  </si>
  <si>
    <t>0 -&gt; 9 -&gt; 14 -&gt; 12 -&gt; 36 -&gt; 3 -&gt; 6 -&gt; 2 -&gt; 1 -&gt; 5 -&gt; 23 -&gt; 31 -&gt; 24 -&gt; 8 -&gt; 34 -&gt; 16 -&gt; 13 -&gt; 21 -&gt; 10 -&gt; 30 -&gt; 32 -&gt; 11 -&gt; 15 -&gt; 19 -&gt; 17 -&gt; 4 -&gt; 18 -&gt; 7 -&gt; 20 -&gt; 42 -&gt; 37 -&gt; 38 -&gt; 33 -&gt; 29 -&gt; 22 -&gt; 41 -&gt; 39 -&gt; 26 -&gt; 27 -&gt; 28 -&gt; 40 -&gt; 44 -&gt; 35 -&gt; 25 -&gt; 43 -&gt; 0</t>
  </si>
  <si>
    <t>0 -&gt; 6 -&gt; 13 -&gt; 12 -&gt; 14 -&gt; 10 -&gt; 34 -&gt; 28 -&gt; 19 -&gt; 5 -&gt; 11 -&gt; 7 -&gt; 17 -&gt; 39 -&gt; 8 -&gt; 36 -&gt; 29 -&gt; 20 -&gt; 30 -&gt; 27 -&gt; 35 -&gt; 32 -&gt; 22 -&gt; 21 -&gt; 4 -&gt; 16 -&gt; 18 -&gt; 1 -&gt; 9 -&gt; 2 -&gt; 42 -&gt; 38 -&gt; 24 -&gt; 15 -&gt; 31 -&gt; 3 -&gt; 43 -&gt; 40 -&gt; 25 -&gt; 33 -&gt; 23 -&gt; 26 -&gt; 44 -&gt; 41 -&gt; 37 -&gt; 0</t>
  </si>
  <si>
    <t>0 -&gt; 19 -&gt; 8 -&gt; 21 -&gt; 6 -&gt; 4 -&gt; 30 -&gt; 7 -&gt; 29 -&gt; 16 -&gt; 28 -&gt; 15 -&gt; 10 -&gt; 14 -&gt; 5 -&gt; 17 -&gt; 26 -&gt; 43 -&gt; 9 -&gt; 2 -&gt; 32 -&gt; 11 -&gt; 33 -&gt; 3 -&gt; 1 -&gt; 12 -&gt; 13 -&gt; 20 -&gt; 18 -&gt; 31 -&gt; 24 -&gt; 35 -&gt; 39 -&gt; 41 -&gt; 42 -&gt; 22 -&gt; 44 -&gt; 36 -&gt; 23 -&gt; 37 -&gt; 38 -&gt; 25 -&gt; 40 -&gt; 27 -&gt; 34 -&gt; 0</t>
  </si>
  <si>
    <t>0 -&gt; 9 -&gt; 7 -&gt; 1 -&gt; 22 -&gt; 44 -&gt; 3 -&gt; 21 -&gt; 16 -&gt; 17 -&gt; 38 -&gt; 12 -&gt; 11 -&gt; 4 -&gt; 10 -&gt; 43 -&gt; 26 -&gt; 2 -&gt; 13 -&gt; 20 -&gt; 5 -&gt; 14 -&gt; 34 -&gt; 8 -&gt; 15 -&gt; 19 -&gt; 6 -&gt; 28 -&gt; 36 -&gt; 24 -&gt; 32 -&gt; 23 -&gt; 18 -&gt; 39 -&gt; 27 -&gt; 41 -&gt; 25 -&gt; 29 -&gt; 30 -&gt; 40 -&gt; 35 -&gt; 31 -&gt; 42 -&gt; 37 -&gt; 33 -&gt; 0</t>
  </si>
  <si>
    <t>0 -&gt; 10 -&gt; 7 -&gt; 5 -&gt; 15 -&gt; 21 -&gt; 16 -&gt; 11 -&gt; 37 -&gt; 17 -&gt; 39 -&gt; 13 -&gt; 3 -&gt; 32 -&gt; 14 -&gt; 38 -&gt; 25 -&gt; 29 -&gt; 9 -&gt; 12 -&gt; 4 -&gt; 8 -&gt; 2 -&gt; 20 -&gt; 19 -&gt; 22 -&gt; 18 -&gt; 1 -&gt; 36 -&gt; 33 -&gt; 42 -&gt; 41 -&gt; 26 -&gt; 27 -&gt; 44 -&gt; 35 -&gt; 31 -&gt; 34 -&gt; 23 -&gt; 30 -&gt; 24 -&gt; 43 -&gt; 6 -&gt; 28 -&gt; 40 -&gt; 0</t>
  </si>
  <si>
    <t>0 -&gt; 9 -&gt; 7 -&gt; 1 -&gt; 22 -&gt; 44 -&gt; 3 -&gt; 21 -&gt; 16 -&gt; 17 -&gt; 38 -&gt; 12 -&gt; 11 -&gt; 4 -&gt; 10 -&gt; 43 -&gt; 26 -&gt; 2 -&gt; 13 -&gt; 20 -&gt; 5 -&gt; 14 -&gt; 34 -&gt; 8 -&gt; 18 -&gt; 15 -&gt; 6 -&gt; 40 -&gt; 25 -&gt; 36 -&gt; 39 -&gt; 30 -&gt; 37 -&gt; 32 -&gt; 42 -&gt; 35 -&gt; 24 -&gt; 23 -&gt; 19 -&gt; 28 -&gt; 27 -&gt; 33 -&gt; 41 -&gt; 31 -&gt; 29 -&gt; 0</t>
  </si>
  <si>
    <t>0 -&gt; 19 -&gt; 21 -&gt; 3 -&gt; 20 -&gt; 4 -&gt; 2 -&gt; 11 -&gt; 8 -&gt; 9 -&gt; 18 -&gt; 17 -&gt; 43 -&gt; 25 -&gt; 16 -&gt; 30 -&gt; 26 -&gt; 24 -&gt; 14 -&gt; 36 -&gt; 12 -&gt; 7 -&gt; 40 -&gt; 22 -&gt; 6 -&gt; 5 -&gt; 10 -&gt; 13 -&gt; 33 -&gt; 35 -&gt; 1 -&gt; 23 -&gt; 44 -&gt; 42 -&gt; 15 -&gt; 31 -&gt; 27 -&gt; 29 -&gt; 32 -&gt; 41 -&gt; 37 -&gt; 38 -&gt; 28 -&gt; 39 -&gt; 34 -&gt; 0</t>
  </si>
  <si>
    <t>0 -&gt; 9 -&gt; 7 -&gt; 1 -&gt; 22 -&gt; 44 -&gt; 3 -&gt; 21 -&gt; 16 -&gt; 17 -&gt; 38 -&gt; 12 -&gt; 11 -&gt; 4 -&gt; 10 -&gt; 43 -&gt; 26 -&gt; 2 -&gt; 13 -&gt; 20 -&gt; 5 -&gt; 14 -&gt; 34 -&gt; 19 -&gt; 8 -&gt; 18 -&gt; 6 -&gt; 15 -&gt; 36 -&gt; 30 -&gt; 28 -&gt; 35 -&gt; 23 -&gt; 39 -&gt; 41 -&gt; 40 -&gt; 32 -&gt; 42 -&gt; 31 -&gt; 24 -&gt; 27 -&gt; 33 -&gt; 37 -&gt; 25 -&gt; 29 -&gt; 0</t>
  </si>
  <si>
    <t>0 -&gt; 12 -&gt; 14 -&gt; 21 -&gt; 10 -&gt; 1 -&gt; 34 -&gt; 17 -&gt; 4 -&gt; 9 -&gt; 19 -&gt; 2 -&gt; 36 -&gt; 15 -&gt; 13 -&gt; 26 -&gt; 16 -&gt; 3 -&gt; 41 -&gt; 23 -&gt; 6 -&gt; 8 -&gt; 37 -&gt; 5 -&gt; 18 -&gt; 7 -&gt; 20 -&gt; 11 -&gt; 39 -&gt; 40 -&gt; 29 -&gt; 22 -&gt; 33 -&gt; 42 -&gt; 31 -&gt; 28 -&gt; 35 -&gt; 27 -&gt; 44 -&gt; 43 -&gt; 30 -&gt; 32 -&gt; 38 -&gt; 25 -&gt; 24 -&gt; 0</t>
  </si>
  <si>
    <t>0 -&gt; 9 -&gt; 14 -&gt; 10 -&gt; 7 -&gt; 32 -&gt; 5 -&gt; 16 -&gt; 36 -&gt; 20 -&gt; 13 -&gt; 29 -&gt; 15 -&gt; 21 -&gt; 31 -&gt; 43 -&gt; 37 -&gt; 22 -&gt; 19 -&gt; 18 -&gt; 6 -&gt; 17 -&gt; 1 -&gt; 4 -&gt; 8 -&gt; 3 -&gt; 35 -&gt; 11 -&gt; 33 -&gt; 28 -&gt; 38 -&gt; 41 -&gt; 2 -&gt; 12 -&gt; 30 -&gt; 34 -&gt; 42 -&gt; 25 -&gt; 26 -&gt; 40 -&gt; 39 -&gt; 23 -&gt; 27 -&gt; 44 -&gt; 24 -&gt; 0</t>
  </si>
  <si>
    <t>0 -&gt; 9 -&gt; 14 -&gt; 10 -&gt; 7 -&gt; 32 -&gt; 5 -&gt; 16 -&gt; 36 -&gt; 20 -&gt; 13 -&gt; 29 -&gt; 15 -&gt; 21 -&gt; 31 -&gt; 43 -&gt; 37 -&gt; 22 -&gt; 19 -&gt; 18 -&gt; 6 -&gt; 17 -&gt; 1 -&gt; 11 -&gt; 3 -&gt; 12 -&gt; 4 -&gt; 35 -&gt; 26 -&gt; 44 -&gt; 42 -&gt; 23 -&gt; 8 -&gt; 33 -&gt; 25 -&gt; 41 -&gt; 2 -&gt; 27 -&gt; 28 -&gt; 30 -&gt; 34 -&gt; 40 -&gt; 39 -&gt; 38 -&gt; 24 -&gt; 0</t>
  </si>
  <si>
    <t>0 -&gt; 18 -&gt; 3 -&gt; 15 -&gt; 12 -&gt; 10 -&gt; 4 -&gt; 8 -&gt; 19 -&gt; 13 -&gt; 2 -&gt; 7 -&gt; 17 -&gt; 40 -&gt; 20 -&gt; 37 -&gt; 34 -&gt; 6 -&gt; 39 -&gt; 21 -&gt; 29 -&gt; 22 -&gt; 32 -&gt; 11 -&gt; 9 -&gt; 1 -&gt; 16 -&gt; 5 -&gt; 33 -&gt; 14 -&gt; 25 -&gt; 44 -&gt; 38 -&gt; 36 -&gt; 30 -&gt; 41 -&gt; 35 -&gt; 43 -&gt; 42 -&gt; 31 -&gt; 23 -&gt; 28 -&gt; 26 -&gt; 27 -&gt; 24 -&gt; 0</t>
  </si>
  <si>
    <t>0 -&gt; 9 -&gt; 15 -&gt; 6 -&gt; 7 -&gt; 2 -&gt; 12 -&gt; 19 -&gt; 24 -&gt; 10 -&gt; 13 -&gt; 5 -&gt; 37 -&gt; 32 -&gt; 29 -&gt; 1 -&gt; 18 -&gt; 20 -&gt; 34 -&gt; 41 -&gt; 23 -&gt; 11 -&gt; 42 -&gt; 3 -&gt; 17 -&gt; 14 -&gt; 22 -&gt; 4 -&gt; 21 -&gt; 8 -&gt; 16 -&gt; 25 -&gt; 27 -&gt; 35 -&gt; 39 -&gt; 38 -&gt; 28 -&gt; 43 -&gt; 44 -&gt; 26 -&gt; 36 -&gt; 30 -&gt; 31 -&gt; 33 -&gt; 40 -&gt; 0</t>
  </si>
  <si>
    <t>0 -&gt; 18 -&gt; 7 -&gt; 21 -&gt; 11 -&gt; 1 -&gt; 2 -&gt; 12 -&gt; 34 -&gt; 17 -&gt; 19 -&gt; 40 -&gt; 8 -&gt; 23 -&gt; 13 -&gt; 22 -&gt; 29 -&gt; 30 -&gt; 4 -&gt; 6 -&gt; 15 -&gt; 39 -&gt; 24 -&gt; 3 -&gt; 9 -&gt; 20 -&gt; 28 -&gt; 26 -&gt; 5 -&gt; 43 -&gt; 25 -&gt; 44 -&gt; 42 -&gt; 31 -&gt; 35 -&gt; 27 -&gt; 14 -&gt; 37 -&gt; 41 -&gt; 16 -&gt; 38 -&gt; 36 -&gt; 10 -&gt; 32 -&gt; 33 -&gt; 0</t>
  </si>
  <si>
    <t>0 -&gt; 10 -&gt; 22 -&gt; 4 -&gt; 11 -&gt; 12 -&gt; 1 -&gt; 13 -&gt; 44 -&gt; 33 -&gt; 21 -&gt; 16 -&gt; 23 -&gt; 9 -&gt; 34 -&gt; 3 -&gt; 18 -&gt; 38 -&gt; 7 -&gt; 35 -&gt; 40 -&gt; 31 -&gt; 2 -&gt; 14 -&gt; 8 -&gt; 5 -&gt; 20 -&gt; 42 -&gt; 30 -&gt; 24 -&gt; 15 -&gt; 32 -&gt; 29 -&gt; 43 -&gt; 17 -&gt; 36 -&gt; 39 -&gt; 6 -&gt; 27 -&gt; 25 -&gt; 28 -&gt; 26 -&gt; 19 -&gt; 41 -&gt; 37 -&gt; 0</t>
  </si>
  <si>
    <t>0 -&gt; 9 -&gt; 14 -&gt; 12 -&gt; 36 -&gt; 3 -&gt; 6 -&gt; 2 -&gt; 1 -&gt; 5 -&gt; 23 -&gt; 31 -&gt; 24 -&gt; 8 -&gt; 34 -&gt; 16 -&gt; 13 -&gt; 21 -&gt; 10 -&gt; 30 -&gt; 32 -&gt; 11 -&gt; 15 -&gt; 20 -&gt; 19 -&gt; 4 -&gt; 22 -&gt; 17 -&gt; 18 -&gt; 38 -&gt; 33 -&gt; 42 -&gt; 41 -&gt; 39 -&gt; 27 -&gt; 37 -&gt; 35 -&gt; 26 -&gt; 44 -&gt; 43 -&gt; 28 -&gt; 7 -&gt; 25 -&gt; 29 -&gt; 40 -&gt; 0</t>
  </si>
  <si>
    <t>0 -&gt; 10 -&gt; 7 -&gt; 17 -&gt; 20 -&gt; 3 -&gt; 15 -&gt; 19 -&gt; 5 -&gt; 6 -&gt; 21 -&gt; 2 -&gt; 11 -&gt; 14 -&gt; 9 -&gt; 18 -&gt; 42 -&gt; 12 -&gt; 34 -&gt; 39 -&gt; 4 -&gt; 22 -&gt; 8 -&gt; 16 -&gt; 1 -&gt; 30 -&gt; 26 -&gt; 25 -&gt; 13 -&gt; 44 -&gt; 38 -&gt; 24 -&gt; 35 -&gt; 41 -&gt; 37 -&gt; 31 -&gt; 27 -&gt; 40 -&gt; 36 -&gt; 33 -&gt; 43 -&gt; 28 -&gt; 29 -&gt; 23 -&gt; 32 -&gt; 0</t>
  </si>
  <si>
    <t>0 -&gt; 14 -&gt; 10 -&gt; 17 -&gt; 5 -&gt; 3 -&gt; 15 -&gt; 36 -&gt; 27 -&gt; 20 -&gt; 19 -&gt; 1 -&gt; 41 -&gt; 9 -&gt; 18 -&gt; 16 -&gt; 13 -&gt; 6 -&gt; 23 -&gt; 32 -&gt; 39 -&gt; 21 -&gt; 7 -&gt; 4 -&gt; 2 -&gt; 11 -&gt; 12 -&gt; 8 -&gt; 37 -&gt; 43 -&gt; 38 -&gt; 42 -&gt; 26 -&gt; 40 -&gt; 30 -&gt; 24 -&gt; 31 -&gt; 28 -&gt; 33 -&gt; 25 -&gt; 29 -&gt; 22 -&gt; 35 -&gt; 44 -&gt; 34 -&gt; 0</t>
  </si>
  <si>
    <t>0 -&gt; 1 -&gt; 3 -&gt; 11 -&gt; 10 -&gt; 32 -&gt; 21 -&gt; 18 -&gt; 7 -&gt; 16 -&gt; 14 -&gt; 4 -&gt; 15 -&gt; 25 -&gt; 20 -&gt; 13 -&gt; 42 -&gt; 29 -&gt; 40 -&gt; 37 -&gt; 6 -&gt; 26 -&gt; 36 -&gt; 12 -&gt; 5 -&gt; 8 -&gt; 17 -&gt; 2 -&gt; 9 -&gt; 22 -&gt; 31 -&gt; 35 -&gt; 34 -&gt; 30 -&gt; 24 -&gt; 27 -&gt; 44 -&gt; 43 -&gt; 23 -&gt; 28 -&gt; 39 -&gt; 33 -&gt; 19 -&gt; 41 -&gt; 38 -&gt; 0</t>
  </si>
  <si>
    <t>0 -&gt; 18 -&gt; 7 -&gt; 21 -&gt; 11 -&gt; 1 -&gt; 2 -&gt; 12 -&gt; 34 -&gt; 17 -&gt; 19 -&gt; 40 -&gt; 8 -&gt; 23 -&gt; 13 -&gt; 22 -&gt; 29 -&gt; 30 -&gt; 4 -&gt; 6 -&gt; 15 -&gt; 39 -&gt; 24 -&gt; 20 -&gt; 16 -&gt; 5 -&gt; 3 -&gt; 10 -&gt; 37 -&gt; 9 -&gt; 14 -&gt; 41 -&gt; 26 -&gt; 38 -&gt; 32 -&gt; 33 -&gt; 42 -&gt; 25 -&gt; 43 -&gt; 27 -&gt; 44 -&gt; 31 -&gt; 28 -&gt; 36 -&gt; 35 -&gt; 0</t>
  </si>
  <si>
    <t>0 -&gt; 6 -&gt; 8 -&gt; 15 -&gt; 18 -&gt; 40 -&gt; 30 -&gt; 10 -&gt; 1 -&gt; 3 -&gt; 11 -&gt; 23 -&gt; 16 -&gt; 13 -&gt; 14 -&gt; 19 -&gt; 33 -&gt; 5 -&gt; 32 -&gt; 22 -&gt; 41 -&gt; 4 -&gt; 36 -&gt; 9 -&gt; 2 -&gt; 7 -&gt; 12 -&gt; 17 -&gt; 39 -&gt; 24 -&gt; 31 -&gt; 38 -&gt; 21 -&gt; 29 -&gt; 25 -&gt; 20 -&gt; 34 -&gt; 28 -&gt; 27 -&gt; 35 -&gt; 26 -&gt; 44 -&gt; 42 -&gt; 43 -&gt; 37 -&gt; 0</t>
  </si>
  <si>
    <t>0 -&gt; 20 -&gt; 17 -&gt; 42 -&gt; 6 -&gt; 11 -&gt; 28 -&gt; 13 -&gt; 1 -&gt; 18 -&gt; 4 -&gt; 39 -&gt; 40 -&gt; 9 -&gt; 12 -&gt; 16 -&gt; 35 -&gt; 34 -&gt; 5 -&gt; 15 -&gt; 19 -&gt; 31 -&gt; 27 -&gt; 2 -&gt; 3 -&gt; 22 -&gt; 7 -&gt; 21 -&gt; 24 -&gt; 29 -&gt; 14 -&gt; 25 -&gt; 10 -&gt; 33 -&gt; 23 -&gt; 36 -&gt; 26 -&gt; 41 -&gt; 8 -&gt; 32 -&gt; 38 -&gt; 37 -&gt; 44 -&gt; 43 -&gt; 30 -&gt; 0</t>
  </si>
  <si>
    <t>0 -&gt; 9 -&gt; 14 -&gt; 10 -&gt; 7 -&gt; 32 -&gt; 5 -&gt; 16 -&gt; 36 -&gt; 20 -&gt; 13 -&gt; 29 -&gt; 15 -&gt; 21 -&gt; 31 -&gt; 43 -&gt; 37 -&gt; 22 -&gt; 19 -&gt; 18 -&gt; 6 -&gt; 17 -&gt; 1 -&gt; 3 -&gt; 11 -&gt; 12 -&gt; 34 -&gt; 28 -&gt; 33 -&gt; 35 -&gt; 27 -&gt; 4 -&gt; 26 -&gt; 40 -&gt; 41 -&gt; 42 -&gt; 39 -&gt; 38 -&gt; 2 -&gt; 8 -&gt; 25 -&gt; 23 -&gt; 44 -&gt; 30 -&gt; 24 -&gt; 0</t>
  </si>
  <si>
    <t>0 -&gt; 9 -&gt; 15 -&gt; 6 -&gt; 7 -&gt; 2 -&gt; 12 -&gt; 19 -&gt; 24 -&gt; 10 -&gt; 13 -&gt; 5 -&gt; 37 -&gt; 32 -&gt; 29 -&gt; 1 -&gt; 18 -&gt; 20 -&gt; 34 -&gt; 41 -&gt; 23 -&gt; 11 -&gt; 42 -&gt; 14 -&gt; 17 -&gt; 4 -&gt; 39 -&gt; 40 -&gt; 21 -&gt; 22 -&gt; 26 -&gt; 36 -&gt; 31 -&gt; 8 -&gt; 3 -&gt; 27 -&gt; 44 -&gt; 43 -&gt; 33 -&gt; 30 -&gt; 28 -&gt; 35 -&gt; 16 -&gt; 38 -&gt; 25 -&gt; 0</t>
  </si>
  <si>
    <t>0 -&gt; 8 -&gt; 11 -&gt; 12 -&gt; 4 -&gt; 21 -&gt; 14 -&gt; 20 -&gt; 13 -&gt; 42 -&gt; 2 -&gt; 9 -&gt; 30 -&gt; 3 -&gt; 10 -&gt; 5 -&gt; 19 -&gt; 31 -&gt; 34 -&gt; 36 -&gt; 35 -&gt; 33 -&gt; 7 -&gt; 6 -&gt; 15 -&gt; 1 -&gt; 17 -&gt; 16 -&gt; 18 -&gt; 37 -&gt; 26 -&gt; 40 -&gt; 28 -&gt; 27 -&gt; 23 -&gt; 25 -&gt; 29 -&gt; 39 -&gt; 41 -&gt; 38 -&gt; 32 -&gt; 22 -&gt; 44 -&gt; 24 -&gt; 43 -&gt; 0</t>
  </si>
  <si>
    <t>0 -&gt; 12 -&gt; 8 -&gt; 18 -&gt; 17 -&gt; 11 -&gt; 40 -&gt; 22 -&gt; 39 -&gt; 44 -&gt; 19 -&gt; 4 -&gt; 34 -&gt; 7 -&gt; 41 -&gt; 26 -&gt; 9 -&gt; 14 -&gt; 3 -&gt; 21 -&gt; 6 -&gt; 2 -&gt; 15 -&gt; 13 -&gt; 20 -&gt; 10 -&gt; 16 -&gt; 32 -&gt; 24 -&gt; 29 -&gt; 30 -&gt; 1 -&gt; 38 -&gt; 42 -&gt; 37 -&gt; 25 -&gt; 5 -&gt; 23 -&gt; 35 -&gt; 36 -&gt; 33 -&gt; 27 -&gt; 28 -&gt; 43 -&gt; 31 -&gt; 0</t>
  </si>
  <si>
    <t>0 -&gt; 9 -&gt; 7 -&gt; 1 -&gt; 22 -&gt; 44 -&gt; 3 -&gt; 21 -&gt; 16 -&gt; 17 -&gt; 38 -&gt; 12 -&gt; 11 -&gt; 4 -&gt; 10 -&gt; 43 -&gt; 26 -&gt; 2 -&gt; 13 -&gt; 20 -&gt; 5 -&gt; 14 -&gt; 34 -&gt; 15 -&gt; 6 -&gt; 19 -&gt; 18 -&gt; 32 -&gt; 31 -&gt; 35 -&gt; 33 -&gt; 36 -&gt; 41 -&gt; 28 -&gt; 8 -&gt; 25 -&gt; 24 -&gt; 37 -&gt; 30 -&gt; 42 -&gt; 40 -&gt; 23 -&gt; 27 -&gt; 39 -&gt; 29 -&gt; 0</t>
  </si>
  <si>
    <t>0 -&gt; 17 -&gt; 5 -&gt; 6 -&gt; 13 -&gt; 27 -&gt; 2 -&gt; 15 -&gt; 8 -&gt; 24 -&gt; 12 -&gt; 4 -&gt; 37 -&gt; 34 -&gt; 11 -&gt; 39 -&gt; 9 -&gt; 20 -&gt; 18 -&gt; 22 -&gt; 7 -&gt; 21 -&gt; 30 -&gt; 19 -&gt; 1 -&gt; 3 -&gt; 28 -&gt; 26 -&gt; 25 -&gt; 43 -&gt; 40 -&gt; 23 -&gt; 42 -&gt; 31 -&gt; 35 -&gt; 44 -&gt; 14 -&gt; 41 -&gt; 29 -&gt; 16 -&gt; 38 -&gt; 36 -&gt; 10 -&gt; 32 -&gt; 33 -&gt; 0</t>
  </si>
  <si>
    <t>0 -&gt; 20 -&gt; 17 -&gt; 42 -&gt; 6 -&gt; 11 -&gt; 28 -&gt; 13 -&gt; 1 -&gt; 18 -&gt; 4 -&gt; 39 -&gt; 40 -&gt; 9 -&gt; 12 -&gt; 16 -&gt; 35 -&gt; 34 -&gt; 5 -&gt; 15 -&gt; 19 -&gt; 31 -&gt; 27 -&gt; 2 -&gt; 8 -&gt; 3 -&gt; 7 -&gt; 10 -&gt; 24 -&gt; 38 -&gt; 14 -&gt; 32 -&gt; 21 -&gt; 29 -&gt; 25 -&gt; 33 -&gt; 36 -&gt; 22 -&gt; 30 -&gt; 41 -&gt; 26 -&gt; 44 -&gt; 43 -&gt; 23 -&gt; 37 -&gt; 0</t>
  </si>
  <si>
    <t>0 -&gt; 8 -&gt; 11 -&gt; 12 -&gt; 4 -&gt; 21 -&gt; 14 -&gt; 20 -&gt; 13 -&gt; 42 -&gt; 2 -&gt; 9 -&gt; 30 -&gt; 3 -&gt; 10 -&gt; 5 -&gt; 19 -&gt; 31 -&gt; 34 -&gt; 36 -&gt; 35 -&gt; 33 -&gt; 7 -&gt; 18 -&gt; 6 -&gt; 17 -&gt; 1 -&gt; 15 -&gt; 27 -&gt; 29 -&gt; 40 -&gt; 22 -&gt; 32 -&gt; 26 -&gt; 37 -&gt; 23 -&gt; 39 -&gt; 28 -&gt; 44 -&gt; 25 -&gt; 43 -&gt; 41 -&gt; 16 -&gt; 38 -&gt; 24 -&gt; 0</t>
  </si>
  <si>
    <t>0 -&gt; 15 -&gt; 13 -&gt; 9 -&gt; 10 -&gt; 5 -&gt; 11 -&gt; 31 -&gt; 17 -&gt; 14 -&gt; 1 -&gt; 6 -&gt; 3 -&gt; 33 -&gt; 21 -&gt; 19 -&gt; 41 -&gt; 25 -&gt; 16 -&gt; 18 -&gt; 22 -&gt; 4 -&gt; 37 -&gt; 20 -&gt; 7 -&gt; 2 -&gt; 8 -&gt; 23 -&gt; 26 -&gt; 32 -&gt; 42 -&gt; 39 -&gt; 12 -&gt; 40 -&gt; 30 -&gt; 24 -&gt; 34 -&gt; 36 -&gt; 28 -&gt; 29 -&gt; 44 -&gt; 38 -&gt; 27 -&gt; 43 -&gt; 35 -&gt; 0</t>
  </si>
  <si>
    <t>0 -&gt; 9 -&gt; 14 -&gt; 12 -&gt; 36 -&gt; 3 -&gt; 6 -&gt; 2 -&gt; 1 -&gt; 5 -&gt; 23 -&gt; 31 -&gt; 24 -&gt; 8 -&gt; 34 -&gt; 16 -&gt; 13 -&gt; 21 -&gt; 10 -&gt; 30 -&gt; 32 -&gt; 11 -&gt; 15 -&gt; 17 -&gt; 4 -&gt; 19 -&gt; 26 -&gt; 18 -&gt; 27 -&gt; 40 -&gt; 22 -&gt; 39 -&gt; 7 -&gt; 35 -&gt; 41 -&gt; 37 -&gt; 25 -&gt; 43 -&gt; 44 -&gt; 38 -&gt; 29 -&gt; 33 -&gt; 20 -&gt; 28 -&gt; 42 -&gt; 0</t>
  </si>
  <si>
    <t>0 -&gt; 6 -&gt; 8 -&gt; 17 -&gt; 20 -&gt; 39 -&gt; 1 -&gt; 13 -&gt; 42 -&gt; 14 -&gt; 11 -&gt; 2 -&gt; 18 -&gt; 12 -&gt; 22 -&gt; 7 -&gt; 21 -&gt; 44 -&gt; 34 -&gt; 9 -&gt; 15 -&gt; 35 -&gt; 30 -&gt; 4 -&gt; 16 -&gt; 5 -&gt; 10 -&gt; 38 -&gt; 29 -&gt; 24 -&gt; 36 -&gt; 32 -&gt; 3 -&gt; 43 -&gt; 27 -&gt; 31 -&gt; 40 -&gt; 25 -&gt; 33 -&gt; 23 -&gt; 28 -&gt; 26 -&gt; 19 -&gt; 41 -&gt; 37 -&gt; 0</t>
  </si>
  <si>
    <t>0 -&gt; 8 -&gt; 11 -&gt; 12 -&gt; 4 -&gt; 21 -&gt; 14 -&gt; 20 -&gt; 13 -&gt; 42 -&gt; 2 -&gt; 9 -&gt; 30 -&gt; 3 -&gt; 10 -&gt; 5 -&gt; 19 -&gt; 31 -&gt; 34 -&gt; 36 -&gt; 35 -&gt; 33 -&gt; 7 -&gt; 18 -&gt; 22 -&gt; 16 -&gt; 15 -&gt; 6 -&gt; 1 -&gt; 32 -&gt; 37 -&gt; 44 -&gt; 26 -&gt; 27 -&gt; 28 -&gt; 29 -&gt; 43 -&gt; 41 -&gt; 38 -&gt; 24 -&gt; 40 -&gt; 25 -&gt; 23 -&gt; 17 -&gt; 39 -&gt; 0</t>
  </si>
  <si>
    <t>0 -&gt; 18 -&gt; 7 -&gt; 21 -&gt; 11 -&gt; 1 -&gt; 2 -&gt; 12 -&gt; 34 -&gt; 17 -&gt; 19 -&gt; 40 -&gt; 8 -&gt; 23 -&gt; 13 -&gt; 22 -&gt; 29 -&gt; 30 -&gt; 4 -&gt; 6 -&gt; 15 -&gt; 39 -&gt; 24 -&gt; 14 -&gt; 16 -&gt; 10 -&gt; 5 -&gt; 3 -&gt; 9 -&gt; 26 -&gt; 35 -&gt; 20 -&gt; 36 -&gt; 25 -&gt; 42 -&gt; 41 -&gt; 33 -&gt; 44 -&gt; 38 -&gt; 31 -&gt; 43 -&gt; 27 -&gt; 37 -&gt; 28 -&gt; 32 -&gt; 0</t>
  </si>
  <si>
    <t>0 -&gt; 18 -&gt; 3 -&gt; 15 -&gt; 12 -&gt; 10 -&gt; 4 -&gt; 8 -&gt; 19 -&gt; 13 -&gt; 2 -&gt; 7 -&gt; 17 -&gt; 40 -&gt; 20 -&gt; 37 -&gt; 34 -&gt; 6 -&gt; 39 -&gt; 21 -&gt; 29 -&gt; 22 -&gt; 32 -&gt; 9 -&gt; 16 -&gt; 11 -&gt; 1 -&gt; 5 -&gt; 24 -&gt; 31 -&gt; 14 -&gt; 38 -&gt; 33 -&gt; 28 -&gt; 25 -&gt; 36 -&gt; 30 -&gt; 27 -&gt; 41 -&gt; 35 -&gt; 26 -&gt; 44 -&gt; 42 -&gt; 43 -&gt; 23 -&gt; 0</t>
  </si>
  <si>
    <t>0 -&gt; 6 -&gt; 8 -&gt; 17 -&gt; 20 -&gt; 39 -&gt; 1 -&gt; 13 -&gt; 42 -&gt; 14 -&gt; 11 -&gt; 2 -&gt; 18 -&gt; 12 -&gt; 22 -&gt; 7 -&gt; 21 -&gt; 44 -&gt; 34 -&gt; 9 -&gt; 15 -&gt; 35 -&gt; 30 -&gt; 10 -&gt; 19 -&gt; 5 -&gt; 33 -&gt; 4 -&gt; 28 -&gt; 36 -&gt; 41 -&gt; 3 -&gt; 29 -&gt; 27 -&gt; 31 -&gt; 26 -&gt; 32 -&gt; 25 -&gt; 24 -&gt; 43 -&gt; 23 -&gt; 40 -&gt; 37 -&gt; 16 -&gt; 38 -&gt; 0</t>
  </si>
  <si>
    <t>0 -&gt; 19 -&gt; 5 -&gt; 10 -&gt; 20 -&gt; 13 -&gt; 11 -&gt; 9 -&gt; 41 -&gt; 4 -&gt; 21 -&gt; 3 -&gt; 7 -&gt; 2 -&gt; 32 -&gt; 24 -&gt; 6 -&gt; 29 -&gt; 12 -&gt; 35 -&gt; 14 -&gt; 36 -&gt; 27 -&gt; 8 -&gt; 16 -&gt; 18 -&gt; 1 -&gt; 17 -&gt; 39 -&gt; 31 -&gt; 38 -&gt; 34 -&gt; 33 -&gt; 28 -&gt; 25 -&gt; 22 -&gt; 30 -&gt; 40 -&gt; 26 -&gt; 44 -&gt; 42 -&gt; 15 -&gt; 43 -&gt; 23 -&gt; 37 -&gt; 0</t>
  </si>
  <si>
    <t>0 -&gt; 11 -&gt; 12 -&gt; 1 -&gt; 16 -&gt; 6 -&gt; 7 -&gt; 3 -&gt; 10 -&gt; 2 -&gt; 18 -&gt; 28 -&gt; 33 -&gt; 8 -&gt; 25 -&gt; 38 -&gt; 30 -&gt; 14 -&gt; 40 -&gt; 36 -&gt; 32 -&gt; 23 -&gt; 34 -&gt; 9 -&gt; 17 -&gt; 20 -&gt; 4 -&gt; 15 -&gt; 21 -&gt; 31 -&gt; 39 -&gt; 13 -&gt; 5 -&gt; 42 -&gt; 35 -&gt; 29 -&gt; 27 -&gt; 22 -&gt; 26 -&gt; 37 -&gt; 43 -&gt; 19 -&gt; 44 -&gt; 24 -&gt; 41 -&gt; 0</t>
  </si>
  <si>
    <t>0 -&gt; 17 -&gt; 5 -&gt; 6 -&gt; 13 -&gt; 27 -&gt; 2 -&gt; 15 -&gt; 8 -&gt; 24 -&gt; 12 -&gt; 4 -&gt; 37 -&gt; 34 -&gt; 11 -&gt; 39 -&gt; 9 -&gt; 20 -&gt; 18 -&gt; 22 -&gt; 7 -&gt; 21 -&gt; 30 -&gt; 14 -&gt; 10 -&gt; 16 -&gt; 3 -&gt; 19 -&gt; 1 -&gt; 41 -&gt; 26 -&gt; 36 -&gt; 25 -&gt; 23 -&gt; 42 -&gt; 32 -&gt; 43 -&gt; 28 -&gt; 44 -&gt; 38 -&gt; 33 -&gt; 31 -&gt; 35 -&gt; 29 -&gt; 40 -&gt; 0</t>
  </si>
  <si>
    <t>0 -&gt; 8 -&gt; 11 -&gt; 12 -&gt; 4 -&gt; 21 -&gt; 14 -&gt; 20 -&gt; 13 -&gt; 42 -&gt; 2 -&gt; 9 -&gt; 30 -&gt; 3 -&gt; 10 -&gt; 5 -&gt; 19 -&gt; 31 -&gt; 34 -&gt; 36 -&gt; 35 -&gt; 33 -&gt; 7 -&gt; 1 -&gt; 16 -&gt; 18 -&gt; 6 -&gt; 24 -&gt; 15 -&gt; 17 -&gt; 32 -&gt; 39 -&gt; 41 -&gt; 28 -&gt; 43 -&gt; 22 -&gt; 44 -&gt; 23 -&gt; 37 -&gt; 26 -&gt; 38 -&gt; 25 -&gt; 40 -&gt; 29 -&gt; 27 -&gt; 0</t>
  </si>
  <si>
    <t>0 -&gt; 19 -&gt; 5 -&gt; 10 -&gt; 20 -&gt; 13 -&gt; 11 -&gt; 9 -&gt; 41 -&gt; 4 -&gt; 21 -&gt; 3 -&gt; 7 -&gt; 2 -&gt; 32 -&gt; 24 -&gt; 6 -&gt; 29 -&gt; 12 -&gt; 35 -&gt; 14 -&gt; 36 -&gt; 27 -&gt; 8 -&gt; 1 -&gt; 18 -&gt; 15 -&gt; 22 -&gt; 28 -&gt; 26 -&gt; 25 -&gt; 43 -&gt; 17 -&gt; 40 -&gt; 42 -&gt; 31 -&gt; 34 -&gt; 23 -&gt; 44 -&gt; 37 -&gt; 16 -&gt; 38 -&gt; 30 -&gt; 39 -&gt; 33 -&gt; 0</t>
  </si>
  <si>
    <t>0 -&gt; 6 -&gt; 8 -&gt; 17 -&gt; 20 -&gt; 39 -&gt; 1 -&gt; 13 -&gt; 42 -&gt; 14 -&gt; 11 -&gt; 2 -&gt; 18 -&gt; 12 -&gt; 22 -&gt; 7 -&gt; 21 -&gt; 44 -&gt; 34 -&gt; 9 -&gt; 15 -&gt; 35 -&gt; 30 -&gt; 10 -&gt; 5 -&gt; 3 -&gt; 16 -&gt; 37 -&gt; 27 -&gt; 19 -&gt; 33 -&gt; 31 -&gt; 38 -&gt; 32 -&gt; 41 -&gt; 23 -&gt; 25 -&gt; 36 -&gt; 29 -&gt; 40 -&gt; 24 -&gt; 43 -&gt; 28 -&gt; 4 -&gt; 26 -&gt; 0</t>
  </si>
  <si>
    <t>0 -&gt; 9 -&gt; 14 -&gt; 12 -&gt; 36 -&gt; 3 -&gt; 6 -&gt; 2 -&gt; 1 -&gt; 5 -&gt; 23 -&gt; 31 -&gt; 24 -&gt; 8 -&gt; 34 -&gt; 16 -&gt; 13 -&gt; 21 -&gt; 10 -&gt; 30 -&gt; 32 -&gt; 11 -&gt; 15 -&gt; 7 -&gt; 17 -&gt; 20 -&gt; 19 -&gt; 18 -&gt; 4 -&gt; 22 -&gt; 25 -&gt; 29 -&gt; 41 -&gt; 33 -&gt; 27 -&gt; 37 -&gt; 42 -&gt; 28 -&gt; 39 -&gt; 43 -&gt; 35 -&gt; 40 -&gt; 38 -&gt; 44 -&gt; 26 -&gt; 0</t>
  </si>
  <si>
    <t>0 -&gt; 6 -&gt; 8 -&gt; 17 -&gt; 20 -&gt; 39 -&gt; 1 -&gt; 13 -&gt; 42 -&gt; 14 -&gt; 11 -&gt; 2 -&gt; 18 -&gt; 12 -&gt; 22 -&gt; 7 -&gt; 21 -&gt; 44 -&gt; 34 -&gt; 9 -&gt; 15 -&gt; 35 -&gt; 30 -&gt; 3 -&gt; 19 -&gt; 5 -&gt; 10 -&gt; 16 -&gt; 4 -&gt; 38 -&gt; 36 -&gt; 37 -&gt; 32 -&gt; 26 -&gt; 27 -&gt; 41 -&gt; 25 -&gt; 43 -&gt; 28 -&gt; 31 -&gt; 33 -&gt; 23 -&gt; 29 -&gt; 24 -&gt; 40 -&gt; 0</t>
  </si>
  <si>
    <t>0 -&gt; 9 -&gt; 7 -&gt; 1 -&gt; 22 -&gt; 44 -&gt; 3 -&gt; 21 -&gt; 16 -&gt; 17 -&gt; 38 -&gt; 12 -&gt; 11 -&gt; 4 -&gt; 10 -&gt; 43 -&gt; 26 -&gt; 2 -&gt; 13 -&gt; 20 -&gt; 5 -&gt; 14 -&gt; 34 -&gt; 8 -&gt; 18 -&gt; 6 -&gt; 15 -&gt; 19 -&gt; 27 -&gt; 29 -&gt; 35 -&gt; 42 -&gt; 31 -&gt; 40 -&gt; 37 -&gt; 23 -&gt; 32 -&gt; 28 -&gt; 39 -&gt; 30 -&gt; 36 -&gt; 25 -&gt; 41 -&gt; 24 -&gt; 33 -&gt; 0</t>
  </si>
  <si>
    <t>0 -&gt; 9 -&gt; 7 -&gt; 1 -&gt; 22 -&gt; 44 -&gt; 3 -&gt; 21 -&gt; 16 -&gt; 17 -&gt; 38 -&gt; 12 -&gt; 11 -&gt; 4 -&gt; 10 -&gt; 43 -&gt; 26 -&gt; 2 -&gt; 13 -&gt; 20 -&gt; 5 -&gt; 14 -&gt; 34 -&gt; 8 -&gt; 18 -&gt; 42 -&gt; 35 -&gt; 24 -&gt; 15 -&gt; 32 -&gt; 30 -&gt; 29 -&gt; 36 -&gt; 27 -&gt; 39 -&gt; 6 -&gt; 40 -&gt; 25 -&gt; 33 -&gt; 23 -&gt; 28 -&gt; 31 -&gt; 19 -&gt; 41 -&gt; 37 -&gt; 0</t>
  </si>
  <si>
    <t>0 -&gt; 17 -&gt; 5 -&gt; 6 -&gt; 13 -&gt; 27 -&gt; 2 -&gt; 15 -&gt; 8 -&gt; 24 -&gt; 12 -&gt; 4 -&gt; 37 -&gt; 34 -&gt; 11 -&gt; 39 -&gt; 9 -&gt; 20 -&gt; 18 -&gt; 22 -&gt; 7 -&gt; 21 -&gt; 30 -&gt; 10 -&gt; 14 -&gt; 3 -&gt; 19 -&gt; 1 -&gt; 16 -&gt; 28 -&gt; 36 -&gt; 41 -&gt; 23 -&gt; 44 -&gt; 25 -&gt; 32 -&gt; 42 -&gt; 38 -&gt; 29 -&gt; 40 -&gt; 26 -&gt; 43 -&gt; 33 -&gt; 31 -&gt; 35 -&gt; 0</t>
  </si>
  <si>
    <t>0 -&gt; 14 -&gt; 10 -&gt; 17 -&gt; 5 -&gt; 3 -&gt; 15 -&gt; 36 -&gt; 27 -&gt; 20 -&gt; 19 -&gt; 1 -&gt; 41 -&gt; 9 -&gt; 18 -&gt; 16 -&gt; 13 -&gt; 6 -&gt; 23 -&gt; 32 -&gt; 39 -&gt; 21 -&gt; 7 -&gt; 11 -&gt; 4 -&gt; 2 -&gt; 8 -&gt; 12 -&gt; 22 -&gt; 26 -&gt; 25 -&gt; 28 -&gt; 38 -&gt; 33 -&gt; 37 -&gt; 29 -&gt; 31 -&gt; 34 -&gt; 42 -&gt; 24 -&gt; 44 -&gt; 30 -&gt; 43 -&gt; 40 -&gt; 35 -&gt; 0</t>
  </si>
  <si>
    <t>0 -&gt; 18 -&gt; 3 -&gt; 15 -&gt; 12 -&gt; 10 -&gt; 4 -&gt; 8 -&gt; 19 -&gt; 13 -&gt; 2 -&gt; 7 -&gt; 17 -&gt; 40 -&gt; 20 -&gt; 37 -&gt; 34 -&gt; 6 -&gt; 39 -&gt; 21 -&gt; 29 -&gt; 22 -&gt; 32 -&gt; 16 -&gt; 14 -&gt; 9 -&gt; 11 -&gt; 24 -&gt; 26 -&gt; 36 -&gt; 25 -&gt; 41 -&gt; 35 -&gt; 33 -&gt; 42 -&gt; 38 -&gt; 31 -&gt; 5 -&gt; 27 -&gt; 1 -&gt; 30 -&gt; 43 -&gt; 44 -&gt; 28 -&gt; 23 -&gt; 0</t>
  </si>
  <si>
    <t>0 -&gt; 14 -&gt; 10 -&gt; 17 -&gt; 5 -&gt; 3 -&gt; 15 -&gt; 36 -&gt; 27 -&gt; 20 -&gt; 19 -&gt; 1 -&gt; 41 -&gt; 9 -&gt; 18 -&gt; 16 -&gt; 13 -&gt; 6 -&gt; 23 -&gt; 32 -&gt; 39 -&gt; 21 -&gt; 7 -&gt; 2 -&gt; 12 -&gt; 11 -&gt; 40 -&gt; 33 -&gt; 24 -&gt; 37 -&gt; 25 -&gt; 4 -&gt; 29 -&gt; 8 -&gt; 28 -&gt; 22 -&gt; 31 -&gt; 38 -&gt; 34 -&gt; 26 -&gt; 44 -&gt; 42 -&gt; 30 -&gt; 35 -&gt; 43 -&gt; 0</t>
  </si>
  <si>
    <t>0 -&gt; 18 -&gt; 7 -&gt; 21 -&gt; 11 -&gt; 1 -&gt; 2 -&gt; 12 -&gt; 34 -&gt; 17 -&gt; 19 -&gt; 40 -&gt; 8 -&gt; 23 -&gt; 13 -&gt; 22 -&gt; 29 -&gt; 30 -&gt; 4 -&gt; 6 -&gt; 15 -&gt; 39 -&gt; 24 -&gt; 9 -&gt; 16 -&gt; 5 -&gt; 20 -&gt; 37 -&gt; 28 -&gt; 14 -&gt; 33 -&gt; 27 -&gt; 42 -&gt; 38 -&gt; 41 -&gt; 44 -&gt; 3 -&gt; 43 -&gt; 36 -&gt; 25 -&gt; 31 -&gt; 10 -&gt; 35 -&gt; 32 -&gt; 26 -&gt; 0</t>
  </si>
  <si>
    <t>0 -&gt; 6 -&gt; 8 -&gt; 17 -&gt; 20 -&gt; 39 -&gt; 1 -&gt; 13 -&gt; 42 -&gt; 14 -&gt; 11 -&gt; 2 -&gt; 18 -&gt; 12 -&gt; 22 -&gt; 7 -&gt; 21 -&gt; 44 -&gt; 34 -&gt; 9 -&gt; 15 -&gt; 35 -&gt; 30 -&gt; 16 -&gt; 4 -&gt; 5 -&gt; 3 -&gt; 40 -&gt; 38 -&gt; 10 -&gt; 37 -&gt; 28 -&gt; 26 -&gt; 27 -&gt; 19 -&gt; 41 -&gt; 32 -&gt; 31 -&gt; 25 -&gt; 36 -&gt; 33 -&gt; 23 -&gt; 43 -&gt; 29 -&gt; 24 -&gt; 0</t>
  </si>
  <si>
    <t>0 -&gt; 9 -&gt; 14 -&gt; 12 -&gt; 36 -&gt; 3 -&gt; 6 -&gt; 2 -&gt; 1 -&gt; 5 -&gt; 23 -&gt; 31 -&gt; 24 -&gt; 8 -&gt; 34 -&gt; 16 -&gt; 13 -&gt; 21 -&gt; 10 -&gt; 30 -&gt; 32 -&gt; 11 -&gt; 15 -&gt; 20 -&gt; 22 -&gt; 4 -&gt; 18 -&gt; 25 -&gt; 37 -&gt; 27 -&gt; 38 -&gt; 19 -&gt; 41 -&gt; 42 -&gt; 26 -&gt; 43 -&gt; 35 -&gt; 40 -&gt; 7 -&gt; 44 -&gt; 28 -&gt; 29 -&gt; 17 -&gt; 39 -&gt; 33 -&gt; 0</t>
  </si>
  <si>
    <t>0 -&gt; 9 -&gt; 7 -&gt; 1 -&gt; 22 -&gt; 44 -&gt; 3 -&gt; 21 -&gt; 16 -&gt; 17 -&gt; 38 -&gt; 12 -&gt; 11 -&gt; 4 -&gt; 10 -&gt; 43 -&gt; 26 -&gt; 2 -&gt; 13 -&gt; 20 -&gt; 5 -&gt; 14 -&gt; 34 -&gt; 19 -&gt; 15 -&gt; 18 -&gt; 6 -&gt; 29 -&gt; 37 -&gt; 27 -&gt; 25 -&gt; 36 -&gt; 33 -&gt; 23 -&gt; 24 -&gt; 28 -&gt; 8 -&gt; 40 -&gt; 41 -&gt; 31 -&gt; 42 -&gt; 39 -&gt; 35 -&gt; 30 -&gt; 32 -&gt; 0</t>
  </si>
  <si>
    <t>0 -&gt; 9 -&gt; 14 -&gt; 12 -&gt; 36 -&gt; 3 -&gt; 6 -&gt; 2 -&gt; 1 -&gt; 5 -&gt; 23 -&gt; 31 -&gt; 24 -&gt; 8 -&gt; 34 -&gt; 16 -&gt; 13 -&gt; 21 -&gt; 10 -&gt; 30 -&gt; 32 -&gt; 11 -&gt; 15 -&gt; 18 -&gt; 19 -&gt; 17 -&gt; 22 -&gt; 20 -&gt; 41 -&gt; 7 -&gt; 35 -&gt; 4 -&gt; 39 -&gt; 40 -&gt; 33 -&gt; 26 -&gt; 29 -&gt; 43 -&gt; 44 -&gt; 42 -&gt; 38 -&gt; 27 -&gt; 28 -&gt; 25 -&gt; 37 -&gt; 0</t>
  </si>
  <si>
    <t>0 -&gt; 9 -&gt; 14 -&gt; 12 -&gt; 36 -&gt; 3 -&gt; 6 -&gt; 2 -&gt; 1 -&gt; 5 -&gt; 23 -&gt; 31 -&gt; 24 -&gt; 8 -&gt; 34 -&gt; 16 -&gt; 13 -&gt; 21 -&gt; 10 -&gt; 30 -&gt; 32 -&gt; 11 -&gt; 15 -&gt; 19 -&gt; 17 -&gt; 4 -&gt; 7 -&gt; 22 -&gt; 18 -&gt; 33 -&gt; 41 -&gt; 39 -&gt; 26 -&gt; 27 -&gt; 38 -&gt; 29 -&gt; 28 -&gt; 44 -&gt; 35 -&gt; 37 -&gt; 20 -&gt; 42 -&gt; 43 -&gt; 25 -&gt; 40 -&gt; 0</t>
  </si>
  <si>
    <t>0 -&gt; 19 -&gt; 5 -&gt; 10 -&gt; 20 -&gt; 13 -&gt; 11 -&gt; 9 -&gt; 41 -&gt; 4 -&gt; 21 -&gt; 3 -&gt; 7 -&gt; 2 -&gt; 32 -&gt; 24 -&gt; 6 -&gt; 29 -&gt; 12 -&gt; 35 -&gt; 14 -&gt; 36 -&gt; 27 -&gt; 17 -&gt; 22 -&gt; 15 -&gt; 16 -&gt; 38 -&gt; 39 -&gt; 37 -&gt; 25 -&gt; 26 -&gt; 44 -&gt; 43 -&gt; 1 -&gt; 34 -&gt; 28 -&gt; 42 -&gt; 31 -&gt; 33 -&gt; 18 -&gt; 23 -&gt; 8 -&gt; 30 -&gt; 40 -&gt; 0</t>
  </si>
  <si>
    <t>0 -&gt; 9 -&gt; 14 -&gt; 12 -&gt; 36 -&gt; 3 -&gt; 6 -&gt; 2 -&gt; 1 -&gt; 5 -&gt; 23 -&gt; 31 -&gt; 24 -&gt; 8 -&gt; 34 -&gt; 16 -&gt; 13 -&gt; 21 -&gt; 10 -&gt; 30 -&gt; 32 -&gt; 11 -&gt; 15 -&gt; 18 -&gt; 17 -&gt; 20 -&gt; 19 -&gt; 4 -&gt; 7 -&gt; 42 -&gt; 38 -&gt; 40 -&gt; 41 -&gt; 29 -&gt; 37 -&gt; 27 -&gt; 35 -&gt; 39 -&gt; 22 -&gt; 44 -&gt; 25 -&gt; 28 -&gt; 43 -&gt; 26 -&gt; 33 -&gt; 0</t>
  </si>
  <si>
    <t>0 -&gt; 9 -&gt; 7 -&gt; 1 -&gt; 22 -&gt; 44 -&gt; 3 -&gt; 21 -&gt; 16 -&gt; 17 -&gt; 38 -&gt; 12 -&gt; 11 -&gt; 4 -&gt; 10 -&gt; 43 -&gt; 26 -&gt; 2 -&gt; 13 -&gt; 20 -&gt; 5 -&gt; 14 -&gt; 34 -&gt; 8 -&gt; 15 -&gt; 6 -&gt; 18 -&gt; 39 -&gt; 35 -&gt; 19 -&gt; 41 -&gt; 33 -&gt; 31 -&gt; 37 -&gt; 30 -&gt; 28 -&gt; 36 -&gt; 27 -&gt; 40 -&gt; 23 -&gt; 42 -&gt; 29 -&gt; 25 -&gt; 24 -&gt; 32 -&gt; 0</t>
  </si>
  <si>
    <t>0 -&gt; 19 -&gt; 5 -&gt; 10 -&gt; 20 -&gt; 13 -&gt; 11 -&gt; 9 -&gt; 41 -&gt; 4 -&gt; 21 -&gt; 3 -&gt; 7 -&gt; 2 -&gt; 32 -&gt; 24 -&gt; 6 -&gt; 29 -&gt; 12 -&gt; 35 -&gt; 14 -&gt; 36 -&gt; 27 -&gt; 8 -&gt; 18 -&gt; 22 -&gt; 17 -&gt; 15 -&gt; 26 -&gt; 30 -&gt; 39 -&gt; 33 -&gt; 34 -&gt; 25 -&gt; 44 -&gt; 42 -&gt; 31 -&gt; 1 -&gt; 28 -&gt; 43 -&gt; 16 -&gt; 23 -&gt; 38 -&gt; 37 -&gt; 40 -&gt; 0</t>
  </si>
  <si>
    <t>0 -&gt; 14 -&gt; 10 -&gt; 17 -&gt; 5 -&gt; 3 -&gt; 15 -&gt; 36 -&gt; 27 -&gt; 20 -&gt; 19 -&gt; 1 -&gt; 41 -&gt; 9 -&gt; 18 -&gt; 16 -&gt; 13 -&gt; 6 -&gt; 23 -&gt; 32 -&gt; 39 -&gt; 21 -&gt; 7 -&gt; 12 -&gt; 2 -&gt; 8 -&gt; 11 -&gt; 28 -&gt; 31 -&gt; 24 -&gt; 35 -&gt; 34 -&gt; 30 -&gt; 4 -&gt; 37 -&gt; 40 -&gt; 38 -&gt; 33 -&gt; 22 -&gt; 42 -&gt; 43 -&gt; 29 -&gt; 44 -&gt; 25 -&gt; 26 -&gt; 0</t>
  </si>
  <si>
    <t>0 -&gt; 3 -&gt; 2 -&gt; 16 -&gt; 13 -&gt; 22 -&gt; 15 -&gt; 14 -&gt; 24 -&gt; 4 -&gt; 26 -&gt; 7 -&gt; 10 -&gt; 36 -&gt; 25 -&gt; 8 -&gt; 20 -&gt; 9 -&gt; 17 -&gt; 42 -&gt; 38 -&gt; 32 -&gt; 11 -&gt; 18 -&gt; 5 -&gt; 6 -&gt; 12 -&gt; 34 -&gt; 40 -&gt; 35 -&gt; 33 -&gt; 29 -&gt; 27 -&gt; 19 -&gt; 21 -&gt; 43 -&gt; 28 -&gt; 30 -&gt; 39 -&gt; 1 -&gt; 23 -&gt; 44 -&gt; 31 -&gt; 41 -&gt; 37 -&gt; 0</t>
  </si>
  <si>
    <t>0 -&gt; 18 -&gt; 3 -&gt; 15 -&gt; 12 -&gt; 10 -&gt; 4 -&gt; 8 -&gt; 19 -&gt; 13 -&gt; 2 -&gt; 7 -&gt; 17 -&gt; 40 -&gt; 20 -&gt; 37 -&gt; 34 -&gt; 6 -&gt; 39 -&gt; 21 -&gt; 29 -&gt; 22 -&gt; 32 -&gt; 1 -&gt; 14 -&gt; 5 -&gt; 11 -&gt; 16 -&gt; 36 -&gt; 26 -&gt; 23 -&gt; 28 -&gt; 27 -&gt; 25 -&gt; 42 -&gt; 41 -&gt; 38 -&gt; 35 -&gt; 44 -&gt; 30 -&gt; 9 -&gt; 24 -&gt; 31 -&gt; 43 -&gt; 33 -&gt; 0</t>
  </si>
  <si>
    <t>0 -&gt; 18 -&gt; 7 -&gt; 21 -&gt; 11 -&gt; 1 -&gt; 2 -&gt; 12 -&gt; 34 -&gt; 17 -&gt; 19 -&gt; 40 -&gt; 8 -&gt; 23 -&gt; 13 -&gt; 22 -&gt; 29 -&gt; 30 -&gt; 4 -&gt; 6 -&gt; 15 -&gt; 39 -&gt; 24 -&gt; 14 -&gt; 5 -&gt; 3 -&gt; 9 -&gt; 10 -&gt; 16 -&gt; 26 -&gt; 41 -&gt; 44 -&gt; 32 -&gt; 38 -&gt; 36 -&gt; 27 -&gt; 25 -&gt; 20 -&gt; 33 -&gt; 43 -&gt; 28 -&gt; 31 -&gt; 42 -&gt; 35 -&gt; 37 -&gt; 0</t>
  </si>
  <si>
    <t>0 -&gt; 8 -&gt; 11 -&gt; 12 -&gt; 4 -&gt; 21 -&gt; 14 -&gt; 20 -&gt; 13 -&gt; 42 -&gt; 2 -&gt; 9 -&gt; 30 -&gt; 3 -&gt; 10 -&gt; 5 -&gt; 19 -&gt; 31 -&gt; 34 -&gt; 36 -&gt; 35 -&gt; 33 -&gt; 7 -&gt; 22 -&gt; 1 -&gt; 18 -&gt; 16 -&gt; 15 -&gt; 17 -&gt; 40 -&gt; 27 -&gt; 29 -&gt; 44 -&gt; 23 -&gt; 25 -&gt; 6 -&gt; 28 -&gt; 26 -&gt; 37 -&gt; 38 -&gt; 32 -&gt; 41 -&gt; 39 -&gt; 43 -&gt; 24 -&gt; 0</t>
  </si>
  <si>
    <t>0 -&gt; 9 -&gt; 14 -&gt; 10 -&gt; 7 -&gt; 32 -&gt; 5 -&gt; 16 -&gt; 36 -&gt; 20 -&gt; 13 -&gt; 29 -&gt; 15 -&gt; 21 -&gt; 31 -&gt; 43 -&gt; 37 -&gt; 22 -&gt; 19 -&gt; 18 -&gt; 6 -&gt; 17 -&gt; 1 -&gt; 2 -&gt; 8 -&gt; 3 -&gt; 12 -&gt; 4 -&gt; 11 -&gt; 25 -&gt; 24 -&gt; 33 -&gt; 30 -&gt; 42 -&gt; 34 -&gt; 41 -&gt; 35 -&gt; 44 -&gt; 26 -&gt; 40 -&gt; 38 -&gt; 23 -&gt; 28 -&gt; 39 -&gt; 27 -&gt; 0</t>
  </si>
  <si>
    <t>0 -&gt; 11 -&gt; 22 -&gt; 44 -&gt; 33 -&gt; 4 -&gt; 6 -&gt; 7 -&gt; 14 -&gt; 8 -&gt; 30 -&gt; 12 -&gt; 17 -&gt; 26 -&gt; 5 -&gt; 27 -&gt; 18 -&gt; 29 -&gt; 34 -&gt; 36 -&gt; 10 -&gt; 32 -&gt; 28 -&gt; 9 -&gt; 3 -&gt; 2 -&gt; 1 -&gt; 13 -&gt; 20 -&gt; 16 -&gt; 19 -&gt; 21 -&gt; 31 -&gt; 15 -&gt; 24 -&gt; 35 -&gt; 39 -&gt; 41 -&gt; 42 -&gt; 43 -&gt; 23 -&gt; 37 -&gt; 38 -&gt; 25 -&gt; 40 -&gt; 0</t>
  </si>
  <si>
    <t>0 -&gt; 19 -&gt; 5 -&gt; 10 -&gt; 20 -&gt; 13 -&gt; 11 -&gt; 9 -&gt; 41 -&gt; 4 -&gt; 21 -&gt; 3 -&gt; 7 -&gt; 2 -&gt; 32 -&gt; 24 -&gt; 6 -&gt; 29 -&gt; 12 -&gt; 35 -&gt; 14 -&gt; 36 -&gt; 27 -&gt; 22 -&gt; 18 -&gt; 8 -&gt; 15 -&gt; 17 -&gt; 34 -&gt; 43 -&gt; 16 -&gt; 33 -&gt; 38 -&gt; 30 -&gt; 31 -&gt; 28 -&gt; 44 -&gt; 25 -&gt; 39 -&gt; 40 -&gt; 26 -&gt; 1 -&gt; 42 -&gt; 23 -&gt; 37 -&gt; 0</t>
  </si>
  <si>
    <t>0 -&gt; 18 -&gt; 7 -&gt; 21 -&gt; 11 -&gt; 1 -&gt; 2 -&gt; 12 -&gt; 34 -&gt; 17 -&gt; 19 -&gt; 40 -&gt; 8 -&gt; 23 -&gt; 13 -&gt; 22 -&gt; 29 -&gt; 30 -&gt; 4 -&gt; 6 -&gt; 15 -&gt; 39 -&gt; 24 -&gt; 20 -&gt; 10 -&gt; 14 -&gt; 9 -&gt; 3 -&gt; 16 -&gt; 32 -&gt; 44 -&gt; 42 -&gt; 37 -&gt; 35 -&gt; 38 -&gt; 26 -&gt; 36 -&gt; 25 -&gt; 5 -&gt; 33 -&gt; 27 -&gt; 28 -&gt; 43 -&gt; 31 -&gt; 41 -&gt; 0</t>
  </si>
  <si>
    <t>0 -&gt; 9 -&gt; 7 -&gt; 1 -&gt; 22 -&gt; 44 -&gt; 3 -&gt; 21 -&gt; 16 -&gt; 17 -&gt; 38 -&gt; 12 -&gt; 11 -&gt; 4 -&gt; 10 -&gt; 43 -&gt; 26 -&gt; 2 -&gt; 13 -&gt; 20 -&gt; 5 -&gt; 14 -&gt; 34 -&gt; 8 -&gt; 18 -&gt; 6 -&gt; 15 -&gt; 19 -&gt; 40 -&gt; 25 -&gt; 33 -&gt; 30 -&gt; 36 -&gt; 32 -&gt; 41 -&gt; 35 -&gt; 42 -&gt; 23 -&gt; 31 -&gt; 37 -&gt; 28 -&gt; 39 -&gt; 29 -&gt; 27 -&gt; 24 -&gt; 0</t>
  </si>
  <si>
    <t>0 -&gt; 19 -&gt; 5 -&gt; 10 -&gt; 20 -&gt; 13 -&gt; 11 -&gt; 9 -&gt; 41 -&gt; 4 -&gt; 21 -&gt; 3 -&gt; 7 -&gt; 2 -&gt; 32 -&gt; 24 -&gt; 6 -&gt; 29 -&gt; 12 -&gt; 35 -&gt; 14 -&gt; 36 -&gt; 27 -&gt; 8 -&gt; 16 -&gt; 18 -&gt; 1 -&gt; 22 -&gt; 42 -&gt; 30 -&gt; 38 -&gt; 15 -&gt; 31 -&gt; 43 -&gt; 17 -&gt; 39 -&gt; 40 -&gt; 25 -&gt; 33 -&gt; 23 -&gt; 28 -&gt; 34 -&gt; 26 -&gt; 44 -&gt; 37 -&gt; 0</t>
  </si>
  <si>
    <t>0 -&gt; 9 -&gt; 14 -&gt; 10 -&gt; 7 -&gt; 32 -&gt; 5 -&gt; 16 -&gt; 36 -&gt; 20 -&gt; 13 -&gt; 29 -&gt; 15 -&gt; 21 -&gt; 31 -&gt; 43 -&gt; 37 -&gt; 22 -&gt; 19 -&gt; 18 -&gt; 6 -&gt; 17 -&gt; 1 -&gt; 2 -&gt; 3 -&gt; 4 -&gt; 8 -&gt; 11 -&gt; 24 -&gt; 26 -&gt; 25 -&gt; 39 -&gt; 41 -&gt; 35 -&gt; 33 -&gt; 12 -&gt; 34 -&gt; 42 -&gt; 38 -&gt; 27 -&gt; 30 -&gt; 40 -&gt; 44 -&gt; 28 -&gt; 23 -&gt; 0</t>
  </si>
  <si>
    <t>0 -&gt; 18 -&gt; 7 -&gt; 21 -&gt; 11 -&gt; 1 -&gt; 2 -&gt; 12 -&gt; 34 -&gt; 17 -&gt; 19 -&gt; 40 -&gt; 8 -&gt; 23 -&gt; 13 -&gt; 22 -&gt; 29 -&gt; 30 -&gt; 4 -&gt; 6 -&gt; 15 -&gt; 39 -&gt; 24 -&gt; 5 -&gt; 14 -&gt; 20 -&gt; 10 -&gt; 36 -&gt; 9 -&gt; 33 -&gt; 28 -&gt; 26 -&gt; 42 -&gt; 31 -&gt; 37 -&gt; 3 -&gt; 27 -&gt; 44 -&gt; 43 -&gt; 35 -&gt; 32 -&gt; 16 -&gt; 38 -&gt; 41 -&gt; 25 -&gt; 0</t>
  </si>
  <si>
    <t>0 -&gt; 8 -&gt; 11 -&gt; 12 -&gt; 4 -&gt; 21 -&gt; 14 -&gt; 20 -&gt; 13 -&gt; 42 -&gt; 2 -&gt; 9 -&gt; 30 -&gt; 3 -&gt; 10 -&gt; 5 -&gt; 19 -&gt; 31 -&gt; 34 -&gt; 36 -&gt; 35 -&gt; 33 -&gt; 7 -&gt; 16 -&gt; 6 -&gt; 17 -&gt; 15 -&gt; 18 -&gt; 38 -&gt; 39 -&gt; 29 -&gt; 26 -&gt; 28 -&gt; 40 -&gt; 1 -&gt; 27 -&gt; 22 -&gt; 37 -&gt; 43 -&gt; 32 -&gt; 25 -&gt; 23 -&gt; 44 -&gt; 24 -&gt; 41 -&gt; 0</t>
  </si>
  <si>
    <t>0 -&gt; 17 -&gt; 5 -&gt; 6 -&gt; 13 -&gt; 27 -&gt; 2 -&gt; 15 -&gt; 8 -&gt; 24 -&gt; 12 -&gt; 4 -&gt; 37 -&gt; 34 -&gt; 11 -&gt; 39 -&gt; 9 -&gt; 20 -&gt; 18 -&gt; 22 -&gt; 7 -&gt; 21 -&gt; 30 -&gt; 10 -&gt; 3 -&gt; 16 -&gt; 1 -&gt; 14 -&gt; 32 -&gt; 35 -&gt; 19 -&gt; 33 -&gt; 31 -&gt; 38 -&gt; 23 -&gt; 41 -&gt; 25 -&gt; 36 -&gt; 43 -&gt; 29 -&gt; 40 -&gt; 28 -&gt; 44 -&gt; 26 -&gt; 42 -&gt; 0</t>
  </si>
  <si>
    <t>0 -&gt; 3 -&gt; 2 -&gt; 16 -&gt; 13 -&gt; 22 -&gt; 15 -&gt; 14 -&gt; 24 -&gt; 4 -&gt; 26 -&gt; 7 -&gt; 10 -&gt; 36 -&gt; 25 -&gt; 8 -&gt; 20 -&gt; 9 -&gt; 17 -&gt; 42 -&gt; 38 -&gt; 32 -&gt; 11 -&gt; 1 -&gt; 6 -&gt; 12 -&gt; 19 -&gt; 18 -&gt; 41 -&gt; 23 -&gt; 37 -&gt; 34 -&gt; 30 -&gt; 31 -&gt; 33 -&gt; 21 -&gt; 29 -&gt; 40 -&gt; 39 -&gt; 44 -&gt; 35 -&gt; 5 -&gt; 27 -&gt; 28 -&gt; 43 -&gt; 0</t>
  </si>
  <si>
    <t>0 -&gt; 9 -&gt; 14 -&gt; 12 -&gt; 36 -&gt; 3 -&gt; 6 -&gt; 2 -&gt; 1 -&gt; 5 -&gt; 23 -&gt; 31 -&gt; 24 -&gt; 8 -&gt; 34 -&gt; 16 -&gt; 13 -&gt; 21 -&gt; 10 -&gt; 30 -&gt; 32 -&gt; 11 -&gt; 15 -&gt; 4 -&gt; 7 -&gt; 20 -&gt; 18 -&gt; 22 -&gt; 42 -&gt; 35 -&gt; 38 -&gt; 29 -&gt; 27 -&gt; 43 -&gt; 17 -&gt; 39 -&gt; 40 -&gt; 25 -&gt; 33 -&gt; 28 -&gt; 26 -&gt; 19 -&gt; 44 -&gt; 41 -&gt; 37 -&gt; 0</t>
  </si>
  <si>
    <t>0 -&gt; 9 -&gt; 14 -&gt; 12 -&gt; 36 -&gt; 3 -&gt; 6 -&gt; 2 -&gt; 1 -&gt; 5 -&gt; 23 -&gt; 31 -&gt; 24 -&gt; 8 -&gt; 34 -&gt; 16 -&gt; 13 -&gt; 21 -&gt; 10 -&gt; 30 -&gt; 32 -&gt; 11 -&gt; 15 -&gt; 7 -&gt; 22 -&gt; 4 -&gt; 18 -&gt; 19 -&gt; 35 -&gt; 29 -&gt; 41 -&gt; 40 -&gt; 37 -&gt; 20 -&gt; 38 -&gt; 44 -&gt; 17 -&gt; 28 -&gt; 26 -&gt; 25 -&gt; 43 -&gt; 27 -&gt; 42 -&gt; 39 -&gt; 33 -&gt; 0</t>
  </si>
  <si>
    <t>0 -&gt; 9 -&gt; 15 -&gt; 6 -&gt; 7 -&gt; 2 -&gt; 12 -&gt; 19 -&gt; 24 -&gt; 10 -&gt; 13 -&gt; 5 -&gt; 37 -&gt; 32 -&gt; 29 -&gt; 1 -&gt; 18 -&gt; 20 -&gt; 34 -&gt; 41 -&gt; 23 -&gt; 11 -&gt; 42 -&gt; 16 -&gt; 21 -&gt; 3 -&gt; 14 -&gt; 4 -&gt; 33 -&gt; 36 -&gt; 25 -&gt; 43 -&gt; 31 -&gt; 22 -&gt; 27 -&gt; 40 -&gt; 38 -&gt; 28 -&gt; 26 -&gt; 8 -&gt; 17 -&gt; 30 -&gt; 44 -&gt; 39 -&gt; 35 -&gt; 0</t>
  </si>
  <si>
    <t>0 -&gt; 19 -&gt; 8 -&gt; 21 -&gt; 6 -&gt; 4 -&gt; 30 -&gt; 7 -&gt; 29 -&gt; 16 -&gt; 28 -&gt; 15 -&gt; 10 -&gt; 14 -&gt; 5 -&gt; 17 -&gt; 26 -&gt; 43 -&gt; 9 -&gt; 2 -&gt; 32 -&gt; 11 -&gt; 33 -&gt; 18 -&gt; 3 -&gt; 20 -&gt; 12 -&gt; 25 -&gt; 24 -&gt; 31 -&gt; 27 -&gt; 41 -&gt; 34 -&gt; 22 -&gt; 40 -&gt; 42 -&gt; 1 -&gt; 37 -&gt; 39 -&gt; 36 -&gt; 44 -&gt; 23 -&gt; 13 -&gt; 38 -&gt; 35 -&gt; 0</t>
  </si>
  <si>
    <t>0 -&gt; 9 -&gt; 7 -&gt; 1 -&gt; 22 -&gt; 44 -&gt; 3 -&gt; 21 -&gt; 16 -&gt; 17 -&gt; 38 -&gt; 12 -&gt; 11 -&gt; 4 -&gt; 10 -&gt; 43 -&gt; 26 -&gt; 2 -&gt; 13 -&gt; 20 -&gt; 5 -&gt; 14 -&gt; 34 -&gt; 8 -&gt; 19 -&gt; 15 -&gt; 18 -&gt; 23 -&gt; 31 -&gt; 36 -&gt; 30 -&gt; 24 -&gt; 41 -&gt; 32 -&gt; 27 -&gt; 25 -&gt; 39 -&gt; 6 -&gt; 33 -&gt; 37 -&gt; 29 -&gt; 40 -&gt; 42 -&gt; 28 -&gt; 35 -&gt; 0</t>
  </si>
  <si>
    <t>0 -&gt; 6 -&gt; 8 -&gt; 17 -&gt; 20 -&gt; 39 -&gt; 1 -&gt; 13 -&gt; 42 -&gt; 14 -&gt; 11 -&gt; 2 -&gt; 18 -&gt; 12 -&gt; 22 -&gt; 7 -&gt; 21 -&gt; 44 -&gt; 34 -&gt; 9 -&gt; 15 -&gt; 35 -&gt; 30 -&gt; 19 -&gt; 4 -&gt; 37 -&gt; 3 -&gt; 16 -&gt; 43 -&gt; 29 -&gt; 41 -&gt; 31 -&gt; 38 -&gt; 26 -&gt; 36 -&gt; 25 -&gt; 5 -&gt; 24 -&gt; 28 -&gt; 33 -&gt; 27 -&gt; 10 -&gt; 40 -&gt; 32 -&gt; 23 -&gt; 0</t>
  </si>
  <si>
    <t>0 -&gt; 19 -&gt; 21 -&gt; 3 -&gt; 20 -&gt; 4 -&gt; 2 -&gt; 11 -&gt; 8 -&gt; 9 -&gt; 18 -&gt; 17 -&gt; 43 -&gt; 25 -&gt; 16 -&gt; 30 -&gt; 26 -&gt; 24 -&gt; 14 -&gt; 36 -&gt; 12 -&gt; 7 -&gt; 40 -&gt; 22 -&gt; 10 -&gt; 15 -&gt; 13 -&gt; 6 -&gt; 32 -&gt; 5 -&gt; 34 -&gt; 29 -&gt; 44 -&gt; 35 -&gt; 37 -&gt; 28 -&gt; 27 -&gt; 41 -&gt; 38 -&gt; 31 -&gt; 42 -&gt; 1 -&gt; 23 -&gt; 39 -&gt; 33 -&gt; 0</t>
  </si>
  <si>
    <t>0 -&gt; 15 -&gt; 13 -&gt; 9 -&gt; 10 -&gt; 5 -&gt; 11 -&gt; 31 -&gt; 17 -&gt; 14 -&gt; 1 -&gt; 6 -&gt; 3 -&gt; 33 -&gt; 21 -&gt; 19 -&gt; 41 -&gt; 25 -&gt; 16 -&gt; 18 -&gt; 22 -&gt; 4 -&gt; 37 -&gt; 12 -&gt; 7 -&gt; 20 -&gt; 39 -&gt; 34 -&gt; 40 -&gt; 36 -&gt; 26 -&gt; 42 -&gt; 29 -&gt; 8 -&gt; 28 -&gt; 27 -&gt; 44 -&gt; 43 -&gt; 35 -&gt; 30 -&gt; 32 -&gt; 2 -&gt; 38 -&gt; 23 -&gt; 24 -&gt; 0</t>
  </si>
  <si>
    <t>0 -&gt; 9 -&gt; 14 -&gt; 12 -&gt; 36 -&gt; 3 -&gt; 6 -&gt; 2 -&gt; 1 -&gt; 5 -&gt; 23 -&gt; 31 -&gt; 24 -&gt; 8 -&gt; 34 -&gt; 16 -&gt; 13 -&gt; 21 -&gt; 10 -&gt; 30 -&gt; 32 -&gt; 11 -&gt; 15 -&gt; 22 -&gt; 4 -&gt; 20 -&gt; 33 -&gt; 43 -&gt; 44 -&gt; 26 -&gt; 7 -&gt; 35 -&gt; 37 -&gt; 38 -&gt; 25 -&gt; 17 -&gt; 39 -&gt; 29 -&gt; 27 -&gt; 42 -&gt; 28 -&gt; 19 -&gt; 41 -&gt; 18 -&gt; 40 -&gt; 0</t>
  </si>
  <si>
    <t>0 -&gt; 19 -&gt; 5 -&gt; 10 -&gt; 20 -&gt; 13 -&gt; 11 -&gt; 9 -&gt; 41 -&gt; 4 -&gt; 21 -&gt; 3 -&gt; 7 -&gt; 2 -&gt; 32 -&gt; 24 -&gt; 6 -&gt; 29 -&gt; 12 -&gt; 35 -&gt; 14 -&gt; 36 -&gt; 27 -&gt; 17 -&gt; 15 -&gt; 18 -&gt; 22 -&gt; 8 -&gt; 25 -&gt; 42 -&gt; 34 -&gt; 33 -&gt; 39 -&gt; 37 -&gt; 31 -&gt; 28 -&gt; 1 -&gt; 16 -&gt; 43 -&gt; 23 -&gt; 40 -&gt; 38 -&gt; 44 -&gt; 30 -&gt; 26 -&gt; 0</t>
  </si>
  <si>
    <t>0 -&gt; 14 -&gt; 10 -&gt; 17 -&gt; 5 -&gt; 3 -&gt; 15 -&gt; 36 -&gt; 27 -&gt; 20 -&gt; 19 -&gt; 1 -&gt; 41 -&gt; 9 -&gt; 18 -&gt; 16 -&gt; 13 -&gt; 6 -&gt; 23 -&gt; 32 -&gt; 39 -&gt; 21 -&gt; 7 -&gt; 2 -&gt; 11 -&gt; 12 -&gt; 22 -&gt; 24 -&gt; 29 -&gt; 25 -&gt; 4 -&gt; 31 -&gt; 33 -&gt; 35 -&gt; 40 -&gt; 26 -&gt; 8 -&gt; 42 -&gt; 38 -&gt; 37 -&gt; 44 -&gt; 43 -&gt; 30 -&gt; 34 -&gt; 28 -&gt; 0</t>
  </si>
  <si>
    <t>0 -&gt; 18 -&gt; 3 -&gt; 15 -&gt; 12 -&gt; 10 -&gt; 4 -&gt; 8 -&gt; 19 -&gt; 13 -&gt; 2 -&gt; 7 -&gt; 17 -&gt; 40 -&gt; 20 -&gt; 37 -&gt; 34 -&gt; 6 -&gt; 39 -&gt; 21 -&gt; 29 -&gt; 22 -&gt; 32 -&gt; 5 -&gt; 14 -&gt; 11 -&gt; 1 -&gt; 36 -&gt; 9 -&gt; 33 -&gt; 28 -&gt; 26 -&gt; 42 -&gt; 31 -&gt; 35 -&gt; 27 -&gt; 44 -&gt; 43 -&gt; 30 -&gt; 16 -&gt; 38 -&gt; 23 -&gt; 41 -&gt; 25 -&gt; 24 -&gt; 0</t>
  </si>
  <si>
    <t>0 -&gt; 9 -&gt; 15 -&gt; 6 -&gt; 7 -&gt; 2 -&gt; 12 -&gt; 19 -&gt; 24 -&gt; 10 -&gt; 13 -&gt; 5 -&gt; 37 -&gt; 32 -&gt; 29 -&gt; 1 -&gt; 18 -&gt; 20 -&gt; 34 -&gt; 41 -&gt; 23 -&gt; 11 -&gt; 42 -&gt; 16 -&gt; 14 -&gt; 8 -&gt; 17 -&gt; 4 -&gt; 28 -&gt; 36 -&gt; 22 -&gt; 39 -&gt; 26 -&gt; 27 -&gt; 30 -&gt; 3 -&gt; 25 -&gt; 38 -&gt; 21 -&gt; 44 -&gt; 40 -&gt; 35 -&gt; 31 -&gt; 43 -&gt; 33 -&gt; 0</t>
  </si>
  <si>
    <t>0 -&gt; 19 -&gt; 5 -&gt; 10 -&gt; 20 -&gt; 13 -&gt; 11 -&gt; 9 -&gt; 41 -&gt; 4 -&gt; 21 -&gt; 3 -&gt; 7 -&gt; 2 -&gt; 32 -&gt; 24 -&gt; 6 -&gt; 29 -&gt; 12 -&gt; 35 -&gt; 14 -&gt; 36 -&gt; 27 -&gt; 8 -&gt; 15 -&gt; 17 -&gt; 22 -&gt; 31 -&gt; 1 -&gt; 34 -&gt; 30 -&gt; 37 -&gt; 44 -&gt; 43 -&gt; 23 -&gt; 42 -&gt; 16 -&gt; 28 -&gt; 39 -&gt; 33 -&gt; 26 -&gt; 18 -&gt; 40 -&gt; 38 -&gt; 25 -&gt; 0</t>
  </si>
  <si>
    <t>0 -&gt; 9 -&gt; 14 -&gt; 12 -&gt; 36 -&gt; 3 -&gt; 6 -&gt; 2 -&gt; 1 -&gt; 5 -&gt; 23 -&gt; 31 -&gt; 24 -&gt; 8 -&gt; 34 -&gt; 16 -&gt; 13 -&gt; 21 -&gt; 10 -&gt; 30 -&gt; 32 -&gt; 11 -&gt; 15 -&gt; 18 -&gt; 4 -&gt; 20 -&gt; 22 -&gt; 19 -&gt; 40 -&gt; 17 -&gt; 39 -&gt; 41 -&gt; 43 -&gt; 26 -&gt; 25 -&gt; 38 -&gt; 28 -&gt; 7 -&gt; 27 -&gt; 44 -&gt; 29 -&gt; 42 -&gt; 37 -&gt; 33 -&gt; 35 -&gt; 0</t>
  </si>
  <si>
    <t>0 -&gt; 20 -&gt; 17 -&gt; 42 -&gt; 6 -&gt; 11 -&gt; 28 -&gt; 13 -&gt; 1 -&gt; 18 -&gt; 4 -&gt; 39 -&gt; 40 -&gt; 9 -&gt; 12 -&gt; 16 -&gt; 35 -&gt; 34 -&gt; 5 -&gt; 15 -&gt; 19 -&gt; 31 -&gt; 27 -&gt; 22 -&gt; 10 -&gt; 8 -&gt; 21 -&gt; 14 -&gt; 2 -&gt; 44 -&gt; 3 -&gt; 23 -&gt; 24 -&gt; 43 -&gt; 37 -&gt; 32 -&gt; 41 -&gt; 26 -&gt; 36 -&gt; 33 -&gt; 30 -&gt; 7 -&gt; 38 -&gt; 25 -&gt; 29 -&gt; 0</t>
  </si>
  <si>
    <t>0 -&gt; 18 -&gt; 3 -&gt; 15 -&gt; 12 -&gt; 10 -&gt; 4 -&gt; 8 -&gt; 19 -&gt; 13 -&gt; 2 -&gt; 7 -&gt; 17 -&gt; 40 -&gt; 20 -&gt; 37 -&gt; 34 -&gt; 6 -&gt; 39 -&gt; 21 -&gt; 29 -&gt; 22 -&gt; 32 -&gt; 5 -&gt; 9 -&gt; 11 -&gt; 16 -&gt; 1 -&gt; 14 -&gt; 35 -&gt; 41 -&gt; 38 -&gt; 28 -&gt; 26 -&gt; 33 -&gt; 23 -&gt; 25 -&gt; 27 -&gt; 30 -&gt; 42 -&gt; 36 -&gt; 24 -&gt; 31 -&gt; 43 -&gt; 44 -&gt; 0</t>
  </si>
  <si>
    <t>0 -&gt; 10 -&gt; 7 -&gt; 17 -&gt; 20 -&gt; 3 -&gt; 15 -&gt; 19 -&gt; 5 -&gt; 6 -&gt; 21 -&gt; 2 -&gt; 11 -&gt; 14 -&gt; 9 -&gt; 18 -&gt; 42 -&gt; 12 -&gt; 34 -&gt; 39 -&gt; 4 -&gt; 22 -&gt; 8 -&gt; 1 -&gt; 13 -&gt; 28 -&gt; 43 -&gt; 23 -&gt; 37 -&gt; 44 -&gt; 35 -&gt; 30 -&gt; 41 -&gt; 26 -&gt; 33 -&gt; 27 -&gt; 40 -&gt; 29 -&gt; 16 -&gt; 32 -&gt; 36 -&gt; 38 -&gt; 31 -&gt; 24 -&gt; 25 -&gt; 0</t>
  </si>
  <si>
    <t>0 -&gt; 8 -&gt; 11 -&gt; 12 -&gt; 4 -&gt; 21 -&gt; 14 -&gt; 20 -&gt; 13 -&gt; 42 -&gt; 2 -&gt; 9 -&gt; 30 -&gt; 3 -&gt; 10 -&gt; 5 -&gt; 19 -&gt; 31 -&gt; 34 -&gt; 36 -&gt; 35 -&gt; 33 -&gt; 7 -&gt; 22 -&gt; 1 -&gt; 15 -&gt; 16 -&gt; 17 -&gt; 29 -&gt; 6 -&gt; 18 -&gt; 26 -&gt; 27 -&gt; 37 -&gt; 28 -&gt; 24 -&gt; 41 -&gt; 39 -&gt; 23 -&gt; 40 -&gt; 38 -&gt; 25 -&gt; 43 -&gt; 44 -&gt; 32 -&gt; 0</t>
  </si>
  <si>
    <t>0 -&gt; 10 -&gt; 7 -&gt; 17 -&gt; 20 -&gt; 3 -&gt; 15 -&gt; 19 -&gt; 5 -&gt; 6 -&gt; 21 -&gt; 2 -&gt; 11 -&gt; 14 -&gt; 9 -&gt; 18 -&gt; 42 -&gt; 12 -&gt; 34 -&gt; 39 -&gt; 4 -&gt; 22 -&gt; 8 -&gt; 13 -&gt; 1 -&gt; 37 -&gt; 35 -&gt; 16 -&gt; 43 -&gt; 29 -&gt; 41 -&gt; 31 -&gt; 38 -&gt; 26 -&gt; 36 -&gt; 25 -&gt; 28 -&gt; 24 -&gt; 44 -&gt; 33 -&gt; 30 -&gt; 27 -&gt; 40 -&gt; 32 -&gt; 23 -&gt; 0</t>
  </si>
  <si>
    <t>0 -&gt; 19 -&gt; 5 -&gt; 10 -&gt; 20 -&gt; 13 -&gt; 11 -&gt; 9 -&gt; 41 -&gt; 4 -&gt; 21 -&gt; 3 -&gt; 7 -&gt; 2 -&gt; 32 -&gt; 24 -&gt; 6 -&gt; 29 -&gt; 12 -&gt; 35 -&gt; 14 -&gt; 36 -&gt; 27 -&gt; 22 -&gt; 8 -&gt; 18 -&gt; 16 -&gt; 15 -&gt; 1 -&gt; 17 -&gt; 25 -&gt; 34 -&gt; 44 -&gt; 30 -&gt; 38 -&gt; 39 -&gt; 42 -&gt; 33 -&gt; 37 -&gt; 31 -&gt; 23 -&gt; 28 -&gt; 26 -&gt; 43 -&gt; 40 -&gt; 0</t>
  </si>
  <si>
    <t>0 -&gt; 12 -&gt; 8 -&gt; 18 -&gt; 17 -&gt; 11 -&gt; 40 -&gt; 22 -&gt; 39 -&gt; 44 -&gt; 19 -&gt; 4 -&gt; 34 -&gt; 7 -&gt; 41 -&gt; 26 -&gt; 9 -&gt; 14 -&gt; 3 -&gt; 21 -&gt; 6 -&gt; 2 -&gt; 15 -&gt; 10 -&gt; 20 -&gt; 13 -&gt; 33 -&gt; 35 -&gt; 5 -&gt; 32 -&gt; 31 -&gt; 29 -&gt; 30 -&gt; 36 -&gt; 37 -&gt; 27 -&gt; 16 -&gt; 38 -&gt; 24 -&gt; 28 -&gt; 25 -&gt; 42 -&gt; 1 -&gt; 23 -&gt; 43 -&gt; 0</t>
  </si>
  <si>
    <t>0 -&gt; 8 -&gt; 11 -&gt; 12 -&gt; 4 -&gt; 21 -&gt; 14 -&gt; 20 -&gt; 13 -&gt; 42 -&gt; 2 -&gt; 9 -&gt; 30 -&gt; 3 -&gt; 10 -&gt; 5 -&gt; 19 -&gt; 31 -&gt; 34 -&gt; 36 -&gt; 35 -&gt; 33 -&gt; 7 -&gt; 1 -&gt; 17 -&gt; 15 -&gt; 16 -&gt; 6 -&gt; 26 -&gt; 18 -&gt; 27 -&gt; 40 -&gt; 22 -&gt; 39 -&gt; 41 -&gt; 23 -&gt; 37 -&gt; 25 -&gt; 32 -&gt; 24 -&gt; 43 -&gt; 44 -&gt; 38 -&gt; 29 -&gt; 28 -&gt; 0</t>
  </si>
  <si>
    <t>0 -&gt; 17 -&gt; 5 -&gt; 6 -&gt; 13 -&gt; 27 -&gt; 2 -&gt; 15 -&gt; 8 -&gt; 24 -&gt; 12 -&gt; 4 -&gt; 37 -&gt; 34 -&gt; 11 -&gt; 39 -&gt; 9 -&gt; 20 -&gt; 18 -&gt; 22 -&gt; 7 -&gt; 21 -&gt; 30 -&gt; 3 -&gt; 19 -&gt; 1 -&gt; 14 -&gt; 10 -&gt; 16 -&gt; 29 -&gt; 41 -&gt; 23 -&gt; 25 -&gt; 35 -&gt; 42 -&gt; 38 -&gt; 28 -&gt; 43 -&gt; 44 -&gt; 26 -&gt; 36 -&gt; 32 -&gt; 31 -&gt; 33 -&gt; 40 -&gt; 0</t>
  </si>
  <si>
    <t>0 -&gt; 10 -&gt; 7 -&gt; 17 -&gt; 20 -&gt; 3 -&gt; 15 -&gt; 19 -&gt; 5 -&gt; 6 -&gt; 21 -&gt; 2 -&gt; 11 -&gt; 14 -&gt; 9 -&gt; 18 -&gt; 42 -&gt; 12 -&gt; 34 -&gt; 39 -&gt; 4 -&gt; 22 -&gt; 8 -&gt; 16 -&gt; 1 -&gt; 13 -&gt; 23 -&gt; 26 -&gt; 32 -&gt; 25 -&gt; 24 -&gt; 29 -&gt; 40 -&gt; 30 -&gt; 44 -&gt; 36 -&gt; 28 -&gt; 41 -&gt; 37 -&gt; 38 -&gt; 27 -&gt; 31 -&gt; 43 -&gt; 35 -&gt; 33 -&gt; 0</t>
  </si>
  <si>
    <t>0 -&gt; 9 -&gt; 14 -&gt; 12 -&gt; 36 -&gt; 3 -&gt; 6 -&gt; 2 -&gt; 1 -&gt; 5 -&gt; 23 -&gt; 31 -&gt; 24 -&gt; 8 -&gt; 34 -&gt; 16 -&gt; 13 -&gt; 21 -&gt; 10 -&gt; 30 -&gt; 32 -&gt; 11 -&gt; 15 -&gt; 19 -&gt; 20 -&gt; 7 -&gt; 18 -&gt; 4 -&gt; 41 -&gt; 28 -&gt; 37 -&gt; 38 -&gt; 40 -&gt; 42 -&gt; 25 -&gt; 27 -&gt; 17 -&gt; 43 -&gt; 22 -&gt; 26 -&gt; 44 -&gt; 39 -&gt; 33 -&gt; 35 -&gt; 29 -&gt; 0</t>
  </si>
  <si>
    <t>0 -&gt; 17 -&gt; 5 -&gt; 6 -&gt; 13 -&gt; 27 -&gt; 2 -&gt; 15 -&gt; 8 -&gt; 24 -&gt; 12 -&gt; 4 -&gt; 37 -&gt; 34 -&gt; 11 -&gt; 39 -&gt; 9 -&gt; 20 -&gt; 18 -&gt; 22 -&gt; 7 -&gt; 21 -&gt; 30 -&gt; 14 -&gt; 10 -&gt; 1 -&gt; 19 -&gt; 16 -&gt; 3 -&gt; 32 -&gt; 26 -&gt; 42 -&gt; 43 -&gt; 36 -&gt; 28 -&gt; 44 -&gt; 25 -&gt; 29 -&gt; 40 -&gt; 38 -&gt; 23 -&gt; 35 -&gt; 41 -&gt; 31 -&gt; 33 -&gt; 0</t>
  </si>
  <si>
    <t>0 -&gt; 9 -&gt; 7 -&gt; 1 -&gt; 22 -&gt; 44 -&gt; 3 -&gt; 21 -&gt; 16 -&gt; 17 -&gt; 38 -&gt; 12 -&gt; 11 -&gt; 4 -&gt; 10 -&gt; 43 -&gt; 26 -&gt; 2 -&gt; 13 -&gt; 20 -&gt; 5 -&gt; 14 -&gt; 34 -&gt; 8 -&gt; 18 -&gt; 6 -&gt; 19 -&gt; 39 -&gt; 24 -&gt; 31 -&gt; 32 -&gt; 33 -&gt; 29 -&gt; 25 -&gt; 28 -&gt; 36 -&gt; 30 -&gt; 27 -&gt; 41 -&gt; 35 -&gt; 40 -&gt; 42 -&gt; 15 -&gt; 23 -&gt; 37 -&gt; 0</t>
  </si>
  <si>
    <t>0 -&gt; 9 -&gt; 14 -&gt; 12 -&gt; 36 -&gt; 3 -&gt; 6 -&gt; 2 -&gt; 1 -&gt; 5 -&gt; 23 -&gt; 31 -&gt; 24 -&gt; 8 -&gt; 34 -&gt; 16 -&gt; 13 -&gt; 21 -&gt; 10 -&gt; 30 -&gt; 32 -&gt; 11 -&gt; 15 -&gt; 18 -&gt; 4 -&gt; 7 -&gt; 22 -&gt; 20 -&gt; 40 -&gt; 42 -&gt; 17 -&gt; 35 -&gt; 26 -&gt; 27 -&gt; 19 -&gt; 38 -&gt; 43 -&gt; 33 -&gt; 29 -&gt; 39 -&gt; 28 -&gt; 25 -&gt; 44 -&gt; 41 -&gt; 37 -&gt; 0</t>
  </si>
  <si>
    <t>0 -&gt; 9 -&gt; 7 -&gt; 1 -&gt; 22 -&gt; 44 -&gt; 3 -&gt; 21 -&gt; 16 -&gt; 17 -&gt; 38 -&gt; 12 -&gt; 11 -&gt; 4 -&gt; 10 -&gt; 43 -&gt; 26 -&gt; 2 -&gt; 13 -&gt; 20 -&gt; 5 -&gt; 14 -&gt; 34 -&gt; 33 -&gt; 35 -&gt; 36 -&gt; 42 -&gt; 23 -&gt; 25 -&gt; 29 -&gt; 6 -&gt; 8 -&gt; 18 -&gt; 27 -&gt; 31 -&gt; 39 -&gt; 19 -&gt; 32 -&gt; 28 -&gt; 24 -&gt; 15 -&gt; 37 -&gt; 30 -&gt; 40 -&gt; 41 -&gt; 0</t>
  </si>
  <si>
    <t>0 -&gt; 18 -&gt; 3 -&gt; 15 -&gt; 12 -&gt; 10 -&gt; 4 -&gt; 8 -&gt; 19 -&gt; 13 -&gt; 2 -&gt; 7 -&gt; 17 -&gt; 40 -&gt; 20 -&gt; 37 -&gt; 34 -&gt; 6 -&gt; 39 -&gt; 21 -&gt; 29 -&gt; 22 -&gt; 32 -&gt; 16 -&gt; 1 -&gt; 11 -&gt; 14 -&gt; 9 -&gt; 31 -&gt; 42 -&gt; 23 -&gt; 43 -&gt; 5 -&gt; 27 -&gt; 33 -&gt; 38 -&gt; 36 -&gt; 30 -&gt; 28 -&gt; 26 -&gt; 44 -&gt; 35 -&gt; 41 -&gt; 25 -&gt; 24 -&gt; 0</t>
  </si>
  <si>
    <t>0 -&gt; 10 -&gt; 7 -&gt; 5 -&gt; 15 -&gt; 21 -&gt; 16 -&gt; 11 -&gt; 37 -&gt; 17 -&gt; 39 -&gt; 13 -&gt; 3 -&gt; 32 -&gt; 14 -&gt; 38 -&gt; 25 -&gt; 29 -&gt; 9 -&gt; 12 -&gt; 4 -&gt; 8 -&gt; 2 -&gt; 20 -&gt; 18 -&gt; 19 -&gt; 1 -&gt; 42 -&gt; 23 -&gt; 22 -&gt; 33 -&gt; 36 -&gt; 26 -&gt; 41 -&gt; 27 -&gt; 44 -&gt; 43 -&gt; 30 -&gt; 31 -&gt; 6 -&gt; 24 -&gt; 34 -&gt; 28 -&gt; 40 -&gt; 35 -&gt; 0</t>
  </si>
  <si>
    <t>0 -&gt; 18 -&gt; 7 -&gt; 21 -&gt; 11 -&gt; 1 -&gt; 2 -&gt; 12 -&gt; 34 -&gt; 17 -&gt; 19 -&gt; 40 -&gt; 8 -&gt; 23 -&gt; 13 -&gt; 22 -&gt; 29 -&gt; 30 -&gt; 4 -&gt; 6 -&gt; 15 -&gt; 39 -&gt; 24 -&gt; 9 -&gt; 14 -&gt; 16 -&gt; 20 -&gt; 5 -&gt; 3 -&gt; 35 -&gt; 28 -&gt; 33 -&gt; 36 -&gt; 38 -&gt; 31 -&gt; 41 -&gt; 37 -&gt; 25 -&gt; 42 -&gt; 10 -&gt; 26 -&gt; 43 -&gt; 27 -&gt; 44 -&gt; 32 -&gt; 0</t>
  </si>
  <si>
    <t>0 -&gt; 9 -&gt; 7 -&gt; 1 -&gt; 22 -&gt; 44 -&gt; 3 -&gt; 21 -&gt; 16 -&gt; 17 -&gt; 38 -&gt; 12 -&gt; 11 -&gt; 4 -&gt; 10 -&gt; 43 -&gt; 26 -&gt; 2 -&gt; 13 -&gt; 20 -&gt; 5 -&gt; 14 -&gt; 34 -&gt; 6 -&gt; 19 -&gt; 18 -&gt; 15 -&gt; 8 -&gt; 30 -&gt; 41 -&gt; 28 -&gt; 33 -&gt; 35 -&gt; 36 -&gt; 31 -&gt; 23 -&gt; 25 -&gt; 37 -&gt; 40 -&gt; 29 -&gt; 32 -&gt; 39 -&gt; 24 -&gt; 27 -&gt; 42 -&gt; 0</t>
  </si>
  <si>
    <t>0 -&gt; 19 -&gt; 8 -&gt; 21 -&gt; 6 -&gt; 4 -&gt; 30 -&gt; 7 -&gt; 29 -&gt; 16 -&gt; 28 -&gt; 15 -&gt; 10 -&gt; 14 -&gt; 5 -&gt; 17 -&gt; 26 -&gt; 43 -&gt; 9 -&gt; 2 -&gt; 32 -&gt; 11 -&gt; 33 -&gt; 18 -&gt; 13 -&gt; 12 -&gt; 20 -&gt; 22 -&gt; 1 -&gt; 3 -&gt; 40 -&gt; 38 -&gt; 42 -&gt; 31 -&gt; 25 -&gt; 36 -&gt; 27 -&gt; 35 -&gt; 24 -&gt; 44 -&gt; 41 -&gt; 37 -&gt; 39 -&gt; 23 -&gt; 34 -&gt; 0</t>
  </si>
  <si>
    <t>0 -&gt; 6 -&gt; 8 -&gt; 17 -&gt; 20 -&gt; 39 -&gt; 1 -&gt; 13 -&gt; 42 -&gt; 14 -&gt; 11 -&gt; 2 -&gt; 18 -&gt; 12 -&gt; 22 -&gt; 7 -&gt; 21 -&gt; 44 -&gt; 34 -&gt; 9 -&gt; 15 -&gt; 35 -&gt; 30 -&gt; 3 -&gt; 5 -&gt; 4 -&gt; 16 -&gt; 26 -&gt; 25 -&gt; 10 -&gt; 43 -&gt; 40 -&gt; 38 -&gt; 32 -&gt; 27 -&gt; 31 -&gt; 29 -&gt; 28 -&gt; 36 -&gt; 24 -&gt; 37 -&gt; 33 -&gt; 23 -&gt; 19 -&gt; 41 -&gt; 0</t>
  </si>
  <si>
    <t>0 -&gt; 18 -&gt; 10 -&gt; 7 -&gt; 4 -&gt; 32 -&gt; 8 -&gt; 22 -&gt; 44 -&gt; 26 -&gt; 30 -&gt; 16 -&gt; 15 -&gt; 19 -&gt; 5 -&gt; 6 -&gt; 28 -&gt; 11 -&gt; 41 -&gt; 38 -&gt; 33 -&gt; 9 -&gt; 1 -&gt; 17 -&gt; 21 -&gt; 13 -&gt; 2 -&gt; 14 -&gt; 20 -&gt; 12 -&gt; 35 -&gt; 27 -&gt; 23 -&gt; 39 -&gt; 43 -&gt; 24 -&gt; 29 -&gt; 40 -&gt; 34 -&gt; 42 -&gt; 31 -&gt; 37 -&gt; 3 -&gt; 36 -&gt; 25 -&gt; 0</t>
  </si>
  <si>
    <t>0 -&gt; 13 -&gt; 3 -&gt; 18 -&gt; 22 -&gt; 25 -&gt; 20 -&gt; 44 -&gt; 21 -&gt; 6 -&gt; 12 -&gt; 19 -&gt; 42 -&gt; 4 -&gt; 28 -&gt; 1 -&gt; 41 -&gt; 14 -&gt; 16 -&gt; 11 -&gt; 35 -&gt; 38 -&gt; 9 -&gt; 5 -&gt; 15 -&gt; 8 -&gt; 2 -&gt; 7 -&gt; 17 -&gt; 29 -&gt; 26 -&gt; 27 -&gt; 36 -&gt; 37 -&gt; 34 -&gt; 33 -&gt; 30 -&gt; 24 -&gt; 39 -&gt; 23 -&gt; 40 -&gt; 10 -&gt; 43 -&gt; 32 -&gt; 31 -&gt; 0</t>
  </si>
  <si>
    <t>0 -&gt; 2 -&gt; 8 -&gt; 19 -&gt; 5 -&gt; 17 -&gt; 9 -&gt; 4 -&gt; 11 -&gt; 7 -&gt; 33 -&gt; 22 -&gt; 24 -&gt; 39 -&gt; 31 -&gt; 15 -&gt; 26 -&gt; 12 -&gt; 27 -&gt; 29 -&gt; 44 -&gt; 16 -&gt; 30 -&gt; 10 -&gt; 1 -&gt; 13 -&gt; 21 -&gt; 3 -&gt; 18 -&gt; 43 -&gt; 23 -&gt; 14 -&gt; 32 -&gt; 36 -&gt; 6 -&gt; 34 -&gt; 20 -&gt; 38 -&gt; 28 -&gt; 35 -&gt; 40 -&gt; 25 -&gt; 37 -&gt; 42 -&gt; 41 -&gt; 0</t>
  </si>
  <si>
    <t>0 -&gt; 9 -&gt; 14 -&gt; 12 -&gt; 36 -&gt; 3 -&gt; 6 -&gt; 2 -&gt; 1 -&gt; 5 -&gt; 23 -&gt; 31 -&gt; 24 -&gt; 8 -&gt; 34 -&gt; 16 -&gt; 13 -&gt; 21 -&gt; 10 -&gt; 30 -&gt; 32 -&gt; 11 -&gt; 15 -&gt; 18 -&gt; 7 -&gt; 4 -&gt; 20 -&gt; 19 -&gt; 25 -&gt; 33 -&gt; 42 -&gt; 43 -&gt; 28 -&gt; 29 -&gt; 40 -&gt; 17 -&gt; 37 -&gt; 35 -&gt; 26 -&gt; 39 -&gt; 27 -&gt; 41 -&gt; 38 -&gt; 22 -&gt; 44 -&gt; 0</t>
  </si>
  <si>
    <t>0 -&gt; 19 -&gt; 5 -&gt; 10 -&gt; 20 -&gt; 13 -&gt; 11 -&gt; 9 -&gt; 41 -&gt; 4 -&gt; 21 -&gt; 3 -&gt; 7 -&gt; 2 -&gt; 32 -&gt; 24 -&gt; 6 -&gt; 29 -&gt; 12 -&gt; 35 -&gt; 14 -&gt; 36 -&gt; 27 -&gt; 15 -&gt; 1 -&gt; 17 -&gt; 16 -&gt; 18 -&gt; 34 -&gt; 26 -&gt; 40 -&gt; 28 -&gt; 37 -&gt; 23 -&gt; 42 -&gt; 25 -&gt; 39 -&gt; 38 -&gt; 22 -&gt; 44 -&gt; 8 -&gt; 30 -&gt; 31 -&gt; 43 -&gt; 33 -&gt; 0</t>
  </si>
  <si>
    <t>0 -&gt; 18 -&gt; 7 -&gt; 21 -&gt; 11 -&gt; 1 -&gt; 2 -&gt; 12 -&gt; 34 -&gt; 17 -&gt; 19 -&gt; 40 -&gt; 8 -&gt; 23 -&gt; 13 -&gt; 22 -&gt; 29 -&gt; 30 -&gt; 4 -&gt; 6 -&gt; 15 -&gt; 39 -&gt; 24 -&gt; 9 -&gt; 20 -&gt; 5 -&gt; 10 -&gt; 14 -&gt; 16 -&gt; 31 -&gt; 41 -&gt; 44 -&gt; 37 -&gt; 43 -&gt; 35 -&gt; 27 -&gt; 28 -&gt; 32 -&gt; 3 -&gt; 38 -&gt; 36 -&gt; 42 -&gt; 25 -&gt; 33 -&gt; 26 -&gt; 0</t>
  </si>
  <si>
    <t>0 -&gt; 18 -&gt; 3 -&gt; 15 -&gt; 12 -&gt; 10 -&gt; 4 -&gt; 8 -&gt; 19 -&gt; 13 -&gt; 2 -&gt; 7 -&gt; 17 -&gt; 40 -&gt; 20 -&gt; 37 -&gt; 34 -&gt; 6 -&gt; 39 -&gt; 21 -&gt; 29 -&gt; 22 -&gt; 32 -&gt; 14 -&gt; 9 -&gt; 16 -&gt; 11 -&gt; 24 -&gt; 44 -&gt; 42 -&gt; 30 -&gt; 1 -&gt; 38 -&gt; 35 -&gt; 26 -&gt; 25 -&gt; 5 -&gt; 23 -&gt; 36 -&gt; 33 -&gt; 27 -&gt; 28 -&gt; 43 -&gt; 31 -&gt; 41 -&gt; 0</t>
  </si>
  <si>
    <t>0 -&gt; 20 -&gt; 17 -&gt; 42 -&gt; 6 -&gt; 11 -&gt; 28 -&gt; 13 -&gt; 1 -&gt; 18 -&gt; 4 -&gt; 39 -&gt; 40 -&gt; 9 -&gt; 12 -&gt; 16 -&gt; 35 -&gt; 34 -&gt; 5 -&gt; 15 -&gt; 19 -&gt; 31 -&gt; 27 -&gt; 7 -&gt; 14 -&gt; 8 -&gt; 3 -&gt; 21 -&gt; 29 -&gt; 33 -&gt; 36 -&gt; 38 -&gt; 41 -&gt; 2 -&gt; 37 -&gt; 30 -&gt; 25 -&gt; 10 -&gt; 26 -&gt; 43 -&gt; 23 -&gt; 22 -&gt; 44 -&gt; 32 -&gt; 24 -&gt; 0</t>
  </si>
  <si>
    <t>0 -&gt; 8 -&gt; 11 -&gt; 12 -&gt; 4 -&gt; 21 -&gt; 14 -&gt; 20 -&gt; 13 -&gt; 42 -&gt; 2 -&gt; 9 -&gt; 30 -&gt; 3 -&gt; 10 -&gt; 5 -&gt; 19 -&gt; 31 -&gt; 34 -&gt; 36 -&gt; 35 -&gt; 33 -&gt; 7 -&gt; 18 -&gt; 17 -&gt; 16 -&gt; 15 -&gt; 43 -&gt; 38 -&gt; 25 -&gt; 6 -&gt; 28 -&gt; 26 -&gt; 37 -&gt; 29 -&gt; 39 -&gt; 41 -&gt; 1 -&gt; 24 -&gt; 23 -&gt; 32 -&gt; 40 -&gt; 22 -&gt; 44 -&gt; 27 -&gt; 0</t>
  </si>
  <si>
    <t>0 -&gt; 9 -&gt; 7 -&gt; 1 -&gt; 22 -&gt; 44 -&gt; 3 -&gt; 21 -&gt; 16 -&gt; 17 -&gt; 38 -&gt; 12 -&gt; 11 -&gt; 4 -&gt; 10 -&gt; 43 -&gt; 26 -&gt; 2 -&gt; 13 -&gt; 20 -&gt; 5 -&gt; 14 -&gt; 34 -&gt; 8 -&gt; 15 -&gt; 19 -&gt; 37 -&gt; 27 -&gt; 33 -&gt; 36 -&gt; 24 -&gt; 23 -&gt; 32 -&gt; 30 -&gt; 42 -&gt; 31 -&gt; 41 -&gt; 18 -&gt; 29 -&gt; 25 -&gt; 39 -&gt; 6 -&gt; 35 -&gt; 28 -&gt; 40 -&gt; 0</t>
  </si>
  <si>
    <t>0 -&gt; 9 -&gt; 7 -&gt; 1 -&gt; 22 -&gt; 44 -&gt; 3 -&gt; 21 -&gt; 16 -&gt; 17 -&gt; 38 -&gt; 12 -&gt; 11 -&gt; 4 -&gt; 10 -&gt; 43 -&gt; 26 -&gt; 2 -&gt; 13 -&gt; 20 -&gt; 5 -&gt; 14 -&gt; 34 -&gt; 15 -&gt; 19 -&gt; 8 -&gt; 30 -&gt; 24 -&gt; 25 -&gt; 39 -&gt; 27 -&gt; 18 -&gt; 36 -&gt; 35 -&gt; 41 -&gt; 37 -&gt; 31 -&gt; 6 -&gt; 40 -&gt; 33 -&gt; 42 -&gt; 28 -&gt; 29 -&gt; 23 -&gt; 32 -&gt; 0</t>
  </si>
  <si>
    <t>0 -&gt; 18 -&gt; 3 -&gt; 15 -&gt; 12 -&gt; 10 -&gt; 4 -&gt; 8 -&gt; 19 -&gt; 13 -&gt; 2 -&gt; 7 -&gt; 17 -&gt; 40 -&gt; 20 -&gt; 37 -&gt; 34 -&gt; 6 -&gt; 39 -&gt; 21 -&gt; 29 -&gt; 22 -&gt; 32 -&gt; 9 -&gt; 11 -&gt; 1 -&gt; 14 -&gt; 42 -&gt; 24 -&gt; 44 -&gt; 41 -&gt; 26 -&gt; 30 -&gt; 16 -&gt; 33 -&gt; 36 -&gt; 31 -&gt; 28 -&gt; 5 -&gt; 43 -&gt; 27 -&gt; 38 -&gt; 25 -&gt; 23 -&gt; 35 -&gt; 0</t>
  </si>
  <si>
    <t>0 -&gt; 9 -&gt; 14 -&gt; 12 -&gt; 36 -&gt; 3 -&gt; 6 -&gt; 2 -&gt; 1 -&gt; 5 -&gt; 23 -&gt; 31 -&gt; 24 -&gt; 8 -&gt; 34 -&gt; 16 -&gt; 13 -&gt; 21 -&gt; 10 -&gt; 30 -&gt; 32 -&gt; 11 -&gt; 15 -&gt; 7 -&gt; 22 -&gt; 17 -&gt; 4 -&gt; 20 -&gt; 33 -&gt; 35 -&gt; 44 -&gt; 42 -&gt; 38 -&gt; 25 -&gt; 29 -&gt; 43 -&gt; 26 -&gt; 18 -&gt; 27 -&gt; 39 -&gt; 19 -&gt; 28 -&gt; 37 -&gt; 40 -&gt; 41 -&gt; 0</t>
  </si>
  <si>
    <t>0 -&gt; 19 -&gt; 5 -&gt; 10 -&gt; 20 -&gt; 13 -&gt; 11 -&gt; 9 -&gt; 41 -&gt; 4 -&gt; 21 -&gt; 3 -&gt; 7 -&gt; 2 -&gt; 32 -&gt; 24 -&gt; 6 -&gt; 29 -&gt; 12 -&gt; 35 -&gt; 14 -&gt; 36 -&gt; 27 -&gt; 8 -&gt; 18 -&gt; 15 -&gt; 17 -&gt; 16 -&gt; 1 -&gt; 22 -&gt; 30 -&gt; 37 -&gt; 28 -&gt; 34 -&gt; 33 -&gt; 40 -&gt; 42 -&gt; 38 -&gt; 23 -&gt; 39 -&gt; 44 -&gt; 43 -&gt; 25 -&gt; 31 -&gt; 26 -&gt; 0</t>
  </si>
  <si>
    <t>0 -&gt; 18 -&gt; 7 -&gt; 21 -&gt; 11 -&gt; 1 -&gt; 2 -&gt; 12 -&gt; 34 -&gt; 17 -&gt; 19 -&gt; 40 -&gt; 8 -&gt; 23 -&gt; 13 -&gt; 22 -&gt; 29 -&gt; 30 -&gt; 4 -&gt; 6 -&gt; 15 -&gt; 39 -&gt; 24 -&gt; 9 -&gt; 14 -&gt; 5 -&gt; 20 -&gt; 10 -&gt; 43 -&gt; 32 -&gt; 3 -&gt; 33 -&gt; 42 -&gt; 31 -&gt; 37 -&gt; 44 -&gt; 36 -&gt; 27 -&gt; 16 -&gt; 35 -&gt; 41 -&gt; 28 -&gt; 38 -&gt; 25 -&gt; 26 -&gt; 0</t>
  </si>
  <si>
    <t>0 -&gt; 13 -&gt; 3 -&gt; 18 -&gt; 22 -&gt; 25 -&gt; 20 -&gt; 44 -&gt; 21 -&gt; 6 -&gt; 12 -&gt; 19 -&gt; 42 -&gt; 4 -&gt; 28 -&gt; 1 -&gt; 41 -&gt; 14 -&gt; 16 -&gt; 11 -&gt; 35 -&gt; 38 -&gt; 9 -&gt; 2 -&gt; 17 -&gt; 15 -&gt; 7 -&gt; 10 -&gt; 24 -&gt; 34 -&gt; 8 -&gt; 29 -&gt; 30 -&gt; 31 -&gt; 32 -&gt; 33 -&gt; 40 -&gt; 23 -&gt; 36 -&gt; 26 -&gt; 43 -&gt; 5 -&gt; 37 -&gt; 39 -&gt; 27 -&gt; 0</t>
  </si>
  <si>
    <t>0 -&gt; 15 -&gt; 21 -&gt; 37 -&gt; 19 -&gt; 5 -&gt; 4 -&gt; 2 -&gt; 11 -&gt; 12 -&gt; 43 -&gt; 26 -&gt; 27 -&gt; 13 -&gt; 14 -&gt; 8 -&gt; 30 -&gt; 24 -&gt; 36 -&gt; 16 -&gt; 20 -&gt; 41 -&gt; 10 -&gt; 17 -&gt; 9 -&gt; 6 -&gt; 22 -&gt; 18 -&gt; 3 -&gt; 7 -&gt; 29 -&gt; 28 -&gt; 35 -&gt; 34 -&gt; 42 -&gt; 39 -&gt; 1 -&gt; 44 -&gt; 25 -&gt; 31 -&gt; 40 -&gt; 38 -&gt; 33 -&gt; 23 -&gt; 32 -&gt; 0</t>
  </si>
  <si>
    <t>0 -&gt; 19 -&gt; 21 -&gt; 3 -&gt; 20 -&gt; 4 -&gt; 2 -&gt; 11 -&gt; 8 -&gt; 9 -&gt; 18 -&gt; 17 -&gt; 43 -&gt; 25 -&gt; 16 -&gt; 30 -&gt; 26 -&gt; 24 -&gt; 14 -&gt; 36 -&gt; 12 -&gt; 7 -&gt; 40 -&gt; 15 -&gt; 5 -&gt; 13 -&gt; 6 -&gt; 22 -&gt; 29 -&gt; 28 -&gt; 35 -&gt; 34 -&gt; 27 -&gt; 37 -&gt; 1 -&gt; 42 -&gt; 41 -&gt; 31 -&gt; 39 -&gt; 38 -&gt; 44 -&gt; 23 -&gt; 33 -&gt; 10 -&gt; 32 -&gt; 0</t>
  </si>
  <si>
    <t>0 -&gt; 9 -&gt; 7 -&gt; 1 -&gt; 22 -&gt; 44 -&gt; 3 -&gt; 21 -&gt; 16 -&gt; 17 -&gt; 38 -&gt; 12 -&gt; 11 -&gt; 4 -&gt; 10 -&gt; 43 -&gt; 26 -&gt; 2 -&gt; 13 -&gt; 20 -&gt; 5 -&gt; 14 -&gt; 34 -&gt; 18 -&gt; 15 -&gt; 6 -&gt; 8 -&gt; 40 -&gt; 42 -&gt; 19 -&gt; 23 -&gt; 37 -&gt; 41 -&gt; 25 -&gt; 31 -&gt; 28 -&gt; 32 -&gt; 27 -&gt; 30 -&gt; 39 -&gt; 36 -&gt; 29 -&gt; 33 -&gt; 35 -&gt; 24 -&gt; 0</t>
  </si>
  <si>
    <t>0 -&gt; 6 -&gt; 8 -&gt; 17 -&gt; 20 -&gt; 39 -&gt; 1 -&gt; 13 -&gt; 42 -&gt; 14 -&gt; 11 -&gt; 2 -&gt; 18 -&gt; 12 -&gt; 22 -&gt; 7 -&gt; 21 -&gt; 44 -&gt; 34 -&gt; 9 -&gt; 15 -&gt; 35 -&gt; 30 -&gt; 5 -&gt; 4 -&gt; 10 -&gt; 19 -&gt; 27 -&gt; 29 -&gt; 31 -&gt; 40 -&gt; 32 -&gt; 26 -&gt; 37 -&gt; 23 -&gt; 28 -&gt; 3 -&gt; 36 -&gt; 25 -&gt; 43 -&gt; 41 -&gt; 16 -&gt; 38 -&gt; 24 -&gt; 33 -&gt; 0</t>
  </si>
  <si>
    <t>0 -&gt; 19 -&gt; 5 -&gt; 10 -&gt; 20 -&gt; 13 -&gt; 11 -&gt; 9 -&gt; 41 -&gt; 4 -&gt; 21 -&gt; 3 -&gt; 7 -&gt; 2 -&gt; 32 -&gt; 24 -&gt; 6 -&gt; 29 -&gt; 12 -&gt; 35 -&gt; 14 -&gt; 36 -&gt; 27 -&gt; 8 -&gt; 18 -&gt; 17 -&gt; 1 -&gt; 15 -&gt; 42 -&gt; 31 -&gt; 40 -&gt; 22 -&gt; 26 -&gt; 39 -&gt; 37 -&gt; 23 -&gt; 34 -&gt; 28 -&gt; 44 -&gt; 30 -&gt; 25 -&gt; 43 -&gt; 16 -&gt; 38 -&gt; 33 -&gt; 0</t>
  </si>
  <si>
    <t>0 -&gt; 3 -&gt; 2 -&gt; 16 -&gt; 13 -&gt; 22 -&gt; 15 -&gt; 14 -&gt; 24 -&gt; 4 -&gt; 26 -&gt; 7 -&gt; 10 -&gt; 36 -&gt; 25 -&gt; 8 -&gt; 20 -&gt; 9 -&gt; 17 -&gt; 42 -&gt; 38 -&gt; 32 -&gt; 11 -&gt; 12 -&gt; 6 -&gt; 18 -&gt; 21 -&gt; 39 -&gt; 5 -&gt; 19 -&gt; 41 -&gt; 35 -&gt; 43 -&gt; 33 -&gt; 44 -&gt; 28 -&gt; 1 -&gt; 27 -&gt; 31 -&gt; 23 -&gt; 37 -&gt; 29 -&gt; 30 -&gt; 34 -&gt; 40 -&gt; 0</t>
  </si>
  <si>
    <t>0 -&gt; 20 -&gt; 2 -&gt; 9 -&gt; 43 -&gt; 7 -&gt; 23 -&gt; 30 -&gt; 14 -&gt; 46 -&gt; 3 -&gt; 8 -&gt; 4 -&gt; 16 -&gt; 11 -&gt; 13 -&gt; 36 -&gt; 1 -&gt; 34 -&gt; 12 -&gt; 35 -&gt; 37 -&gt; 17 -&gt; 5 -&gt; 6 -&gt; 10 -&gt; 18 -&gt; 19 -&gt; 22 -&gt; 28 -&gt; 33 -&gt; 40 -&gt; 21 -&gt; 29 -&gt; 32 -&gt; 26 -&gt; 45 -&gt; 25 -&gt; 42 -&gt; 44 -&gt; 39 -&gt; 15 -&gt; 27 -&gt; 24 -&gt; 31 -&gt; 38 -&gt; 41 -&gt; 0</t>
  </si>
  <si>
    <t>0 -&gt; 8 -&gt; 17 -&gt; 40 -&gt; 4 -&gt; 6 -&gt; 15 -&gt; 11 -&gt; 3 -&gt; 31 -&gt; 18 -&gt; 12 -&gt; 23 -&gt; 9 -&gt; 29 -&gt; 16 -&gt; 39 -&gt; 13 -&gt; 7 -&gt; 20 -&gt; 30 -&gt; 19 -&gt; 36 -&gt; 1 -&gt; 21 -&gt; 5 -&gt; 46 -&gt; 2 -&gt; 44 -&gt; 43 -&gt; 28 -&gt; 26 -&gt; 22 -&gt; 32 -&gt; 41 -&gt; 24 -&gt; 35 -&gt; 34 -&gt; 42 -&gt; 25 -&gt; 38 -&gt; 45 -&gt; 14 -&gt; 37 -&gt; 10 -&gt; 27 -&gt; 33 -&gt; 0</t>
  </si>
  <si>
    <t>0 -&gt; 7 -&gt; 19 -&gt; 23 -&gt; 14 -&gt; 20 -&gt; 16 -&gt; 3 -&gt; 13 -&gt; 12 -&gt; 1 -&gt; 6 -&gt; 42 -&gt; 39 -&gt; 8 -&gt; 35 -&gt; 21 -&gt; 11 -&gt; 5 -&gt; 29 -&gt; 31 -&gt; 17 -&gt; 43 -&gt; 28 -&gt; 22 -&gt; 2 -&gt; 10 -&gt; 15 -&gt; 18 -&gt; 40 -&gt; 46 -&gt; 25 -&gt; 45 -&gt; 33 -&gt; 44 -&gt; 41 -&gt; 30 -&gt; 34 -&gt; 36 -&gt; 38 -&gt; 9 -&gt; 26 -&gt; 32 -&gt; 4 -&gt; 27 -&gt; 37 -&gt; 24 -&gt; 0</t>
  </si>
  <si>
    <t>0 -&gt; 23 -&gt; 13 -&gt; 36 -&gt; 19 -&gt; 3 -&gt; 14 -&gt; 5 -&gt; 15 -&gt; 9 -&gt; 2 -&gt; 20 -&gt; 11 -&gt; 17 -&gt; 21 -&gt; 7 -&gt; 40 -&gt; 30 -&gt; 26 -&gt; 37 -&gt; 6 -&gt; 46 -&gt; 4 -&gt; 12 -&gt; 8 -&gt; 16 -&gt; 10 -&gt; 33 -&gt; 43 -&gt; 31 -&gt; 34 -&gt; 39 -&gt; 28 -&gt; 18 -&gt; 32 -&gt; 22 -&gt; 38 -&gt; 25 -&gt; 45 -&gt; 27 -&gt; 1 -&gt; 42 -&gt; 41 -&gt; 24 -&gt; 44 -&gt; 35 -&gt; 29 -&gt; 0</t>
  </si>
  <si>
    <t>0 -&gt; 12 -&gt; 16 -&gt; 17 -&gt; 15 -&gt; 40 -&gt; 2 -&gt; 22 -&gt; 35 -&gt; 10 -&gt; 25 -&gt; 9 -&gt; 33 -&gt; 38 -&gt; 3 -&gt; 13 -&gt; 8 -&gt; 23 -&gt; 46 -&gt; 45 -&gt; 14 -&gt; 31 -&gt; 37 -&gt; 39 -&gt; 6 -&gt; 18 -&gt; 5 -&gt; 21 -&gt; 11 -&gt; 7 -&gt; 4 -&gt; 20 -&gt; 41 -&gt; 30 -&gt; 26 -&gt; 27 -&gt; 43 -&gt; 29 -&gt; 32 -&gt; 44 -&gt; 34 -&gt; 1 -&gt; 19 -&gt; 28 -&gt; 36 -&gt; 24 -&gt; 42 -&gt; 0</t>
  </si>
  <si>
    <t>0 -&gt; 16 -&gt; 12 -&gt; 4 -&gt; 13 -&gt; 2 -&gt; 11 -&gt; 14 -&gt; 35 -&gt; 7 -&gt; 22 -&gt; 37 -&gt; 15 -&gt; 25 -&gt; 27 -&gt; 5 -&gt; 10 -&gt; 45 -&gt; 3 -&gt; 19 -&gt; 33 -&gt; 30 -&gt; 18 -&gt; 17 -&gt; 1 -&gt; 8 -&gt; 20 -&gt; 23 -&gt; 31 -&gt; 21 -&gt; 46 -&gt; 36 -&gt; 44 -&gt; 6 -&gt; 43 -&gt; 9 -&gt; 24 -&gt; 42 -&gt; 29 -&gt; 34 -&gt; 38 -&gt; 32 -&gt; 40 -&gt; 41 -&gt; 39 -&gt; 28 -&gt; 26 -&gt; 0</t>
  </si>
  <si>
    <t>0 -&gt; 7 -&gt; 19 -&gt; 23 -&gt; 14 -&gt; 20 -&gt; 16 -&gt; 3 -&gt; 13 -&gt; 12 -&gt; 1 -&gt; 6 -&gt; 42 -&gt; 39 -&gt; 8 -&gt; 35 -&gt; 21 -&gt; 11 -&gt; 5 -&gt; 29 -&gt; 31 -&gt; 17 -&gt; 43 -&gt; 28 -&gt; 9 -&gt; 15 -&gt; 22 -&gt; 2 -&gt; 18 -&gt; 10 -&gt; 36 -&gt; 45 -&gt; 4 -&gt; 38 -&gt; 41 -&gt; 40 -&gt; 46 -&gt; 44 -&gt; 27 -&gt; 34 -&gt; 32 -&gt; 37 -&gt; 24 -&gt; 33 -&gt; 25 -&gt; 26 -&gt; 30 -&gt; 0</t>
  </si>
  <si>
    <t>0 -&gt; 17 -&gt; 11 -&gt; 12 -&gt; 8 -&gt; 23 -&gt; 14 -&gt; 15 -&gt; 19 -&gt; 40 -&gt; 6 -&gt; 13 -&gt; 31 -&gt; 18 -&gt; 3 -&gt; 21 -&gt; 35 -&gt; 16 -&gt; 9 -&gt; 38 -&gt; 10 -&gt; 4 -&gt; 5 -&gt; 39 -&gt; 2 -&gt; 22 -&gt; 20 -&gt; 26 -&gt; 1 -&gt; 25 -&gt; 32 -&gt; 44 -&gt; 45 -&gt; 41 -&gt; 43 -&gt; 37 -&gt; 7 -&gt; 36 -&gt; 30 -&gt; 28 -&gt; 33 -&gt; 29 -&gt; 24 -&gt; 46 -&gt; 34 -&gt; 27 -&gt; 42 -&gt; 0</t>
  </si>
  <si>
    <t>0 -&gt; 11 -&gt; 7 -&gt; 10 -&gt; 17 -&gt; 3 -&gt; 14 -&gt; 12 -&gt; 2 -&gt; 34 -&gt; 15 -&gt; 35 -&gt; 20 -&gt; 1 -&gt; 37 -&gt; 21 -&gt; 44 -&gt; 38 -&gt; 22 -&gt; 40 -&gt; 43 -&gt; 26 -&gt; 25 -&gt; 23 -&gt; 5 -&gt; 9 -&gt; 8 -&gt; 19 -&gt; 4 -&gt; 6 -&gt; 16 -&gt; 18 -&gt; 32 -&gt; 41 -&gt; 29 -&gt; 42 -&gt; 28 -&gt; 31 -&gt; 27 -&gt; 39 -&gt; 24 -&gt; 45 -&gt; 13 -&gt; 30 -&gt; 36 -&gt; 33 -&gt; 46 -&gt; 0</t>
  </si>
  <si>
    <t>0 -&gt; 6 -&gt; 15 -&gt; 38 -&gt; 21 -&gt; 14 -&gt; 17 -&gt; 16 -&gt; 12 -&gt; 13 -&gt; 39 -&gt; 9 -&gt; 44 -&gt; 37 -&gt; 35 -&gt; 32 -&gt; 19 -&gt; 36 -&gt; 23 -&gt; 11 -&gt; 8 -&gt; 4 -&gt; 18 -&gt; 3 -&gt; 5 -&gt; 1 -&gt; 10 -&gt; 22 -&gt; 20 -&gt; 7 -&gt; 26 -&gt; 27 -&gt; 33 -&gt; 31 -&gt; 30 -&gt; 2 -&gt; 34 -&gt; 40 -&gt; 42 -&gt; 43 -&gt; 46 -&gt; 29 -&gt; 25 -&gt; 24 -&gt; 28 -&gt; 45 -&gt; 41 -&gt; 0</t>
  </si>
  <si>
    <t>0 -&gt; 7 -&gt; 19 -&gt; 23 -&gt; 14 -&gt; 20 -&gt; 16 -&gt; 3 -&gt; 13 -&gt; 12 -&gt; 1 -&gt; 6 -&gt; 42 -&gt; 39 -&gt; 8 -&gt; 35 -&gt; 21 -&gt; 11 -&gt; 5 -&gt; 29 -&gt; 31 -&gt; 17 -&gt; 43 -&gt; 28 -&gt; 18 -&gt; 15 -&gt; 10 -&gt; 22 -&gt; 4 -&gt; 2 -&gt; 38 -&gt; 41 -&gt; 36 -&gt; 46 -&gt; 45 -&gt; 34 -&gt; 40 -&gt; 25 -&gt; 33 -&gt; 37 -&gt; 30 -&gt; 9 -&gt; 27 -&gt; 32 -&gt; 24 -&gt; 44 -&gt; 26 -&gt; 0</t>
  </si>
  <si>
    <t>0 -&gt; 19 -&gt; 21 -&gt; 16 -&gt; 20 -&gt; 4 -&gt; 43 -&gt; 44 -&gt; 39 -&gt; 8 -&gt; 31 -&gt; 15 -&gt; 23 -&gt; 22 -&gt; 9 -&gt; 2 -&gt; 12 -&gt; 1 -&gt; 13 -&gt; 18 -&gt; 10 -&gt; 36 -&gt; 45 -&gt; 27 -&gt; 6 -&gt; 17 -&gt; 3 -&gt; 24 -&gt; 33 -&gt; 35 -&gt; 40 -&gt; 26 -&gt; 38 -&gt; 41 -&gt; 25 -&gt; 42 -&gt; 7 -&gt; 29 -&gt; 30 -&gt; 11 -&gt; 14 -&gt; 32 -&gt; 34 -&gt; 37 -&gt; 5 -&gt; 28 -&gt; 46 -&gt; 0</t>
  </si>
  <si>
    <t>0 -&gt; 14 -&gt; 5 -&gt; 10 -&gt; 2 -&gt; 15 -&gt; 21 -&gt; 38 -&gt; 4 -&gt; 11 -&gt; 37 -&gt; 28 -&gt; 22 -&gt; 23 -&gt; 8 -&gt; 45 -&gt; 1 -&gt; 44 -&gt; 19 -&gt; 6 -&gt; 7 -&gt; 29 -&gt; 12 -&gt; 17 -&gt; 13 -&gt; 20 -&gt; 3 -&gt; 16 -&gt; 25 -&gt; 43 -&gt; 39 -&gt; 30 -&gt; 9 -&gt; 26 -&gt; 36 -&gt; 32 -&gt; 24 -&gt; 27 -&gt; 46 -&gt; 42 -&gt; 40 -&gt; 18 -&gt; 34 -&gt; 41 -&gt; 31 -&gt; 33 -&gt; 35 -&gt; 0</t>
  </si>
  <si>
    <t>0 -&gt; 23 -&gt; 13 -&gt; 36 -&gt; 19 -&gt; 3 -&gt; 14 -&gt; 5 -&gt; 15 -&gt; 9 -&gt; 2 -&gt; 20 -&gt; 11 -&gt; 17 -&gt; 21 -&gt; 7 -&gt; 40 -&gt; 30 -&gt; 26 -&gt; 37 -&gt; 6 -&gt; 46 -&gt; 4 -&gt; 12 -&gt; 16 -&gt; 8 -&gt; 18 -&gt; 22 -&gt; 42 -&gt; 31 -&gt; 34 -&gt; 41 -&gt; 10 -&gt; 32 -&gt; 38 -&gt; 35 -&gt; 39 -&gt; 33 -&gt; 29 -&gt; 27 -&gt; 25 -&gt; 1 -&gt; 43 -&gt; 45 -&gt; 28 -&gt; 24 -&gt; 44 -&gt; 0</t>
  </si>
  <si>
    <t>0 -&gt; 6 -&gt; 15 -&gt; 38 -&gt; 21 -&gt; 14 -&gt; 17 -&gt; 16 -&gt; 12 -&gt; 13 -&gt; 39 -&gt; 9 -&gt; 44 -&gt; 37 -&gt; 35 -&gt; 32 -&gt; 19 -&gt; 36 -&gt; 23 -&gt; 11 -&gt; 8 -&gt; 4 -&gt; 18 -&gt; 3 -&gt; 1 -&gt; 22 -&gt; 5 -&gt; 7 -&gt; 10 -&gt; 34 -&gt; 41 -&gt; 2 -&gt; 31 -&gt; 25 -&gt; 46 -&gt; 20 -&gt; 28 -&gt; 29 -&gt; 43 -&gt; 33 -&gt; 26 -&gt; 42 -&gt; 30 -&gt; 45 -&gt; 24 -&gt; 27 -&gt; 40 -&gt; 0</t>
  </si>
  <si>
    <t>0 -&gt; 4 -&gt; 17 -&gt; 16 -&gt; 23 -&gt; 2 -&gt; 40 -&gt; 14 -&gt; 8 -&gt; 1 -&gt; 19 -&gt; 5 -&gt; 31 -&gt; 21 -&gt; 28 -&gt; 44 -&gt; 46 -&gt; 13 -&gt; 22 -&gt; 18 -&gt; 11 -&gt; 42 -&gt; 20 -&gt; 37 -&gt; 12 -&gt; 6 -&gt; 10 -&gt; 7 -&gt; 15 -&gt; 3 -&gt; 35 -&gt; 39 -&gt; 45 -&gt; 25 -&gt; 29 -&gt; 33 -&gt; 34 -&gt; 41 -&gt; 30 -&gt; 36 -&gt; 38 -&gt; 9 -&gt; 43 -&gt; 26 -&gt; 32 -&gt; 27 -&gt; 24 -&gt; 0</t>
  </si>
  <si>
    <t>0 -&gt; 16 -&gt; 12 -&gt; 4 -&gt; 13 -&gt; 2 -&gt; 11 -&gt; 14 -&gt; 35 -&gt; 7 -&gt; 22 -&gt; 37 -&gt; 15 -&gt; 25 -&gt; 27 -&gt; 5 -&gt; 10 -&gt; 45 -&gt; 3 -&gt; 19 -&gt; 33 -&gt; 30 -&gt; 18 -&gt; 17 -&gt; 20 -&gt; 9 -&gt; 23 -&gt; 21 -&gt; 8 -&gt; 1 -&gt; 39 -&gt; 24 -&gt; 34 -&gt; 26 -&gt; 32 -&gt; 43 -&gt; 44 -&gt; 36 -&gt; 41 -&gt; 46 -&gt; 6 -&gt; 38 -&gt; 28 -&gt; 31 -&gt; 40 -&gt; 29 -&gt; 42 -&gt; 0</t>
  </si>
  <si>
    <t>0 -&gt; 23 -&gt; 13 -&gt; 36 -&gt; 19 -&gt; 3 -&gt; 14 -&gt; 5 -&gt; 15 -&gt; 9 -&gt; 2 -&gt; 20 -&gt; 11 -&gt; 17 -&gt; 21 -&gt; 7 -&gt; 40 -&gt; 30 -&gt; 26 -&gt; 37 -&gt; 6 -&gt; 46 -&gt; 4 -&gt; 12 -&gt; 16 -&gt; 18 -&gt; 10 -&gt; 8 -&gt; 32 -&gt; 34 -&gt; 41 -&gt; 39 -&gt; 33 -&gt; 25 -&gt; 35 -&gt; 27 -&gt; 22 -&gt; 1 -&gt; 29 -&gt; 24 -&gt; 44 -&gt; 43 -&gt; 45 -&gt; 28 -&gt; 38 -&gt; 31 -&gt; 42 -&gt; 0</t>
  </si>
  <si>
    <t>0 -&gt; 7 -&gt; 19 -&gt; 23 -&gt; 14 -&gt; 20 -&gt; 16 -&gt; 3 -&gt; 13 -&gt; 12 -&gt; 1 -&gt; 6 -&gt; 42 -&gt; 39 -&gt; 8 -&gt; 35 -&gt; 21 -&gt; 11 -&gt; 5 -&gt; 29 -&gt; 31 -&gt; 17 -&gt; 43 -&gt; 28 -&gt; 9 -&gt; 2 -&gt; 18 -&gt; 4 -&gt; 32 -&gt; 15 -&gt; 30 -&gt; 38 -&gt; 27 -&gt; 46 -&gt; 34 -&gt; 36 -&gt; 22 -&gt; 10 -&gt; 25 -&gt; 45 -&gt; 37 -&gt; 44 -&gt; 41 -&gt; 26 -&gt; 24 -&gt; 40 -&gt; 33 -&gt; 0</t>
  </si>
  <si>
    <t>0 -&gt; 14 -&gt; 23 -&gt; 2 -&gt; 46 -&gt; 11 -&gt; 25 -&gt; 7 -&gt; 12 -&gt; 15 -&gt; 1 -&gt; 30 -&gt; 9 -&gt; 21 -&gt; 16 -&gt; 5 -&gt; 38 -&gt; 4 -&gt; 22 -&gt; 28 -&gt; 34 -&gt; 39 -&gt; 45 -&gt; 3 -&gt; 18 -&gt; 19 -&gt; 6 -&gt; 17 -&gt; 20 -&gt; 8 -&gt; 42 -&gt; 24 -&gt; 27 -&gt; 13 -&gt; 36 -&gt; 29 -&gt; 37 -&gt; 44 -&gt; 41 -&gt; 35 -&gt; 40 -&gt; 26 -&gt; 32 -&gt; 43 -&gt; 10 -&gt; 33 -&gt; 31 -&gt; 0</t>
  </si>
  <si>
    <t>0 -&gt; 17 -&gt; 16 -&gt; 8 -&gt; 4 -&gt; 27 -&gt; 1 -&gt; 22 -&gt; 23 -&gt; 21 -&gt; 46 -&gt; 24 -&gt; 18 -&gt; 45 -&gt; 7 -&gt; 31 -&gt; 40 -&gt; 14 -&gt; 11 -&gt; 12 -&gt; 10 -&gt; 19 -&gt; 20 -&gt; 5 -&gt; 6 -&gt; 13 -&gt; 2 -&gt; 3 -&gt; 9 -&gt; 29 -&gt; 25 -&gt; 28 -&gt; 43 -&gt; 44 -&gt; 26 -&gt; 39 -&gt; 33 -&gt; 32 -&gt; 42 -&gt; 15 -&gt; 30 -&gt; 36 -&gt; 35 -&gt; 34 -&gt; 41 -&gt; 37 -&gt; 38 -&gt; 0</t>
  </si>
  <si>
    <t>0 -&gt; 7 -&gt; 19 -&gt; 23 -&gt; 14 -&gt; 20 -&gt; 16 -&gt; 3 -&gt; 13 -&gt; 12 -&gt; 1 -&gt; 6 -&gt; 42 -&gt; 39 -&gt; 8 -&gt; 35 -&gt; 21 -&gt; 11 -&gt; 5 -&gt; 29 -&gt; 31 -&gt; 17 -&gt; 43 -&gt; 28 -&gt; 15 -&gt; 18 -&gt; 9 -&gt; 10 -&gt; 4 -&gt; 40 -&gt; 33 -&gt; 32 -&gt; 38 -&gt; 34 -&gt; 46 -&gt; 44 -&gt; 36 -&gt; 22 -&gt; 41 -&gt; 30 -&gt; 26 -&gt; 45 -&gt; 37 -&gt; 24 -&gt; 27 -&gt; 2 -&gt; 25 -&gt; 0</t>
  </si>
  <si>
    <t>0 -&gt; 16 -&gt; 12 -&gt; 4 -&gt; 13 -&gt; 2 -&gt; 11 -&gt; 14 -&gt; 35 -&gt; 7 -&gt; 22 -&gt; 37 -&gt; 15 -&gt; 25 -&gt; 27 -&gt; 5 -&gt; 10 -&gt; 45 -&gt; 3 -&gt; 19 -&gt; 33 -&gt; 30 -&gt; 18 -&gt; 17 -&gt; 9 -&gt; 20 -&gt; 23 -&gt; 1 -&gt; 8 -&gt; 42 -&gt; 31 -&gt; 28 -&gt; 24 -&gt; 40 -&gt; 34 -&gt; 26 -&gt; 46 -&gt; 43 -&gt; 32 -&gt; 36 -&gt; 38 -&gt; 6 -&gt; 29 -&gt; 21 -&gt; 44 -&gt; 41 -&gt; 39 -&gt; 0</t>
  </si>
  <si>
    <t>0 -&gt; 23 -&gt; 13 -&gt; 36 -&gt; 19 -&gt; 3 -&gt; 14 -&gt; 5 -&gt; 15 -&gt; 9 -&gt; 2 -&gt; 20 -&gt; 11 -&gt; 17 -&gt; 21 -&gt; 7 -&gt; 40 -&gt; 30 -&gt; 26 -&gt; 37 -&gt; 6 -&gt; 46 -&gt; 4 -&gt; 12 -&gt; 16 -&gt; 10 -&gt; 8 -&gt; 1 -&gt; 18 -&gt; 32 -&gt; 39 -&gt; 34 -&gt; 44 -&gt; 38 -&gt; 31 -&gt; 24 -&gt; 41 -&gt; 33 -&gt; 43 -&gt; 25 -&gt; 42 -&gt; 22 -&gt; 27 -&gt; 35 -&gt; 28 -&gt; 29 -&gt; 45 -&gt; 0</t>
  </si>
  <si>
    <t>0 -&gt; 7 -&gt; 19 -&gt; 23 -&gt; 14 -&gt; 20 -&gt; 16 -&gt; 3 -&gt; 13 -&gt; 12 -&gt; 1 -&gt; 6 -&gt; 42 -&gt; 39 -&gt; 8 -&gt; 35 -&gt; 21 -&gt; 11 -&gt; 5 -&gt; 29 -&gt; 31 -&gt; 17 -&gt; 43 -&gt; 28 -&gt; 4 -&gt; 15 -&gt; 18 -&gt; 9 -&gt; 26 -&gt; 40 -&gt; 2 -&gt; 30 -&gt; 32 -&gt; 24 -&gt; 41 -&gt; 38 -&gt; 36 -&gt; 37 -&gt; 46 -&gt; 34 -&gt; 25 -&gt; 10 -&gt; 22 -&gt; 27 -&gt; 44 -&gt; 45 -&gt; 33 -&gt; 0</t>
  </si>
  <si>
    <t>0 -&gt; 18 -&gt; 9 -&gt; 11 -&gt; 1 -&gt; 34 -&gt; 19 -&gt; 8 -&gt; 2 -&gt; 22 -&gt; 7 -&gt; 24 -&gt; 12 -&gt; 3 -&gt; 6 -&gt; 20 -&gt; 5 -&gt; 30 -&gt; 25 -&gt; 14 -&gt; 23 -&gt; 41 -&gt; 13 -&gt; 45 -&gt; 15 -&gt; 21 -&gt; 10 -&gt; 44 -&gt; 36 -&gt; 31 -&gt; 38 -&gt; 28 -&gt; 46 -&gt; 16 -&gt; 29 -&gt; 43 -&gt; 33 -&gt; 26 -&gt; 42 -&gt; 35 -&gt; 37 -&gt; 4 -&gt; 27 -&gt; 17 -&gt; 40 -&gt; 39 -&gt; 32 -&gt; 0</t>
  </si>
  <si>
    <t>0 -&gt; 23 -&gt; 12 -&gt; 14 -&gt; 6 -&gt; 11 -&gt; 22 -&gt; 2 -&gt; 16 -&gt; 46 -&gt; 10 -&gt; 35 -&gt; 17 -&gt; 8 -&gt; 7 -&gt; 39 -&gt; 5 -&gt; 15 -&gt; 45 -&gt; 29 -&gt; 3 -&gt; 34 -&gt; 13 -&gt; 36 -&gt; 20 -&gt; 1 -&gt; 9 -&gt; 4 -&gt; 21 -&gt; 19 -&gt; 37 -&gt; 44 -&gt; 24 -&gt; 27 -&gt; 32 -&gt; 38 -&gt; 33 -&gt; 25 -&gt; 40 -&gt; 43 -&gt; 31 -&gt; 18 -&gt; 42 -&gt; 28 -&gt; 26 -&gt; 30 -&gt; 41 -&gt; 0</t>
  </si>
  <si>
    <t>0 -&gt; 13 -&gt; 9 -&gt; 17 -&gt; 15 -&gt; 21 -&gt; 11 -&gt; 14 -&gt; 22 -&gt; 37 -&gt; 7 -&gt; 23 -&gt; 45 -&gt; 5 -&gt; 20 -&gt; 36 -&gt; 18 -&gt; 44 -&gt; 3 -&gt; 16 -&gt; 46 -&gt; 38 -&gt; 41 -&gt; 8 -&gt; 1 -&gt; 19 -&gt; 6 -&gt; 10 -&gt; 34 -&gt; 31 -&gt; 2 -&gt; 12 -&gt; 25 -&gt; 28 -&gt; 30 -&gt; 24 -&gt; 29 -&gt; 43 -&gt; 33 -&gt; 26 -&gt; 42 -&gt; 35 -&gt; 4 -&gt; 27 -&gt; 40 -&gt; 39 -&gt; 32 -&gt; 0</t>
  </si>
  <si>
    <t>0 -&gt; 1 -&gt; 21 -&gt; 16 -&gt; 18 -&gt; 22 -&gt; 23 -&gt; 9 -&gt; 41 -&gt; 7 -&gt; 8 -&gt; 17 -&gt; 6 -&gt; 10 -&gt; 39 -&gt; 15 -&gt; 2 -&gt; 29 -&gt; 24 -&gt; 33 -&gt; 45 -&gt; 40 -&gt; 19 -&gt; 14 -&gt; 12 -&gt; 20 -&gt; 5 -&gt; 38 -&gt; 35 -&gt; 32 -&gt; 44 -&gt; 37 -&gt; 25 -&gt; 4 -&gt; 31 -&gt; 43 -&gt; 46 -&gt; 11 -&gt; 3 -&gt; 27 -&gt; 34 -&gt; 28 -&gt; 42 -&gt; 26 -&gt; 30 -&gt; 13 -&gt; 36 -&gt; 0</t>
  </si>
  <si>
    <t>0 -&gt; 22 -&gt; 6 -&gt; 45 -&gt; 12 -&gt; 17 -&gt; 5 -&gt; 9 -&gt; 3 -&gt; 19 -&gt; 21 -&gt; 11 -&gt; 28 -&gt; 35 -&gt; 1 -&gt; 32 -&gt; 23 -&gt; 15 -&gt; 18 -&gt; 10 -&gt; 26 -&gt; 38 -&gt; 40 -&gt; 24 -&gt; 4 -&gt; 13 -&gt; 8 -&gt; 20 -&gt; 14 -&gt; 7 -&gt; 27 -&gt; 31 -&gt; 33 -&gt; 37 -&gt; 30 -&gt; 2 -&gt; 34 -&gt; 36 -&gt; 16 -&gt; 42 -&gt; 43 -&gt; 46 -&gt; 29 -&gt; 25 -&gt; 39 -&gt; 44 -&gt; 41 -&gt; 0</t>
  </si>
  <si>
    <t>0 -&gt; 18 -&gt; 14 -&gt; 3 -&gt; 26 -&gt; 9 -&gt; 13 -&gt; 19 -&gt; 8 -&gt; 36 -&gt; 23 -&gt; 20 -&gt; 7 -&gt; 15 -&gt; 30 -&gt; 1 -&gt; 5 -&gt; 38 -&gt; 42 -&gt; 28 -&gt; 43 -&gt; 12 -&gt; 46 -&gt; 2 -&gt; 21 -&gt; 16 -&gt; 10 -&gt; 11 -&gt; 17 -&gt; 4 -&gt; 40 -&gt; 32 -&gt; 34 -&gt; 44 -&gt; 39 -&gt; 31 -&gt; 24 -&gt; 41 -&gt; 37 -&gt; 33 -&gt; 25 -&gt; 22 -&gt; 27 -&gt; 35 -&gt; 6 -&gt; 29 -&gt; 45 -&gt; 0</t>
  </si>
  <si>
    <t>0 -&gt; 7 -&gt; 19 -&gt; 23 -&gt; 14 -&gt; 20 -&gt; 16 -&gt; 3 -&gt; 13 -&gt; 12 -&gt; 1 -&gt; 6 -&gt; 42 -&gt; 39 -&gt; 8 -&gt; 35 -&gt; 21 -&gt; 11 -&gt; 5 -&gt; 29 -&gt; 31 -&gt; 17 -&gt; 43 -&gt; 28 -&gt; 4 -&gt; 22 -&gt; 18 -&gt; 10 -&gt; 2 -&gt; 9 -&gt; 27 -&gt; 34 -&gt; 44 -&gt; 25 -&gt; 33 -&gt; 46 -&gt; 24 -&gt; 26 -&gt; 45 -&gt; 40 -&gt; 32 -&gt; 41 -&gt; 15 -&gt; 30 -&gt; 38 -&gt; 37 -&gt; 36 -&gt; 0</t>
  </si>
  <si>
    <t>0 -&gt; 7 -&gt; 19 -&gt; 23 -&gt; 14 -&gt; 20 -&gt; 16 -&gt; 3 -&gt; 13 -&gt; 12 -&gt; 1 -&gt; 6 -&gt; 42 -&gt; 39 -&gt; 8 -&gt; 35 -&gt; 21 -&gt; 11 -&gt; 5 -&gt; 29 -&gt; 31 -&gt; 17 -&gt; 43 -&gt; 28 -&gt; 4 -&gt; 22 -&gt; 18 -&gt; 10 -&gt; 15 -&gt; 9 -&gt; 2 -&gt; 40 -&gt; 34 -&gt; 30 -&gt; 25 -&gt; 27 -&gt; 45 -&gt; 32 -&gt; 44 -&gt; 38 -&gt; 46 -&gt; 41 -&gt; 33 -&gt; 37 -&gt; 24 -&gt; 26 -&gt; 36 -&gt; 0</t>
  </si>
  <si>
    <t>0 -&gt; 6 -&gt; 15 -&gt; 38 -&gt; 21 -&gt; 14 -&gt; 17 -&gt; 16 -&gt; 12 -&gt; 13 -&gt; 39 -&gt; 9 -&gt; 44 -&gt; 37 -&gt; 35 -&gt; 32 -&gt; 19 -&gt; 36 -&gt; 23 -&gt; 11 -&gt; 8 -&gt; 4 -&gt; 18 -&gt; 3 -&gt; 1 -&gt; 2 -&gt; 22 -&gt; 5 -&gt; 7 -&gt; 46 -&gt; 20 -&gt; 45 -&gt; 41 -&gt; 28 -&gt; 27 -&gt; 30 -&gt; 26 -&gt; 34 -&gt; 25 -&gt; 24 -&gt; 29 -&gt; 42 -&gt; 43 -&gt; 40 -&gt; 10 -&gt; 31 -&gt; 33 -&gt; 0</t>
  </si>
  <si>
    <t>0 -&gt; 13 -&gt; 2 -&gt; 19 -&gt; 4 -&gt; 15 -&gt; 20 -&gt; 38 -&gt; 25 -&gt; 7 -&gt; 22 -&gt; 43 -&gt; 3 -&gt; 14 -&gt; 6 -&gt; 1 -&gt; 30 -&gt; 29 -&gt; 16 -&gt; 21 -&gt; 36 -&gt; 23 -&gt; 17 -&gt; 44 -&gt; 12 -&gt; 5 -&gt; 11 -&gt; 24 -&gt; 40 -&gt; 45 -&gt; 18 -&gt; 26 -&gt; 37 -&gt; 39 -&gt; 27 -&gt; 34 -&gt; 8 -&gt; 46 -&gt; 42 -&gt; 35 -&gt; 10 -&gt; 33 -&gt; 9 -&gt; 28 -&gt; 32 -&gt; 31 -&gt; 41 -&gt; 0</t>
  </si>
  <si>
    <t>0 -&gt; 20 -&gt; 11 -&gt; 2 -&gt; 5 -&gt; 10 -&gt; 13 -&gt; 1 -&gt; 25 -&gt; 22 -&gt; 14 -&gt; 43 -&gt; 4 -&gt; 17 -&gt; 9 -&gt; 24 -&gt; 18 -&gt; 8 -&gt; 32 -&gt; 12 -&gt; 16 -&gt; 37 -&gt; 40 -&gt; 34 -&gt; 15 -&gt; 21 -&gt; 7 -&gt; 23 -&gt; 3 -&gt; 45 -&gt; 28 -&gt; 36 -&gt; 44 -&gt; 46 -&gt; 26 -&gt; 38 -&gt; 31 -&gt; 35 -&gt; 39 -&gt; 19 -&gt; 41 -&gt; 27 -&gt; 30 -&gt; 33 -&gt; 42 -&gt; 6 -&gt; 29 -&gt; 0</t>
  </si>
  <si>
    <t>0 -&gt; 4 -&gt; 17 -&gt; 16 -&gt; 23 -&gt; 2 -&gt; 40 -&gt; 14 -&gt; 8 -&gt; 1 -&gt; 19 -&gt; 5 -&gt; 31 -&gt; 21 -&gt; 28 -&gt; 44 -&gt; 46 -&gt; 13 -&gt; 22 -&gt; 18 -&gt; 11 -&gt; 42 -&gt; 20 -&gt; 37 -&gt; 3 -&gt; 7 -&gt; 10 -&gt; 9 -&gt; 26 -&gt; 45 -&gt; 12 -&gt; 36 -&gt; 32 -&gt; 34 -&gt; 30 -&gt; 6 -&gt; 43 -&gt; 24 -&gt; 41 -&gt; 33 -&gt; 25 -&gt; 39 -&gt; 29 -&gt; 27 -&gt; 35 -&gt; 15 -&gt; 38 -&gt; 0</t>
  </si>
  <si>
    <t>0 -&gt; 16 -&gt; 12 -&gt; 14 -&gt; 8 -&gt; 11 -&gt; 17 -&gt; 18 -&gt; 9 -&gt; 2 -&gt; 25 -&gt; 3 -&gt; 39 -&gt; 15 -&gt; 13 -&gt; 32 -&gt; 1 -&gt; 37 -&gt; 41 -&gt; 38 -&gt; 31 -&gt; 10 -&gt; 33 -&gt; 26 -&gt; 19 -&gt; 7 -&gt; 6 -&gt; 21 -&gt; 5 -&gt; 22 -&gt; 20 -&gt; 29 -&gt; 30 -&gt; 23 -&gt; 42 -&gt; 43 -&gt; 45 -&gt; 40 -&gt; 34 -&gt; 35 -&gt; 46 -&gt; 28 -&gt; 36 -&gt; 44 -&gt; 24 -&gt; 4 -&gt; 27 -&gt; 0</t>
  </si>
  <si>
    <t>0 -&gt; 19 -&gt; 16 -&gt; 5 -&gt; 39 -&gt; 8 -&gt; 21 -&gt; 12 -&gt; 35 -&gt; 15 -&gt; 31 -&gt; 7 -&gt; 20 -&gt; 30 -&gt; 17 -&gt; 10 -&gt; 6 -&gt; 28 -&gt; 18 -&gt; 9 -&gt; 1 -&gt; 3 -&gt; 44 -&gt; 24 -&gt; 14 -&gt; 2 -&gt; 11 -&gt; 13 -&gt; 4 -&gt; 40 -&gt; 32 -&gt; 34 -&gt; 36 -&gt; 38 -&gt; 41 -&gt; 33 -&gt; 37 -&gt; 23 -&gt; 43 -&gt; 25 -&gt; 46 -&gt; 42 -&gt; 26 -&gt; 22 -&gt; 27 -&gt; 29 -&gt; 45 -&gt; 0</t>
  </si>
  <si>
    <t>0 -&gt; 3 -&gt; 10 -&gt; 1 -&gt; 21 -&gt; 5 -&gt; 6 -&gt; 9 -&gt; 15 -&gt; 24 -&gt; 11 -&gt; 20 -&gt; 8 -&gt; 16 -&gt; 12 -&gt; 43 -&gt; 34 -&gt; 28 -&gt; 17 -&gt; 13 -&gt; 14 -&gt; 4 -&gt; 33 -&gt; 29 -&gt; 7 -&gt; 19 -&gt; 23 -&gt; 42 -&gt; 2 -&gt; 18 -&gt; 44 -&gt; 39 -&gt; 25 -&gt; 35 -&gt; 36 -&gt; 46 -&gt; 40 -&gt; 30 -&gt; 27 -&gt; 22 -&gt; 31 -&gt; 26 -&gt; 45 -&gt; 32 -&gt; 37 -&gt; 41 -&gt; 38 -&gt; 0</t>
  </si>
  <si>
    <t>0 -&gt; 7 -&gt; 19 -&gt; 23 -&gt; 14 -&gt; 20 -&gt; 16 -&gt; 3 -&gt; 13 -&gt; 12 -&gt; 1 -&gt; 6 -&gt; 42 -&gt; 39 -&gt; 8 -&gt; 35 -&gt; 21 -&gt; 11 -&gt; 5 -&gt; 29 -&gt; 31 -&gt; 17 -&gt; 43 -&gt; 28 -&gt; 9 -&gt; 15 -&gt; 22 -&gt; 18 -&gt; 2 -&gt; 37 -&gt; 10 -&gt; 40 -&gt; 45 -&gt; 26 -&gt; 34 -&gt; 36 -&gt; 44 -&gt; 46 -&gt; 38 -&gt; 4 -&gt; 25 -&gt; 27 -&gt; 30 -&gt; 41 -&gt; 33 -&gt; 24 -&gt; 32 -&gt; 0</t>
  </si>
  <si>
    <t>0 -&gt; 20 -&gt; 11 -&gt; 2 -&gt; 5 -&gt; 10 -&gt; 13 -&gt; 1 -&gt; 25 -&gt; 22 -&gt; 14 -&gt; 43 -&gt; 4 -&gt; 17 -&gt; 9 -&gt; 24 -&gt; 18 -&gt; 8 -&gt; 32 -&gt; 12 -&gt; 16 -&gt; 37 -&gt; 40 -&gt; 34 -&gt; 15 -&gt; 3 -&gt; 19 -&gt; 6 -&gt; 7 -&gt; 21 -&gt; 42 -&gt; 41 -&gt; 26 -&gt; 27 -&gt; 30 -&gt; 36 -&gt; 29 -&gt; 38 -&gt; 44 -&gt; 35 -&gt; 23 -&gt; 45 -&gt; 28 -&gt; 33 -&gt; 31 -&gt; 39 -&gt; 46 -&gt; 0</t>
  </si>
  <si>
    <t>0 -&gt; 6 -&gt; 15 -&gt; 38 -&gt; 21 -&gt; 14 -&gt; 17 -&gt; 16 -&gt; 12 -&gt; 13 -&gt; 39 -&gt; 9 -&gt; 44 -&gt; 37 -&gt; 35 -&gt; 32 -&gt; 19 -&gt; 36 -&gt; 23 -&gt; 11 -&gt; 8 -&gt; 4 -&gt; 18 -&gt; 3 -&gt; 1 -&gt; 2 -&gt; 5 -&gt; 20 -&gt; 7 -&gt; 10 -&gt; 41 -&gt; 30 -&gt; 34 -&gt; 42 -&gt; 31 -&gt; 33 -&gt; 26 -&gt; 22 -&gt; 24 -&gt; 29 -&gt; 46 -&gt; 28 -&gt; 43 -&gt; 25 -&gt; 40 -&gt; 27 -&gt; 45 -&gt; 0</t>
  </si>
  <si>
    <t>0 -&gt; 7 -&gt; 19 -&gt; 23 -&gt; 14 -&gt; 20 -&gt; 16 -&gt; 3 -&gt; 13 -&gt; 12 -&gt; 1 -&gt; 6 -&gt; 42 -&gt; 39 -&gt; 8 -&gt; 35 -&gt; 21 -&gt; 11 -&gt; 5 -&gt; 29 -&gt; 31 -&gt; 17 -&gt; 43 -&gt; 28 -&gt; 2 -&gt; 9 -&gt; 4 -&gt; 40 -&gt; 25 -&gt; 30 -&gt; 26 -&gt; 46 -&gt; 24 -&gt; 18 -&gt; 27 -&gt; 36 -&gt; 15 -&gt; 41 -&gt; 22 -&gt; 34 -&gt; 37 -&gt; 10 -&gt; 38 -&gt; 44 -&gt; 33 -&gt; 32 -&gt; 45 -&gt; 0</t>
  </si>
  <si>
    <t>0 -&gt; 17 -&gt; 16 -&gt; 8 -&gt; 4 -&gt; 27 -&gt; 1 -&gt; 22 -&gt; 23 -&gt; 21 -&gt; 46 -&gt; 24 -&gt; 18 -&gt; 45 -&gt; 7 -&gt; 31 -&gt; 40 -&gt; 14 -&gt; 11 -&gt; 12 -&gt; 10 -&gt; 19 -&gt; 20 -&gt; 5 -&gt; 13 -&gt; 3 -&gt; 15 -&gt; 9 -&gt; 2 -&gt; 6 -&gt; 34 -&gt; 36 -&gt; 30 -&gt; 29 -&gt; 43 -&gt; 26 -&gt; 42 -&gt; 25 -&gt; 37 -&gt; 35 -&gt; 41 -&gt; 38 -&gt; 32 -&gt; 28 -&gt; 33 -&gt; 39 -&gt; 44 -&gt; 0</t>
  </si>
  <si>
    <t>0 -&gt; 4 -&gt; 17 -&gt; 16 -&gt; 23 -&gt; 2 -&gt; 40 -&gt; 14 -&gt; 8 -&gt; 1 -&gt; 19 -&gt; 5 -&gt; 31 -&gt; 21 -&gt; 28 -&gt; 44 -&gt; 46 -&gt; 13 -&gt; 22 -&gt; 18 -&gt; 11 -&gt; 42 -&gt; 20 -&gt; 37 -&gt; 15 -&gt; 12 -&gt; 9 -&gt; 6 -&gt; 10 -&gt; 43 -&gt; 32 -&gt; 35 -&gt; 29 -&gt; 36 -&gt; 33 -&gt; 27 -&gt; 7 -&gt; 39 -&gt; 41 -&gt; 30 -&gt; 25 -&gt; 24 -&gt; 34 -&gt; 38 -&gt; 45 -&gt; 3 -&gt; 26 -&gt; 0</t>
  </si>
  <si>
    <t>0 -&gt; 23 -&gt; 13 -&gt; 36 -&gt; 19 -&gt; 3 -&gt; 14 -&gt; 5 -&gt; 15 -&gt; 9 -&gt; 2 -&gt; 20 -&gt; 11 -&gt; 17 -&gt; 21 -&gt; 7 -&gt; 40 -&gt; 30 -&gt; 26 -&gt; 37 -&gt; 6 -&gt; 46 -&gt; 4 -&gt; 12 -&gt; 8 -&gt; 1 -&gt; 22 -&gt; 16 -&gt; 31 -&gt; 42 -&gt; 39 -&gt; 25 -&gt; 18 -&gt; 38 -&gt; 10 -&gt; 43 -&gt; 41 -&gt; 28 -&gt; 33 -&gt; 44 -&gt; 29 -&gt; 24 -&gt; 35 -&gt; 32 -&gt; 45 -&gt; 27 -&gt; 34 -&gt; 0</t>
  </si>
  <si>
    <t>0 -&gt; 4 -&gt; 17 -&gt; 16 -&gt; 23 -&gt; 2 -&gt; 40 -&gt; 14 -&gt; 8 -&gt; 1 -&gt; 19 -&gt; 5 -&gt; 31 -&gt; 21 -&gt; 28 -&gt; 44 -&gt; 46 -&gt; 13 -&gt; 22 -&gt; 18 -&gt; 11 -&gt; 42 -&gt; 20 -&gt; 37 -&gt; 9 -&gt; 6 -&gt; 3 -&gt; 12 -&gt; 41 -&gt; 15 -&gt; 32 -&gt; 10 -&gt; 33 -&gt; 36 -&gt; 29 -&gt; 7 -&gt; 25 -&gt; 38 -&gt; 27 -&gt; 39 -&gt; 34 -&gt; 30 -&gt; 45 -&gt; 43 -&gt; 24 -&gt; 26 -&gt; 35 -&gt; 0</t>
  </si>
  <si>
    <t>0 -&gt; 23 -&gt; 13 -&gt; 36 -&gt; 19 -&gt; 3 -&gt; 14 -&gt; 5 -&gt; 15 -&gt; 9 -&gt; 2 -&gt; 20 -&gt; 11 -&gt; 17 -&gt; 21 -&gt; 7 -&gt; 40 -&gt; 30 -&gt; 26 -&gt; 37 -&gt; 6 -&gt; 46 -&gt; 4 -&gt; 12 -&gt; 10 -&gt; 22 -&gt; 16 -&gt; 8 -&gt; 18 -&gt; 28 -&gt; 38 -&gt; 32 -&gt; 25 -&gt; 42 -&gt; 29 -&gt; 35 -&gt; 44 -&gt; 45 -&gt; 27 -&gt; 39 -&gt; 41 -&gt; 31 -&gt; 1 -&gt; 34 -&gt; 24 -&gt; 43 -&gt; 33 -&gt; 0</t>
  </si>
  <si>
    <t>0 -&gt; 15 -&gt; 18 -&gt; 2 -&gt; 3 -&gt; 19 -&gt; 1 -&gt; 9 -&gt; 42 -&gt; 24 -&gt; 12 -&gt; 14 -&gt; 25 -&gt; 41 -&gt; 6 -&gt; 5 -&gt; 7 -&gt; 26 -&gt; 32 -&gt; 17 -&gt; 30 -&gt; 38 -&gt; 21 -&gt; 20 -&gt; 4 -&gt; 22 -&gt; 10 -&gt; 23 -&gt; 13 -&gt; 44 -&gt; 43 -&gt; 36 -&gt; 29 -&gt; 8 -&gt; 46 -&gt; 27 -&gt; 40 -&gt; 28 -&gt; 37 -&gt; 45 -&gt; 31 -&gt; 35 -&gt; 16 -&gt; 11 -&gt; 39 -&gt; 34 -&gt; 33 -&gt; 0</t>
  </si>
  <si>
    <t>0 -&gt; 8 -&gt; 11 -&gt; 3 -&gt; 5 -&gt; 23 -&gt; 17 -&gt; 6 -&gt; 34 -&gt; 9 -&gt; 16 -&gt; 1 -&gt; 28 -&gt; 4 -&gt; 10 -&gt; 39 -&gt; 24 -&gt; 18 -&gt; 31 -&gt; 14 -&gt; 46 -&gt; 20 -&gt; 13 -&gt; 12 -&gt; 19 -&gt; 2 -&gt; 15 -&gt; 7 -&gt; 21 -&gt; 27 -&gt; 22 -&gt; 25 -&gt; 40 -&gt; 35 -&gt; 33 -&gt; 37 -&gt; 44 -&gt; 38 -&gt; 36 -&gt; 42 -&gt; 29 -&gt; 41 -&gt; 43 -&gt; 30 -&gt; 26 -&gt; 45 -&gt; 32 -&gt; 0</t>
  </si>
  <si>
    <t>0 -&gt; 15 -&gt; 6 -&gt; 1 -&gt; 38 -&gt; 14 -&gt; 23 -&gt; 4 -&gt; 20 -&gt; 18 -&gt; 9 -&gt; 3 -&gt; 43 -&gt; 11 -&gt; 16 -&gt; 19 -&gt; 42 -&gt; 46 -&gt; 27 -&gt; 29 -&gt; 21 -&gt; 39 -&gt; 10 -&gt; 7 -&gt; 12 -&gt; 8 -&gt; 17 -&gt; 2 -&gt; 13 -&gt; 40 -&gt; 34 -&gt; 25 -&gt; 30 -&gt; 32 -&gt; 37 -&gt; 35 -&gt; 41 -&gt; 31 -&gt; 24 -&gt; 33 -&gt; 5 -&gt; 26 -&gt; 22 -&gt; 45 -&gt; 28 -&gt; 44 -&gt; 36 -&gt; 0</t>
  </si>
  <si>
    <t>0 -&gt; 14 -&gt; 21 -&gt; 7 -&gt; 11 -&gt; 1 -&gt; 19 -&gt; 10 -&gt; 12 -&gt; 2 -&gt; 5 -&gt; 37 -&gt; 42 -&gt; 22 -&gt; 33 -&gt; 45 -&gt; 18 -&gt; 23 -&gt; 17 -&gt; 15 -&gt; 9 -&gt; 46 -&gt; 20 -&gt; 8 -&gt; 6 -&gt; 3 -&gt; 13 -&gt; 26 -&gt; 28 -&gt; 32 -&gt; 31 -&gt; 35 -&gt; 30 -&gt; 16 -&gt; 40 -&gt; 43 -&gt; 36 -&gt; 29 -&gt; 44 -&gt; 38 -&gt; 25 -&gt; 4 -&gt; 39 -&gt; 24 -&gt; 27 -&gt; 34 -&gt; 41 -&gt; 0</t>
  </si>
  <si>
    <t>0 -&gt; 8 -&gt; 17 -&gt; 40 -&gt; 4 -&gt; 6 -&gt; 15 -&gt; 11 -&gt; 3 -&gt; 31 -&gt; 18 -&gt; 12 -&gt; 23 -&gt; 9 -&gt; 29 -&gt; 16 -&gt; 39 -&gt; 13 -&gt; 7 -&gt; 20 -&gt; 30 -&gt; 19 -&gt; 36 -&gt; 1 -&gt; 2 -&gt; 22 -&gt; 14 -&gt; 21 -&gt; 38 -&gt; 5 -&gt; 25 -&gt; 28 -&gt; 43 -&gt; 26 -&gt; 37 -&gt; 32 -&gt; 24 -&gt; 27 -&gt; 46 -&gt; 42 -&gt; 10 -&gt; 44 -&gt; 34 -&gt; 41 -&gt; 33 -&gt; 45 -&gt; 35 -&gt; 0</t>
  </si>
  <si>
    <t>0 -&gt; 9 -&gt; 6 -&gt; 23 -&gt; 32 -&gt; 17 -&gt; 19 -&gt; 42 -&gt; 10 -&gt; 22 -&gt; 21 -&gt; 16 -&gt; 12 -&gt; 5 -&gt; 29 -&gt; 8 -&gt; 15 -&gt; 46 -&gt; 18 -&gt; 4 -&gt; 20 -&gt; 35 -&gt; 2 -&gt; 27 -&gt; 11 -&gt; 14 -&gt; 13 -&gt; 3 -&gt; 40 -&gt; 33 -&gt; 31 -&gt; 38 -&gt; 34 -&gt; 39 -&gt; 44 -&gt; 36 -&gt; 1 -&gt; 7 -&gt; 41 -&gt; 30 -&gt; 43 -&gt; 26 -&gt; 45 -&gt; 37 -&gt; 24 -&gt; 28 -&gt; 25 -&gt; 0</t>
  </si>
  <si>
    <t>0 -&gt; 8 -&gt; 17 -&gt; 40 -&gt; 4 -&gt; 6 -&gt; 15 -&gt; 11 -&gt; 3 -&gt; 31 -&gt; 18 -&gt; 12 -&gt; 23 -&gt; 9 -&gt; 29 -&gt; 16 -&gt; 39 -&gt; 13 -&gt; 7 -&gt; 20 -&gt; 30 -&gt; 19 -&gt; 36 -&gt; 1 -&gt; 21 -&gt; 14 -&gt; 10 -&gt; 2 -&gt; 5 -&gt; 32 -&gt; 34 -&gt; 26 -&gt; 46 -&gt; 37 -&gt; 33 -&gt; 25 -&gt; 35 -&gt; 27 -&gt; 22 -&gt; 41 -&gt; 43 -&gt; 24 -&gt; 44 -&gt; 45 -&gt; 28 -&gt; 38 -&gt; 42 -&gt; 0</t>
  </si>
  <si>
    <t>0 -&gt; 7 -&gt; 19 -&gt; 23 -&gt; 14 -&gt; 20 -&gt; 16 -&gt; 3 -&gt; 13 -&gt; 12 -&gt; 1 -&gt; 6 -&gt; 42 -&gt; 39 -&gt; 8 -&gt; 35 -&gt; 21 -&gt; 11 -&gt; 5 -&gt; 29 -&gt; 31 -&gt; 17 -&gt; 43 -&gt; 28 -&gt; 9 -&gt; 4 -&gt; 2 -&gt; 22 -&gt; 15 -&gt; 18 -&gt; 24 -&gt; 25 -&gt; 45 -&gt; 10 -&gt; 46 -&gt; 30 -&gt; 36 -&gt; 41 -&gt; 26 -&gt; 33 -&gt; 27 -&gt; 34 -&gt; 38 -&gt; 32 -&gt; 40 -&gt; 44 -&gt; 37 -&gt; 0</t>
  </si>
  <si>
    <t>0 -&gt; 19 -&gt; 18 -&gt; 6 -&gt; 22 -&gt; 20 -&gt; 45 -&gt; 4 -&gt; 17 -&gt; 3 -&gt; 14 -&gt; 37 -&gt; 15 -&gt; 12 -&gt; 38 -&gt; 42 -&gt; 40 -&gt; 29 -&gt; 9 -&gt; 23 -&gt; 10 -&gt; 46 -&gt; 43 -&gt; 16 -&gt; 8 -&gt; 2 -&gt; 13 -&gt; 5 -&gt; 1 -&gt; 7 -&gt; 31 -&gt; 21 -&gt; 44 -&gt; 36 -&gt; 30 -&gt; 24 -&gt; 27 -&gt; 39 -&gt; 33 -&gt; 25 -&gt; 41 -&gt; 28 -&gt; 11 -&gt; 35 -&gt; 26 -&gt; 32 -&gt; 34 -&gt; 0</t>
  </si>
  <si>
    <t>0 -&gt; 7 -&gt; 19 -&gt; 23 -&gt; 14 -&gt; 20 -&gt; 16 -&gt; 3 -&gt; 13 -&gt; 12 -&gt; 1 -&gt; 6 -&gt; 42 -&gt; 39 -&gt; 8 -&gt; 35 -&gt; 21 -&gt; 11 -&gt; 5 -&gt; 29 -&gt; 31 -&gt; 17 -&gt; 43 -&gt; 28 -&gt; 15 -&gt; 4 -&gt; 18 -&gt; 9 -&gt; 10 -&gt; 38 -&gt; 22 -&gt; 46 -&gt; 30 -&gt; 34 -&gt; 32 -&gt; 26 -&gt; 40 -&gt; 41 -&gt; 36 -&gt; 33 -&gt; 37 -&gt; 45 -&gt; 27 -&gt; 2 -&gt; 44 -&gt; 25 -&gt; 24 -&gt; 0</t>
  </si>
  <si>
    <t>0 -&gt; 17 -&gt; 11 -&gt; 12 -&gt; 8 -&gt; 23 -&gt; 14 -&gt; 15 -&gt; 19 -&gt; 40 -&gt; 6 -&gt; 13 -&gt; 31 -&gt; 18 -&gt; 3 -&gt; 21 -&gt; 35 -&gt; 16 -&gt; 9 -&gt; 38 -&gt; 10 -&gt; 4 -&gt; 5 -&gt; 39 -&gt; 7 -&gt; 20 -&gt; 1 -&gt; 42 -&gt; 2 -&gt; 29 -&gt; 44 -&gt; 43 -&gt; 25 -&gt; 24 -&gt; 36 -&gt; 46 -&gt; 28 -&gt; 30 -&gt; 27 -&gt; 22 -&gt; 26 -&gt; 33 -&gt; 34 -&gt; 45 -&gt; 32 -&gt; 37 -&gt; 41 -&gt; 0</t>
  </si>
  <si>
    <t>0 -&gt; 11 -&gt; 7 -&gt; 10 -&gt; 17 -&gt; 3 -&gt; 14 -&gt; 12 -&gt; 2 -&gt; 34 -&gt; 15 -&gt; 35 -&gt; 20 -&gt; 1 -&gt; 37 -&gt; 21 -&gt; 44 -&gt; 38 -&gt; 22 -&gt; 40 -&gt; 43 -&gt; 26 -&gt; 25 -&gt; 23 -&gt; 4 -&gt; 5 -&gt; 8 -&gt; 18 -&gt; 6 -&gt; 19 -&gt; 9 -&gt; 13 -&gt; 45 -&gt; 27 -&gt; 41 -&gt; 31 -&gt; 42 -&gt; 28 -&gt; 33 -&gt; 29 -&gt; 36 -&gt; 30 -&gt; 16 -&gt; 46 -&gt; 32 -&gt; 39 -&gt; 24 -&gt; 0</t>
  </si>
  <si>
    <t>0 -&gt; 18 -&gt; 6 -&gt; 41 -&gt; 17 -&gt; 21 -&gt; 9 -&gt; 22 -&gt; 19 -&gt; 16 -&gt; 4 -&gt; 45 -&gt; 3 -&gt; 39 -&gt; 44 -&gt; 2 -&gt; 15 -&gt; 32 -&gt; 42 -&gt; 13 -&gt; 25 -&gt; 14 -&gt; 38 -&gt; 36 -&gt; 20 -&gt; 5 -&gt; 23 -&gt; 12 -&gt; 8 -&gt; 7 -&gt; 28 -&gt; 27 -&gt; 30 -&gt; 43 -&gt; 1 -&gt; 40 -&gt; 46 -&gt; 11 -&gt; 31 -&gt; 24 -&gt; 26 -&gt; 35 -&gt; 10 -&gt; 34 -&gt; 33 -&gt; 29 -&gt; 37 -&gt; 0</t>
  </si>
  <si>
    <t>0 -&gt; 11 -&gt; 7 -&gt; 10 -&gt; 17 -&gt; 3 -&gt; 14 -&gt; 12 -&gt; 2 -&gt; 34 -&gt; 15 -&gt; 35 -&gt; 20 -&gt; 1 -&gt; 37 -&gt; 21 -&gt; 44 -&gt; 38 -&gt; 22 -&gt; 40 -&gt; 43 -&gt; 26 -&gt; 25 -&gt; 23 -&gt; 16 -&gt; 8 -&gt; 4 -&gt; 19 -&gt; 5 -&gt; 18 -&gt; 39 -&gt; 33 -&gt; 45 -&gt; 28 -&gt; 42 -&gt; 13 -&gt; 24 -&gt; 27 -&gt; 41 -&gt; 9 -&gt; 46 -&gt; 32 -&gt; 31 -&gt; 36 -&gt; 30 -&gt; 6 -&gt; 29 -&gt; 0</t>
  </si>
  <si>
    <t>0 -&gt; 5 -&gt; 3 -&gt; 4 -&gt; 19 -&gt; 26 -&gt; 13 -&gt; 1 -&gt; 8 -&gt; 10 -&gt; 21 -&gt; 27 -&gt; 9 -&gt; 22 -&gt; 20 -&gt; 15 -&gt; 31 -&gt; 17 -&gt; 14 -&gt; 32 -&gt; 12 -&gt; 35 -&gt; 7 -&gt; 37 -&gt; 2 -&gt; 6 -&gt; 18 -&gt; 23 -&gt; 44 -&gt; 43 -&gt; 36 -&gt; 29 -&gt; 40 -&gt; 46 -&gt; 28 -&gt; 45 -&gt; 25 -&gt; 38 -&gt; 41 -&gt; 30 -&gt; 16 -&gt; 11 -&gt; 39 -&gt; 42 -&gt; 34 -&gt; 24 -&gt; 33 -&gt; 0</t>
  </si>
  <si>
    <t>0 -&gt; 20 -&gt; 2 -&gt; 9 -&gt; 43 -&gt; 7 -&gt; 23 -&gt; 30 -&gt; 14 -&gt; 46 -&gt; 3 -&gt; 8 -&gt; 4 -&gt; 16 -&gt; 11 -&gt; 13 -&gt; 36 -&gt; 1 -&gt; 34 -&gt; 12 -&gt; 35 -&gt; 37 -&gt; 17 -&gt; 5 -&gt; 18 -&gt; 22 -&gt; 15 -&gt; 10 -&gt; 19 -&gt; 21 -&gt; 40 -&gt; 28 -&gt; 38 -&gt; 33 -&gt; 31 -&gt; 45 -&gt; 42 -&gt; 6 -&gt; 24 -&gt; 27 -&gt; 25 -&gt; 32 -&gt; 39 -&gt; 44 -&gt; 41 -&gt; 29 -&gt; 26 -&gt; 0</t>
  </si>
  <si>
    <t>0 -&gt; 23 -&gt; 13 -&gt; 36 -&gt; 19 -&gt; 3 -&gt; 14 -&gt; 5 -&gt; 15 -&gt; 9 -&gt; 2 -&gt; 20 -&gt; 11 -&gt; 17 -&gt; 21 -&gt; 7 -&gt; 40 -&gt; 30 -&gt; 26 -&gt; 37 -&gt; 6 -&gt; 46 -&gt; 4 -&gt; 12 -&gt; 16 -&gt; 1 -&gt; 18 -&gt; 10 -&gt; 8 -&gt; 32 -&gt; 25 -&gt; 29 -&gt; 44 -&gt; 33 -&gt; 42 -&gt; 41 -&gt; 22 -&gt; 31 -&gt; 24 -&gt; 38 -&gt; 45 -&gt; 35 -&gt; 34 -&gt; 27 -&gt; 28 -&gt; 43 -&gt; 39 -&gt; 0</t>
  </si>
  <si>
    <t>0 -&gt; 7 -&gt; 19 -&gt; 23 -&gt; 14 -&gt; 20 -&gt; 16 -&gt; 3 -&gt; 13 -&gt; 12 -&gt; 1 -&gt; 6 -&gt; 42 -&gt; 39 -&gt; 8 -&gt; 35 -&gt; 21 -&gt; 11 -&gt; 5 -&gt; 29 -&gt; 31 -&gt; 17 -&gt; 43 -&gt; 28 -&gt; 22 -&gt; 18 -&gt; 9 -&gt; 15 -&gt; 4 -&gt; 2 -&gt; 34 -&gt; 10 -&gt; 32 -&gt; 45 -&gt; 38 -&gt; 26 -&gt; 27 -&gt; 37 -&gt; 44 -&gt; 30 -&gt; 33 -&gt; 24 -&gt; 40 -&gt; 36 -&gt; 41 -&gt; 25 -&gt; 46 -&gt; 0</t>
  </si>
  <si>
    <t>0 -&gt; 18 -&gt; 8 -&gt; 31 -&gt; 21 -&gt; 15 -&gt; 10 -&gt; 44 -&gt; 16 -&gt; 2 -&gt; 33 -&gt; 13 -&gt; 3 -&gt; 12 -&gt; 22 -&gt; 9 -&gt; 19 -&gt; 39 -&gt; 38 -&gt; 5 -&gt; 35 -&gt; 17 -&gt; 36 -&gt; 7 -&gt; 6 -&gt; 14 -&gt; 11 -&gt; 20 -&gt; 23 -&gt; 34 -&gt; 29 -&gt; 40 -&gt; 43 -&gt; 46 -&gt; 42 -&gt; 25 -&gt; 1 -&gt; 32 -&gt; 37 -&gt; 26 -&gt; 24 -&gt; 28 -&gt; 4 -&gt; 27 -&gt; 30 -&gt; 41 -&gt; 45 -&gt; 0</t>
  </si>
  <si>
    <t>0 -&gt; 19 -&gt; 9 -&gt; 2 -&gt; 32 -&gt; 4 -&gt; 11 -&gt; 22 -&gt; 6 -&gt; 25 -&gt; 1 -&gt; 16 -&gt; 12 -&gt; 13 -&gt; 14 -&gt; 18 -&gt; 34 -&gt; 20 -&gt; 8 -&gt; 43 -&gt; 41 -&gt; 37 -&gt; 29 -&gt; 39 -&gt; 15 -&gt; 3 -&gt; 5 -&gt; 7 -&gt; 17 -&gt; 21 -&gt; 42 -&gt; 24 -&gt; 26 -&gt; 27 -&gt; 30 -&gt; 36 -&gt; 38 -&gt; 44 -&gt; 35 -&gt; 40 -&gt; 23 -&gt; 45 -&gt; 28 -&gt; 10 -&gt; 33 -&gt; 31 -&gt; 46 -&gt; 0</t>
  </si>
  <si>
    <t>0 -&gt; 16 -&gt; 12 -&gt; 4 -&gt; 13 -&gt; 2 -&gt; 11 -&gt; 14 -&gt; 35 -&gt; 7 -&gt; 22 -&gt; 37 -&gt; 15 -&gt; 25 -&gt; 27 -&gt; 5 -&gt; 10 -&gt; 45 -&gt; 3 -&gt; 19 -&gt; 33 -&gt; 30 -&gt; 18 -&gt; 17 -&gt; 23 -&gt; 9 -&gt; 21 -&gt; 20 -&gt; 8 -&gt; 32 -&gt; 26 -&gt; 34 -&gt; 6 -&gt; 46 -&gt; 41 -&gt; 39 -&gt; 43 -&gt; 1 -&gt; 29 -&gt; 24 -&gt; 44 -&gt; 40 -&gt; 28 -&gt; 38 -&gt; 31 -&gt; 36 -&gt; 42 -&gt; 0</t>
  </si>
  <si>
    <t>0 -&gt; 3 -&gt; 10 -&gt; 1 -&gt; 21 -&gt; 5 -&gt; 6 -&gt; 9 -&gt; 15 -&gt; 24 -&gt; 11 -&gt; 20 -&gt; 8 -&gt; 16 -&gt; 12 -&gt; 43 -&gt; 34 -&gt; 28 -&gt; 17 -&gt; 13 -&gt; 14 -&gt; 4 -&gt; 33 -&gt; 29 -&gt; 7 -&gt; 22 -&gt; 2 -&gt; 45 -&gt; 36 -&gt; 18 -&gt; 19 -&gt; 23 -&gt; 27 -&gt; 32 -&gt; 42 -&gt; 39 -&gt; 46 -&gt; 38 -&gt; 44 -&gt; 40 -&gt; 26 -&gt; 41 -&gt; 31 -&gt; 25 -&gt; 30 -&gt; 37 -&gt; 35 -&gt; 0</t>
  </si>
  <si>
    <t>0 -&gt; 16 -&gt; 7 -&gt; 2 -&gt; 23 -&gt; 25 -&gt; 17 -&gt; 21 -&gt; 13 -&gt; 6 -&gt; 19 -&gt; 1 -&gt; 9 -&gt; 29 -&gt; 3 -&gt; 44 -&gt; 30 -&gt; 18 -&gt; 42 -&gt; 40 -&gt; 36 -&gt; 10 -&gt; 15 -&gt; 8 -&gt; 12 -&gt; 22 -&gt; 20 -&gt; 33 -&gt; 31 -&gt; 24 -&gt; 26 -&gt; 38 -&gt; 41 -&gt; 35 -&gt; 45 -&gt; 39 -&gt; 43 -&gt; 11 -&gt; 14 -&gt; 32 -&gt; 4 -&gt; 34 -&gt; 37 -&gt; 5 -&gt; 27 -&gt; 28 -&gt; 46 -&gt; 0</t>
  </si>
  <si>
    <t>0 -&gt; 15 -&gt; 6 -&gt; 1 -&gt; 38 -&gt; 14 -&gt; 23 -&gt; 4 -&gt; 20 -&gt; 18 -&gt; 9 -&gt; 3 -&gt; 43 -&gt; 11 -&gt; 16 -&gt; 19 -&gt; 42 -&gt; 46 -&gt; 27 -&gt; 29 -&gt; 21 -&gt; 39 -&gt; 10 -&gt; 7 -&gt; 22 -&gt; 12 -&gt; 2 -&gt; 17 -&gt; 24 -&gt; 37 -&gt; 44 -&gt; 5 -&gt; 32 -&gt; 8 -&gt; 13 -&gt; 33 -&gt; 36 -&gt; 45 -&gt; 25 -&gt; 31 -&gt; 35 -&gt; 40 -&gt; 34 -&gt; 28 -&gt; 26 -&gt; 30 -&gt; 41 -&gt; 0</t>
  </si>
  <si>
    <t>0 -&gt; 7 -&gt; 19 -&gt; 23 -&gt; 14 -&gt; 20 -&gt; 16 -&gt; 3 -&gt; 13 -&gt; 12 -&gt; 1 -&gt; 6 -&gt; 42 -&gt; 39 -&gt; 8 -&gt; 35 -&gt; 21 -&gt; 11 -&gt; 5 -&gt; 29 -&gt; 31 -&gt; 17 -&gt; 43 -&gt; 28 -&gt; 15 -&gt; 22 -&gt; 4 -&gt; 9 -&gt; 30 -&gt; 18 -&gt; 44 -&gt; 2 -&gt; 37 -&gt; 25 -&gt; 38 -&gt; 36 -&gt; 32 -&gt; 10 -&gt; 24 -&gt; 27 -&gt; 41 -&gt; 40 -&gt; 46 -&gt; 45 -&gt; 34 -&gt; 33 -&gt; 26 -&gt; 0</t>
  </si>
  <si>
    <t>0 -&gt; 19 -&gt; 7 -&gt; 20 -&gt; 42 -&gt; 16 -&gt; 18 -&gt; 23 -&gt; 14 -&gt; 39 -&gt; 8 -&gt; 17 -&gt; 12 -&gt; 40 -&gt; 30 -&gt; 11 -&gt; 2 -&gt; 37 -&gt; 43 -&gt; 25 -&gt; 15 -&gt; 35 -&gt; 31 -&gt; 41 -&gt; 5 -&gt; 9 -&gt; 4 -&gt; 1 -&gt; 21 -&gt; 6 -&gt; 32 -&gt; 38 -&gt; 28 -&gt; 34 -&gt; 3 -&gt; 24 -&gt; 27 -&gt; 13 -&gt; 46 -&gt; 29 -&gt; 10 -&gt; 33 -&gt; 44 -&gt; 36 -&gt; 22 -&gt; 26 -&gt; 45 -&gt; 0</t>
  </si>
  <si>
    <t>0 -&gt; 8 -&gt; 17 -&gt; 40 -&gt; 4 -&gt; 6 -&gt; 15 -&gt; 11 -&gt; 3 -&gt; 31 -&gt; 18 -&gt; 12 -&gt; 23 -&gt; 9 -&gt; 29 -&gt; 16 -&gt; 39 -&gt; 13 -&gt; 7 -&gt; 20 -&gt; 30 -&gt; 19 -&gt; 36 -&gt; 1 -&gt; 21 -&gt; 14 -&gt; 2 -&gt; 10 -&gt; 32 -&gt; 24 -&gt; 34 -&gt; 44 -&gt; 38 -&gt; 41 -&gt; 5 -&gt; 33 -&gt; 37 -&gt; 43 -&gt; 25 -&gt; 46 -&gt; 42 -&gt; 26 -&gt; 22 -&gt; 27 -&gt; 35 -&gt; 28 -&gt; 45 -&gt; 0</t>
  </si>
  <si>
    <t>0 -&gt; 11 -&gt; 7 -&gt; 10 -&gt; 17 -&gt; 3 -&gt; 14 -&gt; 12 -&gt; 2 -&gt; 34 -&gt; 15 -&gt; 35 -&gt; 20 -&gt; 1 -&gt; 37 -&gt; 21 -&gt; 44 -&gt; 38 -&gt; 22 -&gt; 40 -&gt; 43 -&gt; 26 -&gt; 25 -&gt; 23 -&gt; 9 -&gt; 6 -&gt; 18 -&gt; 16 -&gt; 19 -&gt; 5 -&gt; 4 -&gt; 28 -&gt; 33 -&gt; 46 -&gt; 29 -&gt; 8 -&gt; 32 -&gt; 45 -&gt; 42 -&gt; 30 -&gt; 39 -&gt; 27 -&gt; 13 -&gt; 24 -&gt; 31 -&gt; 41 -&gt; 36 -&gt; 0</t>
  </si>
  <si>
    <t>0 -&gt; 8 -&gt; 2 -&gt; 14 -&gt; 13 -&gt; 4 -&gt; 19 -&gt; 37 -&gt; 31 -&gt; 36 -&gt; 23 -&gt; 5 -&gt; 1 -&gt; 20 -&gt; 7 -&gt; 9 -&gt; 43 -&gt; 22 -&gt; 45 -&gt; 30 -&gt; 24 -&gt; 42 -&gt; 27 -&gt; 16 -&gt; 12 -&gt; 6 -&gt; 11 -&gt; 10 -&gt; 17 -&gt; 15 -&gt; 3 -&gt; 18 -&gt; 40 -&gt; 21 -&gt; 25 -&gt; 46 -&gt; 33 -&gt; 44 -&gt; 41 -&gt; 35 -&gt; 39 -&gt; 29 -&gt; 34 -&gt; 28 -&gt; 38 -&gt; 26 -&gt; 32 -&gt; 0</t>
  </si>
  <si>
    <t>0 -&gt; 4 -&gt; 2 -&gt; 13 -&gt; 7 -&gt; 10 -&gt; 18 -&gt; 17 -&gt; 14 -&gt; 9 -&gt; 6 -&gt; 16 -&gt; 40 -&gt; 19 -&gt; 36 -&gt; 42 -&gt; 11 -&gt; 33 -&gt; 20 -&gt; 37 -&gt; 3 -&gt; 41 -&gt; 5 -&gt; 25 -&gt; 23 -&gt; 22 -&gt; 12 -&gt; 8 -&gt; 15 -&gt; 21 -&gt; 38 -&gt; 44 -&gt; 31 -&gt; 35 -&gt; 26 -&gt; 43 -&gt; 32 -&gt; 46 -&gt; 34 -&gt; 45 -&gt; 39 -&gt; 1 -&gt; 27 -&gt; 30 -&gt; 28 -&gt; 29 -&gt; 24 -&gt; 0</t>
  </si>
  <si>
    <t>0 -&gt; 14 -&gt; 5 -&gt; 10 -&gt; 2 -&gt; 15 -&gt; 21 -&gt; 38 -&gt; 4 -&gt; 11 -&gt; 37 -&gt; 28 -&gt; 22 -&gt; 23 -&gt; 8 -&gt; 45 -&gt; 1 -&gt; 44 -&gt; 19 -&gt; 6 -&gt; 7 -&gt; 29 -&gt; 12 -&gt; 17 -&gt; 3 -&gt; 13 -&gt; 9 -&gt; 20 -&gt; 18 -&gt; 26 -&gt; 33 -&gt; 27 -&gt; 30 -&gt; 31 -&gt; 34 -&gt; 36 -&gt; 16 -&gt; 40 -&gt; 42 -&gt; 43 -&gt; 32 -&gt; 46 -&gt; 35 -&gt; 25 -&gt; 39 -&gt; 24 -&gt; 41 -&gt; 0</t>
  </si>
  <si>
    <t>0 -&gt; 7 -&gt; 19 -&gt; 23 -&gt; 14 -&gt; 20 -&gt; 16 -&gt; 3 -&gt; 13 -&gt; 12 -&gt; 1 -&gt; 6 -&gt; 42 -&gt; 39 -&gt; 8 -&gt; 35 -&gt; 21 -&gt; 11 -&gt; 5 -&gt; 29 -&gt; 31 -&gt; 17 -&gt; 43 -&gt; 28 -&gt; 9 -&gt; 10 -&gt; 22 -&gt; 15 -&gt; 2 -&gt; 4 -&gt; 24 -&gt; 37 -&gt; 44 -&gt; 32 -&gt; 27 -&gt; 45 -&gt; 38 -&gt; 33 -&gt; 36 -&gt; 46 -&gt; 25 -&gt; 40 -&gt; 34 -&gt; 18 -&gt; 26 -&gt; 30 -&gt; 41 -&gt; 0</t>
  </si>
  <si>
    <t>0 -&gt; 7 -&gt; 19 -&gt; 23 -&gt; 14 -&gt; 20 -&gt; 16 -&gt; 3 -&gt; 13 -&gt; 12 -&gt; 1 -&gt; 6 -&gt; 42 -&gt; 39 -&gt; 8 -&gt; 35 -&gt; 21 -&gt; 11 -&gt; 5 -&gt; 29 -&gt; 31 -&gt; 17 -&gt; 43 -&gt; 28 -&gt; 18 -&gt; 9 -&gt; 4 -&gt; 10 -&gt; 2 -&gt; 22 -&gt; 26 -&gt; 44 -&gt; 25 -&gt; 32 -&gt; 15 -&gt; 38 -&gt; 40 -&gt; 45 -&gt; 41 -&gt; 37 -&gt; 36 -&gt; 30 -&gt; 33 -&gt; 24 -&gt; 46 -&gt; 34 -&gt; 27 -&gt; 0</t>
  </si>
  <si>
    <t>0 -&gt; 7 -&gt; 19 -&gt; 23 -&gt; 14 -&gt; 20 -&gt; 16 -&gt; 3 -&gt; 13 -&gt; 12 -&gt; 1 -&gt; 6 -&gt; 42 -&gt; 39 -&gt; 8 -&gt; 35 -&gt; 21 -&gt; 11 -&gt; 5 -&gt; 29 -&gt; 31 -&gt; 17 -&gt; 43 -&gt; 28 -&gt; 2 -&gt; 9 -&gt; 10 -&gt; 4 -&gt; 15 -&gt; 18 -&gt; 40 -&gt; 32 -&gt; 34 -&gt; 44 -&gt; 38 -&gt; 36 -&gt; 24 -&gt; 30 -&gt; 37 -&gt; 41 -&gt; 33 -&gt; 25 -&gt; 46 -&gt; 26 -&gt; 22 -&gt; 27 -&gt; 45 -&gt; 0</t>
  </si>
  <si>
    <t>0 -&gt; 4 -&gt; 2 -&gt; 13 -&gt; 7 -&gt; 10 -&gt; 18 -&gt; 17 -&gt; 14 -&gt; 9 -&gt; 6 -&gt; 16 -&gt; 40 -&gt; 19 -&gt; 36 -&gt; 42 -&gt; 11 -&gt; 33 -&gt; 20 -&gt; 37 -&gt; 3 -&gt; 41 -&gt; 5 -&gt; 25 -&gt; 1 -&gt; 21 -&gt; 12 -&gt; 23 -&gt; 22 -&gt; 15 -&gt; 26 -&gt; 29 -&gt; 44 -&gt; 46 -&gt; 35 -&gt; 45 -&gt; 34 -&gt; 38 -&gt; 27 -&gt; 30 -&gt; 39 -&gt; 8 -&gt; 31 -&gt; 24 -&gt; 43 -&gt; 32 -&gt; 28 -&gt; 0</t>
  </si>
  <si>
    <t>0 -&gt; 19 -&gt; 9 -&gt; 4 -&gt; 13 -&gt; 21 -&gt; 2 -&gt; 17 -&gt; 25 -&gt; 12 -&gt; 7 -&gt; 8 -&gt; 22 -&gt; 6 -&gt; 11 -&gt; 36 -&gt; 35 -&gt; 31 -&gt; 34 -&gt; 40 -&gt; 1 -&gt; 16 -&gt; 23 -&gt; 20 -&gt; 15 -&gt; 3 -&gt; 5 -&gt; 18 -&gt; 10 -&gt; 38 -&gt; 45 -&gt; 27 -&gt; 44 -&gt; 26 -&gt; 42 -&gt; 41 -&gt; 28 -&gt; 33 -&gt; 29 -&gt; 30 -&gt; 14 -&gt; 37 -&gt; 43 -&gt; 46 -&gt; 32 -&gt; 39 -&gt; 24 -&gt; 0</t>
  </si>
  <si>
    <t>0 -&gt; 7 -&gt; 19 -&gt; 23 -&gt; 14 -&gt; 20 -&gt; 16 -&gt; 3 -&gt; 13 -&gt; 12 -&gt; 1 -&gt; 6 -&gt; 42 -&gt; 39 -&gt; 8 -&gt; 35 -&gt; 21 -&gt; 11 -&gt; 5 -&gt; 29 -&gt; 31 -&gt; 17 -&gt; 43 -&gt; 28 -&gt; 15 -&gt; 10 -&gt; 22 -&gt; 2 -&gt; 18 -&gt; 26 -&gt; 34 -&gt; 40 -&gt; 33 -&gt; 45 -&gt; 38 -&gt; 4 -&gt; 37 -&gt; 41 -&gt; 30 -&gt; 44 -&gt; 9 -&gt; 36 -&gt; 32 -&gt; 25 -&gt; 46 -&gt; 24 -&gt; 27 -&gt; 0</t>
  </si>
  <si>
    <t>0 -&gt; 4 -&gt; 17 -&gt; 16 -&gt; 23 -&gt; 2 -&gt; 40 -&gt; 14 -&gt; 8 -&gt; 1 -&gt; 19 -&gt; 5 -&gt; 31 -&gt; 21 -&gt; 28 -&gt; 44 -&gt; 46 -&gt; 13 -&gt; 22 -&gt; 18 -&gt; 11 -&gt; 42 -&gt; 20 -&gt; 37 -&gt; 10 -&gt; 6 -&gt; 12 -&gt; 9 -&gt; 7 -&gt; 34 -&gt; 35 -&gt; 43 -&gt; 32 -&gt; 33 -&gt; 27 -&gt; 45 -&gt; 39 -&gt; 24 -&gt; 36 -&gt; 30 -&gt; 3 -&gt; 29 -&gt; 25 -&gt; 15 -&gt; 41 -&gt; 38 -&gt; 26 -&gt; 0</t>
  </si>
  <si>
    <t>0 -&gt; 4 -&gt; 17 -&gt; 16 -&gt; 23 -&gt; 2 -&gt; 40 -&gt; 14 -&gt; 8 -&gt; 1 -&gt; 19 -&gt; 5 -&gt; 31 -&gt; 21 -&gt; 28 -&gt; 44 -&gt; 46 -&gt; 13 -&gt; 22 -&gt; 18 -&gt; 11 -&gt; 42 -&gt; 20 -&gt; 37 -&gt; 6 -&gt; 15 -&gt; 9 -&gt; 7 -&gt; 36 -&gt; 32 -&gt; 3 -&gt; 26 -&gt; 38 -&gt; 41 -&gt; 27 -&gt; 25 -&gt; 29 -&gt; 43 -&gt; 30 -&gt; 24 -&gt; 45 -&gt; 12 -&gt; 35 -&gt; 34 -&gt; 10 -&gt; 39 -&gt; 33 -&gt; 0</t>
  </si>
  <si>
    <t>0 -&gt; 19 -&gt; 17 -&gt; 23 -&gt; 16 -&gt; 7 -&gt; 12 -&gt; 8 -&gt; 30 -&gt; 3 -&gt; 18 -&gt; 46 -&gt; 15 -&gt; 4 -&gt; 5 -&gt; 35 -&gt; 6 -&gt; 9 -&gt; 29 -&gt; 11 -&gt; 40 -&gt; 22 -&gt; 2 -&gt; 27 -&gt; 21 -&gt; 14 -&gt; 10 -&gt; 20 -&gt; 32 -&gt; 13 -&gt; 26 -&gt; 34 -&gt; 37 -&gt; 33 -&gt; 25 -&gt; 41 -&gt; 39 -&gt; 43 -&gt; 1 -&gt; 24 -&gt; 44 -&gt; 45 -&gt; 28 -&gt; 38 -&gt; 31 -&gt; 36 -&gt; 42 -&gt; 0</t>
  </si>
  <si>
    <t>0 -&gt; 20 -&gt; 8 -&gt; 43 -&gt; 16 -&gt; 14 -&gt; 31 -&gt; 3 -&gt; 23 -&gt; 11 -&gt; 7 -&gt; 34 -&gt; 19 -&gt; 9 -&gt; 15 -&gt; 30 -&gt; 13 -&gt; 5 -&gt; 36 -&gt; 39 -&gt; 28 -&gt; 10 -&gt; 26 -&gt; 38 -&gt; 21 -&gt; 2 -&gt; 17 -&gt; 4 -&gt; 1 -&gt; 18 -&gt; 40 -&gt; 32 -&gt; 24 -&gt; 44 -&gt; 41 -&gt; 33 -&gt; 37 -&gt; 25 -&gt; 46 -&gt; 42 -&gt; 22 -&gt; 27 -&gt; 12 -&gt; 35 -&gt; 6 -&gt; 29 -&gt; 45 -&gt; 0</t>
  </si>
  <si>
    <t>0 -&gt; 12 -&gt; 17 -&gt; 7 -&gt; 10 -&gt; 40 -&gt; 18 -&gt; 3 -&gt; 21 -&gt; 11 -&gt; 14 -&gt; 8 -&gt; 34 -&gt; 19 -&gt; 1 -&gt; 42 -&gt; 44 -&gt; 23 -&gt; 5 -&gt; 13 -&gt; 28 -&gt; 6 -&gt; 2 -&gt; 9 -&gt; 20 -&gt; 15 -&gt; 4 -&gt; 16 -&gt; 31 -&gt; 32 -&gt; 41 -&gt; 25 -&gt; 35 -&gt; 38 -&gt; 24 -&gt; 39 -&gt; 27 -&gt; 30 -&gt; 43 -&gt; 46 -&gt; 29 -&gt; 33 -&gt; 37 -&gt; 36 -&gt; 22 -&gt; 26 -&gt; 45 -&gt; 0</t>
  </si>
  <si>
    <t>0 -&gt; 3 -&gt; 21 -&gt; 11 -&gt; 34 -&gt; 8 -&gt; 44 -&gt; 13 -&gt; 18 -&gt; 12 -&gt; 4 -&gt; 19 -&gt; 17 -&gt; 22 -&gt; 41 -&gt; 1 -&gt; 36 -&gt; 27 -&gt; 20 -&gt; 6 -&gt; 7 -&gt; 15 -&gt; 14 -&gt; 38 -&gt; 9 -&gt; 2 -&gt; 5 -&gt; 10 -&gt; 33 -&gt; 25 -&gt; 37 -&gt; 31 -&gt; 40 -&gt; 43 -&gt; 29 -&gt; 32 -&gt; 24 -&gt; 28 -&gt; 26 -&gt; 42 -&gt; 23 -&gt; 30 -&gt; 46 -&gt; 16 -&gt; 35 -&gt; 39 -&gt; 45 -&gt; 0</t>
  </si>
  <si>
    <t>0 -&gt; 14 -&gt; 23 -&gt; 2 -&gt; 46 -&gt; 11 -&gt; 25 -&gt; 7 -&gt; 12 -&gt; 15 -&gt; 1 -&gt; 30 -&gt; 9 -&gt; 21 -&gt; 16 -&gt; 5 -&gt; 38 -&gt; 4 -&gt; 22 -&gt; 28 -&gt; 34 -&gt; 39 -&gt; 45 -&gt; 3 -&gt; 10 -&gt; 19 -&gt; 8 -&gt; 17 -&gt; 13 -&gt; 18 -&gt; 40 -&gt; 20 -&gt; 32 -&gt; 44 -&gt; 36 -&gt; 31 -&gt; 24 -&gt; 41 -&gt; 37 -&gt; 33 -&gt; 43 -&gt; 42 -&gt; 26 -&gt; 27 -&gt; 35 -&gt; 6 -&gt; 29 -&gt; 0</t>
  </si>
  <si>
    <t>0 -&gt; 20 -&gt; 2 -&gt; 9 -&gt; 43 -&gt; 7 -&gt; 23 -&gt; 30 -&gt; 14 -&gt; 46 -&gt; 3 -&gt; 8 -&gt; 4 -&gt; 16 -&gt; 11 -&gt; 13 -&gt; 36 -&gt; 1 -&gt; 34 -&gt; 12 -&gt; 35 -&gt; 37 -&gt; 17 -&gt; 5 -&gt; 18 -&gt; 21 -&gt; 19 -&gt; 6 -&gt; 10 -&gt; 22 -&gt; 39 -&gt; 31 -&gt; 25 -&gt; 32 -&gt; 15 -&gt; 38 -&gt; 40 -&gt; 26 -&gt; 44 -&gt; 45 -&gt; 41 -&gt; 28 -&gt; 33 -&gt; 29 -&gt; 24 -&gt; 27 -&gt; 42 -&gt; 0</t>
  </si>
  <si>
    <t>0 -&gt; 1 -&gt; 21 -&gt; 11 -&gt; 3 -&gt; 24 -&gt; 19 -&gt; 10 -&gt; 22 -&gt; 13 -&gt; 26 -&gt; 5 -&gt; 9 -&gt; 32 -&gt; 18 -&gt; 44 -&gt; 36 -&gt; 16 -&gt; 7 -&gt; 20 -&gt; 8 -&gt; 41 -&gt; 23 -&gt; 42 -&gt; 6 -&gt; 12 -&gt; 15 -&gt; 14 -&gt; 2 -&gt; 17 -&gt; 38 -&gt; 29 -&gt; 35 -&gt; 39 -&gt; 37 -&gt; 25 -&gt; 4 -&gt; 31 -&gt; 43 -&gt; 46 -&gt; 33 -&gt; 27 -&gt; 34 -&gt; 28 -&gt; 45 -&gt; 40 -&gt; 30 -&gt; 0</t>
  </si>
  <si>
    <t>0 -&gt; 19 -&gt; 16 -&gt; 5 -&gt; 39 -&gt; 8 -&gt; 21 -&gt; 12 -&gt; 35 -&gt; 15 -&gt; 31 -&gt; 7 -&gt; 20 -&gt; 30 -&gt; 17 -&gt; 10 -&gt; 6 -&gt; 28 -&gt; 18 -&gt; 9 -&gt; 1 -&gt; 3 -&gt; 44 -&gt; 24 -&gt; 2 -&gt; 22 -&gt; 13 -&gt; 40 -&gt; 33 -&gt; 45 -&gt; 36 -&gt; 26 -&gt; 38 -&gt; 41 -&gt; 25 -&gt; 42 -&gt; 29 -&gt; 43 -&gt; 11 -&gt; 14 -&gt; 32 -&gt; 4 -&gt; 34 -&gt; 37 -&gt; 23 -&gt; 27 -&gt; 46 -&gt; 0</t>
  </si>
  <si>
    <t>0 -&gt; 4 -&gt; 2 -&gt; 13 -&gt; 7 -&gt; 10 -&gt; 18 -&gt; 17 -&gt; 14 -&gt; 9 -&gt; 6 -&gt; 16 -&gt; 40 -&gt; 19 -&gt; 36 -&gt; 42 -&gt; 11 -&gt; 33 -&gt; 20 -&gt; 37 -&gt; 3 -&gt; 41 -&gt; 5 -&gt; 25 -&gt; 23 -&gt; 12 -&gt; 8 -&gt; 15 -&gt; 22 -&gt; 30 -&gt; 31 -&gt; 34 -&gt; 46 -&gt; 35 -&gt; 32 -&gt; 38 -&gt; 26 -&gt; 39 -&gt; 29 -&gt; 27 -&gt; 1 -&gt; 43 -&gt; 45 -&gt; 28 -&gt; 24 -&gt; 21 -&gt; 44 -&gt; 0</t>
  </si>
  <si>
    <t>0 -&gt; 23 -&gt; 12 -&gt; 6 -&gt; 20 -&gt; 17 -&gt; 8 -&gt; 4 -&gt; 19 -&gt; 7 -&gt; 46 -&gt; 18 -&gt; 1 -&gt; 21 -&gt; 31 -&gt; 43 -&gt; 15 -&gt; 13 -&gt; 41 -&gt; 24 -&gt; 30 -&gt; 42 -&gt; 3 -&gt; 5 -&gt; 2 -&gt; 22 -&gt; 9 -&gt; 10 -&gt; 14 -&gt; 32 -&gt; 44 -&gt; 36 -&gt; 29 -&gt; 27 -&gt; 40 -&gt; 28 -&gt; 37 -&gt; 25 -&gt; 38 -&gt; 26 -&gt; 45 -&gt; 35 -&gt; 16 -&gt; 11 -&gt; 39 -&gt; 34 -&gt; 33 -&gt; 0</t>
  </si>
  <si>
    <t>0 -&gt; 12 -&gt; 17 -&gt; 7 -&gt; 10 -&gt; 40 -&gt; 18 -&gt; 3 -&gt; 21 -&gt; 11 -&gt; 14 -&gt; 8 -&gt; 34 -&gt; 19 -&gt; 1 -&gt; 42 -&gt; 44 -&gt; 23 -&gt; 5 -&gt; 13 -&gt; 28 -&gt; 6 -&gt; 2 -&gt; 9 -&gt; 15 -&gt; 22 -&gt; 4 -&gt; 46 -&gt; 20 -&gt; 45 -&gt; 38 -&gt; 41 -&gt; 27 -&gt; 30 -&gt; 36 -&gt; 26 -&gt; 25 -&gt; 24 -&gt; 37 -&gt; 29 -&gt; 43 -&gt; 35 -&gt; 32 -&gt; 31 -&gt; 16 -&gt; 33 -&gt; 39 -&gt; 0</t>
  </si>
  <si>
    <t>0 -&gt; 12 -&gt; 17 -&gt; 7 -&gt; 10 -&gt; 40 -&gt; 18 -&gt; 3 -&gt; 21 -&gt; 11 -&gt; 14 -&gt; 8 -&gt; 34 -&gt; 19 -&gt; 1 -&gt; 42 -&gt; 44 -&gt; 23 -&gt; 5 -&gt; 13 -&gt; 28 -&gt; 6 -&gt; 2 -&gt; 9 -&gt; 4 -&gt; 22 -&gt; 20 -&gt; 15 -&gt; 27 -&gt; 35 -&gt; 45 -&gt; 32 -&gt; 16 -&gt; 31 -&gt; 38 -&gt; 36 -&gt; 41 -&gt; 37 -&gt; 43 -&gt; 26 -&gt; 46 -&gt; 29 -&gt; 25 -&gt; 33 -&gt; 24 -&gt; 30 -&gt; 39 -&gt; 0</t>
  </si>
  <si>
    <t>0 -&gt; 7 -&gt; 17 -&gt; 16 -&gt; 8 -&gt; 5 -&gt; 10 -&gt; 19 -&gt; 2 -&gt; 20 -&gt; 25 -&gt; 6 -&gt; 33 -&gt; 43 -&gt; 23 -&gt; 15 -&gt; 38 -&gt; 29 -&gt; 46 -&gt; 4 -&gt; 31 -&gt; 12 -&gt; 30 -&gt; 18 -&gt; 9 -&gt; 14 -&gt; 13 -&gt; 1 -&gt; 3 -&gt; 11 -&gt; 27 -&gt; 39 -&gt; 32 -&gt; 34 -&gt; 37 -&gt; 28 -&gt; 36 -&gt; 40 -&gt; 21 -&gt; 24 -&gt; 22 -&gt; 41 -&gt; 42 -&gt; 45 -&gt; 35 -&gt; 44 -&gt; 26 -&gt; 0</t>
  </si>
  <si>
    <t>0 -&gt; 18 -&gt; 9 -&gt; 11 -&gt; 1 -&gt; 34 -&gt; 19 -&gt; 8 -&gt; 2 -&gt; 22 -&gt; 7 -&gt; 24 -&gt; 12 -&gt; 3 -&gt; 6 -&gt; 20 -&gt; 5 -&gt; 30 -&gt; 25 -&gt; 14 -&gt; 23 -&gt; 41 -&gt; 13 -&gt; 45 -&gt; 10 -&gt; 17 -&gt; 4 -&gt; 16 -&gt; 28 -&gt; 29 -&gt; 31 -&gt; 39 -&gt; 43 -&gt; 33 -&gt; 36 -&gt; 40 -&gt; 46 -&gt; 35 -&gt; 27 -&gt; 37 -&gt; 42 -&gt; 32 -&gt; 15 -&gt; 26 -&gt; 38 -&gt; 21 -&gt; 44 -&gt; 0</t>
  </si>
  <si>
    <t>0 -&gt; 5 -&gt; 18 -&gt; 7 -&gt; 15 -&gt; 8 -&gt; 1 -&gt; 10 -&gt; 17 -&gt; 20 -&gt; 22 -&gt; 38 -&gt; 16 -&gt; 6 -&gt; 21 -&gt; 13 -&gt; 41 -&gt; 4 -&gt; 39 -&gt; 45 -&gt; 29 -&gt; 2 -&gt; 23 -&gt; 40 -&gt; 19 -&gt; 14 -&gt; 3 -&gt; 12 -&gt; 11 -&gt; 42 -&gt; 35 -&gt; 31 -&gt; 44 -&gt; 43 -&gt; 25 -&gt; 24 -&gt; 36 -&gt; 46 -&gt; 28 -&gt; 30 -&gt; 27 -&gt; 9 -&gt; 26 -&gt; 33 -&gt; 34 -&gt; 32 -&gt; 37 -&gt; 0</t>
  </si>
  <si>
    <t>0 -&gt; 12 -&gt; 17 -&gt; 7 -&gt; 10 -&gt; 40 -&gt; 18 -&gt; 3 -&gt; 21 -&gt; 11 -&gt; 14 -&gt; 8 -&gt; 34 -&gt; 19 -&gt; 1 -&gt; 42 -&gt; 44 -&gt; 23 -&gt; 5 -&gt; 13 -&gt; 28 -&gt; 6 -&gt; 2 -&gt; 9 -&gt; 4 -&gt; 20 -&gt; 30 -&gt; 41 -&gt; 36 -&gt; 26 -&gt; 46 -&gt; 24 -&gt; 31 -&gt; 35 -&gt; 32 -&gt; 37 -&gt; 29 -&gt; 43 -&gt; 15 -&gt; 27 -&gt; 22 -&gt; 45 -&gt; 38 -&gt; 33 -&gt; 16 -&gt; 39 -&gt; 25 -&gt; 0</t>
  </si>
  <si>
    <t>0 -&gt; 1 -&gt; 21 -&gt; 16 -&gt; 18 -&gt; 22 -&gt; 23 -&gt; 9 -&gt; 41 -&gt; 7 -&gt; 8 -&gt; 17 -&gt; 6 -&gt; 10 -&gt; 39 -&gt; 15 -&gt; 2 -&gt; 29 -&gt; 24 -&gt; 33 -&gt; 45 -&gt; 40 -&gt; 19 -&gt; 14 -&gt; 20 -&gt; 3 -&gt; 13 -&gt; 12 -&gt; 11 -&gt; 5 -&gt; 4 -&gt; 42 -&gt; 35 -&gt; 44 -&gt; 31 -&gt; 25 -&gt; 43 -&gt; 36 -&gt; 46 -&gt; 28 -&gt; 30 -&gt; 27 -&gt; 26 -&gt; 34 -&gt; 32 -&gt; 37 -&gt; 38 -&gt; 0</t>
  </si>
  <si>
    <t>0 -&gt; 7 -&gt; 19 -&gt; 23 -&gt; 14 -&gt; 20 -&gt; 16 -&gt; 3 -&gt; 13 -&gt; 12 -&gt; 1 -&gt; 6 -&gt; 42 -&gt; 39 -&gt; 8 -&gt; 35 -&gt; 21 -&gt; 11 -&gt; 5 -&gt; 29 -&gt; 31 -&gt; 17 -&gt; 43 -&gt; 28 -&gt; 22 -&gt; 15 -&gt; 18 -&gt; 9 -&gt; 2 -&gt; 34 -&gt; 45 -&gt; 41 -&gt; 26 -&gt; 38 -&gt; 32 -&gt; 25 -&gt; 10 -&gt; 40 -&gt; 44 -&gt; 46 -&gt; 24 -&gt; 37 -&gt; 30 -&gt; 36 -&gt; 4 -&gt; 33 -&gt; 27 -&gt; 0</t>
  </si>
  <si>
    <t>0 -&gt; 15 -&gt; 2 -&gt; 22 -&gt; 10 -&gt; 33 -&gt; 45 -&gt; 11 -&gt; 20 -&gt; 17 -&gt; 23 -&gt; 8 -&gt; 31 -&gt; 38 -&gt; 1 -&gt; 14 -&gt; 18 -&gt; 19 -&gt; 34 -&gt; 43 -&gt; 24 -&gt; 3 -&gt; 25 -&gt; 21 -&gt; 7 -&gt; 6 -&gt; 13 -&gt; 5 -&gt; 4 -&gt; 40 -&gt; 44 -&gt; 42 -&gt; 16 -&gt; 27 -&gt; 46 -&gt; 28 -&gt; 12 -&gt; 29 -&gt; 39 -&gt; 30 -&gt; 35 -&gt; 26 -&gt; 36 -&gt; 41 -&gt; 37 -&gt; 9 -&gt; 32 -&gt; 0</t>
  </si>
  <si>
    <t>0 -&gt; 13 -&gt; 5 -&gt; 19 -&gt; 9 -&gt; 32 -&gt; 6 -&gt; 8 -&gt; 28 -&gt; 14 -&gt; 18 -&gt; 12 -&gt; 17 -&gt; 31 -&gt; 36 -&gt; 7 -&gt; 29 -&gt; 4 -&gt; 27 -&gt; 30 -&gt; 15 -&gt; 22 -&gt; 42 -&gt; 11 -&gt; 2 -&gt; 20 -&gt; 3 -&gt; 1 -&gt; 16 -&gt; 21 -&gt; 23 -&gt; 38 -&gt; 25 -&gt; 39 -&gt; 43 -&gt; 44 -&gt; 26 -&gt; 37 -&gt; 24 -&gt; 46 -&gt; 10 -&gt; 40 -&gt; 34 -&gt; 41 -&gt; 33 -&gt; 45 -&gt; 35 -&gt; 0</t>
  </si>
  <si>
    <t>0 -&gt; 16 -&gt; 6 -&gt; 12 -&gt; 29 -&gt; 14 -&gt; 1 -&gt; 13 -&gt; 22 -&gt; 5 -&gt; 3 -&gt; 7 -&gt; 11 -&gt; 24 -&gt; 37 -&gt; 39 -&gt; 17 -&gt; 23 -&gt; 4 -&gt; 27 -&gt; 46 -&gt; 15 -&gt; 38 -&gt; 28 -&gt; 8 -&gt; 9 -&gt; 10 -&gt; 19 -&gt; 2 -&gt; 21 -&gt; 20 -&gt; 31 -&gt; 33 -&gt; 40 -&gt; 45 -&gt; 25 -&gt; 42 -&gt; 32 -&gt; 34 -&gt; 35 -&gt; 30 -&gt; 44 -&gt; 43 -&gt; 26 -&gt; 18 -&gt; 41 -&gt; 36 -&gt; 0</t>
  </si>
  <si>
    <t>0 -&gt; 23 -&gt; 12 -&gt; 6 -&gt; 20 -&gt; 17 -&gt; 8 -&gt; 4 -&gt; 19 -&gt; 7 -&gt; 46 -&gt; 18 -&gt; 1 -&gt; 21 -&gt; 31 -&gt; 43 -&gt; 15 -&gt; 13 -&gt; 41 -&gt; 24 -&gt; 30 -&gt; 42 -&gt; 3 -&gt; 5 -&gt; 9 -&gt; 14 -&gt; 11 -&gt; 16 -&gt; 10 -&gt; 2 -&gt; 32 -&gt; 34 -&gt; 26 -&gt; 37 -&gt; 39 -&gt; 33 -&gt; 25 -&gt; 35 -&gt; 27 -&gt; 22 -&gt; 29 -&gt; 44 -&gt; 40 -&gt; 45 -&gt; 28 -&gt; 38 -&gt; 36 -&gt; 0</t>
  </si>
  <si>
    <t>0 -&gt; 19 -&gt; 16 -&gt; 5 -&gt; 39 -&gt; 8 -&gt; 21 -&gt; 12 -&gt; 35 -&gt; 15 -&gt; 31 -&gt; 7 -&gt; 20 -&gt; 30 -&gt; 17 -&gt; 10 -&gt; 6 -&gt; 28 -&gt; 18 -&gt; 9 -&gt; 1 -&gt; 3 -&gt; 44 -&gt; 24 -&gt; 23 -&gt; 14 -&gt; 13 -&gt; 11 -&gt; 4 -&gt; 2 -&gt; 42 -&gt; 29 -&gt; 43 -&gt; 25 -&gt; 36 -&gt; 46 -&gt; 40 -&gt; 27 -&gt; 22 -&gt; 26 -&gt; 33 -&gt; 34 -&gt; 45 -&gt; 32 -&gt; 37 -&gt; 41 -&gt; 38 -&gt; 0</t>
  </si>
  <si>
    <t>0 -&gt; 7 -&gt; 17 -&gt; 16 -&gt; 8 -&gt; 5 -&gt; 10 -&gt; 19 -&gt; 2 -&gt; 20 -&gt; 25 -&gt; 6 -&gt; 33 -&gt; 43 -&gt; 23 -&gt; 15 -&gt; 38 -&gt; 29 -&gt; 46 -&gt; 4 -&gt; 31 -&gt; 12 -&gt; 30 -&gt; 18 -&gt; 3 -&gt; 13 -&gt; 22 -&gt; 14 -&gt; 11 -&gt; 35 -&gt; 45 -&gt; 36 -&gt; 37 -&gt; 1 -&gt; 27 -&gt; 26 -&gt; 9 -&gt; 40 -&gt; 34 -&gt; 28 -&gt; 32 -&gt; 42 -&gt; 24 -&gt; 39 -&gt; 41 -&gt; 21 -&gt; 44 -&gt; 0</t>
  </si>
  <si>
    <t>0 -&gt; 11 -&gt; 7 -&gt; 10 -&gt; 17 -&gt; 3 -&gt; 14 -&gt; 12 -&gt; 2 -&gt; 34 -&gt; 15 -&gt; 35 -&gt; 20 -&gt; 1 -&gt; 37 -&gt; 21 -&gt; 44 -&gt; 38 -&gt; 22 -&gt; 40 -&gt; 43 -&gt; 26 -&gt; 25 -&gt; 23 -&gt; 5 -&gt; 6 -&gt; 19 -&gt; 8 -&gt; 18 -&gt; 4 -&gt; 13 -&gt; 28 -&gt; 30 -&gt; 36 -&gt; 29 -&gt; 24 -&gt; 42 -&gt; 31 -&gt; 45 -&gt; 33 -&gt; 9 -&gt; 46 -&gt; 27 -&gt; 16 -&gt; 39 -&gt; 41 -&gt; 32 -&gt; 0</t>
  </si>
  <si>
    <t>0 -&gt; 7 -&gt; 17 -&gt; 16 -&gt; 8 -&gt; 5 -&gt; 10 -&gt; 19 -&gt; 2 -&gt; 20 -&gt; 25 -&gt; 6 -&gt; 33 -&gt; 43 -&gt; 23 -&gt; 15 -&gt; 38 -&gt; 29 -&gt; 46 -&gt; 4 -&gt; 31 -&gt; 12 -&gt; 30 -&gt; 18 -&gt; 21 -&gt; 3 -&gt; 1 -&gt; 22 -&gt; 14 -&gt; 13 -&gt; 28 -&gt; 44 -&gt; 36 -&gt; 11 -&gt; 26 -&gt; 42 -&gt; 35 -&gt; 45 -&gt; 34 -&gt; 9 -&gt; 24 -&gt; 37 -&gt; 40 -&gt; 27 -&gt; 39 -&gt; 41 -&gt; 32 -&gt; 0</t>
  </si>
  <si>
    <t>0 -&gt; 18 -&gt; 9 -&gt; 11 -&gt; 1 -&gt; 34 -&gt; 19 -&gt; 8 -&gt; 2 -&gt; 22 -&gt; 7 -&gt; 24 -&gt; 12 -&gt; 3 -&gt; 6 -&gt; 20 -&gt; 5 -&gt; 30 -&gt; 25 -&gt; 14 -&gt; 23 -&gt; 41 -&gt; 13 -&gt; 45 -&gt; 17 -&gt; 21 -&gt; 4 -&gt; 36 -&gt; 46 -&gt; 40 -&gt; 26 -&gt; 31 -&gt; 42 -&gt; 35 -&gt; 44 -&gt; 28 -&gt; 37 -&gt; 10 -&gt; 43 -&gt; 15 -&gt; 27 -&gt; 32 -&gt; 29 -&gt; 38 -&gt; 33 -&gt; 16 -&gt; 39 -&gt; 0</t>
  </si>
  <si>
    <t>0 -&gt; 19 -&gt; 21 -&gt; 16 -&gt; 20 -&gt; 4 -&gt; 43 -&gt; 44 -&gt; 39 -&gt; 8 -&gt; 31 -&gt; 15 -&gt; 23 -&gt; 22 -&gt; 9 -&gt; 2 -&gt; 12 -&gt; 1 -&gt; 13 -&gt; 18 -&gt; 10 -&gt; 36 -&gt; 45 -&gt; 27 -&gt; 11 -&gt; 17 -&gt; 5 -&gt; 6 -&gt; 3 -&gt; 46 -&gt; 29 -&gt; 35 -&gt; 40 -&gt; 34 -&gt; 38 -&gt; 24 -&gt; 41 -&gt; 25 -&gt; 33 -&gt; 28 -&gt; 14 -&gt; 37 -&gt; 42 -&gt; 7 -&gt; 32 -&gt; 26 -&gt; 30 -&gt; 0</t>
  </si>
  <si>
    <t>0 -&gt; 9 -&gt; 6 -&gt; 23 -&gt; 32 -&gt; 17 -&gt; 19 -&gt; 42 -&gt; 10 -&gt; 22 -&gt; 21 -&gt; 16 -&gt; 12 -&gt; 5 -&gt; 29 -&gt; 8 -&gt; 15 -&gt; 46 -&gt; 18 -&gt; 4 -&gt; 20 -&gt; 35 -&gt; 2 -&gt; 27 -&gt; 13 -&gt; 3 -&gt; 14 -&gt; 11 -&gt; 7 -&gt; 34 -&gt; 1 -&gt; 36 -&gt; 40 -&gt; 43 -&gt; 30 -&gt; 26 -&gt; 25 -&gt; 37 -&gt; 24 -&gt; 41 -&gt; 38 -&gt; 28 -&gt; 33 -&gt; 45 -&gt; 31 -&gt; 39 -&gt; 44 -&gt; 0</t>
  </si>
  <si>
    <t>0 -&gt; 7 -&gt; 19 -&gt; 23 -&gt; 14 -&gt; 20 -&gt; 16 -&gt; 3 -&gt; 13 -&gt; 12 -&gt; 1 -&gt; 6 -&gt; 42 -&gt; 39 -&gt; 8 -&gt; 35 -&gt; 21 -&gt; 11 -&gt; 5 -&gt; 29 -&gt; 31 -&gt; 17 -&gt; 43 -&gt; 28 -&gt; 4 -&gt; 9 -&gt; 2 -&gt; 18 -&gt; 15 -&gt; 27 -&gt; 25 -&gt; 32 -&gt; 34 -&gt; 37 -&gt; 36 -&gt; 38 -&gt; 40 -&gt; 24 -&gt; 46 -&gt; 22 -&gt; 41 -&gt; 45 -&gt; 10 -&gt; 44 -&gt; 26 -&gt; 30 -&gt; 33 -&gt; 0</t>
  </si>
  <si>
    <t>0 -&gt; 20 -&gt; 2 -&gt; 9 -&gt; 43 -&gt; 7 -&gt; 23 -&gt; 30 -&gt; 14 -&gt; 46 -&gt; 3 -&gt; 8 -&gt; 4 -&gt; 16 -&gt; 11 -&gt; 13 -&gt; 36 -&gt; 1 -&gt; 34 -&gt; 12 -&gt; 35 -&gt; 37 -&gt; 17 -&gt; 5 -&gt; 10 -&gt; 22 -&gt; 18 -&gt; 15 -&gt; 21 -&gt; 19 -&gt; 6 -&gt; 32 -&gt; 26 -&gt; 33 -&gt; 45 -&gt; 31 -&gt; 27 -&gt; 24 -&gt; 42 -&gt; 40 -&gt; 41 -&gt; 39 -&gt; 38 -&gt; 29 -&gt; 44 -&gt; 28 -&gt; 25 -&gt; 0</t>
  </si>
  <si>
    <t>0 -&gt; 15 -&gt; 18 -&gt; 2 -&gt; 3 -&gt; 19 -&gt; 1 -&gt; 9 -&gt; 42 -&gt; 24 -&gt; 12 -&gt; 14 -&gt; 25 -&gt; 41 -&gt; 6 -&gt; 5 -&gt; 7 -&gt; 26 -&gt; 32 -&gt; 17 -&gt; 30 -&gt; 38 -&gt; 21 -&gt; 20 -&gt; 11 -&gt; 8 -&gt; 4 -&gt; 16 -&gt; 31 -&gt; 28 -&gt; 23 -&gt; 34 -&gt; 35 -&gt; 39 -&gt; 27 -&gt; 40 -&gt; 43 -&gt; 13 -&gt; 46 -&gt; 29 -&gt; 10 -&gt; 33 -&gt; 37 -&gt; 44 -&gt; 36 -&gt; 22 -&gt; 45 -&gt; 0</t>
  </si>
  <si>
    <t>0 -&gt; 10 -&gt; 22 -&gt; 14 -&gt; 5 -&gt; 9 -&gt; 13 -&gt; 18 -&gt; 15 -&gt; 21 -&gt; 19 -&gt; 6 -&gt; 32 -&gt; 11 -&gt; 3 -&gt; 12 -&gt; 37 -&gt; 26 -&gt; 17 -&gt; 33 -&gt; 7 -&gt; 45 -&gt; 4 -&gt; 20 -&gt; 1 -&gt; 2 -&gt; 16 -&gt; 8 -&gt; 44 -&gt; 40 -&gt; 34 -&gt; 36 -&gt; 28 -&gt; 23 -&gt; 30 -&gt; 43 -&gt; 24 -&gt; 41 -&gt; 25 -&gt; 39 -&gt; 29 -&gt; 27 -&gt; 31 -&gt; 42 -&gt; 35 -&gt; 46 -&gt; 38 -&gt; 0</t>
  </si>
  <si>
    <t>0 -&gt; 7 -&gt; 19 -&gt; 23 -&gt; 14 -&gt; 20 -&gt; 16 -&gt; 3 -&gt; 13 -&gt; 12 -&gt; 1 -&gt; 6 -&gt; 42 -&gt; 39 -&gt; 8 -&gt; 35 -&gt; 21 -&gt; 11 -&gt; 5 -&gt; 29 -&gt; 31 -&gt; 17 -&gt; 43 -&gt; 28 -&gt; 4 -&gt; 2 -&gt; 10 -&gt; 18 -&gt; 9 -&gt; 34 -&gt; 27 -&gt; 30 -&gt; 40 -&gt; 36 -&gt; 32 -&gt; 33 -&gt; 37 -&gt; 41 -&gt; 25 -&gt; 24 -&gt; 44 -&gt; 22 -&gt; 15 -&gt; 38 -&gt; 46 -&gt; 26 -&gt; 45 -&gt; 0</t>
  </si>
  <si>
    <t>0 -&gt; 16 -&gt; 8 -&gt; 19 -&gt; 17 -&gt; 42 -&gt; 14 -&gt; 23 -&gt; 18 -&gt; 1 -&gt; 4 -&gt; 39 -&gt; 41 -&gt; 24 -&gt; 13 -&gt; 20 -&gt; 31 -&gt; 46 -&gt; 3 -&gt; 12 -&gt; 43 -&gt; 5 -&gt; 28 -&gt; 15 -&gt; 10 -&gt; 2 -&gt; 22 -&gt; 21 -&gt; 11 -&gt; 33 -&gt; 45 -&gt; 35 -&gt; 25 -&gt; 38 -&gt; 27 -&gt; 34 -&gt; 9 -&gt; 7 -&gt; 32 -&gt; 37 -&gt; 44 -&gt; 26 -&gt; 36 -&gt; 30 -&gt; 6 -&gt; 29 -&gt; 40 -&gt; 0</t>
  </si>
  <si>
    <t>0 -&gt; 22 -&gt; 11 -&gt; 3 -&gt; 10 -&gt; 17 -&gt; 45 -&gt; 26 -&gt; 4 -&gt; 1 -&gt; 9 -&gt; 20 -&gt; 15 -&gt; 2 -&gt; 38 -&gt; 6 -&gt; 27 -&gt; 7 -&gt; 29 -&gt; 33 -&gt; 24 -&gt; 18 -&gt; 30 -&gt; 23 -&gt; 5 -&gt; 16 -&gt; 19 -&gt; 21 -&gt; 12 -&gt; 8 -&gt; 14 -&gt; 35 -&gt; 40 -&gt; 42 -&gt; 41 -&gt; 31 -&gt; 13 -&gt; 39 -&gt; 28 -&gt; 36 -&gt; 44 -&gt; 43 -&gt; 46 -&gt; 34 -&gt; 37 -&gt; 25 -&gt; 32 -&gt; 0</t>
  </si>
  <si>
    <t>0 -&gt; 15 -&gt; 2 -&gt; 22 -&gt; 10 -&gt; 33 -&gt; 45 -&gt; 11 -&gt; 20 -&gt; 17 -&gt; 23 -&gt; 8 -&gt; 31 -&gt; 38 -&gt; 1 -&gt; 14 -&gt; 18 -&gt; 19 -&gt; 34 -&gt; 43 -&gt; 24 -&gt; 3 -&gt; 25 -&gt; 21 -&gt; 4 -&gt; 6 -&gt; 16 -&gt; 12 -&gt; 7 -&gt; 26 -&gt; 29 -&gt; 44 -&gt; 5 -&gt; 46 -&gt; 40 -&gt; 41 -&gt; 35 -&gt; 39 -&gt; 27 -&gt; 30 -&gt; 37 -&gt; 13 -&gt; 42 -&gt; 9 -&gt; 36 -&gt; 32 -&gt; 28 -&gt; 0</t>
  </si>
  <si>
    <t>0 -&gt; 20 -&gt; 11 -&gt; 2 -&gt; 5 -&gt; 10 -&gt; 13 -&gt; 1 -&gt; 25 -&gt; 22 -&gt; 14 -&gt; 43 -&gt; 4 -&gt; 17 -&gt; 9 -&gt; 24 -&gt; 18 -&gt; 8 -&gt; 32 -&gt; 12 -&gt; 16 -&gt; 37 -&gt; 40 -&gt; 34 -&gt; 23 -&gt; 15 -&gt; 3 -&gt; 21 -&gt; 19 -&gt; 39 -&gt; 44 -&gt; 45 -&gt; 27 -&gt; 38 -&gt; 35 -&gt; 33 -&gt; 36 -&gt; 46 -&gt; 31 -&gt; 6 -&gt; 7 -&gt; 29 -&gt; 42 -&gt; 28 -&gt; 26 -&gt; 30 -&gt; 41 -&gt; 0</t>
  </si>
  <si>
    <t>0 -&gt; 14 -&gt; 5 -&gt; 10 -&gt; 2 -&gt; 15 -&gt; 21 -&gt; 38 -&gt; 4 -&gt; 11 -&gt; 37 -&gt; 28 -&gt; 22 -&gt; 23 -&gt; 8 -&gt; 45 -&gt; 1 -&gt; 44 -&gt; 19 -&gt; 6 -&gt; 7 -&gt; 29 -&gt; 12 -&gt; 17 -&gt; 9 -&gt; 13 -&gt; 18 -&gt; 3 -&gt; 16 -&gt; 46 -&gt; 41 -&gt; 32 -&gt; 33 -&gt; 20 -&gt; 36 -&gt; 34 -&gt; 25 -&gt; 42 -&gt; 27 -&gt; 39 -&gt; 26 -&gt; 30 -&gt; 43 -&gt; 24 -&gt; 31 -&gt; 35 -&gt; 40 -&gt; 0</t>
  </si>
  <si>
    <t>0 -&gt; 16 -&gt; 12 -&gt; 14 -&gt; 8 -&gt; 11 -&gt; 17 -&gt; 18 -&gt; 9 -&gt; 2 -&gt; 25 -&gt; 3 -&gt; 39 -&gt; 15 -&gt; 13 -&gt; 32 -&gt; 1 -&gt; 37 -&gt; 41 -&gt; 38 -&gt; 31 -&gt; 10 -&gt; 33 -&gt; 26 -&gt; 6 -&gt; 5 -&gt; 7 -&gt; 19 -&gt; 21 -&gt; 4 -&gt; 35 -&gt; 40 -&gt; 42 -&gt; 23 -&gt; 24 -&gt; 30 -&gt; 28 -&gt; 20 -&gt; 36 -&gt; 44 -&gt; 29 -&gt; 43 -&gt; 27 -&gt; 22 -&gt; 46 -&gt; 34 -&gt; 45 -&gt; 0</t>
  </si>
  <si>
    <t>0 -&gt; 22 -&gt; 11 -&gt; 3 -&gt; 10 -&gt; 17 -&gt; 45 -&gt; 26 -&gt; 4 -&gt; 1 -&gt; 9 -&gt; 20 -&gt; 15 -&gt; 2 -&gt; 38 -&gt; 6 -&gt; 27 -&gt; 7 -&gt; 29 -&gt; 33 -&gt; 24 -&gt; 18 -&gt; 30 -&gt; 23 -&gt; 12 -&gt; 21 -&gt; 19 -&gt; 13 -&gt; 16 -&gt; 8 -&gt; 44 -&gt; 35 -&gt; 31 -&gt; 40 -&gt; 36 -&gt; 39 -&gt; 41 -&gt; 25 -&gt; 42 -&gt; 43 -&gt; 14 -&gt; 32 -&gt; 34 -&gt; 37 -&gt; 5 -&gt; 28 -&gt; 46 -&gt; 0</t>
  </si>
  <si>
    <t>0 -&gt; 13 -&gt; 23 -&gt; 21 -&gt; 9 -&gt; 16 -&gt; 10 -&gt; 2 -&gt; 46 -&gt; 11 -&gt; 33 -&gt; 36 -&gt; 1 -&gt; 20 -&gt; 17 -&gt; 14 -&gt; 15 -&gt; 44 -&gt; 38 -&gt; 8 -&gt; 34 -&gt; 19 -&gt; 18 -&gt; 4 -&gt; 12 -&gt; 6 -&gt; 3 -&gt; 7 -&gt; 22 -&gt; 5 -&gt; 26 -&gt; 28 -&gt; 32 -&gt; 31 -&gt; 35 -&gt; 37 -&gt; 30 -&gt; 40 -&gt; 43 -&gt; 29 -&gt; 42 -&gt; 45 -&gt; 25 -&gt; 39 -&gt; 24 -&gt; 27 -&gt; 41 -&gt; 0</t>
  </si>
  <si>
    <t>0 -&gt; 22 -&gt; 11 -&gt; 3 -&gt; 10 -&gt; 17 -&gt; 45 -&gt; 26 -&gt; 4 -&gt; 1 -&gt; 9 -&gt; 20 -&gt; 15 -&gt; 2 -&gt; 38 -&gt; 6 -&gt; 27 -&gt; 7 -&gt; 29 -&gt; 33 -&gt; 24 -&gt; 18 -&gt; 30 -&gt; 23 -&gt; 5 -&gt; 13 -&gt; 19 -&gt; 12 -&gt; 34 -&gt; 8 -&gt; 46 -&gt; 35 -&gt; 36 -&gt; 40 -&gt; 28 -&gt; 43 -&gt; 31 -&gt; 21 -&gt; 44 -&gt; 41 -&gt; 14 -&gt; 42 -&gt; 25 -&gt; 37 -&gt; 32 -&gt; 16 -&gt; 39 -&gt; 0</t>
  </si>
  <si>
    <t>0 -&gt; 14 -&gt; 23 -&gt; 2 -&gt; 46 -&gt; 11 -&gt; 25 -&gt; 7 -&gt; 12 -&gt; 15 -&gt; 1 -&gt; 30 -&gt; 9 -&gt; 21 -&gt; 16 -&gt; 5 -&gt; 38 -&gt; 4 -&gt; 22 -&gt; 28 -&gt; 34 -&gt; 39 -&gt; 45 -&gt; 3 -&gt; 18 -&gt; 8 -&gt; 10 -&gt; 17 -&gt; 20 -&gt; 6 -&gt; 13 -&gt; 41 -&gt; 29 -&gt; 36 -&gt; 40 -&gt; 19 -&gt; 43 -&gt; 33 -&gt; 42 -&gt; 37 -&gt; 31 -&gt; 27 -&gt; 32 -&gt; 24 -&gt; 35 -&gt; 44 -&gt; 26 -&gt; 0</t>
  </si>
  <si>
    <t>0 -&gt; 16 -&gt; 12 -&gt; 4 -&gt; 13 -&gt; 2 -&gt; 11 -&gt; 14 -&gt; 35 -&gt; 7 -&gt; 22 -&gt; 37 -&gt; 15 -&gt; 25 -&gt; 27 -&gt; 5 -&gt; 10 -&gt; 45 -&gt; 3 -&gt; 19 -&gt; 33 -&gt; 30 -&gt; 18 -&gt; 17 -&gt; 21 -&gt; 8 -&gt; 1 -&gt; 23 -&gt; 6 -&gt; 9 -&gt; 40 -&gt; 20 -&gt; 34 -&gt; 42 -&gt; 41 -&gt; 29 -&gt; 44 -&gt; 26 -&gt; 24 -&gt; 28 -&gt; 31 -&gt; 43 -&gt; 32 -&gt; 39 -&gt; 36 -&gt; 46 -&gt; 38 -&gt; 0</t>
  </si>
  <si>
    <t>0 -&gt; 7 -&gt; 19 -&gt; 23 -&gt; 14 -&gt; 20 -&gt; 16 -&gt; 3 -&gt; 13 -&gt; 12 -&gt; 1 -&gt; 6 -&gt; 42 -&gt; 39 -&gt; 8 -&gt; 35 -&gt; 21 -&gt; 11 -&gt; 5 -&gt; 29 -&gt; 31 -&gt; 17 -&gt; 43 -&gt; 28 -&gt; 4 -&gt; 10 -&gt; 9 -&gt; 2 -&gt; 15 -&gt; 18 -&gt; 22 -&gt; 38 -&gt; 24 -&gt; 46 -&gt; 34 -&gt; 30 -&gt; 27 -&gt; 26 -&gt; 32 -&gt; 45 -&gt; 33 -&gt; 25 -&gt; 41 -&gt; 37 -&gt; 44 -&gt; 36 -&gt; 40 -&gt; 0</t>
  </si>
  <si>
    <t>0 -&gt; 11 -&gt; 7 -&gt; 10 -&gt; 17 -&gt; 3 -&gt; 14 -&gt; 12 -&gt; 2 -&gt; 34 -&gt; 15 -&gt; 35 -&gt; 20 -&gt; 1 -&gt; 37 -&gt; 21 -&gt; 44 -&gt; 38 -&gt; 22 -&gt; 40 -&gt; 43 -&gt; 26 -&gt; 25 -&gt; 23 -&gt; 9 -&gt; 16 -&gt; 5 -&gt; 4 -&gt; 46 -&gt; 8 -&gt; 6 -&gt; 29 -&gt; 30 -&gt; 28 -&gt; 18 -&gt; 27 -&gt; 13 -&gt; 36 -&gt; 31 -&gt; 39 -&gt; 45 -&gt; 32 -&gt; 33 -&gt; 24 -&gt; 19 -&gt; 42 -&gt; 41 -&gt; 0</t>
  </si>
  <si>
    <t>0 -&gt; 12 -&gt; 17 -&gt; 7 -&gt; 10 -&gt; 40 -&gt; 18 -&gt; 3 -&gt; 21 -&gt; 11 -&gt; 14 -&gt; 8 -&gt; 34 -&gt; 19 -&gt; 1 -&gt; 42 -&gt; 44 -&gt; 23 -&gt; 5 -&gt; 13 -&gt; 28 -&gt; 6 -&gt; 2 -&gt; 9 -&gt; 4 -&gt; 20 -&gt; 15 -&gt; 16 -&gt; 22 -&gt; 46 -&gt; 32 -&gt; 36 -&gt; 25 -&gt; 39 -&gt; 29 -&gt; 27 -&gt; 30 -&gt; 38 -&gt; 41 -&gt; 43 -&gt; 26 -&gt; 45 -&gt; 33 -&gt; 31 -&gt; 35 -&gt; 37 -&gt; 24 -&gt; 0</t>
  </si>
  <si>
    <t>0 -&gt; 14 -&gt; 5 -&gt; 10 -&gt; 2 -&gt; 15 -&gt; 21 -&gt; 38 -&gt; 4 -&gt; 11 -&gt; 37 -&gt; 28 -&gt; 22 -&gt; 23 -&gt; 8 -&gt; 45 -&gt; 1 -&gt; 44 -&gt; 19 -&gt; 6 -&gt; 7 -&gt; 29 -&gt; 12 -&gt; 17 -&gt; 18 -&gt; 16 -&gt; 3 -&gt; 35 -&gt; 40 -&gt; 42 -&gt; 24 -&gt; 31 -&gt; 13 -&gt; 9 -&gt; 20 -&gt; 36 -&gt; 41 -&gt; 30 -&gt; 43 -&gt; 33 -&gt; 39 -&gt; 46 -&gt; 27 -&gt; 34 -&gt; 25 -&gt; 32 -&gt; 26 -&gt; 0</t>
  </si>
  <si>
    <t>0 -&gt; 3 -&gt; 10 -&gt; 1 -&gt; 21 -&gt; 5 -&gt; 6 -&gt; 9 -&gt; 15 -&gt; 24 -&gt; 11 -&gt; 20 -&gt; 8 -&gt; 16 -&gt; 12 -&gt; 43 -&gt; 34 -&gt; 28 -&gt; 17 -&gt; 13 -&gt; 14 -&gt; 4 -&gt; 33 -&gt; 29 -&gt; 19 -&gt; 7 -&gt; 22 -&gt; 18 -&gt; 44 -&gt; 38 -&gt; 30 -&gt; 36 -&gt; 31 -&gt; 26 -&gt; 42 -&gt; 35 -&gt; 45 -&gt; 23 -&gt; 46 -&gt; 37 -&gt; 40 -&gt; 27 -&gt; 39 -&gt; 41 -&gt; 32 -&gt; 2 -&gt; 25 -&gt; 0</t>
  </si>
  <si>
    <t>0 -&gt; 17 -&gt; 16 -&gt; 8 -&gt; 4 -&gt; 27 -&gt; 1 -&gt; 22 -&gt; 23 -&gt; 21 -&gt; 46 -&gt; 24 -&gt; 18 -&gt; 45 -&gt; 7 -&gt; 31 -&gt; 40 -&gt; 14 -&gt; 11 -&gt; 12 -&gt; 10 -&gt; 19 -&gt; 20 -&gt; 5 -&gt; 15 -&gt; 9 -&gt; 2 -&gt; 34 -&gt; 28 -&gt; 32 -&gt; 41 -&gt; 25 -&gt; 42 -&gt; 35 -&gt; 38 -&gt; 6 -&gt; 39 -&gt; 33 -&gt; 29 -&gt; 44 -&gt; 3 -&gt; 13 -&gt; 37 -&gt; 36 -&gt; 26 -&gt; 43 -&gt; 30 -&gt; 0</t>
  </si>
  <si>
    <t>0 -&gt; 7 -&gt; 19 -&gt; 23 -&gt; 14 -&gt; 20 -&gt; 16 -&gt; 3 -&gt; 13 -&gt; 12 -&gt; 1 -&gt; 6 -&gt; 42 -&gt; 39 -&gt; 8 -&gt; 35 -&gt; 21 -&gt; 11 -&gt; 5 -&gt; 29 -&gt; 31 -&gt; 17 -&gt; 43 -&gt; 28 -&gt; 15 -&gt; 22 -&gt; 4 -&gt; 18 -&gt; 9 -&gt; 10 -&gt; 34 -&gt; 40 -&gt; 38 -&gt; 45 -&gt; 27 -&gt; 44 -&gt; 2 -&gt; 26 -&gt; 33 -&gt; 41 -&gt; 36 -&gt; 30 -&gt; 25 -&gt; 37 -&gt; 46 -&gt; 32 -&gt; 24 -&gt; 0</t>
  </si>
  <si>
    <t>0 -&gt; 23 -&gt; 13 -&gt; 36 -&gt; 19 -&gt; 3 -&gt; 14 -&gt; 5 -&gt; 15 -&gt; 9 -&gt; 2 -&gt; 20 -&gt; 11 -&gt; 17 -&gt; 21 -&gt; 7 -&gt; 40 -&gt; 30 -&gt; 26 -&gt; 37 -&gt; 6 -&gt; 46 -&gt; 4 -&gt; 12 -&gt; 16 -&gt; 8 -&gt; 1 -&gt; 22 -&gt; 10 -&gt; 39 -&gt; 45 -&gt; 32 -&gt; 24 -&gt; 31 -&gt; 43 -&gt; 42 -&gt; 27 -&gt; 35 -&gt; 29 -&gt; 28 -&gt; 38 -&gt; 34 -&gt; 44 -&gt; 25 -&gt; 18 -&gt; 33 -&gt; 41 -&gt; 0</t>
  </si>
  <si>
    <t>0 -&gt; 18 -&gt; 9 -&gt; 11 -&gt; 1 -&gt; 34 -&gt; 19 -&gt; 8 -&gt; 2 -&gt; 22 -&gt; 7 -&gt; 24 -&gt; 12 -&gt; 3 -&gt; 6 -&gt; 20 -&gt; 5 -&gt; 30 -&gt; 25 -&gt; 14 -&gt; 23 -&gt; 41 -&gt; 13 -&gt; 45 -&gt; 4 -&gt; 10 -&gt; 17 -&gt; 15 -&gt; 33 -&gt; 42 -&gt; 35 -&gt; 21 -&gt; 46 -&gt; 16 -&gt; 28 -&gt; 31 -&gt; 38 -&gt; 27 -&gt; 29 -&gt; 43 -&gt; 44 -&gt; 36 -&gt; 40 -&gt; 26 -&gt; 37 -&gt; 32 -&gt; 39 -&gt; 0</t>
  </si>
  <si>
    <t>0 -&gt; 3 -&gt; 10 -&gt; 1 -&gt; 21 -&gt; 5 -&gt; 6 -&gt; 9 -&gt; 15 -&gt; 24 -&gt; 11 -&gt; 20 -&gt; 8 -&gt; 16 -&gt; 12 -&gt; 43 -&gt; 34 -&gt; 28 -&gt; 17 -&gt; 13 -&gt; 14 -&gt; 4 -&gt; 33 -&gt; 29 -&gt; 2 -&gt; 23 -&gt; 18 -&gt; 19 -&gt; 27 -&gt; 39 -&gt; 25 -&gt; 32 -&gt; 37 -&gt; 36 -&gt; 38 -&gt; 40 -&gt; 46 -&gt; 42 -&gt; 22 -&gt; 41 -&gt; 7 -&gt; 31 -&gt; 45 -&gt; 35 -&gt; 44 -&gt; 26 -&gt; 30 -&gt; 0</t>
  </si>
  <si>
    <t>0 -&gt; 4 -&gt; 17 -&gt; 16 -&gt; 23 -&gt; 2 -&gt; 40 -&gt; 14 -&gt; 8 -&gt; 1 -&gt; 19 -&gt; 5 -&gt; 31 -&gt; 21 -&gt; 28 -&gt; 44 -&gt; 46 -&gt; 13 -&gt; 22 -&gt; 18 -&gt; 11 -&gt; 42 -&gt; 20 -&gt; 37 -&gt; 9 -&gt; 6 -&gt; 7 -&gt; 10 -&gt; 33 -&gt; 25 -&gt; 36 -&gt; 43 -&gt; 3 -&gt; 27 -&gt; 29 -&gt; 34 -&gt; 24 -&gt; 41 -&gt; 26 -&gt; 32 -&gt; 30 -&gt; 12 -&gt; 15 -&gt; 35 -&gt; 39 -&gt; 38 -&gt; 45 -&gt; 0</t>
  </si>
  <si>
    <t>0 -&gt; 7 -&gt; 19 -&gt; 23 -&gt; 14 -&gt; 20 -&gt; 16 -&gt; 3 -&gt; 13 -&gt; 12 -&gt; 1 -&gt; 6 -&gt; 42 -&gt; 39 -&gt; 8 -&gt; 35 -&gt; 21 -&gt; 11 -&gt; 5 -&gt; 29 -&gt; 31 -&gt; 17 -&gt; 43 -&gt; 28 -&gt; 10 -&gt; 22 -&gt; 4 -&gt; 9 -&gt; 34 -&gt; 37 -&gt; 2 -&gt; 32 -&gt; 18 -&gt; 27 -&gt; 45 -&gt; 33 -&gt; 46 -&gt; 24 -&gt; 30 -&gt; 36 -&gt; 25 -&gt; 15 -&gt; 41 -&gt; 44 -&gt; 38 -&gt; 26 -&gt; 40 -&gt; 0</t>
  </si>
  <si>
    <t>0 -&gt; 7 -&gt; 19 -&gt; 23 -&gt; 14 -&gt; 20 -&gt; 16 -&gt; 3 -&gt; 13 -&gt; 12 -&gt; 1 -&gt; 6 -&gt; 42 -&gt; 39 -&gt; 8 -&gt; 35 -&gt; 21 -&gt; 11 -&gt; 5 -&gt; 29 -&gt; 31 -&gt; 17 -&gt; 43 -&gt; 28 -&gt; 15 -&gt; 9 -&gt; 2 -&gt; 4 -&gt; 34 -&gt; 36 -&gt; 18 -&gt; 40 -&gt; 30 -&gt; 27 -&gt; 26 -&gt; 25 -&gt; 37 -&gt; 46 -&gt; 24 -&gt; 41 -&gt; 38 -&gt; 32 -&gt; 10 -&gt; 33 -&gt; 22 -&gt; 45 -&gt; 44 -&gt; 0</t>
  </si>
  <si>
    <t>0 -&gt; 10 -&gt; 2 -&gt; 16 -&gt; 39 -&gt; 14 -&gt; 15 -&gt; 8 -&gt; 22 -&gt; 21 -&gt; 45 -&gt; 20 -&gt; 4 -&gt; 3 -&gt; 19 -&gt; 5 -&gt; 38 -&gt; 28 -&gt; 42 -&gt; 18 -&gt; 27 -&gt; 41 -&gt; 23 -&gt; 1 -&gt; 17 -&gt; 6 -&gt; 11 -&gt; 9 -&gt; 13 -&gt; 34 -&gt; 12 -&gt; 7 -&gt; 31 -&gt; 35 -&gt; 40 -&gt; 44 -&gt; 26 -&gt; 33 -&gt; 29 -&gt; 36 -&gt; 30 -&gt; 25 -&gt; 37 -&gt; 43 -&gt; 46 -&gt; 32 -&gt; 24 -&gt; 0</t>
  </si>
  <si>
    <t>0 -&gt; 20 -&gt; 8 -&gt; 43 -&gt; 16 -&gt; 14 -&gt; 31 -&gt; 3 -&gt; 23 -&gt; 11 -&gt; 7 -&gt; 34 -&gt; 19 -&gt; 9 -&gt; 15 -&gt; 30 -&gt; 13 -&gt; 5 -&gt; 36 -&gt; 39 -&gt; 28 -&gt; 10 -&gt; 26 -&gt; 38 -&gt; 12 -&gt; 1 -&gt; 6 -&gt; 17 -&gt; 18 -&gt; 4 -&gt; 27 -&gt; 37 -&gt; 35 -&gt; 40 -&gt; 41 -&gt; 21 -&gt; 24 -&gt; 33 -&gt; 46 -&gt; 42 -&gt; 29 -&gt; 2 -&gt; 32 -&gt; 44 -&gt; 22 -&gt; 25 -&gt; 45 -&gt; 0</t>
  </si>
  <si>
    <t>0 -&gt; 6 -&gt; 16 -&gt; 18 -&gt; 22 -&gt; 5 -&gt; 12 -&gt; 21 -&gt; 17 -&gt; 23 -&gt; 41 -&gt; 14 -&gt; 40 -&gt; 3 -&gt; 26 -&gt; 15 -&gt; 11 -&gt; 7 -&gt; 9 -&gt; 29 -&gt; 2 -&gt; 4 -&gt; 32 -&gt; 20 -&gt; 10 -&gt; 1 -&gt; 19 -&gt; 13 -&gt; 8 -&gt; 44 -&gt; 33 -&gt; 31 -&gt; 24 -&gt; 35 -&gt; 38 -&gt; 45 -&gt; 25 -&gt; 42 -&gt; 36 -&gt; 43 -&gt; 30 -&gt; 39 -&gt; 34 -&gt; 37 -&gt; 27 -&gt; 28 -&gt; 46 -&gt; 0</t>
  </si>
  <si>
    <t>0 -&gt; 13 -&gt; 5 -&gt; 19 -&gt; 9 -&gt; 32 -&gt; 6 -&gt; 8 -&gt; 28 -&gt; 14 -&gt; 18 -&gt; 12 -&gt; 17 -&gt; 31 -&gt; 36 -&gt; 7 -&gt; 29 -&gt; 4 -&gt; 27 -&gt; 30 -&gt; 15 -&gt; 22 -&gt; 42 -&gt; 11 -&gt; 1 -&gt; 10 -&gt; 16 -&gt; 2 -&gt; 20 -&gt; 23 -&gt; 25 -&gt; 21 -&gt; 46 -&gt; 43 -&gt; 44 -&gt; 38 -&gt; 45 -&gt; 33 -&gt; 24 -&gt; 35 -&gt; 40 -&gt; 34 -&gt; 3 -&gt; 41 -&gt; 39 -&gt; 26 -&gt; 37 -&gt; 0</t>
  </si>
  <si>
    <t>0 -&gt; 14 -&gt; 5 -&gt; 10 -&gt; 2 -&gt; 15 -&gt; 21 -&gt; 38 -&gt; 4 -&gt; 11 -&gt; 37 -&gt; 28 -&gt; 22 -&gt; 23 -&gt; 8 -&gt; 45 -&gt; 1 -&gt; 44 -&gt; 19 -&gt; 6 -&gt; 7 -&gt; 29 -&gt; 12 -&gt; 17 -&gt; 18 -&gt; 13 -&gt; 16 -&gt; 3 -&gt; 20 -&gt; 33 -&gt; 31 -&gt; 9 -&gt; 26 -&gt; 24 -&gt; 41 -&gt; 25 -&gt; 42 -&gt; 35 -&gt; 43 -&gt; 30 -&gt; 40 -&gt; 36 -&gt; 32 -&gt; 39 -&gt; 34 -&gt; 27 -&gt; 46 -&gt; 0</t>
  </si>
  <si>
    <t>0 -&gt; 4 -&gt; 2 -&gt; 13 -&gt; 7 -&gt; 10 -&gt; 18 -&gt; 17 -&gt; 14 -&gt; 9 -&gt; 6 -&gt; 16 -&gt; 40 -&gt; 19 -&gt; 36 -&gt; 42 -&gt; 11 -&gt; 33 -&gt; 20 -&gt; 37 -&gt; 3 -&gt; 41 -&gt; 5 -&gt; 25 -&gt; 8 -&gt; 22 -&gt; 21 -&gt; 15 -&gt; 31 -&gt; 28 -&gt; 26 -&gt; 1 -&gt; 32 -&gt; 45 -&gt; 39 -&gt; 24 -&gt; 43 -&gt; 38 -&gt; 30 -&gt; 23 -&gt; 44 -&gt; 29 -&gt; 27 -&gt; 46 -&gt; 12 -&gt; 34 -&gt; 35 -&gt; 0</t>
  </si>
  <si>
    <t>0 -&gt; 17 -&gt; 16 -&gt; 8 -&gt; 4 -&gt; 27 -&gt; 1 -&gt; 22 -&gt; 23 -&gt; 21 -&gt; 46 -&gt; 24 -&gt; 18 -&gt; 45 -&gt; 7 -&gt; 31 -&gt; 40 -&gt; 14 -&gt; 11 -&gt; 12 -&gt; 10 -&gt; 19 -&gt; 20 -&gt; 5 -&gt; 2 -&gt; 15 -&gt; 3 -&gt; 39 -&gt; 33 -&gt; 38 -&gt; 35 -&gt; 25 -&gt; 13 -&gt; 28 -&gt; 34 -&gt; 43 -&gt; 9 -&gt; 42 -&gt; 41 -&gt; 32 -&gt; 37 -&gt; 44 -&gt; 26 -&gt; 36 -&gt; 30 -&gt; 6 -&gt; 29 -&gt; 0</t>
  </si>
  <si>
    <t>0 -&gt; 4 -&gt; 17 -&gt; 16 -&gt; 23 -&gt; 2 -&gt; 40 -&gt; 14 -&gt; 8 -&gt; 1 -&gt; 19 -&gt; 5 -&gt; 31 -&gt; 21 -&gt; 28 -&gt; 44 -&gt; 46 -&gt; 13 -&gt; 22 -&gt; 18 -&gt; 11 -&gt; 42 -&gt; 20 -&gt; 37 -&gt; 12 -&gt; 6 -&gt; 3 -&gt; 7 -&gt; 9 -&gt; 15 -&gt; 26 -&gt; 30 -&gt; 32 -&gt; 29 -&gt; 35 -&gt; 45 -&gt; 43 -&gt; 36 -&gt; 10 -&gt; 38 -&gt; 25 -&gt; 39 -&gt; 33 -&gt; 24 -&gt; 27 -&gt; 34 -&gt; 41 -&gt; 0</t>
  </si>
  <si>
    <t>0 -&gt; 3 -&gt; 10 -&gt; 1 -&gt; 21 -&gt; 5 -&gt; 6 -&gt; 9 -&gt; 15 -&gt; 24 -&gt; 11 -&gt; 20 -&gt; 8 -&gt; 16 -&gt; 12 -&gt; 43 -&gt; 34 -&gt; 28 -&gt; 17 -&gt; 13 -&gt; 14 -&gt; 4 -&gt; 33 -&gt; 29 -&gt; 23 -&gt; 7 -&gt; 19 -&gt; 31 -&gt; 30 -&gt; 36 -&gt; 2 -&gt; 39 -&gt; 46 -&gt; 18 -&gt; 32 -&gt; 22 -&gt; 26 -&gt; 25 -&gt; 37 -&gt; 40 -&gt; 45 -&gt; 27 -&gt; 38 -&gt; 42 -&gt; 41 -&gt; 44 -&gt; 35 -&gt; 0</t>
  </si>
  <si>
    <t>0 -&gt; 13 -&gt; 5 -&gt; 19 -&gt; 9 -&gt; 32 -&gt; 6 -&gt; 8 -&gt; 28 -&gt; 14 -&gt; 18 -&gt; 12 -&gt; 17 -&gt; 31 -&gt; 36 -&gt; 7 -&gt; 29 -&gt; 4 -&gt; 27 -&gt; 30 -&gt; 15 -&gt; 22 -&gt; 42 -&gt; 11 -&gt; 16 -&gt; 2 -&gt; 3 -&gt; 1 -&gt; 10 -&gt; 40 -&gt; 34 -&gt; 25 -&gt; 39 -&gt; 37 -&gt; 41 -&gt; 35 -&gt; 38 -&gt; 33 -&gt; 24 -&gt; 21 -&gt; 26 -&gt; 23 -&gt; 45 -&gt; 20 -&gt; 43 -&gt; 46 -&gt; 44 -&gt; 0</t>
  </si>
  <si>
    <t>0 -&gt; 12 -&gt; 16 -&gt; 17 -&gt; 15 -&gt; 40 -&gt; 2 -&gt; 22 -&gt; 35 -&gt; 10 -&gt; 25 -&gt; 9 -&gt; 33 -&gt; 38 -&gt; 3 -&gt; 13 -&gt; 8 -&gt; 23 -&gt; 46 -&gt; 45 -&gt; 14 -&gt; 31 -&gt; 37 -&gt; 39 -&gt; 7 -&gt; 4 -&gt; 21 -&gt; 5 -&gt; 18 -&gt; 27 -&gt; 30 -&gt; 26 -&gt; 44 -&gt; 19 -&gt; 6 -&gt; 28 -&gt; 11 -&gt; 36 -&gt; 34 -&gt; 41 -&gt; 20 -&gt; 29 -&gt; 43 -&gt; 42 -&gt; 1 -&gt; 24 -&gt; 32 -&gt; 0</t>
  </si>
  <si>
    <t>0 -&gt; 7 -&gt; 19 -&gt; 23 -&gt; 14 -&gt; 20 -&gt; 16 -&gt; 3 -&gt; 13 -&gt; 12 -&gt; 1 -&gt; 6 -&gt; 42 -&gt; 39 -&gt; 8 -&gt; 35 -&gt; 21 -&gt; 11 -&gt; 5 -&gt; 29 -&gt; 31 -&gt; 17 -&gt; 43 -&gt; 28 -&gt; 10 -&gt; 18 -&gt; 2 -&gt; 22 -&gt; 15 -&gt; 44 -&gt; 33 -&gt; 24 -&gt; 9 -&gt; 26 -&gt; 38 -&gt; 41 -&gt; 25 -&gt; 40 -&gt; 45 -&gt; 36 -&gt; 30 -&gt; 32 -&gt; 4 -&gt; 34 -&gt; 37 -&gt; 27 -&gt; 46 -&gt; 0</t>
  </si>
  <si>
    <t>0 -&gt; 19 -&gt; 16 -&gt; 5 -&gt; 39 -&gt; 8 -&gt; 21 -&gt; 12 -&gt; 35 -&gt; 15 -&gt; 31 -&gt; 7 -&gt; 20 -&gt; 30 -&gt; 17 -&gt; 10 -&gt; 6 -&gt; 28 -&gt; 18 -&gt; 9 -&gt; 1 -&gt; 3 -&gt; 44 -&gt; 24 -&gt; 13 -&gt; 22 -&gt; 14 -&gt; 2 -&gt; 11 -&gt; 36 -&gt; 23 -&gt; 4 -&gt; 45 -&gt; 38 -&gt; 40 -&gt; 46 -&gt; 41 -&gt; 27 -&gt; 34 -&gt; 32 -&gt; 37 -&gt; 43 -&gt; 33 -&gt; 25 -&gt; 42 -&gt; 29 -&gt; 26 -&gt; 0</t>
  </si>
  <si>
    <t>0 -&gt; 16 -&gt; 12 -&gt; 4 -&gt; 13 -&gt; 2 -&gt; 11 -&gt; 14 -&gt; 35 -&gt; 7 -&gt; 22 -&gt; 37 -&gt; 15 -&gt; 25 -&gt; 27 -&gt; 5 -&gt; 10 -&gt; 45 -&gt; 3 -&gt; 19 -&gt; 33 -&gt; 30 -&gt; 18 -&gt; 17 -&gt; 20 -&gt; 23 -&gt; 8 -&gt; 1 -&gt; 42 -&gt; 39 -&gt; 24 -&gt; 26 -&gt; 38 -&gt; 21 -&gt; 40 -&gt; 28 -&gt; 44 -&gt; 6 -&gt; 43 -&gt; 29 -&gt; 9 -&gt; 36 -&gt; 31 -&gt; 46 -&gt; 41 -&gt; 32 -&gt; 34 -&gt; 0</t>
  </si>
  <si>
    <t>0 -&gt; 22 -&gt; 11 -&gt; 3 -&gt; 10 -&gt; 17 -&gt; 45 -&gt; 26 -&gt; 4 -&gt; 1 -&gt; 9 -&gt; 20 -&gt; 15 -&gt; 2 -&gt; 38 -&gt; 6 -&gt; 27 -&gt; 7 -&gt; 29 -&gt; 33 -&gt; 24 -&gt; 18 -&gt; 30 -&gt; 23 -&gt; 5 -&gt; 21 -&gt; 13 -&gt; 12 -&gt; 16 -&gt; 8 -&gt; 36 -&gt; 28 -&gt; 34 -&gt; 43 -&gt; 46 -&gt; 39 -&gt; 32 -&gt; 44 -&gt; 14 -&gt; 25 -&gt; 37 -&gt; 41 -&gt; 35 -&gt; 31 -&gt; 19 -&gt; 40 -&gt; 42 -&gt; 0</t>
  </si>
  <si>
    <t>0 -&gt; 16 -&gt; 12 -&gt; 4 -&gt; 13 -&gt; 2 -&gt; 11 -&gt; 14 -&gt; 35 -&gt; 7 -&gt; 22 -&gt; 37 -&gt; 15 -&gt; 25 -&gt; 27 -&gt; 5 -&gt; 10 -&gt; 45 -&gt; 3 -&gt; 19 -&gt; 33 -&gt; 30 -&gt; 18 -&gt; 17 -&gt; 20 -&gt; 1 -&gt; 9 -&gt; 23 -&gt; 21 -&gt; 24 -&gt; 39 -&gt; 44 -&gt; 32 -&gt; 38 -&gt; 8 -&gt; 40 -&gt; 36 -&gt; 46 -&gt; 43 -&gt; 31 -&gt; 6 -&gt; 34 -&gt; 29 -&gt; 42 -&gt; 28 -&gt; 26 -&gt; 41 -&gt; 0</t>
  </si>
  <si>
    <t>0 -&gt; 15 -&gt; 2 -&gt; 22 -&gt; 10 -&gt; 33 -&gt; 45 -&gt; 11 -&gt; 20 -&gt; 17 -&gt; 23 -&gt; 8 -&gt; 31 -&gt; 38 -&gt; 1 -&gt; 14 -&gt; 18 -&gt; 19 -&gt; 34 -&gt; 43 -&gt; 24 -&gt; 3 -&gt; 25 -&gt; 21 -&gt; 12 -&gt; 6 -&gt; 16 -&gt; 7 -&gt; 5 -&gt; 13 -&gt; 46 -&gt; 40 -&gt; 35 -&gt; 39 -&gt; 29 -&gt; 36 -&gt; 44 -&gt; 41 -&gt; 30 -&gt; 42 -&gt; 28 -&gt; 9 -&gt; 26 -&gt; 32 -&gt; 4 -&gt; 27 -&gt; 37 -&gt; 0</t>
  </si>
  <si>
    <t>0 -&gt; 7 -&gt; 19 -&gt; 23 -&gt; 14 -&gt; 20 -&gt; 16 -&gt; 3 -&gt; 13 -&gt; 12 -&gt; 1 -&gt; 6 -&gt; 42 -&gt; 39 -&gt; 8 -&gt; 35 -&gt; 21 -&gt; 11 -&gt; 5 -&gt; 29 -&gt; 31 -&gt; 17 -&gt; 43 -&gt; 28 -&gt; 18 -&gt; 22 -&gt; 9 -&gt; 10 -&gt; 2 -&gt; 34 -&gt; 26 -&gt; 41 -&gt; 30 -&gt; 33 -&gt; 46 -&gt; 37 -&gt; 15 -&gt; 38 -&gt; 32 -&gt; 40 -&gt; 4 -&gt; 25 -&gt; 24 -&gt; 36 -&gt; 27 -&gt; 44 -&gt; 45 -&gt; 0</t>
  </si>
  <si>
    <t>0 -&gt; 14 -&gt; 5 -&gt; 10 -&gt; 2 -&gt; 15 -&gt; 21 -&gt; 38 -&gt; 4 -&gt; 11 -&gt; 37 -&gt; 28 -&gt; 22 -&gt; 23 -&gt; 8 -&gt; 45 -&gt; 1 -&gt; 44 -&gt; 19 -&gt; 6 -&gt; 7 -&gt; 29 -&gt; 12 -&gt; 17 -&gt; 13 -&gt; 18 -&gt; 3 -&gt; 16 -&gt; 9 -&gt; 42 -&gt; 33 -&gt; 32 -&gt; 20 -&gt; 34 -&gt; 46 -&gt; 40 -&gt; 36 -&gt; 31 -&gt; 35 -&gt; 39 -&gt; 41 -&gt; 30 -&gt; 43 -&gt; 26 -&gt; 24 -&gt; 27 -&gt; 25 -&gt; 0</t>
  </si>
  <si>
    <t>0 -&gt; 23 -&gt; 13 -&gt; 36 -&gt; 19 -&gt; 3 -&gt; 14 -&gt; 5 -&gt; 15 -&gt; 9 -&gt; 2 -&gt; 20 -&gt; 11 -&gt; 17 -&gt; 21 -&gt; 7 -&gt; 40 -&gt; 30 -&gt; 26 -&gt; 37 -&gt; 6 -&gt; 46 -&gt; 4 -&gt; 12 -&gt; 22 -&gt; 18 -&gt; 16 -&gt; 8 -&gt; 45 -&gt; 28 -&gt; 10 -&gt; 44 -&gt; 38 -&gt; 41 -&gt; 34 -&gt; 31 -&gt; 35 -&gt; 39 -&gt; 25 -&gt; 27 -&gt; 1 -&gt; 33 -&gt; 43 -&gt; 24 -&gt; 42 -&gt; 29 -&gt; 32 -&gt; 0</t>
  </si>
  <si>
    <t>0 -&gt; 13 -&gt; 23 -&gt; 21 -&gt; 9 -&gt; 16 -&gt; 10 -&gt; 2 -&gt; 46 -&gt; 11 -&gt; 33 -&gt; 36 -&gt; 1 -&gt; 20 -&gt; 17 -&gt; 14 -&gt; 15 -&gt; 44 -&gt; 38 -&gt; 8 -&gt; 34 -&gt; 19 -&gt; 18 -&gt; 4 -&gt; 5 -&gt; 6 -&gt; 7 -&gt; 22 -&gt; 3 -&gt; 45 -&gt; 27 -&gt; 29 -&gt; 32 -&gt; 39 -&gt; 43 -&gt; 26 -&gt; 42 -&gt; 28 -&gt; 25 -&gt; 30 -&gt; 40 -&gt; 41 -&gt; 31 -&gt; 37 -&gt; 12 -&gt; 24 -&gt; 35 -&gt; 0</t>
  </si>
  <si>
    <t>0 -&gt; 13 -&gt; 23 -&gt; 21 -&gt; 9 -&gt; 16 -&gt; 10 -&gt; 2 -&gt; 46 -&gt; 11 -&gt; 33 -&gt; 36 -&gt; 1 -&gt; 20 -&gt; 17 -&gt; 14 -&gt; 15 -&gt; 44 -&gt; 38 -&gt; 8 -&gt; 34 -&gt; 19 -&gt; 18 -&gt; 4 -&gt; 12 -&gt; 6 -&gt; 22 -&gt; 3 -&gt; 24 -&gt; 35 -&gt; 31 -&gt; 40 -&gt; 26 -&gt; 45 -&gt; 41 -&gt; 25 -&gt; 42 -&gt; 7 -&gt; 43 -&gt; 30 -&gt; 39 -&gt; 29 -&gt; 32 -&gt; 37 -&gt; 5 -&gt; 27 -&gt; 28 -&gt; 0</t>
  </si>
  <si>
    <t>0 -&gt; 19 -&gt; 17 -&gt; 23 -&gt; 16 -&gt; 7 -&gt; 12 -&gt; 8 -&gt; 30 -&gt; 3 -&gt; 18 -&gt; 46 -&gt; 15 -&gt; 4 -&gt; 5 -&gt; 35 -&gt; 6 -&gt; 9 -&gt; 29 -&gt; 11 -&gt; 40 -&gt; 22 -&gt; 2 -&gt; 27 -&gt; 20 -&gt; 1 -&gt; 21 -&gt; 13 -&gt; 31 -&gt; 43 -&gt; 44 -&gt; 41 -&gt; 28 -&gt; 26 -&gt; 24 -&gt; 32 -&gt; 36 -&gt; 42 -&gt; 34 -&gt; 25 -&gt; 38 -&gt; 45 -&gt; 14 -&gt; 37 -&gt; 39 -&gt; 10 -&gt; 33 -&gt; 0</t>
  </si>
  <si>
    <t>0 -&gt; 12 -&gt; 17 -&gt; 7 -&gt; 10 -&gt; 40 -&gt; 18 -&gt; 3 -&gt; 21 -&gt; 11 -&gt; 14 -&gt; 8 -&gt; 34 -&gt; 19 -&gt; 1 -&gt; 42 -&gt; 44 -&gt; 23 -&gt; 5 -&gt; 13 -&gt; 28 -&gt; 6 -&gt; 2 -&gt; 9 -&gt; 4 -&gt; 22 -&gt; 20 -&gt; 15 -&gt; 26 -&gt; 27 -&gt; 33 -&gt; 31 -&gt; 30 -&gt; 32 -&gt; 35 -&gt; 36 -&gt; 16 -&gt; 37 -&gt; 43 -&gt; 46 -&gt; 29 -&gt; 25 -&gt; 39 -&gt; 24 -&gt; 38 -&gt; 45 -&gt; 41 -&gt; 0</t>
  </si>
  <si>
    <t>0 -&gt; 6 -&gt; 16 -&gt; 18 -&gt; 22 -&gt; 5 -&gt; 12 -&gt; 21 -&gt; 17 -&gt; 23 -&gt; 41 -&gt; 14 -&gt; 40 -&gt; 3 -&gt; 26 -&gt; 15 -&gt; 11 -&gt; 7 -&gt; 9 -&gt; 29 -&gt; 2 -&gt; 4 -&gt; 32 -&gt; 20 -&gt; 10 -&gt; 13 -&gt; 45 -&gt; 36 -&gt; 27 -&gt; 19 -&gt; 39 -&gt; 43 -&gt; 25 -&gt; 42 -&gt; 28 -&gt; 46 -&gt; 38 -&gt; 44 -&gt; 30 -&gt; 8 -&gt; 33 -&gt; 31 -&gt; 1 -&gt; 34 -&gt; 37 -&gt; 24 -&gt; 35 -&gt; 0</t>
  </si>
  <si>
    <t>0 -&gt; 2 -&gt; 4 -&gt; 23 -&gt; 15 -&gt; 24 -&gt; 26 -&gt; 39 -&gt; 17 -&gt; 5 -&gt; 21 -&gt; 48 -&gt; 7 -&gt; 22 -&gt; 20 -&gt; 18 -&gt; 29 -&gt; 11 -&gt; 16 -&gt; 40 -&gt; 28 -&gt; 12 -&gt; 14 -&gt; 3 -&gt; 27 -&gt; 6 -&gt; 19 -&gt; 9 -&gt; 8 -&gt; 42 -&gt; 1 -&gt; 38 -&gt; 13 -&gt; 10 -&gt; 43 -&gt; 30 -&gt; 33 -&gt; 31 -&gt; 36 -&gt; 41 -&gt; 25 -&gt; 44 -&gt; 37 -&gt; 32 -&gt; 45 -&gt; 47 -&gt; 46 -&gt; 34 -&gt; 35 -&gt; 0</t>
  </si>
  <si>
    <t>0 -&gt; 19 -&gt; 17 -&gt; 22 -&gt; 13 -&gt; 41 -&gt; 37 -&gt; 21 -&gt; 43 -&gt; 11 -&gt; 35 -&gt; 1 -&gt; 23 -&gt; 14 -&gt; 47 -&gt; 3 -&gt; 2 -&gt; 9 -&gt; 27 -&gt; 33 -&gt; 6 -&gt; 45 -&gt; 15 -&gt; 26 -&gt; 20 -&gt; 7 -&gt; 10 -&gt; 4 -&gt; 8 -&gt; 24 -&gt; 18 -&gt; 16 -&gt; 39 -&gt; 34 -&gt; 12 -&gt; 31 -&gt; 32 -&gt; 40 -&gt; 44 -&gt; 30 -&gt; 28 -&gt; 42 -&gt; 36 -&gt; 48 -&gt; 25 -&gt; 46 -&gt; 38 -&gt; 5 -&gt; 29 -&gt; 0</t>
  </si>
  <si>
    <t>0 -&gt; 19 -&gt; 17 -&gt; 22 -&gt; 13 -&gt; 41 -&gt; 37 -&gt; 21 -&gt; 43 -&gt; 11 -&gt; 35 -&gt; 1 -&gt; 23 -&gt; 14 -&gt; 47 -&gt; 3 -&gt; 2 -&gt; 9 -&gt; 27 -&gt; 33 -&gt; 6 -&gt; 45 -&gt; 15 -&gt; 26 -&gt; 20 -&gt; 5 -&gt; 18 -&gt; 8 -&gt; 24 -&gt; 10 -&gt; 38 -&gt; 29 -&gt; 42 -&gt; 39 -&gt; 34 -&gt; 30 -&gt; 48 -&gt; 4 -&gt; 25 -&gt; 28 -&gt; 46 -&gt; 7 -&gt; 44 -&gt; 12 -&gt; 32 -&gt; 36 -&gt; 16 -&gt; 40 -&gt; 31 -&gt; 0</t>
  </si>
  <si>
    <t>0 -&gt; 16 -&gt; 14 -&gt; 13 -&gt; 18 -&gt; 17 -&gt; 8 -&gt; 21 -&gt; 32 -&gt; 7 -&gt; 1 -&gt; 22 -&gt; 23 -&gt; 2 -&gt; 15 -&gt; 41 -&gt; 38 -&gt; 42 -&gt; 4 -&gt; 6 -&gt; 31 -&gt; 24 -&gt; 46 -&gt; 12 -&gt; 36 -&gt; 3 -&gt; 19 -&gt; 20 -&gt; 10 -&gt; 27 -&gt; 44 -&gt; 25 -&gt; 5 -&gt; 45 -&gt; 30 -&gt; 9 -&gt; 11 -&gt; 35 -&gt; 33 -&gt; 47 -&gt; 28 -&gt; 29 -&gt; 43 -&gt; 34 -&gt; 37 -&gt; 39 -&gt; 40 -&gt; 48 -&gt; 26 -&gt; 0</t>
  </si>
  <si>
    <t>0 -&gt; 5 -&gt; 19 -&gt; 13 -&gt; 3 -&gt; 21 -&gt; 18 -&gt; 2 -&gt; 10 -&gt; 7 -&gt; 11 -&gt; 34 -&gt; 14 -&gt; 26 -&gt; 31 -&gt; 23 -&gt; 4 -&gt; 15 -&gt; 1 -&gt; 12 -&gt; 38 -&gt; 29 -&gt; 25 -&gt; 28 -&gt; 42 -&gt; 17 -&gt; 20 -&gt; 8 -&gt; 24 -&gt; 9 -&gt; 22 -&gt; 16 -&gt; 44 -&gt; 37 -&gt; 33 -&gt; 40 -&gt; 39 -&gt; 32 -&gt; 43 -&gt; 41 -&gt; 45 -&gt; 35 -&gt; 48 -&gt; 6 -&gt; 46 -&gt; 30 -&gt; 36 -&gt; 47 -&gt; 27 -&gt; 0</t>
  </si>
  <si>
    <t>0 -&gt; 8 -&gt; 15 -&gt; 3 -&gt; 23 -&gt; 4 -&gt; 21 -&gt; 47 -&gt; 39 -&gt; 24 -&gt; 5 -&gt; 16 -&gt; 48 -&gt; 2 -&gt; 14 -&gt; 32 -&gt; 28 -&gt; 29 -&gt; 22 -&gt; 10 -&gt; 34 -&gt; 46 -&gt; 6 -&gt; 26 -&gt; 9 -&gt; 13 -&gt; 12 -&gt; 7 -&gt; 11 -&gt; 19 -&gt; 17 -&gt; 20 -&gt; 33 -&gt; 27 -&gt; 36 -&gt; 44 -&gt; 18 -&gt; 38 -&gt; 41 -&gt; 37 -&gt; 45 -&gt; 31 -&gt; 42 -&gt; 43 -&gt; 40 -&gt; 35 -&gt; 30 -&gt; 1 -&gt; 25 -&gt; 0</t>
  </si>
  <si>
    <t>0 -&gt; 20 -&gt; 18 -&gt; 10 -&gt; 11 -&gt; 35 -&gt; 12 -&gt; 13 -&gt; 19 -&gt; 15 -&gt; 2 -&gt; 5 -&gt; 14 -&gt; 8 -&gt; 17 -&gt; 9 -&gt; 36 -&gt; 6 -&gt; 23 -&gt; 32 -&gt; 1 -&gt; 29 -&gt; 21 -&gt; 38 -&gt; 16 -&gt; 7 -&gt; 22 -&gt; 24 -&gt; 4 -&gt; 48 -&gt; 31 -&gt; 41 -&gt; 30 -&gt; 33 -&gt; 34 -&gt; 43 -&gt; 3 -&gt; 47 -&gt; 46 -&gt; 28 -&gt; 40 -&gt; 26 -&gt; 27 -&gt; 44 -&gt; 45 -&gt; 42 -&gt; 37 -&gt; 39 -&gt; 25 -&gt; 0</t>
  </si>
  <si>
    <t>0 -&gt; 24 -&gt; 9 -&gt; 20 -&gt; 6 -&gt; 33 -&gt; 22 -&gt; 10 -&gt; 44 -&gt; 11 -&gt; 17 -&gt; 23 -&gt; 3 -&gt; 30 -&gt; 41 -&gt; 2 -&gt; 13 -&gt; 7 -&gt; 8 -&gt; 1 -&gt; 26 -&gt; 31 -&gt; 14 -&gt; 35 -&gt; 34 -&gt; 12 -&gt; 21 -&gt; 15 -&gt; 16 -&gt; 19 -&gt; 43 -&gt; 37 -&gt; 39 -&gt; 48 -&gt; 40 -&gt; 4 -&gt; 25 -&gt; 46 -&gt; 32 -&gt; 18 -&gt; 5 -&gt; 38 -&gt; 27 -&gt; 28 -&gt; 29 -&gt; 45 -&gt; 47 -&gt; 36 -&gt; 42 -&gt; 0</t>
  </si>
  <si>
    <t>0 -&gt; 20 -&gt; 18 -&gt; 10 -&gt; 11 -&gt; 35 -&gt; 12 -&gt; 13 -&gt; 19 -&gt; 15 -&gt; 2 -&gt; 5 -&gt; 14 -&gt; 8 -&gt; 17 -&gt; 9 -&gt; 36 -&gt; 6 -&gt; 23 -&gt; 32 -&gt; 1 -&gt; 29 -&gt; 21 -&gt; 38 -&gt; 16 -&gt; 3 -&gt; 4 -&gt; 22 -&gt; 7 -&gt; 27 -&gt; 33 -&gt; 30 -&gt; 43 -&gt; 45 -&gt; 47 -&gt; 44 -&gt; 42 -&gt; 25 -&gt; 40 -&gt; 31 -&gt; 34 -&gt; 37 -&gt; 46 -&gt; 39 -&gt; 41 -&gt; 24 -&gt; 26 -&gt; 48 -&gt; 28 -&gt; 0</t>
  </si>
  <si>
    <t>0 -&gt; 19 -&gt; 24 -&gt; 9 -&gt; 18 -&gt; 21 -&gt; 5 -&gt; 7 -&gt; 11 -&gt; 12 -&gt; 13 -&gt; 15 -&gt; 42 -&gt; 31 -&gt; 6 -&gt; 45 -&gt; 39 -&gt; 36 -&gt; 16 -&gt; 29 -&gt; 33 -&gt; 40 -&gt; 23 -&gt; 4 -&gt; 17 -&gt; 20 -&gt; 8 -&gt; 10 -&gt; 3 -&gt; 2 -&gt; 22 -&gt; 48 -&gt; 34 -&gt; 35 -&gt; 47 -&gt; 46 -&gt; 32 -&gt; 14 -&gt; 44 -&gt; 26 -&gt; 27 -&gt; 41 -&gt; 30 -&gt; 37 -&gt; 1 -&gt; 28 -&gt; 25 -&gt; 43 -&gt; 38 -&gt; 0</t>
  </si>
  <si>
    <t>0 -&gt; 19 -&gt; 17 -&gt; 22 -&gt; 13 -&gt; 41 -&gt; 37 -&gt; 21 -&gt; 43 -&gt; 11 -&gt; 35 -&gt; 1 -&gt; 23 -&gt; 14 -&gt; 47 -&gt; 3 -&gt; 2 -&gt; 9 -&gt; 27 -&gt; 33 -&gt; 6 -&gt; 45 -&gt; 15 -&gt; 26 -&gt; 20 -&gt; 7 -&gt; 24 -&gt; 18 -&gt; 10 -&gt; 12 -&gt; 5 -&gt; 44 -&gt; 36 -&gt; 38 -&gt; 46 -&gt; 31 -&gt; 4 -&gt; 30 -&gt; 25 -&gt; 29 -&gt; 34 -&gt; 39 -&gt; 42 -&gt; 48 -&gt; 28 -&gt; 8 -&gt; 32 -&gt; 16 -&gt; 40 -&gt; 0</t>
  </si>
  <si>
    <t>0 -&gt; 22 -&gt; 19 -&gt; 6 -&gt; 9 -&gt; 24 -&gt; 15 -&gt; 21 -&gt; 45 -&gt; 1 -&gt; 18 -&gt; 11 -&gt; 23 -&gt; 39 -&gt; 8 -&gt; 30 -&gt; 47 -&gt; 12 -&gt; 46 -&gt; 32 -&gt; 13 -&gt; 36 -&gt; 4 -&gt; 42 -&gt; 16 -&gt; 3 -&gt; 10 -&gt; 14 -&gt; 2 -&gt; 20 -&gt; 34 -&gt; 37 -&gt; 44 -&gt; 28 -&gt; 26 -&gt; 27 -&gt; 48 -&gt; 25 -&gt; 38 -&gt; 35 -&gt; 40 -&gt; 5 -&gt; 29 -&gt; 7 -&gt; 31 -&gt; 33 -&gt; 17 -&gt; 43 -&gt; 41 -&gt; 0</t>
  </si>
  <si>
    <t>0 -&gt; 24 -&gt; 14 -&gt; 18 -&gt; 21 -&gt; 9 -&gt; 23 -&gt; 10 -&gt; 3 -&gt; 4 -&gt; 28 -&gt; 1 -&gt; 13 -&gt; 12 -&gt; 42 -&gt; 27 -&gt; 8 -&gt; 33 -&gt; 48 -&gt; 34 -&gt; 16 -&gt; 36 -&gt; 19 -&gt; 20 -&gt; 15 -&gt; 2 -&gt; 22 -&gt; 5 -&gt; 7 -&gt; 17 -&gt; 37 -&gt; 25 -&gt; 39 -&gt; 32 -&gt; 41 -&gt; 40 -&gt; 29 -&gt; 45 -&gt; 26 -&gt; 31 -&gt; 46 -&gt; 43 -&gt; 47 -&gt; 44 -&gt; 11 -&gt; 35 -&gt; 38 -&gt; 6 -&gt; 30 -&gt; 0</t>
  </si>
  <si>
    <t>0 -&gt; 22 -&gt; 19 -&gt; 6 -&gt; 9 -&gt; 24 -&gt; 15 -&gt; 21 -&gt; 45 -&gt; 1 -&gt; 18 -&gt; 11 -&gt; 23 -&gt; 39 -&gt; 8 -&gt; 30 -&gt; 47 -&gt; 12 -&gt; 46 -&gt; 32 -&gt; 13 -&gt; 36 -&gt; 4 -&gt; 42 -&gt; 16 -&gt; 14 -&gt; 17 -&gt; 3 -&gt; 2 -&gt; 43 -&gt; 38 -&gt; 48 -&gt; 26 -&gt; 40 -&gt; 35 -&gt; 20 -&gt; 27 -&gt; 10 -&gt; 33 -&gt; 34 -&gt; 7 -&gt; 44 -&gt; 25 -&gt; 31 -&gt; 5 -&gt; 41 -&gt; 29 -&gt; 37 -&gt; 28 -&gt; 0</t>
  </si>
  <si>
    <t>0 -&gt; 5 -&gt; 17 -&gt; 19 -&gt; 10 -&gt; 29 -&gt; 3 -&gt; 13 -&gt; 15 -&gt; 34 -&gt; 41 -&gt; 27 -&gt; 14 -&gt; 43 -&gt; 24 -&gt; 38 -&gt; 7 -&gt; 9 -&gt; 22 -&gt; 39 -&gt; 11 -&gt; 1 -&gt; 48 -&gt; 12 -&gt; 33 -&gt; 23 -&gt; 8 -&gt; 2 -&gt; 6 -&gt; 16 -&gt; 21 -&gt; 18 -&gt; 45 -&gt; 46 -&gt; 47 -&gt; 40 -&gt; 35 -&gt; 20 -&gt; 32 -&gt; 26 -&gt; 30 -&gt; 44 -&gt; 25 -&gt; 31 -&gt; 4 -&gt; 36 -&gt; 37 -&gt; 28 -&gt; 42 -&gt; 0</t>
  </si>
  <si>
    <t>0 -&gt; 17 -&gt; 16 -&gt; 12 -&gt; 13 -&gt; 37 -&gt; 10 -&gt; 19 -&gt; 8 -&gt; 2 -&gt; 36 -&gt; 43 -&gt; 1 -&gt; 9 -&gt; 34 -&gt; 22 -&gt; 24 -&gt; 20 -&gt; 5 -&gt; 6 -&gt; 14 -&gt; 26 -&gt; 18 -&gt; 42 -&gt; 44 -&gt; 21 -&gt; 23 -&gt; 15 -&gt; 7 -&gt; 4 -&gt; 45 -&gt; 47 -&gt; 29 -&gt; 41 -&gt; 31 -&gt; 38 -&gt; 3 -&gt; 48 -&gt; 11 -&gt; 46 -&gt; 35 -&gt; 27 -&gt; 33 -&gt; 32 -&gt; 30 -&gt; 25 -&gt; 39 -&gt; 28 -&gt; 40 -&gt; 0</t>
  </si>
  <si>
    <t>0 -&gt; 6 -&gt; 16 -&gt; 40 -&gt; 1 -&gt; 13 -&gt; 12 -&gt; 3 -&gt; 25 -&gt; 20 -&gt; 9 -&gt; 23 -&gt; 10 -&gt; 18 -&gt; 22 -&gt; 17 -&gt; 47 -&gt; 30 -&gt; 4 -&gt; 27 -&gt; 28 -&gt; 36 -&gt; 5 -&gt; 42 -&gt; 41 -&gt; 8 -&gt; 24 -&gt; 14 -&gt; 2 -&gt; 11 -&gt; 7 -&gt; 21 -&gt; 38 -&gt; 35 -&gt; 34 -&gt; 45 -&gt; 32 -&gt; 31 -&gt; 48 -&gt; 26 -&gt; 19 -&gt; 33 -&gt; 37 -&gt; 46 -&gt; 43 -&gt; 44 -&gt; 15 -&gt; 29 -&gt; 39 -&gt; 0</t>
  </si>
  <si>
    <t>0 -&gt; 11 -&gt; 14 -&gt; 6 -&gt; 24 -&gt; 12 -&gt; 15 -&gt; 19 -&gt; 18 -&gt; 2 -&gt; 22 -&gt; 38 -&gt; 10 -&gt; 20 -&gt; 35 -&gt; 17 -&gt; 30 -&gt; 34 -&gt; 16 -&gt; 26 -&gt; 8 -&gt; 42 -&gt; 48 -&gt; 1 -&gt; 13 -&gt; 21 -&gt; 9 -&gt; 23 -&gt; 4 -&gt; 5 -&gt; 3 -&gt; 36 -&gt; 41 -&gt; 27 -&gt; 28 -&gt; 7 -&gt; 45 -&gt; 25 -&gt; 33 -&gt; 32 -&gt; 39 -&gt; 40 -&gt; 47 -&gt; 46 -&gt; 31 -&gt; 44 -&gt; 43 -&gt; 37 -&gt; 29 -&gt; 0</t>
  </si>
  <si>
    <t>0 -&gt; 6 -&gt; 16 -&gt; 40 -&gt; 1 -&gt; 13 -&gt; 12 -&gt; 3 -&gt; 25 -&gt; 20 -&gt; 9 -&gt; 23 -&gt; 10 -&gt; 18 -&gt; 22 -&gt; 17 -&gt; 47 -&gt; 30 -&gt; 4 -&gt; 27 -&gt; 28 -&gt; 36 -&gt; 5 -&gt; 42 -&gt; 41 -&gt; 7 -&gt; 19 -&gt; 15 -&gt; 14 -&gt; 8 -&gt; 21 -&gt; 24 -&gt; 43 -&gt; 34 -&gt; 33 -&gt; 32 -&gt; 37 -&gt; 31 -&gt; 38 -&gt; 45 -&gt; 11 -&gt; 48 -&gt; 2 -&gt; 46 -&gt; 39 -&gt; 29 -&gt; 35 -&gt; 44 -&gt; 26 -&gt; 0</t>
  </si>
  <si>
    <t>0 -&gt; 2 -&gt; 4 -&gt; 23 -&gt; 15 -&gt; 24 -&gt; 26 -&gt; 39 -&gt; 17 -&gt; 5 -&gt; 21 -&gt; 48 -&gt; 7 -&gt; 22 -&gt; 20 -&gt; 18 -&gt; 29 -&gt; 11 -&gt; 16 -&gt; 40 -&gt; 28 -&gt; 12 -&gt; 14 -&gt; 3 -&gt; 27 -&gt; 6 -&gt; 13 -&gt; 9 -&gt; 10 -&gt; 44 -&gt; 33 -&gt; 35 -&gt; 45 -&gt; 1 -&gt; 42 -&gt; 8 -&gt; 46 -&gt; 38 -&gt; 41 -&gt; 47 -&gt; 36 -&gt; 19 -&gt; 37 -&gt; 25 -&gt; 32 -&gt; 30 -&gt; 34 -&gt; 43 -&gt; 31 -&gt; 0</t>
  </si>
  <si>
    <t>0 -&gt; 6 -&gt; 16 -&gt; 40 -&gt; 1 -&gt; 13 -&gt; 12 -&gt; 3 -&gt; 25 -&gt; 20 -&gt; 9 -&gt; 23 -&gt; 10 -&gt; 18 -&gt; 22 -&gt; 17 -&gt; 47 -&gt; 30 -&gt; 4 -&gt; 27 -&gt; 28 -&gt; 36 -&gt; 5 -&gt; 42 -&gt; 41 -&gt; 11 -&gt; 21 -&gt; 8 -&gt; 24 -&gt; 15 -&gt; 7 -&gt; 19 -&gt; 43 -&gt; 37 -&gt; 2 -&gt; 39 -&gt; 48 -&gt; 31 -&gt; 32 -&gt; 46 -&gt; 14 -&gt; 44 -&gt; 26 -&gt; 35 -&gt; 33 -&gt; 34 -&gt; 38 -&gt; 29 -&gt; 45 -&gt; 0</t>
  </si>
  <si>
    <t>0 -&gt; 24 -&gt; 9 -&gt; 17 -&gt; 13 -&gt; 5 -&gt; 3 -&gt; 4 -&gt; 28 -&gt; 2 -&gt; 29 -&gt; 10 -&gt; 16 -&gt; 6 -&gt; 14 -&gt; 1 -&gt; 33 -&gt; 38 -&gt; 23 -&gt; 25 -&gt; 40 -&gt; 41 -&gt; 22 -&gt; 46 -&gt; 21 -&gt; 12 -&gt; 18 -&gt; 20 -&gt; 15 -&gt; 7 -&gt; 8 -&gt; 19 -&gt; 43 -&gt; 31 -&gt; 42 -&gt; 36 -&gt; 47 -&gt; 45 -&gt; 39 -&gt; 26 -&gt; 30 -&gt; 11 -&gt; 35 -&gt; 32 -&gt; 44 -&gt; 27 -&gt; 34 -&gt; 37 -&gt; 48 -&gt; 0</t>
  </si>
  <si>
    <t>0 -&gt; 20 -&gt; 5 -&gt; 23 -&gt; 13 -&gt; 6 -&gt; 24 -&gt; 3 -&gt; 22 -&gt; 15 -&gt; 37 -&gt; 16 -&gt; 30 -&gt; 11 -&gt; 21 -&gt; 18 -&gt; 42 -&gt; 45 -&gt; 4 -&gt; 47 -&gt; 14 -&gt; 1 -&gt; 44 -&gt; 17 -&gt; 25 -&gt; 7 -&gt; 8 -&gt; 10 -&gt; 2 -&gt; 29 -&gt; 38 -&gt; 27 -&gt; 31 -&gt; 19 -&gt; 41 -&gt; 9 -&gt; 35 -&gt; 46 -&gt; 48 -&gt; 28 -&gt; 12 -&gt; 32 -&gt; 26 -&gt; 33 -&gt; 39 -&gt; 40 -&gt; 43 -&gt; 34 -&gt; 36 -&gt; 0</t>
  </si>
  <si>
    <t>0 -&gt; 4 -&gt; 7 -&gt; 3 -&gt; 19 -&gt; 43 -&gt; 28 -&gt; 15 -&gt; 14 -&gt; 8 -&gt; 10 -&gt; 9 -&gt; 34 -&gt; 18 -&gt; 21 -&gt; 33 -&gt; 32 -&gt; 23 -&gt; 24 -&gt; 31 -&gt; 17 -&gt; 38 -&gt; 42 -&gt; 45 -&gt; 22 -&gt; 6 -&gt; 13 -&gt; 20 -&gt; 5 -&gt; 16 -&gt; 11 -&gt; 1 -&gt; 12 -&gt; 2 -&gt; 40 -&gt; 27 -&gt; 47 -&gt; 36 -&gt; 30 -&gt; 46 -&gt; 39 -&gt; 35 -&gt; 37 -&gt; 44 -&gt; 25 -&gt; 29 -&gt; 26 -&gt; 48 -&gt; 41 -&gt; 0</t>
  </si>
  <si>
    <t>0 -&gt; 19 -&gt; 17 -&gt; 22 -&gt; 13 -&gt; 41 -&gt; 37 -&gt; 21 -&gt; 43 -&gt; 11 -&gt; 35 -&gt; 1 -&gt; 23 -&gt; 14 -&gt; 47 -&gt; 3 -&gt; 2 -&gt; 9 -&gt; 27 -&gt; 33 -&gt; 6 -&gt; 45 -&gt; 15 -&gt; 26 -&gt; 20 -&gt; 10 -&gt; 12 -&gt; 24 -&gt; 18 -&gt; 4 -&gt; 5 -&gt; 34 -&gt; 38 -&gt; 36 -&gt; 28 -&gt; 48 -&gt; 7 -&gt; 8 -&gt; 16 -&gt; 25 -&gt; 32 -&gt; 39 -&gt; 40 -&gt; 46 -&gt; 31 -&gt; 44 -&gt; 30 -&gt; 29 -&gt; 42 -&gt; 0</t>
  </si>
  <si>
    <t>0 -&gt; 23 -&gt; 17 -&gt; 7 -&gt; 41 -&gt; 24 -&gt; 14 -&gt; 6 -&gt; 13 -&gt; 47 -&gt; 10 -&gt; 38 -&gt; 21 -&gt; 5 -&gt; 48 -&gt; 3 -&gt; 18 -&gt; 1 -&gt; 45 -&gt; 12 -&gt; 29 -&gt; 37 -&gt; 22 -&gt; 16 -&gt; 8 -&gt; 2 -&gt; 4 -&gt; 11 -&gt; 15 -&gt; 26 -&gt; 28 -&gt; 35 -&gt; 40 -&gt; 27 -&gt; 9 -&gt; 31 -&gt; 19 -&gt; 20 -&gt; 33 -&gt; 34 -&gt; 42 -&gt; 30 -&gt; 43 -&gt; 46 -&gt; 44 -&gt; 25 -&gt; 32 -&gt; 39 -&gt; 36 -&gt; 0</t>
  </si>
  <si>
    <t>0 -&gt; 3 -&gt; 12 -&gt; 6 -&gt; 10 -&gt; 18 -&gt; 15 -&gt; 13 -&gt; 14 -&gt; 27 -&gt; 37 -&gt; 17 -&gt; 34 -&gt; 11 -&gt; 7 -&gt; 41 -&gt; 31 -&gt; 2 -&gt; 36 -&gt; 42 -&gt; 38 -&gt; 1 -&gt; 16 -&gt; 35 -&gt; 8 -&gt; 9 -&gt; 20 -&gt; 21 -&gt; 23 -&gt; 4 -&gt; 33 -&gt; 39 -&gt; 26 -&gt; 22 -&gt; 46 -&gt; 24 -&gt; 25 -&gt; 47 -&gt; 45 -&gt; 40 -&gt; 44 -&gt; 28 -&gt; 19 -&gt; 43 -&gt; 5 -&gt; 29 -&gt; 32 -&gt; 48 -&gt; 30 -&gt; 0</t>
  </si>
  <si>
    <t>0 -&gt; 6 -&gt; 16 -&gt; 40 -&gt; 1 -&gt; 13 -&gt; 12 -&gt; 3 -&gt; 25 -&gt; 20 -&gt; 9 -&gt; 23 -&gt; 10 -&gt; 18 -&gt; 22 -&gt; 17 -&gt; 47 -&gt; 30 -&gt; 4 -&gt; 27 -&gt; 28 -&gt; 36 -&gt; 5 -&gt; 42 -&gt; 41 -&gt; 7 -&gt; 15 -&gt; 8 -&gt; 14 -&gt; 19 -&gt; 24 -&gt; 39 -&gt; 43 -&gt; 34 -&gt; 31 -&gt; 32 -&gt; 48 -&gt; 44 -&gt; 21 -&gt; 11 -&gt; 35 -&gt; 33 -&gt; 46 -&gt; 45 -&gt; 37 -&gt; 2 -&gt; 26 -&gt; 38 -&gt; 29 -&gt; 0</t>
  </si>
  <si>
    <t>0 -&gt; 20 -&gt; 9 -&gt; 33 -&gt; 15 -&gt; 39 -&gt; 13 -&gt; 21 -&gt; 2 -&gt; 1 -&gt; 37 -&gt; 25 -&gt; 7 -&gt; 16 -&gt; 3 -&gt; 23 -&gt; 14 -&gt; 38 -&gt; 11 -&gt; 17 -&gt; 41 -&gt; 12 -&gt; 45 -&gt; 40 -&gt; 4 -&gt; 22 -&gt; 6 -&gt; 10 -&gt; 5 -&gt; 8 -&gt; 24 -&gt; 35 -&gt; 34 -&gt; 30 -&gt; 36 -&gt; 27 -&gt; 47 -&gt; 29 -&gt; 31 -&gt; 19 -&gt; 44 -&gt; 48 -&gt; 26 -&gt; 32 -&gt; 18 -&gt; 43 -&gt; 46 -&gt; 28 -&gt; 42 -&gt; 0</t>
  </si>
  <si>
    <t>0 -&gt; 2 -&gt; 4 -&gt; 23 -&gt; 15 -&gt; 24 -&gt; 26 -&gt; 39 -&gt; 17 -&gt; 5 -&gt; 21 -&gt; 48 -&gt; 7 -&gt; 22 -&gt; 20 -&gt; 18 -&gt; 29 -&gt; 11 -&gt; 16 -&gt; 40 -&gt; 28 -&gt; 12 -&gt; 14 -&gt; 3 -&gt; 27 -&gt; 9 -&gt; 6 -&gt; 19 -&gt; 8 -&gt; 30 -&gt; 47 -&gt; 46 -&gt; 32 -&gt; 33 -&gt; 43 -&gt; 38 -&gt; 42 -&gt; 31 -&gt; 44 -&gt; 13 -&gt; 10 -&gt; 35 -&gt; 45 -&gt; 41 -&gt; 1 -&gt; 34 -&gt; 37 -&gt; 25 -&gt; 36 -&gt; 0</t>
  </si>
  <si>
    <t>0 -&gt; 7 -&gt; 23 -&gt; 2 -&gt; 14 -&gt; 24 -&gt; 12 -&gt; 1 -&gt; 22 -&gt; 20 -&gt; 8 -&gt; 36 -&gt; 46 -&gt; 44 -&gt; 11 -&gt; 26 -&gt; 38 -&gt; 48 -&gt; 5 -&gt; 35 -&gt; 15 -&gt; 16 -&gt; 6 -&gt; 47 -&gt; 29 -&gt; 9 -&gt; 21 -&gt; 10 -&gt; 18 -&gt; 40 -&gt; 45 -&gt; 42 -&gt; 31 -&gt; 34 -&gt; 30 -&gt; 3 -&gt; 25 -&gt; 39 -&gt; 17 -&gt; 19 -&gt; 43 -&gt; 13 -&gt; 37 -&gt; 4 -&gt; 28 -&gt; 32 -&gt; 27 -&gt; 41 -&gt; 33 -&gt; 0</t>
  </si>
  <si>
    <t>0 -&gt; 14 -&gt; 21 -&gt; 6 -&gt; 3 -&gt; 16 -&gt; 40 -&gt; 8 -&gt; 12 -&gt; 18 -&gt; 2 -&gt; 45 -&gt; 22 -&gt; 17 -&gt; 10 -&gt; 32 -&gt; 1 -&gt; 38 -&gt; 19 -&gt; 30 -&gt; 34 -&gt; 7 -&gt; 11 -&gt; 31 -&gt; 42 -&gt; 20 -&gt; 13 -&gt; 5 -&gt; 15 -&gt; 9 -&gt; 24 -&gt; 44 -&gt; 27 -&gt; 29 -&gt; 26 -&gt; 23 -&gt; 47 -&gt; 35 -&gt; 25 -&gt; 4 -&gt; 37 -&gt; 48 -&gt; 46 -&gt; 43 -&gt; 36 -&gt; 41 -&gt; 33 -&gt; 39 -&gt; 28 -&gt; 0</t>
  </si>
  <si>
    <t>0 -&gt; 17 -&gt; 16 -&gt; 13 -&gt; 41 -&gt; 22 -&gt; 11 -&gt; 37 -&gt; 19 -&gt; 3 -&gt; 2 -&gt; 20 -&gt; 27 -&gt; 10 -&gt; 5 -&gt; 9 -&gt; 24 -&gt; 1 -&gt; 18 -&gt; 6 -&gt; 33 -&gt; 35 -&gt; 44 -&gt; 12 -&gt; 23 -&gt; 4 -&gt; 15 -&gt; 14 -&gt; 7 -&gt; 8 -&gt; 42 -&gt; 46 -&gt; 29 -&gt; 43 -&gt; 25 -&gt; 32 -&gt; 39 -&gt; 48 -&gt; 26 -&gt; 36 -&gt; 40 -&gt; 28 -&gt; 21 -&gt; 38 -&gt; 31 -&gt; 30 -&gt; 47 -&gt; 34 -&gt; 45 -&gt; 0</t>
  </si>
  <si>
    <t>0 -&gt; 5 -&gt; 19 -&gt; 13 -&gt; 3 -&gt; 21 -&gt; 18 -&gt; 2 -&gt; 10 -&gt; 7 -&gt; 11 -&gt; 34 -&gt; 14 -&gt; 26 -&gt; 31 -&gt; 23 -&gt; 4 -&gt; 15 -&gt; 1 -&gt; 12 -&gt; 38 -&gt; 29 -&gt; 25 -&gt; 28 -&gt; 42 -&gt; 22 -&gt; 6 -&gt; 17 -&gt; 8 -&gt; 16 -&gt; 24 -&gt; 32 -&gt; 43 -&gt; 35 -&gt; 47 -&gt; 45 -&gt; 39 -&gt; 46 -&gt; 20 -&gt; 37 -&gt; 30 -&gt; 41 -&gt; 36 -&gt; 9 -&gt; 27 -&gt; 44 -&gt; 40 -&gt; 33 -&gt; 48 -&gt; 0</t>
  </si>
  <si>
    <t>0 -&gt; 6 -&gt; 16 -&gt; 40 -&gt; 1 -&gt; 13 -&gt; 12 -&gt; 3 -&gt; 25 -&gt; 20 -&gt; 9 -&gt; 23 -&gt; 10 -&gt; 18 -&gt; 22 -&gt; 17 -&gt; 47 -&gt; 30 -&gt; 4 -&gt; 27 -&gt; 28 -&gt; 36 -&gt; 5 -&gt; 42 -&gt; 41 -&gt; 21 -&gt; 2 -&gt; 14 -&gt; 24 -&gt; 7 -&gt; 11 -&gt; 45 -&gt; 38 -&gt; 48 -&gt; 26 -&gt; 35 -&gt; 37 -&gt; 44 -&gt; 33 -&gt; 34 -&gt; 8 -&gt; 31 -&gt; 46 -&gt; 19 -&gt; 29 -&gt; 15 -&gt; 43 -&gt; 39 -&gt; 32 -&gt; 0</t>
  </si>
  <si>
    <t>0 -&gt; 17 -&gt; 16 -&gt; 12 -&gt; 13 -&gt; 37 -&gt; 10 -&gt; 19 -&gt; 8 -&gt; 2 -&gt; 36 -&gt; 43 -&gt; 1 -&gt; 9 -&gt; 34 -&gt; 22 -&gt; 24 -&gt; 20 -&gt; 5 -&gt; 6 -&gt; 14 -&gt; 26 -&gt; 18 -&gt; 42 -&gt; 44 -&gt; 15 -&gt; 11 -&gt; 3 -&gt; 7 -&gt; 21 -&gt; 29 -&gt; 38 -&gt; 46 -&gt; 25 -&gt; 4 -&gt; 28 -&gt; 39 -&gt; 35 -&gt; 40 -&gt; 31 -&gt; 45 -&gt; 33 -&gt; 30 -&gt; 32 -&gt; 41 -&gt; 23 -&gt; 27 -&gt; 47 -&gt; 48 -&gt; 0</t>
  </si>
  <si>
    <t>0 -&gt; 16 -&gt; 17 -&gt; 10 -&gt; 2 -&gt; 14 -&gt; 12 -&gt; 41 -&gt; 15 -&gt; 6 -&gt; 20 -&gt; 5 -&gt; 34 -&gt; 18 -&gt; 19 -&gt; 9 -&gt; 4 -&gt; 7 -&gt; 3 -&gt; 43 -&gt; 23 -&gt; 29 -&gt; 42 -&gt; 26 -&gt; 38 -&gt; 13 -&gt; 11 -&gt; 24 -&gt; 8 -&gt; 22 -&gt; 21 -&gt; 48 -&gt; 30 -&gt; 31 -&gt; 36 -&gt; 37 -&gt; 39 -&gt; 40 -&gt; 47 -&gt; 35 -&gt; 45 -&gt; 28 -&gt; 46 -&gt; 32 -&gt; 44 -&gt; 27 -&gt; 1 -&gt; 33 -&gt; 25 -&gt; 0</t>
  </si>
  <si>
    <t>0 -&gt; 19 -&gt; 17 -&gt; 22 -&gt; 13 -&gt; 41 -&gt; 37 -&gt; 21 -&gt; 43 -&gt; 11 -&gt; 35 -&gt; 1 -&gt; 23 -&gt; 14 -&gt; 47 -&gt; 3 -&gt; 2 -&gt; 9 -&gt; 27 -&gt; 33 -&gt; 6 -&gt; 45 -&gt; 15 -&gt; 26 -&gt; 20 -&gt; 5 -&gt; 12 -&gt; 4 -&gt; 8 -&gt; 7 -&gt; 16 -&gt; 46 -&gt; 36 -&gt; 18 -&gt; 25 -&gt; 10 -&gt; 34 -&gt; 42 -&gt; 32 -&gt; 39 -&gt; 40 -&gt; 30 -&gt; 28 -&gt; 29 -&gt; 31 -&gt; 24 -&gt; 44 -&gt; 48 -&gt; 38 -&gt; 0</t>
  </si>
  <si>
    <t>0 -&gt; 17 -&gt; 16 -&gt; 12 -&gt; 13 -&gt; 37 -&gt; 10 -&gt; 19 -&gt; 8 -&gt; 2 -&gt; 36 -&gt; 43 -&gt; 1 -&gt; 9 -&gt; 34 -&gt; 22 -&gt; 24 -&gt; 20 -&gt; 5 -&gt; 6 -&gt; 14 -&gt; 26 -&gt; 18 -&gt; 42 -&gt; 44 -&gt; 7 -&gt; 4 -&gt; 23 -&gt; 15 -&gt; 11 -&gt; 29 -&gt; 40 -&gt; 32 -&gt; 3 -&gt; 31 -&gt; 28 -&gt; 21 -&gt; 39 -&gt; 46 -&gt; 38 -&gt; 47 -&gt; 30 -&gt; 35 -&gt; 27 -&gt; 41 -&gt; 45 -&gt; 33 -&gt; 25 -&gt; 48 -&gt; 0</t>
  </si>
  <si>
    <t>0 -&gt; 18 -&gt; 7 -&gt; 17 -&gt; 19 -&gt; 31 -&gt; 10 -&gt; 20 -&gt; 44 -&gt; 8 -&gt; 13 -&gt; 2 -&gt; 15 -&gt; 37 -&gt; 1 -&gt; 39 -&gt; 12 -&gt; 32 -&gt; 24 -&gt; 14 -&gt; 43 -&gt; 9 -&gt; 26 -&gt; 22 -&gt; 42 -&gt; 23 -&gt; 3 -&gt; 6 -&gt; 4 -&gt; 5 -&gt; 16 -&gt; 47 -&gt; 11 -&gt; 30 -&gt; 36 -&gt; 41 -&gt; 46 -&gt; 28 -&gt; 38 -&gt; 29 -&gt; 34 -&gt; 25 -&gt; 21 -&gt; 33 -&gt; 45 -&gt; 35 -&gt; 27 -&gt; 40 -&gt; 48 -&gt; 0</t>
  </si>
  <si>
    <t>0 -&gt; 2 -&gt; 4 -&gt; 23 -&gt; 15 -&gt; 24 -&gt; 26 -&gt; 39 -&gt; 17 -&gt; 5 -&gt; 21 -&gt; 48 -&gt; 7 -&gt; 22 -&gt; 20 -&gt; 18 -&gt; 29 -&gt; 11 -&gt; 16 -&gt; 40 -&gt; 28 -&gt; 12 -&gt; 14 -&gt; 3 -&gt; 27 -&gt; 1 -&gt; 6 -&gt; 9 -&gt; 19 -&gt; 8 -&gt; 10 -&gt; 13 -&gt; 25 -&gt; 35 -&gt; 30 -&gt; 34 -&gt; 32 -&gt; 44 -&gt; 33 -&gt; 46 -&gt; 37 -&gt; 43 -&gt; 36 -&gt; 47 -&gt; 41 -&gt; 38 -&gt; 45 -&gt; 31 -&gt; 42 -&gt; 0</t>
  </si>
  <si>
    <t>0 -&gt; 6 -&gt; 16 -&gt; 40 -&gt; 1 -&gt; 13 -&gt; 12 -&gt; 3 -&gt; 25 -&gt; 20 -&gt; 9 -&gt; 23 -&gt; 10 -&gt; 18 -&gt; 22 -&gt; 17 -&gt; 47 -&gt; 30 -&gt; 4 -&gt; 27 -&gt; 28 -&gt; 36 -&gt; 5 -&gt; 42 -&gt; 41 -&gt; 19 -&gt; 21 -&gt; 11 -&gt; 14 -&gt; 2 -&gt; 15 -&gt; 37 -&gt; 43 -&gt; 35 -&gt; 33 -&gt; 24 -&gt; 46 -&gt; 45 -&gt; 26 -&gt; 38 -&gt; 29 -&gt; 8 -&gt; 34 -&gt; 7 -&gt; 44 -&gt; 48 -&gt; 39 -&gt; 32 -&gt; 31 -&gt; 0</t>
  </si>
  <si>
    <t>0 -&gt; 24 -&gt; 9 -&gt; 20 -&gt; 6 -&gt; 33 -&gt; 22 -&gt; 10 -&gt; 44 -&gt; 11 -&gt; 17 -&gt; 23 -&gt; 3 -&gt; 30 -&gt; 41 -&gt; 2 -&gt; 13 -&gt; 7 -&gt; 8 -&gt; 1 -&gt; 26 -&gt; 31 -&gt; 14 -&gt; 35 -&gt; 34 -&gt; 18 -&gt; 21 -&gt; 19 -&gt; 12 -&gt; 5 -&gt; 4 -&gt; 43 -&gt; 45 -&gt; 48 -&gt; 29 -&gt; 36 -&gt; 38 -&gt; 42 -&gt; 47 -&gt; 46 -&gt; 27 -&gt; 25 -&gt; 15 -&gt; 28 -&gt; 37 -&gt; 39 -&gt; 16 -&gt; 32 -&gt; 40 -&gt; 0</t>
  </si>
  <si>
    <t>0 -&gt; 5 -&gt; 17 -&gt; 19 -&gt; 10 -&gt; 29 -&gt; 3 -&gt; 13 -&gt; 15 -&gt; 34 -&gt; 41 -&gt; 27 -&gt; 14 -&gt; 43 -&gt; 24 -&gt; 38 -&gt; 7 -&gt; 9 -&gt; 22 -&gt; 39 -&gt; 11 -&gt; 1 -&gt; 48 -&gt; 12 -&gt; 33 -&gt; 21 -&gt; 23 -&gt; 2 -&gt; 6 -&gt; 8 -&gt; 16 -&gt; 31 -&gt; 32 -&gt; 47 -&gt; 35 -&gt; 18 -&gt; 45 -&gt; 46 -&gt; 26 -&gt; 20 -&gt; 37 -&gt; 30 -&gt; 36 -&gt; 4 -&gt; 28 -&gt; 44 -&gt; 40 -&gt; 42 -&gt; 25 -&gt; 0</t>
  </si>
  <si>
    <t>0 -&gt; 17 -&gt; 16 -&gt; 12 -&gt; 13 -&gt; 37 -&gt; 10 -&gt; 19 -&gt; 8 -&gt; 2 -&gt; 36 -&gt; 43 -&gt; 1 -&gt; 9 -&gt; 34 -&gt; 22 -&gt; 24 -&gt; 20 -&gt; 5 -&gt; 6 -&gt; 14 -&gt; 26 -&gt; 18 -&gt; 42 -&gt; 44 -&gt; 7 -&gt; 23 -&gt; 3 -&gt; 4 -&gt; 15 -&gt; 21 -&gt; 30 -&gt; 31 -&gt; 27 -&gt; 41 -&gt; 45 -&gt; 46 -&gt; 40 -&gt; 32 -&gt; 47 -&gt; 33 -&gt; 39 -&gt; 48 -&gt; 29 -&gt; 11 -&gt; 38 -&gt; 25 -&gt; 35 -&gt; 28 -&gt; 0</t>
  </si>
  <si>
    <t>0 -&gt; 7 -&gt; 23 -&gt; 2 -&gt; 14 -&gt; 24 -&gt; 12 -&gt; 1 -&gt; 22 -&gt; 20 -&gt; 8 -&gt; 36 -&gt; 46 -&gt; 44 -&gt; 11 -&gt; 26 -&gt; 38 -&gt; 48 -&gt; 5 -&gt; 35 -&gt; 15 -&gt; 16 -&gt; 6 -&gt; 47 -&gt; 29 -&gt; 19 -&gt; 13 -&gt; 18 -&gt; 10 -&gt; 9 -&gt; 17 -&gt; 34 -&gt; 43 -&gt; 3 -&gt; 25 -&gt; 37 -&gt; 39 -&gt; 42 -&gt; 41 -&gt; 27 -&gt; 31 -&gt; 40 -&gt; 21 -&gt; 32 -&gt; 30 -&gt; 4 -&gt; 33 -&gt; 45 -&gt; 28 -&gt; 0</t>
  </si>
  <si>
    <t>0 -&gt; 18 -&gt; 17 -&gt; 14 -&gt; 12 -&gt; 8 -&gt; 2 -&gt; 10 -&gt; 11 -&gt; 42 -&gt; 16 -&gt; 22 -&gt; 41 -&gt; 20 -&gt; 3 -&gt; 35 -&gt; 1 -&gt; 15 -&gt; 4 -&gt; 28 -&gt; 19 -&gt; 9 -&gt; 13 -&gt; 23 -&gt; 44 -&gt; 21 -&gt; 24 -&gt; 7 -&gt; 43 -&gt; 37 -&gt; 39 -&gt; 48 -&gt; 6 -&gt; 40 -&gt; 25 -&gt; 46 -&gt; 31 -&gt; 32 -&gt; 26 -&gt; 33 -&gt; 5 -&gt; 34 -&gt; 38 -&gt; 27 -&gt; 30 -&gt; 29 -&gt; 45 -&gt; 47 -&gt; 36 -&gt; 0</t>
  </si>
  <si>
    <t>0 -&gt; 6 -&gt; 16 -&gt; 40 -&gt; 1 -&gt; 13 -&gt; 12 -&gt; 3 -&gt; 25 -&gt; 20 -&gt; 9 -&gt; 23 -&gt; 10 -&gt; 18 -&gt; 22 -&gt; 17 -&gt; 47 -&gt; 30 -&gt; 4 -&gt; 27 -&gt; 28 -&gt; 36 -&gt; 5 -&gt; 42 -&gt; 41 -&gt; 14 -&gt; 19 -&gt; 8 -&gt; 21 -&gt; 2 -&gt; 24 -&gt; 11 -&gt; 38 -&gt; 45 -&gt; 32 -&gt; 33 -&gt; 26 -&gt; 48 -&gt; 43 -&gt; 35 -&gt; 29 -&gt; 34 -&gt; 7 -&gt; 37 -&gt; 31 -&gt; 46 -&gt; 15 -&gt; 39 -&gt; 44 -&gt; 0</t>
  </si>
  <si>
    <t>0 -&gt; 24 -&gt; 14 -&gt; 18 -&gt; 21 -&gt; 9 -&gt; 23 -&gt; 10 -&gt; 3 -&gt; 4 -&gt; 28 -&gt; 1 -&gt; 13 -&gt; 12 -&gt; 42 -&gt; 27 -&gt; 8 -&gt; 33 -&gt; 48 -&gt; 34 -&gt; 16 -&gt; 36 -&gt; 19 -&gt; 20 -&gt; 15 -&gt; 17 -&gt; 22 -&gt; 44 -&gt; 25 -&gt; 5 -&gt; 6 -&gt; 30 -&gt; 45 -&gt; 11 -&gt; 35 -&gt; 47 -&gt; 46 -&gt; 7 -&gt; 29 -&gt; 31 -&gt; 43 -&gt; 38 -&gt; 37 -&gt; 39 -&gt; 41 -&gt; 40 -&gt; 32 -&gt; 2 -&gt; 26 -&gt; 0</t>
  </si>
  <si>
    <t>0 -&gt; 5 -&gt; 19 -&gt; 13 -&gt; 3 -&gt; 21 -&gt; 18 -&gt; 2 -&gt; 10 -&gt; 7 -&gt; 11 -&gt; 34 -&gt; 14 -&gt; 26 -&gt; 31 -&gt; 23 -&gt; 4 -&gt; 15 -&gt; 1 -&gt; 12 -&gt; 38 -&gt; 29 -&gt; 25 -&gt; 28 -&gt; 42 -&gt; 22 -&gt; 9 -&gt; 6 -&gt; 24 -&gt; 16 -&gt; 8 -&gt; 27 -&gt; 48 -&gt; 40 -&gt; 30 -&gt; 33 -&gt; 47 -&gt; 35 -&gt; 32 -&gt; 45 -&gt; 36 -&gt; 20 -&gt; 17 -&gt; 44 -&gt; 43 -&gt; 46 -&gt; 37 -&gt; 39 -&gt; 41 -&gt; 0</t>
  </si>
  <si>
    <t>0 -&gt; 5 -&gt; 17 -&gt; 19 -&gt; 10 -&gt; 29 -&gt; 3 -&gt; 13 -&gt; 15 -&gt; 34 -&gt; 41 -&gt; 27 -&gt; 14 -&gt; 43 -&gt; 24 -&gt; 38 -&gt; 7 -&gt; 9 -&gt; 22 -&gt; 39 -&gt; 11 -&gt; 1 -&gt; 48 -&gt; 12 -&gt; 33 -&gt; 16 -&gt; 20 -&gt; 8 -&gt; 2 -&gt; 6 -&gt; 4 -&gt; 18 -&gt; 21 -&gt; 40 -&gt; 25 -&gt; 32 -&gt; 30 -&gt; 31 -&gt; 36 -&gt; 28 -&gt; 26 -&gt; 45 -&gt; 42 -&gt; 44 -&gt; 46 -&gt; 23 -&gt; 37 -&gt; 47 -&gt; 35 -&gt; 0</t>
  </si>
  <si>
    <t>0 -&gt; 17 -&gt; 16 -&gt; 13 -&gt; 41 -&gt; 22 -&gt; 11 -&gt; 37 -&gt; 19 -&gt; 3 -&gt; 2 -&gt; 20 -&gt; 27 -&gt; 10 -&gt; 5 -&gt; 9 -&gt; 24 -&gt; 1 -&gt; 18 -&gt; 6 -&gt; 33 -&gt; 35 -&gt; 44 -&gt; 12 -&gt; 23 -&gt; 8 -&gt; 15 -&gt; 4 -&gt; 21 -&gt; 43 -&gt; 7 -&gt; 46 -&gt; 28 -&gt; 30 -&gt; 36 -&gt; 40 -&gt; 26 -&gt; 39 -&gt; 42 -&gt; 45 -&gt; 32 -&gt; 14 -&gt; 25 -&gt; 48 -&gt; 31 -&gt; 47 -&gt; 38 -&gt; 29 -&gt; 34 -&gt; 0</t>
  </si>
  <si>
    <t>0 -&gt; 19 -&gt; 23 -&gt; 7 -&gt; 47 -&gt; 9 -&gt; 21 -&gt; 15 -&gt; 18 -&gt; 6 -&gt; 33 -&gt; 17 -&gt; 12 -&gt; 42 -&gt; 10 -&gt; 30 -&gt; 4 -&gt; 2 -&gt; 43 -&gt; 5 -&gt; 8 -&gt; 3 -&gt; 26 -&gt; 20 -&gt; 45 -&gt; 13 -&gt; 11 -&gt; 16 -&gt; 24 -&gt; 22 -&gt; 48 -&gt; 31 -&gt; 36 -&gt; 41 -&gt; 37 -&gt; 39 -&gt; 34 -&gt; 40 -&gt; 14 -&gt; 35 -&gt; 29 -&gt; 28 -&gt; 46 -&gt; 32 -&gt; 44 -&gt; 27 -&gt; 38 -&gt; 1 -&gt; 25 -&gt; 0</t>
  </si>
  <si>
    <t>0 -&gt; 18 -&gt; 7 -&gt; 17 -&gt; 19 -&gt; 31 -&gt; 10 -&gt; 20 -&gt; 44 -&gt; 8 -&gt; 13 -&gt; 2 -&gt; 15 -&gt; 37 -&gt; 1 -&gt; 39 -&gt; 12 -&gt; 32 -&gt; 24 -&gt; 14 -&gt; 43 -&gt; 9 -&gt; 26 -&gt; 22 -&gt; 42 -&gt; 5 -&gt; 6 -&gt; 16 -&gt; 23 -&gt; 4 -&gt; 11 -&gt; 3 -&gt; 47 -&gt; 34 -&gt; 35 -&gt; 29 -&gt; 36 -&gt; 46 -&gt; 40 -&gt; 21 -&gt; 28 -&gt; 33 -&gt; 45 -&gt; 30 -&gt; 48 -&gt; 25 -&gt; 27 -&gt; 41 -&gt; 38 -&gt; 0</t>
  </si>
  <si>
    <t>0 -&gt; 5 -&gt; 19 -&gt; 13 -&gt; 3 -&gt; 21 -&gt; 18 -&gt; 2 -&gt; 10 -&gt; 7 -&gt; 11 -&gt; 34 -&gt; 14 -&gt; 26 -&gt; 31 -&gt; 23 -&gt; 4 -&gt; 15 -&gt; 1 -&gt; 12 -&gt; 38 -&gt; 29 -&gt; 25 -&gt; 28 -&gt; 42 -&gt; 8 -&gt; 22 -&gt; 6 -&gt; 16 -&gt; 20 -&gt; 45 -&gt; 17 -&gt; 35 -&gt; 32 -&gt; 27 -&gt; 9 -&gt; 47 -&gt; 33 -&gt; 30 -&gt; 36 -&gt; 46 -&gt; 37 -&gt; 43 -&gt; 40 -&gt; 24 -&gt; 44 -&gt; 39 -&gt; 48 -&gt; 41 -&gt; 0</t>
  </si>
  <si>
    <t>0 -&gt; 6 -&gt; 16 -&gt; 40 -&gt; 1 -&gt; 13 -&gt; 12 -&gt; 3 -&gt; 25 -&gt; 20 -&gt; 9 -&gt; 23 -&gt; 10 -&gt; 18 -&gt; 22 -&gt; 17 -&gt; 47 -&gt; 30 -&gt; 4 -&gt; 27 -&gt; 28 -&gt; 36 -&gt; 5 -&gt; 42 -&gt; 41 -&gt; 24 -&gt; 15 -&gt; 7 -&gt; 2 -&gt; 39 -&gt; 11 -&gt; 48 -&gt; 8 -&gt; 31 -&gt; 46 -&gt; 35 -&gt; 34 -&gt; 33 -&gt; 29 -&gt; 37 -&gt; 26 -&gt; 19 -&gt; 21 -&gt; 14 -&gt; 38 -&gt; 45 -&gt; 44 -&gt; 32 -&gt; 43 -&gt; 0</t>
  </si>
  <si>
    <t>0 -&gt; 22 -&gt; 19 -&gt; 6 -&gt; 9 -&gt; 24 -&gt; 15 -&gt; 21 -&gt; 45 -&gt; 1 -&gt; 18 -&gt; 11 -&gt; 23 -&gt; 39 -&gt; 8 -&gt; 30 -&gt; 47 -&gt; 12 -&gt; 46 -&gt; 32 -&gt; 13 -&gt; 36 -&gt; 4 -&gt; 42 -&gt; 16 -&gt; 7 -&gt; 10 -&gt; 20 -&gt; 2 -&gt; 17 -&gt; 5 -&gt; 40 -&gt; 14 -&gt; 25 -&gt; 43 -&gt; 31 -&gt; 29 -&gt; 28 -&gt; 34 -&gt; 26 -&gt; 33 -&gt; 38 -&gt; 3 -&gt; 44 -&gt; 27 -&gt; 41 -&gt; 48 -&gt; 37 -&gt; 35 -&gt; 0</t>
  </si>
  <si>
    <t>0 -&gt; 3 -&gt; 1 -&gt; 11 -&gt; 25 -&gt; 10 -&gt; 13 -&gt; 22 -&gt; 35 -&gt; 34 -&gt; 5 -&gt; 9 -&gt; 21 -&gt; 23 -&gt; 20 -&gt; 18 -&gt; 33 -&gt; 17 -&gt; 7 -&gt; 16 -&gt; 46 -&gt; 27 -&gt; 15 -&gt; 6 -&gt; 12 -&gt; 19 -&gt; 8 -&gt; 42 -&gt; 45 -&gt; 24 -&gt; 39 -&gt; 43 -&gt; 40 -&gt; 44 -&gt; 14 -&gt; 30 -&gt; 37 -&gt; 31 -&gt; 41 -&gt; 2 -&gt; 47 -&gt; 36 -&gt; 38 -&gt; 29 -&gt; 32 -&gt; 4 -&gt; 28 -&gt; 26 -&gt; 48 -&gt; 0</t>
  </si>
  <si>
    <t>0 -&gt; 19 -&gt; 17 -&gt; 22 -&gt; 13 -&gt; 41 -&gt; 37 -&gt; 21 -&gt; 43 -&gt; 11 -&gt; 35 -&gt; 1 -&gt; 23 -&gt; 14 -&gt; 47 -&gt; 3 -&gt; 2 -&gt; 9 -&gt; 27 -&gt; 33 -&gt; 6 -&gt; 45 -&gt; 15 -&gt; 26 -&gt; 20 -&gt; 7 -&gt; 12 -&gt; 8 -&gt; 18 -&gt; 24 -&gt; 16 -&gt; 42 -&gt; 38 -&gt; 36 -&gt; 44 -&gt; 32 -&gt; 48 -&gt; 46 -&gt; 31 -&gt; 25 -&gt; 10 -&gt; 39 -&gt; 4 -&gt; 5 -&gt; 30 -&gt; 34 -&gt; 28 -&gt; 29 -&gt; 40 -&gt; 0</t>
  </si>
  <si>
    <t>0 -&gt; 11 -&gt; 14 -&gt; 6 -&gt; 24 -&gt; 12 -&gt; 15 -&gt; 19 -&gt; 18 -&gt; 2 -&gt; 22 -&gt; 38 -&gt; 10 -&gt; 20 -&gt; 35 -&gt; 17 -&gt; 30 -&gt; 34 -&gt; 16 -&gt; 26 -&gt; 8 -&gt; 42 -&gt; 48 -&gt; 1 -&gt; 13 -&gt; 5 -&gt; 9 -&gt; 4 -&gt; 7 -&gt; 23 -&gt; 21 -&gt; 28 -&gt; 33 -&gt; 39 -&gt; 45 -&gt; 44 -&gt; 46 -&gt; 3 -&gt; 40 -&gt; 41 -&gt; 47 -&gt; 36 -&gt; 29 -&gt; 37 -&gt; 25 -&gt; 32 -&gt; 27 -&gt; 43 -&gt; 31 -&gt; 0</t>
  </si>
  <si>
    <t>0 -&gt; 5 -&gt; 19 -&gt; 13 -&gt; 3 -&gt; 21 -&gt; 18 -&gt; 2 -&gt; 10 -&gt; 7 -&gt; 11 -&gt; 34 -&gt; 14 -&gt; 26 -&gt; 31 -&gt; 23 -&gt; 4 -&gt; 15 -&gt; 1 -&gt; 12 -&gt; 38 -&gt; 29 -&gt; 25 -&gt; 28 -&gt; 42 -&gt; 17 -&gt; 9 -&gt; 22 -&gt; 6 -&gt; 8 -&gt; 16 -&gt; 46 -&gt; 36 -&gt; 27 -&gt; 43 -&gt; 32 -&gt; 41 -&gt; 45 -&gt; 39 -&gt; 40 -&gt; 30 -&gt; 47 -&gt; 24 -&gt; 33 -&gt; 20 -&gt; 37 -&gt; 35 -&gt; 44 -&gt; 48 -&gt; 0</t>
  </si>
  <si>
    <t>0 -&gt; 17 -&gt; 16 -&gt; 12 -&gt; 13 -&gt; 37 -&gt; 10 -&gt; 19 -&gt; 8 -&gt; 2 -&gt; 36 -&gt; 43 -&gt; 1 -&gt; 9 -&gt; 34 -&gt; 22 -&gt; 24 -&gt; 20 -&gt; 5 -&gt; 6 -&gt; 14 -&gt; 26 -&gt; 18 -&gt; 42 -&gt; 44 -&gt; 15 -&gt; 23 -&gt; 4 -&gt; 11 -&gt; 3 -&gt; 47 -&gt; 39 -&gt; 35 -&gt; 29 -&gt; 46 -&gt; 28 -&gt; 40 -&gt; 21 -&gt; 7 -&gt; 33 -&gt; 45 -&gt; 30 -&gt; 31 -&gt; 48 -&gt; 25 -&gt; 32 -&gt; 27 -&gt; 41 -&gt; 38 -&gt; 0</t>
  </si>
  <si>
    <t>0 -&gt; 9 -&gt; 11 -&gt; 23 -&gt; 15 -&gt; 16 -&gt; 21 -&gt; 10 -&gt; 7 -&gt; 2 -&gt; 18 -&gt; 20 -&gt; 24 -&gt; 40 -&gt; 6 -&gt; 1 -&gt; 31 -&gt; 34 -&gt; 35 -&gt; 30 -&gt; 22 -&gt; 12 -&gt; 48 -&gt; 46 -&gt; 25 -&gt; 4 -&gt; 8 -&gt; 19 -&gt; 5 -&gt; 17 -&gt; 13 -&gt; 29 -&gt; 28 -&gt; 33 -&gt; 39 -&gt; 43 -&gt; 26 -&gt; 44 -&gt; 47 -&gt; 14 -&gt; 32 -&gt; 3 -&gt; 36 -&gt; 41 -&gt; 27 -&gt; 38 -&gt; 45 -&gt; 42 -&gt; 37 -&gt; 0</t>
  </si>
  <si>
    <t>0 -&gt; 5 -&gt; 19 -&gt; 13 -&gt; 3 -&gt; 21 -&gt; 18 -&gt; 2 -&gt; 10 -&gt; 7 -&gt; 11 -&gt; 34 -&gt; 14 -&gt; 26 -&gt; 31 -&gt; 23 -&gt; 4 -&gt; 15 -&gt; 1 -&gt; 12 -&gt; 38 -&gt; 29 -&gt; 25 -&gt; 28 -&gt; 42 -&gt; 6 -&gt; 22 -&gt; 24 -&gt; 8 -&gt; 46 -&gt; 16 -&gt; 27 -&gt; 35 -&gt; 43 -&gt; 32 -&gt; 39 -&gt; 20 -&gt; 48 -&gt; 36 -&gt; 40 -&gt; 30 -&gt; 44 -&gt; 47 -&gt; 17 -&gt; 45 -&gt; 9 -&gt; 33 -&gt; 41 -&gt; 37 -&gt; 0</t>
  </si>
  <si>
    <t>0 -&gt; 6 -&gt; 16 -&gt; 40 -&gt; 1 -&gt; 13 -&gt; 12 -&gt; 3 -&gt; 25 -&gt; 20 -&gt; 9 -&gt; 23 -&gt; 10 -&gt; 18 -&gt; 22 -&gt; 17 -&gt; 47 -&gt; 30 -&gt; 4 -&gt; 27 -&gt; 28 -&gt; 36 -&gt; 5 -&gt; 42 -&gt; 41 -&gt; 7 -&gt; 19 -&gt; 15 -&gt; 21 -&gt; 14 -&gt; 31 -&gt; 8 -&gt; 34 -&gt; 24 -&gt; 46 -&gt; 44 -&gt; 32 -&gt; 45 -&gt; 33 -&gt; 2 -&gt; 39 -&gt; 48 -&gt; 43 -&gt; 29 -&gt; 37 -&gt; 11 -&gt; 26 -&gt; 38 -&gt; 35 -&gt; 0</t>
  </si>
  <si>
    <t>0 -&gt; 22 -&gt; 19 -&gt; 6 -&gt; 9 -&gt; 24 -&gt; 15 -&gt; 21 -&gt; 45 -&gt; 1 -&gt; 18 -&gt; 11 -&gt; 23 -&gt; 39 -&gt; 8 -&gt; 30 -&gt; 47 -&gt; 12 -&gt; 46 -&gt; 32 -&gt; 13 -&gt; 36 -&gt; 4 -&gt; 42 -&gt; 16 -&gt; 10 -&gt; 3 -&gt; 5 -&gt; 20 -&gt; 17 -&gt; 34 -&gt; 28 -&gt; 29 -&gt; 43 -&gt; 48 -&gt; 40 -&gt; 41 -&gt; 25 -&gt; 37 -&gt; 14 -&gt; 44 -&gt; 7 -&gt; 2 -&gt; 26 -&gt; 31 -&gt; 38 -&gt; 33 -&gt; 27 -&gt; 35 -&gt; 0</t>
  </si>
  <si>
    <t>0 -&gt; 6 -&gt; 16 -&gt; 40 -&gt; 1 -&gt; 13 -&gt; 12 -&gt; 3 -&gt; 25 -&gt; 20 -&gt; 9 -&gt; 23 -&gt; 10 -&gt; 18 -&gt; 22 -&gt; 17 -&gt; 47 -&gt; 30 -&gt; 4 -&gt; 27 -&gt; 28 -&gt; 36 -&gt; 5 -&gt; 42 -&gt; 41 -&gt; 11 -&gt; 15 -&gt; 7 -&gt; 24 -&gt; 8 -&gt; 21 -&gt; 48 -&gt; 31 -&gt; 37 -&gt; 39 -&gt; 2 -&gt; 34 -&gt; 26 -&gt; 14 -&gt; 35 -&gt; 29 -&gt; 45 -&gt; 46 -&gt; 32 -&gt; 44 -&gt; 38 -&gt; 19 -&gt; 33 -&gt; 43 -&gt; 0</t>
  </si>
  <si>
    <t>0 -&gt; 21 -&gt; 4 -&gt; 6 -&gt; 8 -&gt; 9 -&gt; 16 -&gt; 10 -&gt; 19 -&gt; 7 -&gt; 28 -&gt; 23 -&gt; 15 -&gt; 43 -&gt; 20 -&gt; 22 -&gt; 5 -&gt; 44 -&gt; 47 -&gt; 32 -&gt; 17 -&gt; 12 -&gt; 1 -&gt; 24 -&gt; 13 -&gt; 11 -&gt; 14 -&gt; 18 -&gt; 39 -&gt; 30 -&gt; 34 -&gt; 25 -&gt; 29 -&gt; 42 -&gt; 3 -&gt; 27 -&gt; 48 -&gt; 2 -&gt; 35 -&gt; 37 -&gt; 41 -&gt; 46 -&gt; 40 -&gt; 26 -&gt; 33 -&gt; 31 -&gt; 38 -&gt; 36 -&gt; 45 -&gt; 0</t>
  </si>
  <si>
    <t>0 -&gt; 9 -&gt; 11 -&gt; 23 -&gt; 15 -&gt; 16 -&gt; 21 -&gt; 10 -&gt; 7 -&gt; 2 -&gt; 18 -&gt; 20 -&gt; 24 -&gt; 40 -&gt; 6 -&gt; 1 -&gt; 31 -&gt; 34 -&gt; 35 -&gt; 30 -&gt; 22 -&gt; 12 -&gt; 48 -&gt; 46 -&gt; 25 -&gt; 14 -&gt; 17 -&gt; 19 -&gt; 5 -&gt; 13 -&gt; 3 -&gt; 44 -&gt; 26 -&gt; 37 -&gt; 29 -&gt; 38 -&gt; 41 -&gt; 33 -&gt; 4 -&gt; 42 -&gt; 8 -&gt; 39 -&gt; 47 -&gt; 32 -&gt; 43 -&gt; 36 -&gt; 45 -&gt; 28 -&gt; 27 -&gt; 0</t>
  </si>
  <si>
    <t>0 -&gt; 3 -&gt; 1 -&gt; 11 -&gt; 25 -&gt; 10 -&gt; 13 -&gt; 22 -&gt; 35 -&gt; 34 -&gt; 5 -&gt; 9 -&gt; 21 -&gt; 23 -&gt; 20 -&gt; 18 -&gt; 33 -&gt; 17 -&gt; 7 -&gt; 16 -&gt; 46 -&gt; 27 -&gt; 15 -&gt; 6 -&gt; 12 -&gt; 2 -&gt; 19 -&gt; 8 -&gt; 14 -&gt; 24 -&gt; 44 -&gt; 45 -&gt; 32 -&gt; 30 -&gt; 42 -&gt; 47 -&gt; 29 -&gt; 26 -&gt; 4 -&gt; 37 -&gt; 48 -&gt; 38 -&gt; 43 -&gt; 31 -&gt; 36 -&gt; 41 -&gt; 40 -&gt; 39 -&gt; 28 -&gt; 0</t>
  </si>
  <si>
    <t>0 -&gt; 20 -&gt; 18 -&gt; 10 -&gt; 11 -&gt; 35 -&gt; 12 -&gt; 13 -&gt; 19 -&gt; 15 -&gt; 2 -&gt; 5 -&gt; 14 -&gt; 8 -&gt; 17 -&gt; 9 -&gt; 36 -&gt; 6 -&gt; 23 -&gt; 32 -&gt; 1 -&gt; 29 -&gt; 21 -&gt; 38 -&gt; 16 -&gt; 3 -&gt; 4 -&gt; 24 -&gt; 22 -&gt; 44 -&gt; 25 -&gt; 42 -&gt; 27 -&gt; 30 -&gt; 45 -&gt; 47 -&gt; 28 -&gt; 33 -&gt; 46 -&gt; 7 -&gt; 43 -&gt; 31 -&gt; 34 -&gt; 37 -&gt; 39 -&gt; 41 -&gt; 40 -&gt; 48 -&gt; 26 -&gt; 0</t>
  </si>
  <si>
    <t>0 -&gt; 3 -&gt; 1 -&gt; 11 -&gt; 25 -&gt; 10 -&gt; 13 -&gt; 22 -&gt; 35 -&gt; 34 -&gt; 5 -&gt; 9 -&gt; 21 -&gt; 23 -&gt; 20 -&gt; 18 -&gt; 33 -&gt; 17 -&gt; 7 -&gt; 16 -&gt; 46 -&gt; 27 -&gt; 15 -&gt; 6 -&gt; 12 -&gt; 8 -&gt; 24 -&gt; 14 -&gt; 2 -&gt; 47 -&gt; 42 -&gt; 38 -&gt; 45 -&gt; 32 -&gt; 31 -&gt; 48 -&gt; 26 -&gt; 19 -&gt; 30 -&gt; 37 -&gt; 43 -&gt; 44 -&gt; 4 -&gt; 41 -&gt; 40 -&gt; 36 -&gt; 28 -&gt; 29 -&gt; 39 -&gt; 0</t>
  </si>
  <si>
    <t>0 -&gt; 7 -&gt; 23 -&gt; 2 -&gt; 14 -&gt; 24 -&gt; 12 -&gt; 1 -&gt; 22 -&gt; 20 -&gt; 8 -&gt; 36 -&gt; 46 -&gt; 44 -&gt; 11 -&gt; 26 -&gt; 38 -&gt; 48 -&gt; 5 -&gt; 35 -&gt; 15 -&gt; 16 -&gt; 6 -&gt; 47 -&gt; 29 -&gt; 17 -&gt; 9 -&gt; 3 -&gt; 4 -&gt; 13 -&gt; 19 -&gt; 21 -&gt; 27 -&gt; 18 -&gt; 43 -&gt; 10 -&gt; 34 -&gt; 42 -&gt; 45 -&gt; 39 -&gt; 40 -&gt; 30 -&gt; 25 -&gt; 32 -&gt; 31 -&gt; 28 -&gt; 33 -&gt; 41 -&gt; 37 -&gt; 0</t>
  </si>
  <si>
    <t>0 -&gt; 5 -&gt; 19 -&gt; 13 -&gt; 3 -&gt; 21 -&gt; 18 -&gt; 2 -&gt; 10 -&gt; 7 -&gt; 11 -&gt; 34 -&gt; 14 -&gt; 26 -&gt; 31 -&gt; 23 -&gt; 4 -&gt; 15 -&gt; 1 -&gt; 12 -&gt; 38 -&gt; 29 -&gt; 25 -&gt; 28 -&gt; 42 -&gt; 24 -&gt; 8 -&gt; 17 -&gt; 16 -&gt; 20 -&gt; 48 -&gt; 45 -&gt; 37 -&gt; 32 -&gt; 39 -&gt; 47 -&gt; 6 -&gt; 35 -&gt; 30 -&gt; 40 -&gt; 43 -&gt; 9 -&gt; 36 -&gt; 41 -&gt; 22 -&gt; 33 -&gt; 46 -&gt; 44 -&gt; 27 -&gt; 0</t>
  </si>
  <si>
    <t>0 -&gt; 14 -&gt; 21 -&gt; 6 -&gt; 3 -&gt; 16 -&gt; 40 -&gt; 8 -&gt; 12 -&gt; 18 -&gt; 2 -&gt; 45 -&gt; 22 -&gt; 17 -&gt; 10 -&gt; 32 -&gt; 1 -&gt; 38 -&gt; 19 -&gt; 30 -&gt; 34 -&gt; 7 -&gt; 11 -&gt; 31 -&gt; 42 -&gt; 24 -&gt; 23 -&gt; 9 -&gt; 20 -&gt; 13 -&gt; 5 -&gt; 48 -&gt; 26 -&gt; 37 -&gt; 35 -&gt; 44 -&gt; 25 -&gt; 33 -&gt; 41 -&gt; 36 -&gt; 47 -&gt; 4 -&gt; 46 -&gt; 29 -&gt; 15 -&gt; 43 -&gt; 28 -&gt; 39 -&gt; 27 -&gt; 0</t>
  </si>
  <si>
    <t>0 -&gt; 6 -&gt; 16 -&gt; 40 -&gt; 1 -&gt; 13 -&gt; 12 -&gt; 3 -&gt; 25 -&gt; 20 -&gt; 9 -&gt; 23 -&gt; 10 -&gt; 18 -&gt; 22 -&gt; 17 -&gt; 47 -&gt; 30 -&gt; 4 -&gt; 27 -&gt; 28 -&gt; 36 -&gt; 5 -&gt; 42 -&gt; 41 -&gt; 7 -&gt; 14 -&gt; 2 -&gt; 24 -&gt; 11 -&gt; 21 -&gt; 19 -&gt; 15 -&gt; 31 -&gt; 45 -&gt; 38 -&gt; 37 -&gt; 33 -&gt; 39 -&gt; 26 -&gt; 8 -&gt; 32 -&gt; 35 -&gt; 48 -&gt; 46 -&gt; 44 -&gt; 43 -&gt; 29 -&gt; 34 -&gt; 0</t>
  </si>
  <si>
    <t>0 -&gt; 2 -&gt; 4 -&gt; 23 -&gt; 15 -&gt; 24 -&gt; 26 -&gt; 39 -&gt; 17 -&gt; 5 -&gt; 21 -&gt; 48 -&gt; 7 -&gt; 22 -&gt; 20 -&gt; 18 -&gt; 29 -&gt; 11 -&gt; 16 -&gt; 40 -&gt; 28 -&gt; 12 -&gt; 14 -&gt; 3 -&gt; 27 -&gt; 10 -&gt; 13 -&gt; 19 -&gt; 8 -&gt; 9 -&gt; 6 -&gt; 1 -&gt; 35 -&gt; 42 -&gt; 37 -&gt; 44 -&gt; 36 -&gt; 32 -&gt; 38 -&gt; 33 -&gt; 41 -&gt; 30 -&gt; 25 -&gt; 45 -&gt; 47 -&gt; 43 -&gt; 31 -&gt; 46 -&gt; 34 -&gt; 0</t>
  </si>
  <si>
    <t>0 -&gt; 24 -&gt; 13 -&gt; 37 -&gt; 4 -&gt; 20 -&gt; 17 -&gt; 48 -&gt; 19 -&gt; 10 -&gt; 44 -&gt; 8 -&gt; 3 -&gt; 18 -&gt; 43 -&gt; 41 -&gt; 32 -&gt; 6 -&gt; 14 -&gt; 38 -&gt; 22 -&gt; 34 -&gt; 9 -&gt; 12 -&gt; 27 -&gt; 15 -&gt; 23 -&gt; 7 -&gt; 5 -&gt; 16 -&gt; 11 -&gt; 1 -&gt; 2 -&gt; 40 -&gt; 47 -&gt; 33 -&gt; 36 -&gt; 30 -&gt; 46 -&gt; 39 -&gt; 35 -&gt; 31 -&gt; 42 -&gt; 25 -&gt; 29 -&gt; 21 -&gt; 45 -&gt; 26 -&gt; 28 -&gt; 0</t>
  </si>
  <si>
    <t>0 -&gt; 18 -&gt; 17 -&gt; 14 -&gt; 12 -&gt; 8 -&gt; 2 -&gt; 10 -&gt; 11 -&gt; 42 -&gt; 16 -&gt; 22 -&gt; 41 -&gt; 20 -&gt; 3 -&gt; 35 -&gt; 1 -&gt; 15 -&gt; 4 -&gt; 28 -&gt; 19 -&gt; 9 -&gt; 13 -&gt; 23 -&gt; 44 -&gt; 21 -&gt; 7 -&gt; 5 -&gt; 26 -&gt; 45 -&gt; 37 -&gt; 33 -&gt; 31 -&gt; 46 -&gt; 43 -&gt; 47 -&gt; 27 -&gt; 38 -&gt; 25 -&gt; 34 -&gt; 24 -&gt; 29 -&gt; 6 -&gt; 30 -&gt; 32 -&gt; 39 -&gt; 36 -&gt; 48 -&gt; 40 -&gt; 0</t>
  </si>
  <si>
    <t>0 -&gt; 6 -&gt; 16 -&gt; 40 -&gt; 1 -&gt; 13 -&gt; 12 -&gt; 3 -&gt; 25 -&gt; 20 -&gt; 9 -&gt; 23 -&gt; 10 -&gt; 18 -&gt; 22 -&gt; 17 -&gt; 47 -&gt; 30 -&gt; 4 -&gt; 27 -&gt; 28 -&gt; 36 -&gt; 5 -&gt; 42 -&gt; 41 -&gt; 8 -&gt; 2 -&gt; 7 -&gt; 11 -&gt; 21 -&gt; 19 -&gt; 24 -&gt; 14 -&gt; 32 -&gt; 15 -&gt; 33 -&gt; 44 -&gt; 45 -&gt; 38 -&gt; 29 -&gt; 37 -&gt; 26 -&gt; 31 -&gt; 48 -&gt; 43 -&gt; 46 -&gt; 35 -&gt; 34 -&gt; 39 -&gt; 0</t>
  </si>
  <si>
    <t>0 -&gt; 24 -&gt; 9 -&gt; 20 -&gt; 6 -&gt; 33 -&gt; 22 -&gt; 10 -&gt; 44 -&gt; 11 -&gt; 17 -&gt; 23 -&gt; 3 -&gt; 30 -&gt; 41 -&gt; 2 -&gt; 13 -&gt; 7 -&gt; 8 -&gt; 1 -&gt; 26 -&gt; 31 -&gt; 14 -&gt; 35 -&gt; 34 -&gt; 15 -&gt; 5 -&gt; 16 -&gt; 4 -&gt; 12 -&gt; 47 -&gt; 40 -&gt; 27 -&gt; 37 -&gt; 36 -&gt; 18 -&gt; 46 -&gt; 39 -&gt; 38 -&gt; 42 -&gt; 25 -&gt; 29 -&gt; 21 -&gt; 19 -&gt; 45 -&gt; 43 -&gt; 28 -&gt; 32 -&gt; 48 -&gt; 0</t>
  </si>
  <si>
    <t>0 -&gt; 7 -&gt; 23 -&gt; 2 -&gt; 14 -&gt; 24 -&gt; 12 -&gt; 1 -&gt; 22 -&gt; 20 -&gt; 8 -&gt; 36 -&gt; 46 -&gt; 44 -&gt; 11 -&gt; 26 -&gt; 38 -&gt; 48 -&gt; 5 -&gt; 35 -&gt; 15 -&gt; 16 -&gt; 6 -&gt; 47 -&gt; 29 -&gt; 21 -&gt; 3 -&gt; 4 -&gt; 9 -&gt; 17 -&gt; 19 -&gt; 18 -&gt; 45 -&gt; 39 -&gt; 33 -&gt; 32 -&gt; 43 -&gt; 25 -&gt; 28 -&gt; 13 -&gt; 40 -&gt; 37 -&gt; 31 -&gt; 30 -&gt; 27 -&gt; 42 -&gt; 41 -&gt; 10 -&gt; 34 -&gt; 0</t>
  </si>
  <si>
    <t>0 -&gt; 24 -&gt; 14 -&gt; 18 -&gt; 21 -&gt; 9 -&gt; 23 -&gt; 10 -&gt; 3 -&gt; 4 -&gt; 28 -&gt; 1 -&gt; 13 -&gt; 12 -&gt; 42 -&gt; 27 -&gt; 8 -&gt; 33 -&gt; 48 -&gt; 34 -&gt; 16 -&gt; 36 -&gt; 19 -&gt; 20 -&gt; 15 -&gt; 7 -&gt; 2 -&gt; 6 -&gt; 17 -&gt; 5 -&gt; 39 -&gt; 40 -&gt; 25 -&gt; 43 -&gt; 31 -&gt; 29 -&gt; 32 -&gt; 30 -&gt; 45 -&gt; 26 -&gt; 11 -&gt; 38 -&gt; 22 -&gt; 44 -&gt; 46 -&gt; 41 -&gt; 37 -&gt; 47 -&gt; 35 -&gt; 0</t>
  </si>
  <si>
    <t>0 -&gt; 11 -&gt; 14 -&gt; 6 -&gt; 24 -&gt; 12 -&gt; 15 -&gt; 19 -&gt; 18 -&gt; 2 -&gt; 22 -&gt; 38 -&gt; 10 -&gt; 20 -&gt; 35 -&gt; 17 -&gt; 30 -&gt; 34 -&gt; 16 -&gt; 26 -&gt; 8 -&gt; 42 -&gt; 48 -&gt; 1 -&gt; 13 -&gt; 5 -&gt; 23 -&gt; 4 -&gt; 9 -&gt; 3 -&gt; 47 -&gt; 43 -&gt; 39 -&gt; 29 -&gt; 36 -&gt; 46 -&gt; 40 -&gt; 21 -&gt; 7 -&gt; 33 -&gt; 45 -&gt; 28 -&gt; 31 -&gt; 37 -&gt; 44 -&gt; 25 -&gt; 32 -&gt; 27 -&gt; 41 -&gt; 0</t>
  </si>
  <si>
    <t>0 -&gt; 9 -&gt; 11 -&gt; 23 -&gt; 15 -&gt; 16 -&gt; 21 -&gt; 10 -&gt; 7 -&gt; 2 -&gt; 18 -&gt; 20 -&gt; 24 -&gt; 40 -&gt; 6 -&gt; 1 -&gt; 31 -&gt; 34 -&gt; 35 -&gt; 30 -&gt; 22 -&gt; 12 -&gt; 48 -&gt; 46 -&gt; 25 -&gt; 17 -&gt; 13 -&gt; 5 -&gt; 3 -&gt; 4 -&gt; 14 -&gt; 8 -&gt; 26 -&gt; 28 -&gt; 32 -&gt; 47 -&gt; 44 -&gt; 29 -&gt; 33 -&gt; 38 -&gt; 41 -&gt; 27 -&gt; 36 -&gt; 45 -&gt; 39 -&gt; 19 -&gt; 37 -&gt; 42 -&gt; 43 -&gt; 0</t>
  </si>
  <si>
    <t>0 -&gt; 6 -&gt; 16 -&gt; 40 -&gt; 1 -&gt; 13 -&gt; 12 -&gt; 3 -&gt; 25 -&gt; 20 -&gt; 9 -&gt; 23 -&gt; 10 -&gt; 18 -&gt; 22 -&gt; 17 -&gt; 47 -&gt; 30 -&gt; 4 -&gt; 27 -&gt; 28 -&gt; 36 -&gt; 5 -&gt; 42 -&gt; 41 -&gt; 19 -&gt; 15 -&gt; 14 -&gt; 24 -&gt; 7 -&gt; 11 -&gt; 29 -&gt; 34 -&gt; 8 -&gt; 2 -&gt; 26 -&gt; 35 -&gt; 43 -&gt; 32 -&gt; 38 -&gt; 39 -&gt; 37 -&gt; 48 -&gt; 33 -&gt; 46 -&gt; 31 -&gt; 44 -&gt; 21 -&gt; 45 -&gt; 0</t>
  </si>
  <si>
    <t>0 -&gt; 22 -&gt; 19 -&gt; 6 -&gt; 9 -&gt; 24 -&gt; 15 -&gt; 21 -&gt; 45 -&gt; 1 -&gt; 18 -&gt; 11 -&gt; 23 -&gt; 39 -&gt; 8 -&gt; 30 -&gt; 47 -&gt; 12 -&gt; 46 -&gt; 32 -&gt; 13 -&gt; 36 -&gt; 4 -&gt; 42 -&gt; 16 -&gt; 2 -&gt; 20 -&gt; 3 -&gt; 17 -&gt; 43 -&gt; 7 -&gt; 33 -&gt; 44 -&gt; 28 -&gt; 35 -&gt; 40 -&gt; 26 -&gt; 27 -&gt; 10 -&gt; 14 -&gt; 25 -&gt; 5 -&gt; 41 -&gt; 48 -&gt; 31 -&gt; 38 -&gt; 29 -&gt; 34 -&gt; 37 -&gt; 0</t>
  </si>
  <si>
    <t>0 -&gt; 8 -&gt; 2 -&gt; 1 -&gt; 9 -&gt; 22 -&gt; 16 -&gt; 17 -&gt; 33 -&gt; 11 -&gt; 25 -&gt; 23 -&gt; 24 -&gt; 12 -&gt; 4 -&gt; 14 -&gt; 18 -&gt; 20 -&gt; 36 -&gt; 40 -&gt; 5 -&gt; 21 -&gt; 26 -&gt; 48 -&gt; 45 -&gt; 13 -&gt; 10 -&gt; 15 -&gt; 6 -&gt; 19 -&gt; 3 -&gt; 47 -&gt; 34 -&gt; 35 -&gt; 29 -&gt; 43 -&gt; 42 -&gt; 39 -&gt; 46 -&gt; 7 -&gt; 28 -&gt; 37 -&gt; 30 -&gt; 31 -&gt; 44 -&gt; 32 -&gt; 27 -&gt; 41 -&gt; 38 -&gt; 0</t>
  </si>
  <si>
    <t>0 -&gt; 22 -&gt; 19 -&gt; 6 -&gt; 9 -&gt; 24 -&gt; 15 -&gt; 21 -&gt; 45 -&gt; 1 -&gt; 18 -&gt; 11 -&gt; 23 -&gt; 39 -&gt; 8 -&gt; 30 -&gt; 47 -&gt; 12 -&gt; 46 -&gt; 32 -&gt; 13 -&gt; 36 -&gt; 4 -&gt; 42 -&gt; 16 -&gt; 14 -&gt; 5 -&gt; 20 -&gt; 3 -&gt; 17 -&gt; 38 -&gt; 43 -&gt; 28 -&gt; 33 -&gt; 10 -&gt; 27 -&gt; 41 -&gt; 7 -&gt; 31 -&gt; 44 -&gt; 29 -&gt; 25 -&gt; 2 -&gt; 37 -&gt; 48 -&gt; 40 -&gt; 26 -&gt; 34 -&gt; 35 -&gt; 0</t>
  </si>
  <si>
    <t>0 -&gt; 18 -&gt; 7 -&gt; 17 -&gt; 19 -&gt; 31 -&gt; 10 -&gt; 20 -&gt; 44 -&gt; 8 -&gt; 13 -&gt; 2 -&gt; 15 -&gt; 37 -&gt; 1 -&gt; 39 -&gt; 12 -&gt; 32 -&gt; 24 -&gt; 14 -&gt; 43 -&gt; 9 -&gt; 26 -&gt; 22 -&gt; 42 -&gt; 6 -&gt; 3 -&gt; 16 -&gt; 11 -&gt; 5 -&gt; 4 -&gt; 23 -&gt; 40 -&gt; 21 -&gt; 33 -&gt; 30 -&gt; 48 -&gt; 41 -&gt; 29 -&gt; 47 -&gt; 45 -&gt; 25 -&gt; 35 -&gt; 27 -&gt; 36 -&gt; 34 -&gt; 46 -&gt; 28 -&gt; 38 -&gt; 0</t>
  </si>
  <si>
    <t>0 -&gt; 6 -&gt; 11 -&gt; 1 -&gt; 7 -&gt; 10 -&gt; 12 -&gt; 31 -&gt; 24 -&gt; 23 -&gt; 2 -&gt; 13 -&gt; 48 -&gt; 15 -&gt; 47 -&gt; 16 -&gt; 14 -&gt; 39 -&gt; 9 -&gt; 4 -&gt; 8 -&gt; 19 -&gt; 5 -&gt; 38 -&gt; 29 -&gt; 21 -&gt; 22 -&gt; 3 -&gt; 20 -&gt; 18 -&gt; 17 -&gt; 26 -&gt; 45 -&gt; 37 -&gt; 33 -&gt; 35 -&gt; 46 -&gt; 43 -&gt; 27 -&gt; 41 -&gt; 25 -&gt; 44 -&gt; 34 -&gt; 42 -&gt; 28 -&gt; 30 -&gt; 32 -&gt; 36 -&gt; 40 -&gt; 0</t>
  </si>
  <si>
    <t>0 -&gt; 18 -&gt; 7 -&gt; 17 -&gt; 19 -&gt; 31 -&gt; 10 -&gt; 20 -&gt; 44 -&gt; 8 -&gt; 13 -&gt; 2 -&gt; 15 -&gt; 37 -&gt; 1 -&gt; 39 -&gt; 12 -&gt; 32 -&gt; 24 -&gt; 14 -&gt; 43 -&gt; 9 -&gt; 26 -&gt; 22 -&gt; 42 -&gt; 6 -&gt; 5 -&gt; 21 -&gt; 11 -&gt; 23 -&gt; 3 -&gt; 16 -&gt; 40 -&gt; 35 -&gt; 30 -&gt; 34 -&gt; 36 -&gt; 41 -&gt; 27 -&gt; 38 -&gt; 46 -&gt; 25 -&gt; 48 -&gt; 47 -&gt; 33 -&gt; 4 -&gt; 45 -&gt; 28 -&gt; 29 -&gt; 0</t>
  </si>
  <si>
    <t>0 -&gt; 8 -&gt; 4 -&gt; 21 -&gt; 5 -&gt; 45 -&gt; 13 -&gt; 22 -&gt; 15 -&gt; 6 -&gt; 30 -&gt; 28 -&gt; 18 -&gt; 37 -&gt; 24 -&gt; 32 -&gt; 17 -&gt; 23 -&gt; 1 -&gt; 14 -&gt; 38 -&gt; 46 -&gt; 41 -&gt; 39 -&gt; 48 -&gt; 9 -&gt; 12 -&gt; 19 -&gt; 3 -&gt; 2 -&gt; 16 -&gt; 47 -&gt; 43 -&gt; 26 -&gt; 11 -&gt; 40 -&gt; 35 -&gt; 20 -&gt; 27 -&gt; 10 -&gt; 33 -&gt; 34 -&gt; 7 -&gt; 44 -&gt; 25 -&gt; 31 -&gt; 36 -&gt; 29 -&gt; 42 -&gt; 0</t>
  </si>
  <si>
    <t>0 -&gt; 11 -&gt; 14 -&gt; 6 -&gt; 24 -&gt; 12 -&gt; 15 -&gt; 19 -&gt; 18 -&gt; 2 -&gt; 22 -&gt; 38 -&gt; 10 -&gt; 20 -&gt; 35 -&gt; 17 -&gt; 30 -&gt; 34 -&gt; 16 -&gt; 26 -&gt; 8 -&gt; 42 -&gt; 48 -&gt; 1 -&gt; 13 -&gt; 3 -&gt; 4 -&gt; 5 -&gt; 9 -&gt; 7 -&gt; 23 -&gt; 44 -&gt; 41 -&gt; 28 -&gt; 29 -&gt; 47 -&gt; 40 -&gt; 43 -&gt; 46 -&gt; 21 -&gt; 32 -&gt; 36 -&gt; 31 -&gt; 33 -&gt; 37 -&gt; 27 -&gt; 39 -&gt; 45 -&gt; 25 -&gt; 0</t>
  </si>
  <si>
    <t>0 -&gt; 16 -&gt; 17 -&gt; 10 -&gt; 2 -&gt; 14 -&gt; 12 -&gt; 41 -&gt; 15 -&gt; 6 -&gt; 20 -&gt; 5 -&gt; 34 -&gt; 18 -&gt; 19 -&gt; 9 -&gt; 4 -&gt; 7 -&gt; 3 -&gt; 43 -&gt; 23 -&gt; 29 -&gt; 42 -&gt; 26 -&gt; 38 -&gt; 22 -&gt; 11 -&gt; 24 -&gt; 1 -&gt; 8 -&gt; 46 -&gt; 27 -&gt; 35 -&gt; 48 -&gt; 25 -&gt; 32 -&gt; 39 -&gt; 28 -&gt; 30 -&gt; 36 -&gt; 40 -&gt; 13 -&gt; 21 -&gt; 31 -&gt; 44 -&gt; 47 -&gt; 45 -&gt; 33 -&gt; 37 -&gt; 0</t>
  </si>
  <si>
    <t>0 -&gt; 2 -&gt; 4 -&gt; 23 -&gt; 15 -&gt; 24 -&gt; 26 -&gt; 39 -&gt; 17 -&gt; 5 -&gt; 21 -&gt; 48 -&gt; 7 -&gt; 22 -&gt; 20 -&gt; 18 -&gt; 29 -&gt; 11 -&gt; 16 -&gt; 40 -&gt; 28 -&gt; 12 -&gt; 14 -&gt; 3 -&gt; 27 -&gt; 1 -&gt; 13 -&gt; 6 -&gt; 10 -&gt; 9 -&gt; 19 -&gt; 38 -&gt; 8 -&gt; 31 -&gt; 37 -&gt; 41 -&gt; 43 -&gt; 44 -&gt; 30 -&gt; 46 -&gt; 42 -&gt; 35 -&gt; 32 -&gt; 45 -&gt; 34 -&gt; 33 -&gt; 47 -&gt; 36 -&gt; 25 -&gt; 0</t>
  </si>
  <si>
    <t>0 -&gt; 7 -&gt; 23 -&gt; 2 -&gt; 14 -&gt; 24 -&gt; 12 -&gt; 1 -&gt; 22 -&gt; 20 -&gt; 8 -&gt; 36 -&gt; 46 -&gt; 44 -&gt; 11 -&gt; 26 -&gt; 38 -&gt; 48 -&gt; 5 -&gt; 35 -&gt; 15 -&gt; 16 -&gt; 6 -&gt; 47 -&gt; 29 -&gt; 3 -&gt; 19 -&gt; 4 -&gt; 18 -&gt; 42 -&gt; 27 -&gt; 43 -&gt; 10 -&gt; 25 -&gt; 32 -&gt; 39 -&gt; 28 -&gt; 30 -&gt; 40 -&gt; 13 -&gt; 21 -&gt; 31 -&gt; 17 -&gt; 34 -&gt; 45 -&gt; 9 -&gt; 33 -&gt; 41 -&gt; 37 -&gt; 0</t>
  </si>
  <si>
    <t>0 -&gt; 19 -&gt; 17 -&gt; 22 -&gt; 13 -&gt; 41 -&gt; 37 -&gt; 21 -&gt; 43 -&gt; 11 -&gt; 35 -&gt; 1 -&gt; 23 -&gt; 14 -&gt; 47 -&gt; 3 -&gt; 2 -&gt; 9 -&gt; 27 -&gt; 33 -&gt; 6 -&gt; 45 -&gt; 15 -&gt; 26 -&gt; 20 -&gt; 5 -&gt; 12 -&gt; 4 -&gt; 24 -&gt; 8 -&gt; 18 -&gt; 42 -&gt; 38 -&gt; 28 -&gt; 44 -&gt; 10 -&gt; 29 -&gt; 30 -&gt; 7 -&gt; 31 -&gt; 36 -&gt; 16 -&gt; 25 -&gt; 32 -&gt; 48 -&gt; 40 -&gt; 46 -&gt; 34 -&gt; 39 -&gt; 0</t>
  </si>
  <si>
    <t>0 -&gt; 6 -&gt; 16 -&gt; 40 -&gt; 1 -&gt; 13 -&gt; 12 -&gt; 3 -&gt; 25 -&gt; 20 -&gt; 9 -&gt; 23 -&gt; 10 -&gt; 18 -&gt; 22 -&gt; 17 -&gt; 47 -&gt; 30 -&gt; 4 -&gt; 27 -&gt; 28 -&gt; 36 -&gt; 5 -&gt; 42 -&gt; 41 -&gt; 21 -&gt; 24 -&gt; 7 -&gt; 11 -&gt; 2 -&gt; 8 -&gt; 14 -&gt; 46 -&gt; 26 -&gt; 19 -&gt; 35 -&gt; 31 -&gt; 32 -&gt; 38 -&gt; 33 -&gt; 15 -&gt; 37 -&gt; 43 -&gt; 48 -&gt; 29 -&gt; 45 -&gt; 39 -&gt; 44 -&gt; 34 -&gt; 0</t>
  </si>
  <si>
    <t>0 -&gt; 6 -&gt; 16 -&gt; 40 -&gt; 1 -&gt; 13 -&gt; 12 -&gt; 3 -&gt; 25 -&gt; 20 -&gt; 9 -&gt; 23 -&gt; 10 -&gt; 18 -&gt; 22 -&gt; 17 -&gt; 47 -&gt; 30 -&gt; 4 -&gt; 27 -&gt; 28 -&gt; 36 -&gt; 5 -&gt; 42 -&gt; 41 -&gt; 24 -&gt; 19 -&gt; 21 -&gt; 7 -&gt; 11 -&gt; 15 -&gt; 43 -&gt; 2 -&gt; 48 -&gt; 31 -&gt; 45 -&gt; 8 -&gt; 39 -&gt; 29 -&gt; 33 -&gt; 46 -&gt; 44 -&gt; 26 -&gt; 37 -&gt; 35 -&gt; 32 -&gt; 34 -&gt; 14 -&gt; 38 -&gt; 0</t>
  </si>
  <si>
    <t>0 -&gt; 6 -&gt; 16 -&gt; 40 -&gt; 1 -&gt; 13 -&gt; 12 -&gt; 3 -&gt; 25 -&gt; 20 -&gt; 9 -&gt; 23 -&gt; 10 -&gt; 18 -&gt; 22 -&gt; 17 -&gt; 47 -&gt; 30 -&gt; 4 -&gt; 27 -&gt; 28 -&gt; 36 -&gt; 5 -&gt; 42 -&gt; 41 -&gt; 15 -&gt; 7 -&gt; 8 -&gt; 21 -&gt; 19 -&gt; 2 -&gt; 43 -&gt; 31 -&gt; 39 -&gt; 33 -&gt; 29 -&gt; 45 -&gt; 26 -&gt; 11 -&gt; 35 -&gt; 32 -&gt; 44 -&gt; 34 -&gt; 24 -&gt; 37 -&gt; 48 -&gt; 46 -&gt; 14 -&gt; 38 -&gt; 0</t>
  </si>
  <si>
    <t>0 -&gt; 8 -&gt; 4 -&gt; 21 -&gt; 5 -&gt; 45 -&gt; 13 -&gt; 22 -&gt; 15 -&gt; 6 -&gt; 30 -&gt; 28 -&gt; 18 -&gt; 37 -&gt; 24 -&gt; 32 -&gt; 17 -&gt; 23 -&gt; 1 -&gt; 14 -&gt; 38 -&gt; 46 -&gt; 41 -&gt; 39 -&gt; 48 -&gt; 9 -&gt; 3 -&gt; 12 -&gt; 7 -&gt; 2 -&gt; 16 -&gt; 19 -&gt; 27 -&gt; 36 -&gt; 25 -&gt; 43 -&gt; 10 -&gt; 34 -&gt; 42 -&gt; 40 -&gt; 47 -&gt; 29 -&gt; 31 -&gt; 33 -&gt; 20 -&gt; 26 -&gt; 11 -&gt; 35 -&gt; 44 -&gt; 0</t>
  </si>
  <si>
    <t>0 -&gt; 17 -&gt; 5 -&gt; 7 -&gt; 14 -&gt; 8 -&gt; 3 -&gt; 13 -&gt; 10 -&gt; 23 -&gt; 1 -&gt; 11 -&gt; 29 -&gt; 16 -&gt; 27 -&gt; 41 -&gt; 22 -&gt; 35 -&gt; 4 -&gt; 25 -&gt; 15 -&gt; 18 -&gt; 46 -&gt; 40 -&gt; 2 -&gt; 6 -&gt; 12 -&gt; 19 -&gt; 32 -&gt; 38 -&gt; 37 -&gt; 9 -&gt; 21 -&gt; 43 -&gt; 31 -&gt; 33 -&gt; 30 -&gt; 20 -&gt; 24 -&gt; 36 -&gt; 45 -&gt; 48 -&gt; 42 -&gt; 47 -&gt; 26 -&gt; 28 -&gt; 44 -&gt; 34 -&gt; 39 -&gt; 0</t>
  </si>
  <si>
    <t>0 -&gt; 6 -&gt; 16 -&gt; 40 -&gt; 1 -&gt; 13 -&gt; 12 -&gt; 3 -&gt; 25 -&gt; 20 -&gt; 9 -&gt; 23 -&gt; 10 -&gt; 18 -&gt; 22 -&gt; 17 -&gt; 47 -&gt; 30 -&gt; 4 -&gt; 27 -&gt; 28 -&gt; 36 -&gt; 5 -&gt; 42 -&gt; 41 -&gt; 14 -&gt; 15 -&gt; 19 -&gt; 21 -&gt; 2 -&gt; 44 -&gt; 34 -&gt; 46 -&gt; 38 -&gt; 33 -&gt; 45 -&gt; 37 -&gt; 39 -&gt; 43 -&gt; 29 -&gt; 26 -&gt; 11 -&gt; 35 -&gt; 7 -&gt; 31 -&gt; 8 -&gt; 24 -&gt; 48 -&gt; 32 -&gt; 0</t>
  </si>
  <si>
    <t>0 -&gt; 19 -&gt; 17 -&gt; 22 -&gt; 13 -&gt; 41 -&gt; 37 -&gt; 21 -&gt; 43 -&gt; 11 -&gt; 35 -&gt; 1 -&gt; 23 -&gt; 14 -&gt; 47 -&gt; 3 -&gt; 2 -&gt; 9 -&gt; 27 -&gt; 33 -&gt; 6 -&gt; 45 -&gt; 15 -&gt; 26 -&gt; 20 -&gt; 12 -&gt; 8 -&gt; 24 -&gt; 16 -&gt; 18 -&gt; 38 -&gt; 46 -&gt; 48 -&gt; 40 -&gt; 32 -&gt; 30 -&gt; 10 -&gt; 34 -&gt; 7 -&gt; 44 -&gt; 25 -&gt; 31 -&gt; 5 -&gt; 4 -&gt; 36 -&gt; 29 -&gt; 39 -&gt; 28 -&gt; 42 -&gt; 0</t>
  </si>
  <si>
    <t>0 -&gt; 5 -&gt; 19 -&gt; 13 -&gt; 3 -&gt; 21 -&gt; 18 -&gt; 2 -&gt; 10 -&gt; 7 -&gt; 11 -&gt; 34 -&gt; 14 -&gt; 26 -&gt; 31 -&gt; 23 -&gt; 4 -&gt; 15 -&gt; 1 -&gt; 12 -&gt; 38 -&gt; 29 -&gt; 25 -&gt; 28 -&gt; 42 -&gt; 6 -&gt; 8 -&gt; 24 -&gt; 20 -&gt; 17 -&gt; 9 -&gt; 22 -&gt; 44 -&gt; 39 -&gt; 41 -&gt; 35 -&gt; 46 -&gt; 47 -&gt; 36 -&gt; 32 -&gt; 33 -&gt; 48 -&gt; 27 -&gt; 45 -&gt; 43 -&gt; 37 -&gt; 16 -&gt; 30 -&gt; 40 -&gt; 0</t>
  </si>
  <si>
    <t>0 -&gt; 16 -&gt; 14 -&gt; 13 -&gt; 18 -&gt; 17 -&gt; 8 -&gt; 21 -&gt; 32 -&gt; 7 -&gt; 1 -&gt; 22 -&gt; 23 -&gt; 2 -&gt; 15 -&gt; 41 -&gt; 38 -&gt; 42 -&gt; 4 -&gt; 6 -&gt; 31 -&gt; 24 -&gt; 46 -&gt; 12 -&gt; 36 -&gt; 5 -&gt; 19 -&gt; 10 -&gt; 20 -&gt; 11 -&gt; 3 -&gt; 45 -&gt; 47 -&gt; 29 -&gt; 37 -&gt; 26 -&gt; 43 -&gt; 44 -&gt; 30 -&gt; 9 -&gt; 28 -&gt; 35 -&gt; 34 -&gt; 27 -&gt; 39 -&gt; 40 -&gt; 33 -&gt; 25 -&gt; 48 -&gt; 0</t>
  </si>
  <si>
    <t>0 -&gt; 19 -&gt; 17 -&gt; 22 -&gt; 13 -&gt; 41 -&gt; 37 -&gt; 21 -&gt; 43 -&gt; 11 -&gt; 35 -&gt; 1 -&gt; 23 -&gt; 14 -&gt; 47 -&gt; 3 -&gt; 2 -&gt; 9 -&gt; 27 -&gt; 33 -&gt; 6 -&gt; 45 -&gt; 15 -&gt; 26 -&gt; 20 -&gt; 18 -&gt; 10 -&gt; 12 -&gt; 5 -&gt; 8 -&gt; 38 -&gt; 42 -&gt; 46 -&gt; 25 -&gt; 29 -&gt; 34 -&gt; 24 -&gt; 7 -&gt; 44 -&gt; 4 -&gt; 36 -&gt; 16 -&gt; 39 -&gt; 28 -&gt; 40 -&gt; 48 -&gt; 31 -&gt; 30 -&gt; 32 -&gt; 0</t>
  </si>
  <si>
    <t>0 -&gt; 21 -&gt; 19 -&gt; 1 -&gt; 20 -&gt; 14 -&gt; 17 -&gt; 4 -&gt; 15 -&gt; 16 -&gt; 28 -&gt; 7 -&gt; 24 -&gt; 3 -&gt; 13 -&gt; 48 -&gt; 23 -&gt; 43 -&gt; 22 -&gt; 10 -&gt; 11 -&gt; 27 -&gt; 8 -&gt; 18 -&gt; 38 -&gt; 6 -&gt; 12 -&gt; 9 -&gt; 5 -&gt; 40 -&gt; 25 -&gt; 44 -&gt; 47 -&gt; 30 -&gt; 29 -&gt; 2 -&gt; 36 -&gt; 34 -&gt; 26 -&gt; 33 -&gt; 42 -&gt; 41 -&gt; 46 -&gt; 35 -&gt; 32 -&gt; 31 -&gt; 37 -&gt; 39 -&gt; 45 -&gt; 0</t>
  </si>
  <si>
    <t>0 -&gt; 3 -&gt; 14 -&gt; 20 -&gt; 22 -&gt; 13 -&gt; 15 -&gt; 19 -&gt; 27 -&gt; 23 -&gt; 21 -&gt; 44 -&gt; 9 -&gt; 10 -&gt; 1 -&gt; 17 -&gt; 4 -&gt; 47 -&gt; 38 -&gt; 33 -&gt; 5 -&gt; 37 -&gt; 39 -&gt; 2 -&gt; 43 -&gt; 18 -&gt; 7 -&gt; 6 -&gt; 16 -&gt; 8 -&gt; 24 -&gt; 40 -&gt; 32 -&gt; 41 -&gt; 30 -&gt; 42 -&gt; 46 -&gt; 26 -&gt; 31 -&gt; 48 -&gt; 28 -&gt; 25 -&gt; 12 -&gt; 36 -&gt; 29 -&gt; 34 -&gt; 11 -&gt; 35 -&gt; 45 -&gt; 0</t>
  </si>
  <si>
    <t>0 -&gt; 24 -&gt; 14 -&gt; 18 -&gt; 21 -&gt; 9 -&gt; 23 -&gt; 10 -&gt; 3 -&gt; 4 -&gt; 28 -&gt; 1 -&gt; 13 -&gt; 12 -&gt; 42 -&gt; 27 -&gt; 8 -&gt; 33 -&gt; 48 -&gt; 34 -&gt; 16 -&gt; 36 -&gt; 19 -&gt; 20 -&gt; 15 -&gt; 6 -&gt; 5 -&gt; 2 -&gt; 17 -&gt; 22 -&gt; 7 -&gt; 11 -&gt; 30 -&gt; 47 -&gt; 46 -&gt; 32 -&gt; 43 -&gt; 26 -&gt; 38 -&gt; 29 -&gt; 31 -&gt; 44 -&gt; 39 -&gt; 40 -&gt; 35 -&gt; 45 -&gt; 41 -&gt; 37 -&gt; 25 -&gt; 0</t>
  </si>
  <si>
    <t>0 -&gt; 24 -&gt; 9 -&gt; 20 -&gt; 6 -&gt; 33 -&gt; 22 -&gt; 10 -&gt; 44 -&gt; 11 -&gt; 17 -&gt; 23 -&gt; 3 -&gt; 30 -&gt; 41 -&gt; 2 -&gt; 13 -&gt; 7 -&gt; 8 -&gt; 1 -&gt; 26 -&gt; 31 -&gt; 14 -&gt; 35 -&gt; 34 -&gt; 5 -&gt; 15 -&gt; 19 -&gt; 16 -&gt; 4 -&gt; 18 -&gt; 12 -&gt; 43 -&gt; 47 -&gt; 39 -&gt; 46 -&gt; 29 -&gt; 36 -&gt; 42 -&gt; 40 -&gt; 21 -&gt; 28 -&gt; 37 -&gt; 45 -&gt; 48 -&gt; 25 -&gt; 32 -&gt; 27 -&gt; 38 -&gt; 0</t>
  </si>
  <si>
    <t>0 -&gt; 19 -&gt; 24 -&gt; 9 -&gt; 18 -&gt; 21 -&gt; 5 -&gt; 7 -&gt; 11 -&gt; 12 -&gt; 13 -&gt; 15 -&gt; 42 -&gt; 31 -&gt; 6 -&gt; 45 -&gt; 39 -&gt; 36 -&gt; 16 -&gt; 29 -&gt; 33 -&gt; 40 -&gt; 23 -&gt; 4 -&gt; 17 -&gt; 22 -&gt; 2 -&gt; 14 -&gt; 3 -&gt; 43 -&gt; 1 -&gt; 47 -&gt; 46 -&gt; 35 -&gt; 30 -&gt; 25 -&gt; 48 -&gt; 27 -&gt; 10 -&gt; 26 -&gt; 28 -&gt; 41 -&gt; 38 -&gt; 8 -&gt; 20 -&gt; 34 -&gt; 32 -&gt; 44 -&gt; 37 -&gt; 0</t>
  </si>
  <si>
    <t>0 -&gt; 20 -&gt; 18 -&gt; 10 -&gt; 11 -&gt; 35 -&gt; 12 -&gt; 13 -&gt; 19 -&gt; 15 -&gt; 2 -&gt; 5 -&gt; 14 -&gt; 8 -&gt; 17 -&gt; 9 -&gt; 36 -&gt; 6 -&gt; 23 -&gt; 32 -&gt; 1 -&gt; 29 -&gt; 21 -&gt; 38 -&gt; 16 -&gt; 22 -&gt; 7 -&gt; 24 -&gt; 4 -&gt; 3 -&gt; 43 -&gt; 31 -&gt; 47 -&gt; 46 -&gt; 42 -&gt; 30 -&gt; 25 -&gt; 48 -&gt; 27 -&gt; 45 -&gt; 39 -&gt; 26 -&gt; 28 -&gt; 41 -&gt; 34 -&gt; 44 -&gt; 37 -&gt; 33 -&gt; 40 -&gt; 0</t>
  </si>
  <si>
    <t>0 -&gt; 23 -&gt; 17 -&gt; 7 -&gt; 41 -&gt; 24 -&gt; 14 -&gt; 6 -&gt; 13 -&gt; 47 -&gt; 10 -&gt; 38 -&gt; 21 -&gt; 5 -&gt; 48 -&gt; 3 -&gt; 18 -&gt; 1 -&gt; 45 -&gt; 12 -&gt; 29 -&gt; 37 -&gt; 22 -&gt; 16 -&gt; 8 -&gt; 19 -&gt; 15 -&gt; 11 -&gt; 2 -&gt; 36 -&gt; 40 -&gt; 35 -&gt; 30 -&gt; 34 -&gt; 43 -&gt; 20 -&gt; 42 -&gt; 39 -&gt; 32 -&gt; 26 -&gt; 46 -&gt; 25 -&gt; 31 -&gt; 44 -&gt; 27 -&gt; 9 -&gt; 33 -&gt; 4 -&gt; 28 -&gt; 0</t>
  </si>
  <si>
    <t>0 -&gt; 9 -&gt; 22 -&gt; 3 -&gt; 27 -&gt; 6 -&gt; 24 -&gt; 14 -&gt; 4 -&gt; 23 -&gt; 48 -&gt; 30 -&gt; 11 -&gt; 16 -&gt; 8 -&gt; 10 -&gt; 38 -&gt; 12 -&gt; 5 -&gt; 13 -&gt; 28 -&gt; 7 -&gt; 1 -&gt; 35 -&gt; 32 -&gt; 17 -&gt; 15 -&gt; 2 -&gt; 19 -&gt; 21 -&gt; 36 -&gt; 18 -&gt; 43 -&gt; 46 -&gt; 34 -&gt; 42 -&gt; 45 -&gt; 39 -&gt; 40 -&gt; 25 -&gt; 47 -&gt; 29 -&gt; 31 -&gt; 41 -&gt; 33 -&gt; 20 -&gt; 26 -&gt; 37 -&gt; 44 -&gt; 0</t>
  </si>
  <si>
    <t>0 -&gt; 23 -&gt; 17 -&gt; 7 -&gt; 41 -&gt; 24 -&gt; 14 -&gt; 6 -&gt; 13 -&gt; 47 -&gt; 10 -&gt; 38 -&gt; 21 -&gt; 5 -&gt; 48 -&gt; 3 -&gt; 18 -&gt; 1 -&gt; 45 -&gt; 12 -&gt; 29 -&gt; 37 -&gt; 22 -&gt; 16 -&gt; 8 -&gt; 19 -&gt; 2 -&gt; 20 -&gt; 15 -&gt; 4 -&gt; 9 -&gt; 34 -&gt; 11 -&gt; 44 -&gt; 33 -&gt; 26 -&gt; 46 -&gt; 43 -&gt; 35 -&gt; 40 -&gt; 27 -&gt; 32 -&gt; 36 -&gt; 30 -&gt; 42 -&gt; 31 -&gt; 28 -&gt; 39 -&gt; 25 -&gt; 0</t>
  </si>
  <si>
    <t>0 -&gt; 3 -&gt; 12 -&gt; 6 -&gt; 10 -&gt; 18 -&gt; 15 -&gt; 13 -&gt; 14 -&gt; 27 -&gt; 37 -&gt; 17 -&gt; 34 -&gt; 11 -&gt; 7 -&gt; 41 -&gt; 31 -&gt; 2 -&gt; 36 -&gt; 42 -&gt; 38 -&gt; 1 -&gt; 16 -&gt; 35 -&gt; 8 -&gt; 21 -&gt; 5 -&gt; 19 -&gt; 20 -&gt; 23 -&gt; 45 -&gt; 47 -&gt; 29 -&gt; 26 -&gt; 4 -&gt; 43 -&gt; 44 -&gt; 22 -&gt; 9 -&gt; 28 -&gt; 32 -&gt; 30 -&gt; 46 -&gt; 39 -&gt; 40 -&gt; 33 -&gt; 25 -&gt; 24 -&gt; 48 -&gt; 0</t>
  </si>
  <si>
    <t>0 -&gt; 18 -&gt; 17 -&gt; 14 -&gt; 12 -&gt; 8 -&gt; 2 -&gt; 10 -&gt; 11 -&gt; 42 -&gt; 16 -&gt; 22 -&gt; 41 -&gt; 20 -&gt; 3 -&gt; 35 -&gt; 1 -&gt; 15 -&gt; 4 -&gt; 28 -&gt; 19 -&gt; 9 -&gt; 13 -&gt; 23 -&gt; 44 -&gt; 6 -&gt; 24 -&gt; 7 -&gt; 31 -&gt; 38 -&gt; 46 -&gt; 30 -&gt; 33 -&gt; 43 -&gt; 34 -&gt; 25 -&gt; 47 -&gt; 40 -&gt; 26 -&gt; 48 -&gt; 27 -&gt; 39 -&gt; 32 -&gt; 5 -&gt; 21 -&gt; 45 -&gt; 36 -&gt; 29 -&gt; 37 -&gt; 0</t>
  </si>
  <si>
    <t>0 -&gt; 11 -&gt; 23 -&gt; 19 -&gt; 16 -&gt; 43 -&gt; 22 -&gt; 7 -&gt; 5 -&gt; 21 -&gt; 31 -&gt; 24 -&gt; 4 -&gt; 12 -&gt; 2 -&gt; 18 -&gt; 14 -&gt; 3 -&gt; 47 -&gt; 29 -&gt; 36 -&gt; 17 -&gt; 46 -&gt; 42 -&gt; 45 -&gt; 8 -&gt; 20 -&gt; 1 -&gt; 9 -&gt; 13 -&gt; 26 -&gt; 15 -&gt; 37 -&gt; 33 -&gt; 35 -&gt; 27 -&gt; 41 -&gt; 25 -&gt; 10 -&gt; 38 -&gt; 44 -&gt; 34 -&gt; 6 -&gt; 28 -&gt; 30 -&gt; 32 -&gt; 39 -&gt; 48 -&gt; 40 -&gt; 0</t>
  </si>
  <si>
    <t>0 -&gt; 8 -&gt; 4 -&gt; 21 -&gt; 5 -&gt; 45 -&gt; 13 -&gt; 22 -&gt; 15 -&gt; 6 -&gt; 30 -&gt; 28 -&gt; 18 -&gt; 37 -&gt; 24 -&gt; 32 -&gt; 17 -&gt; 23 -&gt; 1 -&gt; 14 -&gt; 38 -&gt; 46 -&gt; 41 -&gt; 39 -&gt; 48 -&gt; 12 -&gt; 20 -&gt; 7 -&gt; 3 -&gt; 9 -&gt; 10 -&gt; 16 -&gt; 19 -&gt; 2 -&gt; 43 -&gt; 25 -&gt; 42 -&gt; 33 -&gt; 40 -&gt; 31 -&gt; 36 -&gt; 47 -&gt; 29 -&gt; 26 -&gt; 11 -&gt; 35 -&gt; 44 -&gt; 27 -&gt; 34 -&gt; 0</t>
  </si>
  <si>
    <t>0 -&gt; 19 -&gt; 17 -&gt; 22 -&gt; 13 -&gt; 41 -&gt; 37 -&gt; 21 -&gt; 43 -&gt; 11 -&gt; 35 -&gt; 1 -&gt; 23 -&gt; 14 -&gt; 47 -&gt; 3 -&gt; 2 -&gt; 9 -&gt; 27 -&gt; 33 -&gt; 6 -&gt; 45 -&gt; 15 -&gt; 26 -&gt; 20 -&gt; 18 -&gt; 10 -&gt; 12 -&gt; 5 -&gt; 8 -&gt; 16 -&gt; 36 -&gt; 42 -&gt; 32 -&gt; 44 -&gt; 29 -&gt; 4 -&gt; 40 -&gt; 28 -&gt; 39 -&gt; 38 -&gt; 30 -&gt; 25 -&gt; 7 -&gt; 24 -&gt; 48 -&gt; 31 -&gt; 46 -&gt; 34 -&gt; 0</t>
  </si>
  <si>
    <t>0 -&gt; 17 -&gt; 16 -&gt; 13 -&gt; 41 -&gt; 22 -&gt; 11 -&gt; 37 -&gt; 19 -&gt; 3 -&gt; 2 -&gt; 20 -&gt; 27 -&gt; 10 -&gt; 5 -&gt; 9 -&gt; 24 -&gt; 1 -&gt; 18 -&gt; 6 -&gt; 33 -&gt; 35 -&gt; 44 -&gt; 12 -&gt; 23 -&gt; 15 -&gt; 4 -&gt; 34 -&gt; 47 -&gt; 8 -&gt; 43 -&gt; 29 -&gt; 36 -&gt; 42 -&gt; 40 -&gt; 21 -&gt; 7 -&gt; 39 -&gt; 45 -&gt; 26 -&gt; 31 -&gt; 46 -&gt; 28 -&gt; 30 -&gt; 25 -&gt; 32 -&gt; 48 -&gt; 14 -&gt; 38 -&gt; 0</t>
  </si>
  <si>
    <t>0 -&gt; 6 -&gt; 16 -&gt; 40 -&gt; 1 -&gt; 13 -&gt; 12 -&gt; 3 -&gt; 25 -&gt; 20 -&gt; 9 -&gt; 23 -&gt; 10 -&gt; 18 -&gt; 22 -&gt; 17 -&gt; 47 -&gt; 30 -&gt; 4 -&gt; 27 -&gt; 28 -&gt; 36 -&gt; 5 -&gt; 42 -&gt; 41 -&gt; 2 -&gt; 14 -&gt; 15 -&gt; 19 -&gt; 21 -&gt; 24 -&gt; 29 -&gt; 43 -&gt; 39 -&gt; 38 -&gt; 8 -&gt; 26 -&gt; 46 -&gt; 11 -&gt; 35 -&gt; 45 -&gt; 37 -&gt; 32 -&gt; 7 -&gt; 34 -&gt; 44 -&gt; 31 -&gt; 48 -&gt; 33 -&gt; 0</t>
  </si>
  <si>
    <t>0 -&gt; 24 -&gt; 9 -&gt; 20 -&gt; 6 -&gt; 33 -&gt; 22 -&gt; 10 -&gt; 44 -&gt; 11 -&gt; 17 -&gt; 23 -&gt; 3 -&gt; 30 -&gt; 41 -&gt; 2 -&gt; 13 -&gt; 7 -&gt; 8 -&gt; 1 -&gt; 26 -&gt; 31 -&gt; 14 -&gt; 35 -&gt; 34 -&gt; 18 -&gt; 4 -&gt; 21 -&gt; 16 -&gt; 45 -&gt; 46 -&gt; 27 -&gt; 5 -&gt; 40 -&gt; 15 -&gt; 29 -&gt; 25 -&gt; 47 -&gt; 42 -&gt; 32 -&gt; 37 -&gt; 38 -&gt; 39 -&gt; 19 -&gt; 43 -&gt; 48 -&gt; 28 -&gt; 12 -&gt; 36 -&gt; 0</t>
  </si>
  <si>
    <t>0 -&gt; 23 -&gt; 17 -&gt; 7 -&gt; 41 -&gt; 24 -&gt; 14 -&gt; 6 -&gt; 13 -&gt; 47 -&gt; 10 -&gt; 38 -&gt; 21 -&gt; 5 -&gt; 48 -&gt; 3 -&gt; 18 -&gt; 1 -&gt; 45 -&gt; 12 -&gt; 29 -&gt; 37 -&gt; 22 -&gt; 16 -&gt; 8 -&gt; 19 -&gt; 20 -&gt; 2 -&gt; 11 -&gt; 9 -&gt; 25 -&gt; 40 -&gt; 32 -&gt; 33 -&gt; 26 -&gt; 27 -&gt; 43 -&gt; 35 -&gt; 30 -&gt; 34 -&gt; 31 -&gt; 46 -&gt; 15 -&gt; 39 -&gt; 36 -&gt; 42 -&gt; 44 -&gt; 4 -&gt; 28 -&gt; 0</t>
  </si>
  <si>
    <t>0 -&gt; 24 -&gt; 9 -&gt; 20 -&gt; 6 -&gt; 33 -&gt; 22 -&gt; 10 -&gt; 44 -&gt; 11 -&gt; 17 -&gt; 23 -&gt; 3 -&gt; 30 -&gt; 41 -&gt; 2 -&gt; 13 -&gt; 7 -&gt; 8 -&gt; 1 -&gt; 26 -&gt; 31 -&gt; 14 -&gt; 35 -&gt; 34 -&gt; 18 -&gt; 4 -&gt; 5 -&gt; 19 -&gt; 15 -&gt; 12 -&gt; 48 -&gt; 42 -&gt; 38 -&gt; 28 -&gt; 16 -&gt; 29 -&gt; 47 -&gt; 40 -&gt; 43 -&gt; 46 -&gt; 21 -&gt; 32 -&gt; 36 -&gt; 37 -&gt; 27 -&gt; 39 -&gt; 45 -&gt; 25 -&gt; 0</t>
  </si>
  <si>
    <t>0 -&gt; 6 -&gt; 16 -&gt; 40 -&gt; 1 -&gt; 13 -&gt; 12 -&gt; 3 -&gt; 25 -&gt; 20 -&gt; 9 -&gt; 23 -&gt; 10 -&gt; 18 -&gt; 22 -&gt; 17 -&gt; 47 -&gt; 30 -&gt; 4 -&gt; 27 -&gt; 28 -&gt; 36 -&gt; 5 -&gt; 42 -&gt; 41 -&gt; 11 -&gt; 19 -&gt; 21 -&gt; 14 -&gt; 2 -&gt; 8 -&gt; 15 -&gt; 24 -&gt; 7 -&gt; 45 -&gt; 48 -&gt; 46 -&gt; 35 -&gt; 32 -&gt; 38 -&gt; 37 -&gt; 34 -&gt; 31 -&gt; 44 -&gt; 39 -&gt; 26 -&gt; 33 -&gt; 43 -&gt; 29 -&gt; 0</t>
  </si>
  <si>
    <t>0 -&gt; 5 -&gt; 17 -&gt; 19 -&gt; 10 -&gt; 29 -&gt; 3 -&gt; 13 -&gt; 15 -&gt; 34 -&gt; 41 -&gt; 27 -&gt; 14 -&gt; 43 -&gt; 24 -&gt; 38 -&gt; 7 -&gt; 9 -&gt; 22 -&gt; 39 -&gt; 11 -&gt; 1 -&gt; 48 -&gt; 12 -&gt; 33 -&gt; 6 -&gt; 4 -&gt; 18 -&gt; 2 -&gt; 23 -&gt; 8 -&gt; 30 -&gt; 47 -&gt; 46 -&gt; 32 -&gt; 20 -&gt; 26 -&gt; 28 -&gt; 16 -&gt; 42 -&gt; 44 -&gt; 31 -&gt; 21 -&gt; 40 -&gt; 35 -&gt; 45 -&gt; 37 -&gt; 25 -&gt; 36 -&gt; 0</t>
  </si>
  <si>
    <t>0 -&gt; 6 -&gt; 16 -&gt; 40 -&gt; 1 -&gt; 13 -&gt; 12 -&gt; 3 -&gt; 25 -&gt; 20 -&gt; 9 -&gt; 23 -&gt; 10 -&gt; 18 -&gt; 22 -&gt; 17 -&gt; 47 -&gt; 30 -&gt; 4 -&gt; 27 -&gt; 28 -&gt; 36 -&gt; 5 -&gt; 42 -&gt; 41 -&gt; 21 -&gt; 11 -&gt; 7 -&gt; 14 -&gt; 19 -&gt; 8 -&gt; 2 -&gt; 43 -&gt; 31 -&gt; 35 -&gt; 38 -&gt; 24 -&gt; 26 -&gt; 45 -&gt; 29 -&gt; 37 -&gt; 48 -&gt; 33 -&gt; 32 -&gt; 15 -&gt; 39 -&gt; 44 -&gt; 34 -&gt; 46 -&gt; 0</t>
  </si>
  <si>
    <t>0 -&gt; 22 -&gt; 19 -&gt; 6 -&gt; 9 -&gt; 24 -&gt; 15 -&gt; 21 -&gt; 45 -&gt; 1 -&gt; 18 -&gt; 11 -&gt; 23 -&gt; 39 -&gt; 8 -&gt; 30 -&gt; 47 -&gt; 12 -&gt; 46 -&gt; 32 -&gt; 13 -&gt; 36 -&gt; 4 -&gt; 42 -&gt; 16 -&gt; 17 -&gt; 10 -&gt; 2 -&gt; 20 -&gt; 5 -&gt; 14 -&gt; 38 -&gt; 37 -&gt; 29 -&gt; 43 -&gt; 41 -&gt; 33 -&gt; 34 -&gt; 25 -&gt; 26 -&gt; 44 -&gt; 3 -&gt; 40 -&gt; 28 -&gt; 7 -&gt; 27 -&gt; 35 -&gt; 31 -&gt; 48 -&gt; 0</t>
  </si>
  <si>
    <t>0 -&gt; 11 -&gt; 6 -&gt; 8 -&gt; 24 -&gt; 4 -&gt; 10 -&gt; 12 -&gt; 20 -&gt; 44 -&gt; 23 -&gt; 17 -&gt; 41 -&gt; 35 -&gt; 47 -&gt; 15 -&gt; 9 -&gt; 33 -&gt; 48 -&gt; 19 -&gt; 14 -&gt; 22 -&gt; 34 -&gt; 2 -&gt; 43 -&gt; 1 -&gt; 5 -&gt; 3 -&gt; 7 -&gt; 18 -&gt; 16 -&gt; 21 -&gt; 29 -&gt; 38 -&gt; 42 -&gt; 25 -&gt; 46 -&gt; 28 -&gt; 39 -&gt; 36 -&gt; 40 -&gt; 31 -&gt; 45 -&gt; 27 -&gt; 30 -&gt; 32 -&gt; 13 -&gt; 37 -&gt; 26 -&gt; 0</t>
  </si>
  <si>
    <t>0 -&gt; 7 -&gt; 23 -&gt; 2 -&gt; 14 -&gt; 24 -&gt; 12 -&gt; 1 -&gt; 22 -&gt; 20 -&gt; 8 -&gt; 36 -&gt; 46 -&gt; 44 -&gt; 11 -&gt; 26 -&gt; 38 -&gt; 48 -&gt; 5 -&gt; 35 -&gt; 15 -&gt; 16 -&gt; 6 -&gt; 47 -&gt; 29 -&gt; 9 -&gt; 18 -&gt; 19 -&gt; 4 -&gt; 21 -&gt; 10 -&gt; 13 -&gt; 25 -&gt; 17 -&gt; 30 -&gt; 34 -&gt; 32 -&gt; 33 -&gt; 39 -&gt; 28 -&gt; 3 -&gt; 27 -&gt; 37 -&gt; 43 -&gt; 41 -&gt; 40 -&gt; 45 -&gt; 31 -&gt; 42 -&gt; 0</t>
  </si>
  <si>
    <t>0 -&gt; 19 -&gt; 17 -&gt; 22 -&gt; 13 -&gt; 41 -&gt; 37 -&gt; 21 -&gt; 43 -&gt; 11 -&gt; 35 -&gt; 1 -&gt; 23 -&gt; 14 -&gt; 47 -&gt; 3 -&gt; 2 -&gt; 9 -&gt; 27 -&gt; 33 -&gt; 6 -&gt; 45 -&gt; 15 -&gt; 26 -&gt; 20 -&gt; 18 -&gt; 4 -&gt; 8 -&gt; 7 -&gt; 5 -&gt; 24 -&gt; 16 -&gt; 10 -&gt; 34 -&gt; 28 -&gt; 42 -&gt; 25 -&gt; 31 -&gt; 40 -&gt; 29 -&gt; 32 -&gt; 30 -&gt; 12 -&gt; 46 -&gt; 36 -&gt; 39 -&gt; 38 -&gt; 48 -&gt; 44 -&gt; 0</t>
  </si>
  <si>
    <t>0 -&gt; 22 -&gt; 19 -&gt; 6 -&gt; 9 -&gt; 24 -&gt; 15 -&gt; 21 -&gt; 45 -&gt; 1 -&gt; 18 -&gt; 11 -&gt; 23 -&gt; 39 -&gt; 8 -&gt; 30 -&gt; 47 -&gt; 12 -&gt; 46 -&gt; 32 -&gt; 13 -&gt; 36 -&gt; 4 -&gt; 42 -&gt; 16 -&gt; 20 -&gt; 2 -&gt; 7 -&gt; 3 -&gt; 14 -&gt; 17 -&gt; 10 -&gt; 33 -&gt; 26 -&gt; 37 -&gt; 25 -&gt; 38 -&gt; 41 -&gt; 40 -&gt; 35 -&gt; 44 -&gt; 28 -&gt; 27 -&gt; 31 -&gt; 34 -&gt; 43 -&gt; 5 -&gt; 29 -&gt; 48 -&gt; 0</t>
  </si>
  <si>
    <t>0 -&gt; 23 -&gt; 10 -&gt; 17 -&gt; 16 -&gt; 21 -&gt; 5 -&gt; 41 -&gt; 47 -&gt; 19 -&gt; 2 -&gt; 15 -&gt; 22 -&gt; 6 -&gt; 29 -&gt; 13 -&gt; 14 -&gt; 40 -&gt; 8 -&gt; 45 -&gt; 20 -&gt; 12 -&gt; 32 -&gt; 11 -&gt; 1 -&gt; 9 -&gt; 3 -&gt; 4 -&gt; 7 -&gt; 46 -&gt; 36 -&gt; 18 -&gt; 43 -&gt; 27 -&gt; 34 -&gt; 42 -&gt; 25 -&gt; 39 -&gt; 28 -&gt; 30 -&gt; 31 -&gt; 24 -&gt; 33 -&gt; 26 -&gt; 37 -&gt; 35 -&gt; 44 -&gt; 48 -&gt; 38 -&gt; 0</t>
  </si>
  <si>
    <t>0 -&gt; 2 -&gt; 4 -&gt; 23 -&gt; 15 -&gt; 24 -&gt; 26 -&gt; 39 -&gt; 17 -&gt; 5 -&gt; 21 -&gt; 48 -&gt; 7 -&gt; 22 -&gt; 20 -&gt; 18 -&gt; 29 -&gt; 11 -&gt; 16 -&gt; 40 -&gt; 28 -&gt; 12 -&gt; 14 -&gt; 3 -&gt; 27 -&gt; 9 -&gt; 6 -&gt; 1 -&gt; 13 -&gt; 19 -&gt; 36 -&gt; 33 -&gt; 38 -&gt; 30 -&gt; 45 -&gt; 47 -&gt; 44 -&gt; 42 -&gt; 25 -&gt; 43 -&gt; 10 -&gt; 34 -&gt; 37 -&gt; 31 -&gt; 46 -&gt; 41 -&gt; 8 -&gt; 32 -&gt; 35 -&gt; 0</t>
  </si>
  <si>
    <t>0 -&gt; 17 -&gt; 16 -&gt; 13 -&gt; 41 -&gt; 22 -&gt; 11 -&gt; 37 -&gt; 19 -&gt; 3 -&gt; 2 -&gt; 20 -&gt; 27 -&gt; 10 -&gt; 5 -&gt; 9 -&gt; 24 -&gt; 1 -&gt; 18 -&gt; 6 -&gt; 33 -&gt; 35 -&gt; 44 -&gt; 12 -&gt; 23 -&gt; 15 -&gt; 7 -&gt; 21 -&gt; 4 -&gt; 8 -&gt; 39 -&gt; 45 -&gt; 26 -&gt; 14 -&gt; 36 -&gt; 32 -&gt; 46 -&gt; 28 -&gt; 43 -&gt; 40 -&gt; 25 -&gt; 31 -&gt; 30 -&gt; 38 -&gt; 29 -&gt; 42 -&gt; 48 -&gt; 47 -&gt; 34 -&gt; 0</t>
  </si>
  <si>
    <t>0 -&gt; 5 -&gt; 17 -&gt; 19 -&gt; 10 -&gt; 29 -&gt; 3 -&gt; 13 -&gt; 15 -&gt; 34 -&gt; 41 -&gt; 27 -&gt; 14 -&gt; 43 -&gt; 24 -&gt; 38 -&gt; 7 -&gt; 9 -&gt; 22 -&gt; 39 -&gt; 11 -&gt; 1 -&gt; 48 -&gt; 12 -&gt; 33 -&gt; 18 -&gt; 20 -&gt; 2 -&gt; 6 -&gt; 8 -&gt; 42 -&gt; 21 -&gt; 46 -&gt; 25 -&gt; 26 -&gt; 45 -&gt; 35 -&gt; 23 -&gt; 44 -&gt; 4 -&gt; 37 -&gt; 36 -&gt; 16 -&gt; 28 -&gt; 40 -&gt; 31 -&gt; 30 -&gt; 47 -&gt; 32 -&gt; 0</t>
  </si>
  <si>
    <t>0 -&gt; 4 -&gt; 7 -&gt; 3 -&gt; 19 -&gt; 43 -&gt; 28 -&gt; 15 -&gt; 14 -&gt; 8 -&gt; 10 -&gt; 9 -&gt; 34 -&gt; 18 -&gt; 21 -&gt; 33 -&gt; 32 -&gt; 23 -&gt; 24 -&gt; 31 -&gt; 17 -&gt; 38 -&gt; 42 -&gt; 45 -&gt; 22 -&gt; 12 -&gt; 13 -&gt; 11 -&gt; 1 -&gt; 6 -&gt; 30 -&gt; 5 -&gt; 16 -&gt; 20 -&gt; 35 -&gt; 44 -&gt; 27 -&gt; 37 -&gt; 41 -&gt; 25 -&gt; 2 -&gt; 39 -&gt; 48 -&gt; 46 -&gt; 29 -&gt; 36 -&gt; 40 -&gt; 47 -&gt; 26 -&gt; 0</t>
  </si>
  <si>
    <t>0 -&gt; 3 -&gt; 1 -&gt; 11 -&gt; 25 -&gt; 10 -&gt; 13 -&gt; 22 -&gt; 35 -&gt; 34 -&gt; 5 -&gt; 9 -&gt; 21 -&gt; 23 -&gt; 20 -&gt; 18 -&gt; 33 -&gt; 17 -&gt; 7 -&gt; 16 -&gt; 46 -&gt; 27 -&gt; 15 -&gt; 6 -&gt; 12 -&gt; 19 -&gt; 8 -&gt; 2 -&gt; 24 -&gt; 14 -&gt; 31 -&gt; 44 -&gt; 37 -&gt; 39 -&gt; 40 -&gt; 38 -&gt; 32 -&gt; 43 -&gt; 26 -&gt; 41 -&gt; 45 -&gt; 42 -&gt; 48 -&gt; 4 -&gt; 28 -&gt; 30 -&gt; 36 -&gt; 47 -&gt; 29 -&gt; 0</t>
  </si>
  <si>
    <t>0 -&gt; 5 -&gt; 17 -&gt; 19 -&gt; 10 -&gt; 29 -&gt; 3 -&gt; 13 -&gt; 15 -&gt; 34 -&gt; 41 -&gt; 27 -&gt; 14 -&gt; 43 -&gt; 24 -&gt; 38 -&gt; 7 -&gt; 9 -&gt; 22 -&gt; 39 -&gt; 11 -&gt; 1 -&gt; 48 -&gt; 12 -&gt; 33 -&gt; 2 -&gt; 21 -&gt; 23 -&gt; 8 -&gt; 20 -&gt; 18 -&gt; 26 -&gt; 45 -&gt; 37 -&gt; 31 -&gt; 35 -&gt; 46 -&gt; 25 -&gt; 47 -&gt; 42 -&gt; 44 -&gt; 16 -&gt; 4 -&gt; 6 -&gt; 28 -&gt; 30 -&gt; 32 -&gt; 36 -&gt; 40 -&gt; 0</t>
  </si>
  <si>
    <t>0 -&gt; 19 -&gt; 17 -&gt; 22 -&gt; 13 -&gt; 41 -&gt; 37 -&gt; 21 -&gt; 43 -&gt; 11 -&gt; 35 -&gt; 1 -&gt; 23 -&gt; 14 -&gt; 47 -&gt; 3 -&gt; 2 -&gt; 9 -&gt; 27 -&gt; 33 -&gt; 6 -&gt; 45 -&gt; 15 -&gt; 26 -&gt; 20 -&gt; 7 -&gt; 4 -&gt; 12 -&gt; 8 -&gt; 18 -&gt; 39 -&gt; 36 -&gt; 32 -&gt; 5 -&gt; 16 -&gt; 46 -&gt; 28 -&gt; 25 -&gt; 40 -&gt; 31 -&gt; 30 -&gt; 38 -&gt; 29 -&gt; 24 -&gt; 44 -&gt; 42 -&gt; 48 -&gt; 10 -&gt; 34 -&gt; 0</t>
  </si>
  <si>
    <t>0 -&gt; 22 -&gt; 19 -&gt; 6 -&gt; 9 -&gt; 24 -&gt; 15 -&gt; 21 -&gt; 45 -&gt; 1 -&gt; 18 -&gt; 11 -&gt; 23 -&gt; 39 -&gt; 8 -&gt; 30 -&gt; 47 -&gt; 12 -&gt; 46 -&gt; 32 -&gt; 13 -&gt; 36 -&gt; 4 -&gt; 42 -&gt; 16 -&gt; 14 -&gt; 7 -&gt; 17 -&gt; 20 -&gt; 48 -&gt; 37 -&gt; 38 -&gt; 2 -&gt; 31 -&gt; 10 -&gt; 25 -&gt; 3 -&gt; 35 -&gt; 40 -&gt; 26 -&gt; 43 -&gt; 34 -&gt; 5 -&gt; 41 -&gt; 29 -&gt; 28 -&gt; 33 -&gt; 44 -&gt; 27 -&gt; 0</t>
  </si>
  <si>
    <t>0 -&gt; 21 -&gt; 2 -&gt; 23 -&gt; 8 -&gt; 7 -&gt; 22 -&gt; 45 -&gt; 31 -&gt; 3 -&gt; 19 -&gt; 20 -&gt; 11 -&gt; 14 -&gt; 18 -&gt; 12 -&gt; 1 -&gt; 27 -&gt; 9 -&gt; 5 -&gt; 17 -&gt; 41 -&gt; 13 -&gt; 25 -&gt; 42 -&gt; 26 -&gt; 15 -&gt; 37 -&gt; 33 -&gt; 35 -&gt; 46 -&gt; 43 -&gt; 47 -&gt; 10 -&gt; 38 -&gt; 44 -&gt; 34 -&gt; 24 -&gt; 16 -&gt; 29 -&gt; 4 -&gt; 6 -&gt; 28 -&gt; 30 -&gt; 32 -&gt; 39 -&gt; 36 -&gt; 48 -&gt; 40 -&gt; 0</t>
  </si>
  <si>
    <t>0 -&gt; 17 -&gt; 16 -&gt; 12 -&gt; 13 -&gt; 37 -&gt; 10 -&gt; 19 -&gt; 8 -&gt; 2 -&gt; 36 -&gt; 43 -&gt; 1 -&gt; 9 -&gt; 34 -&gt; 22 -&gt; 24 -&gt; 20 -&gt; 5 -&gt; 6 -&gt; 14 -&gt; 26 -&gt; 18 -&gt; 42 -&gt; 44 -&gt; 11 -&gt; 3 -&gt; 7 -&gt; 23 -&gt; 21 -&gt; 47 -&gt; 38 -&gt; 35 -&gt; 45 -&gt; 32 -&gt; 31 -&gt; 48 -&gt; 33 -&gt; 30 -&gt; 27 -&gt; 46 -&gt; 4 -&gt; 41 -&gt; 40 -&gt; 15 -&gt; 28 -&gt; 29 -&gt; 39 -&gt; 25 -&gt; 0</t>
  </si>
  <si>
    <t>0 -&gt; 18 -&gt; 17 -&gt; 14 -&gt; 12 -&gt; 8 -&gt; 2 -&gt; 10 -&gt; 11 -&gt; 42 -&gt; 16 -&gt; 22 -&gt; 41 -&gt; 20 -&gt; 3 -&gt; 35 -&gt; 1 -&gt; 15 -&gt; 4 -&gt; 28 -&gt; 19 -&gt; 9 -&gt; 13 -&gt; 23 -&gt; 44 -&gt; 24 -&gt; 5 -&gt; 7 -&gt; 6 -&gt; 21 -&gt; 29 -&gt; 38 -&gt; 46 -&gt; 25 -&gt; 39 -&gt; 36 -&gt; 43 -&gt; 27 -&gt; 40 -&gt; 31 -&gt; 45 -&gt; 33 -&gt; 30 -&gt; 32 -&gt; 37 -&gt; 47 -&gt; 34 -&gt; 26 -&gt; 48 -&gt; 0</t>
  </si>
  <si>
    <t>0 -&gt; 23 -&gt; 21 -&gt; 20 -&gt; 47 -&gt; 7 -&gt; 9 -&gt; 33 -&gt; 1 -&gt; 3 -&gt; 31 -&gt; 14 -&gt; 27 -&gt; 5 -&gt; 15 -&gt; 2 -&gt; 19 -&gt; 13 -&gt; 44 -&gt; 6 -&gt; 10 -&gt; 26 -&gt; 24 -&gt; 34 -&gt; 18 -&gt; 12 -&gt; 17 -&gt; 16 -&gt; 4 -&gt; 22 -&gt; 30 -&gt; 36 -&gt; 8 -&gt; 41 -&gt; 45 -&gt; 46 -&gt; 40 -&gt; 32 -&gt; 39 -&gt; 48 -&gt; 43 -&gt; 29 -&gt; 37 -&gt; 11 -&gt; 38 -&gt; 25 -&gt; 35 -&gt; 42 -&gt; 28 -&gt; 0</t>
  </si>
  <si>
    <t>0 -&gt; 5 -&gt; 19 -&gt; 13 -&gt; 3 -&gt; 21 -&gt; 18 -&gt; 2 -&gt; 10 -&gt; 7 -&gt; 11 -&gt; 34 -&gt; 14 -&gt; 26 -&gt; 31 -&gt; 23 -&gt; 4 -&gt; 15 -&gt; 1 -&gt; 12 -&gt; 38 -&gt; 29 -&gt; 25 -&gt; 28 -&gt; 42 -&gt; 8 -&gt; 16 -&gt; 17 -&gt; 24 -&gt; 22 -&gt; 20 -&gt; 35 -&gt; 40 -&gt; 9 -&gt; 32 -&gt; 36 -&gt; 46 -&gt; 39 -&gt; 33 -&gt; 41 -&gt; 6 -&gt; 44 -&gt; 37 -&gt; 48 -&gt; 27 -&gt; 43 -&gt; 30 -&gt; 47 -&gt; 45 -&gt; 0</t>
  </si>
  <si>
    <t>0 -&gt; 19 -&gt; 17 -&gt; 22 -&gt; 13 -&gt; 41 -&gt; 37 -&gt; 21 -&gt; 43 -&gt; 11 -&gt; 35 -&gt; 1 -&gt; 23 -&gt; 14 -&gt; 47 -&gt; 3 -&gt; 2 -&gt; 9 -&gt; 27 -&gt; 33 -&gt; 6 -&gt; 45 -&gt; 15 -&gt; 26 -&gt; 20 -&gt; 5 -&gt; 4 -&gt; 8 -&gt; 24 -&gt; 12 -&gt; 38 -&gt; 36 -&gt; 28 -&gt; 44 -&gt; 25 -&gt; 29 -&gt; 10 -&gt; 30 -&gt; 48 -&gt; 39 -&gt; 16 -&gt; 40 -&gt; 46 -&gt; 34 -&gt; 7 -&gt; 32 -&gt; 31 -&gt; 18 -&gt; 42 -&gt; 0</t>
  </si>
  <si>
    <t>0 -&gt; 4 -&gt; 7 -&gt; 3 -&gt; 19 -&gt; 43 -&gt; 28 -&gt; 15 -&gt; 14 -&gt; 8 -&gt; 10 -&gt; 9 -&gt; 34 -&gt; 18 -&gt; 21 -&gt; 33 -&gt; 32 -&gt; 23 -&gt; 24 -&gt; 31 -&gt; 17 -&gt; 38 -&gt; 42 -&gt; 45 -&gt; 22 -&gt; 6 -&gt; 16 -&gt; 12 -&gt; 1 -&gt; 11 -&gt; 5 -&gt; 2 -&gt; 20 -&gt; 13 -&gt; 46 -&gt; 30 -&gt; 25 -&gt; 29 -&gt; 27 -&gt; 26 -&gt; 44 -&gt; 47 -&gt; 48 -&gt; 35 -&gt; 40 -&gt; 36 -&gt; 41 -&gt; 39 -&gt; 37 -&gt; 0</t>
  </si>
  <si>
    <t>0 -&gt; 24 -&gt; 14 -&gt; 18 -&gt; 21 -&gt; 9 -&gt; 23 -&gt; 10 -&gt; 3 -&gt; 4 -&gt; 28 -&gt; 1 -&gt; 13 -&gt; 12 -&gt; 42 -&gt; 27 -&gt; 8 -&gt; 33 -&gt; 48 -&gt; 34 -&gt; 16 -&gt; 36 -&gt; 19 -&gt; 20 -&gt; 15 -&gt; 6 -&gt; 17 -&gt; 5 -&gt; 22 -&gt; 7 -&gt; 11 -&gt; 43 -&gt; 44 -&gt; 41 -&gt; 46 -&gt; 47 -&gt; 30 -&gt; 29 -&gt; 39 -&gt; 25 -&gt; 37 -&gt; 38 -&gt; 31 -&gt; 45 -&gt; 35 -&gt; 32 -&gt; 40 -&gt; 2 -&gt; 26 -&gt; 0</t>
  </si>
  <si>
    <t>0 -&gt; 18 -&gt; 7 -&gt; 17 -&gt; 19 -&gt; 31 -&gt; 10 -&gt; 20 -&gt; 44 -&gt; 8 -&gt; 13 -&gt; 2 -&gt; 15 -&gt; 37 -&gt; 1 -&gt; 39 -&gt; 12 -&gt; 32 -&gt; 24 -&gt; 14 -&gt; 43 -&gt; 9 -&gt; 26 -&gt; 22 -&gt; 42 -&gt; 11 -&gt; 21 -&gt; 16 -&gt; 48 -&gt; 40 -&gt; 35 -&gt; 3 -&gt; 6 -&gt; 4 -&gt; 25 -&gt; 46 -&gt; 33 -&gt; 41 -&gt; 5 -&gt; 34 -&gt; 38 -&gt; 27 -&gt; 23 -&gt; 30 -&gt; 28 -&gt; 29 -&gt; 45 -&gt; 47 -&gt; 36 -&gt; 0</t>
  </si>
  <si>
    <t>0 -&gt; 18 -&gt; 7 -&gt; 17 -&gt; 19 -&gt; 31 -&gt; 10 -&gt; 20 -&gt; 44 -&gt; 8 -&gt; 13 -&gt; 2 -&gt; 15 -&gt; 37 -&gt; 1 -&gt; 39 -&gt; 12 -&gt; 32 -&gt; 24 -&gt; 14 -&gt; 43 -&gt; 9 -&gt; 26 -&gt; 22 -&gt; 42 -&gt; 16 -&gt; 4 -&gt; 21 -&gt; 6 -&gt; 3 -&gt; 11 -&gt; 23 -&gt; 33 -&gt; 46 -&gt; 28 -&gt; 30 -&gt; 36 -&gt; 40 -&gt; 45 -&gt; 35 -&gt; 27 -&gt; 25 -&gt; 5 -&gt; 41 -&gt; 48 -&gt; 47 -&gt; 38 -&gt; 29 -&gt; 34 -&gt; 0</t>
  </si>
  <si>
    <t>0 -&gt; 18 -&gt; 7 -&gt; 17 -&gt; 19 -&gt; 31 -&gt; 10 -&gt; 20 -&gt; 44 -&gt; 8 -&gt; 13 -&gt; 2 -&gt; 15 -&gt; 37 -&gt; 1 -&gt; 39 -&gt; 12 -&gt; 32 -&gt; 24 -&gt; 14 -&gt; 43 -&gt; 9 -&gt; 26 -&gt; 22 -&gt; 42 -&gt; 21 -&gt; 23 -&gt; 3 -&gt; 11 -&gt; 5 -&gt; 45 -&gt; 27 -&gt; 41 -&gt; 33 -&gt; 35 -&gt; 46 -&gt; 25 -&gt; 47 -&gt; 38 -&gt; 34 -&gt; 16 -&gt; 29 -&gt; 4 -&gt; 6 -&gt; 28 -&gt; 30 -&gt; 36 -&gt; 48 -&gt; 40 -&gt; 0</t>
  </si>
  <si>
    <t>0 -&gt; 19 -&gt; 17 -&gt; 22 -&gt; 13 -&gt; 41 -&gt; 37 -&gt; 21 -&gt; 43 -&gt; 11 -&gt; 35 -&gt; 1 -&gt; 23 -&gt; 14 -&gt; 47 -&gt; 3 -&gt; 2 -&gt; 9 -&gt; 27 -&gt; 33 -&gt; 6 -&gt; 45 -&gt; 15 -&gt; 26 -&gt; 20 -&gt; 12 -&gt; 16 -&gt; 4 -&gt; 7 -&gt; 36 -&gt; 18 -&gt; 38 -&gt; 30 -&gt; 31 -&gt; 46 -&gt; 44 -&gt; 42 -&gt; 25 -&gt; 40 -&gt; 10 -&gt; 34 -&gt; 39 -&gt; 5 -&gt; 8 -&gt; 24 -&gt; 29 -&gt; 32 -&gt; 48 -&gt; 28 -&gt; 0</t>
  </si>
  <si>
    <t>0 -&gt; 24 -&gt; 9 -&gt; 20 -&gt; 6 -&gt; 33 -&gt; 22 -&gt; 10 -&gt; 44 -&gt; 11 -&gt; 17 -&gt; 23 -&gt; 3 -&gt; 30 -&gt; 41 -&gt; 2 -&gt; 13 -&gt; 7 -&gt; 8 -&gt; 1 -&gt; 26 -&gt; 31 -&gt; 14 -&gt; 35 -&gt; 34 -&gt; 12 -&gt; 15 -&gt; 21 -&gt; 18 -&gt; 4 -&gt; 45 -&gt; 5 -&gt; 16 -&gt; 27 -&gt; 37 -&gt; 39 -&gt; 28 -&gt; 48 -&gt; 32 -&gt; 25 -&gt; 46 -&gt; 36 -&gt; 19 -&gt; 43 -&gt; 29 -&gt; 40 -&gt; 47 -&gt; 42 -&gt; 38 -&gt; 0</t>
  </si>
  <si>
    <t>0 -&gt; 4 -&gt; 22 -&gt; 46 -&gt; 21 -&gt; 13 -&gt; 9 -&gt; 14 -&gt; 17 -&gt; 23 -&gt; 10 -&gt; 3 -&gt; 24 -&gt; 18 -&gt; 20 -&gt; 45 -&gt; 2 -&gt; 47 -&gt; 27 -&gt; 15 -&gt; 33 -&gt; 34 -&gt; 1 -&gt; 44 -&gt; 12 -&gt; 6 -&gt; 7 -&gt; 5 -&gt; 16 -&gt; 11 -&gt; 30 -&gt; 40 -&gt; 37 -&gt; 38 -&gt; 36 -&gt; 39 -&gt; 35 -&gt; 8 -&gt; 31 -&gt; 42 -&gt; 25 -&gt; 29 -&gt; 19 -&gt; 43 -&gt; 26 -&gt; 28 -&gt; 32 -&gt; 48 -&gt; 41 -&gt; 0</t>
  </si>
  <si>
    <t>0 -&gt; 24 -&gt; 9 -&gt; 20 -&gt; 6 -&gt; 33 -&gt; 22 -&gt; 10 -&gt; 44 -&gt; 11 -&gt; 17 -&gt; 23 -&gt; 3 -&gt; 30 -&gt; 41 -&gt; 2 -&gt; 13 -&gt; 7 -&gt; 8 -&gt; 1 -&gt; 26 -&gt; 31 -&gt; 14 -&gt; 35 -&gt; 34 -&gt; 21 -&gt; 19 -&gt; 18 -&gt; 12 -&gt; 5 -&gt; 45 -&gt; 15 -&gt; 37 -&gt; 27 -&gt; 25 -&gt; 46 -&gt; 43 -&gt; 47 -&gt; 42 -&gt; 38 -&gt; 16 -&gt; 29 -&gt; 4 -&gt; 28 -&gt; 32 -&gt; 39 -&gt; 36 -&gt; 48 -&gt; 40 -&gt; 0</t>
  </si>
  <si>
    <t>0 -&gt; 17 -&gt; 16 -&gt; 12 -&gt; 13 -&gt; 37 -&gt; 10 -&gt; 19 -&gt; 8 -&gt; 2 -&gt; 36 -&gt; 43 -&gt; 1 -&gt; 9 -&gt; 34 -&gt; 22 -&gt; 24 -&gt; 20 -&gt; 5 -&gt; 6 -&gt; 14 -&gt; 26 -&gt; 18 -&gt; 42 -&gt; 44 -&gt; 11 -&gt; 21 -&gt; 15 -&gt; 7 -&gt; 39 -&gt; 48 -&gt; 40 -&gt; 3 -&gt; 31 -&gt; 4 -&gt; 25 -&gt; 46 -&gt; 32 -&gt; 35 -&gt; 33 -&gt; 41 -&gt; 38 -&gt; 27 -&gt; 23 -&gt; 30 -&gt; 28 -&gt; 29 -&gt; 45 -&gt; 47 -&gt; 0</t>
  </si>
  <si>
    <t>0 -&gt; 5 -&gt; 19 -&gt; 13 -&gt; 3 -&gt; 21 -&gt; 18 -&gt; 2 -&gt; 10 -&gt; 7 -&gt; 11 -&gt; 34 -&gt; 14 -&gt; 26 -&gt; 31 -&gt; 23 -&gt; 4 -&gt; 15 -&gt; 1 -&gt; 12 -&gt; 38 -&gt; 29 -&gt; 25 -&gt; 28 -&gt; 42 -&gt; 17 -&gt; 9 -&gt; 6 -&gt; 16 -&gt; 8 -&gt; 24 -&gt; 22 -&gt; 40 -&gt; 32 -&gt; 39 -&gt; 41 -&gt; 33 -&gt; 43 -&gt; 20 -&gt; 30 -&gt; 27 -&gt; 37 -&gt; 46 -&gt; 48 -&gt; 47 -&gt; 36 -&gt; 44 -&gt; 35 -&gt; 45 -&gt; 0</t>
  </si>
  <si>
    <t>0 -&gt; 23 -&gt; 21 -&gt; 20 -&gt; 47 -&gt; 7 -&gt; 9 -&gt; 33 -&gt; 1 -&gt; 3 -&gt; 31 -&gt; 14 -&gt; 27 -&gt; 5 -&gt; 15 -&gt; 2 -&gt; 19 -&gt; 13 -&gt; 44 -&gt; 6 -&gt; 10 -&gt; 26 -&gt; 24 -&gt; 34 -&gt; 18 -&gt; 11 -&gt; 17 -&gt; 12 -&gt; 4 -&gt; 22 -&gt; 43 -&gt; 35 -&gt; 48 -&gt; 30 -&gt; 36 -&gt; 45 -&gt; 42 -&gt; 29 -&gt; 8 -&gt; 38 -&gt; 46 -&gt; 25 -&gt; 41 -&gt; 28 -&gt; 37 -&gt; 39 -&gt; 16 -&gt; 32 -&gt; 40 -&gt; 0</t>
  </si>
  <si>
    <t>0 -&gt; 5 -&gt; 19 -&gt; 13 -&gt; 3 -&gt; 21 -&gt; 18 -&gt; 2 -&gt; 10 -&gt; 7 -&gt; 11 -&gt; 34 -&gt; 14 -&gt; 26 -&gt; 31 -&gt; 23 -&gt; 4 -&gt; 15 -&gt; 1 -&gt; 12 -&gt; 38 -&gt; 29 -&gt; 25 -&gt; 28 -&gt; 42 -&gt; 8 -&gt; 24 -&gt; 16 -&gt; 22 -&gt; 6 -&gt; 9 -&gt; 47 -&gt; 39 -&gt; 45 -&gt; 48 -&gt; 40 -&gt; 32 -&gt; 43 -&gt; 35 -&gt; 46 -&gt; 27 -&gt; 37 -&gt; 20 -&gt; 33 -&gt; 44 -&gt; 17 -&gt; 30 -&gt; 36 -&gt; 41 -&gt; 0</t>
  </si>
  <si>
    <t>0 -&gt; 20 -&gt; 18 -&gt; 10 -&gt; 11 -&gt; 35 -&gt; 12 -&gt; 13 -&gt; 19 -&gt; 15 -&gt; 2 -&gt; 5 -&gt; 14 -&gt; 8 -&gt; 17 -&gt; 9 -&gt; 36 -&gt; 6 -&gt; 23 -&gt; 32 -&gt; 1 -&gt; 29 -&gt; 21 -&gt; 38 -&gt; 16 -&gt; 24 -&gt; 37 -&gt; 30 -&gt; 48 -&gt; 47 -&gt; 39 -&gt; 45 -&gt; 34 -&gt; 7 -&gt; 26 -&gt; 4 -&gt; 25 -&gt; 28 -&gt; 42 -&gt; 43 -&gt; 22 -&gt; 33 -&gt; 44 -&gt; 31 -&gt; 41 -&gt; 46 -&gt; 40 -&gt; 3 -&gt; 27 -&gt; 0</t>
  </si>
  <si>
    <t>0 -&gt; 5 -&gt; 17 -&gt; 19 -&gt; 10 -&gt; 29 -&gt; 3 -&gt; 13 -&gt; 15 -&gt; 34 -&gt; 41 -&gt; 27 -&gt; 14 -&gt; 43 -&gt; 24 -&gt; 38 -&gt; 7 -&gt; 9 -&gt; 22 -&gt; 39 -&gt; 11 -&gt; 1 -&gt; 48 -&gt; 12 -&gt; 33 -&gt; 21 -&gt; 18 -&gt; 2 -&gt; 23 -&gt; 4 -&gt; 20 -&gt; 36 -&gt; 35 -&gt; 28 -&gt; 26 -&gt; 8 -&gt; 16 -&gt; 45 -&gt; 25 -&gt; 32 -&gt; 40 -&gt; 6 -&gt; 47 -&gt; 46 -&gt; 31 -&gt; 44 -&gt; 30 -&gt; 37 -&gt; 42 -&gt; 0</t>
  </si>
  <si>
    <t>0 -&gt; 21 -&gt; 4 -&gt; 6 -&gt; 8 -&gt; 9 -&gt; 16 -&gt; 10 -&gt; 19 -&gt; 7 -&gt; 28 -&gt; 23 -&gt; 15 -&gt; 43 -&gt; 20 -&gt; 22 -&gt; 5 -&gt; 44 -&gt; 47 -&gt; 32 -&gt; 17 -&gt; 12 -&gt; 1 -&gt; 24 -&gt; 13 -&gt; 14 -&gt; 18 -&gt; 11 -&gt; 48 -&gt; 45 -&gt; 37 -&gt; 2 -&gt; 39 -&gt; 42 -&gt; 38 -&gt; 3 -&gt; 30 -&gt; 40 -&gt; 26 -&gt; 31 -&gt; 34 -&gt; 25 -&gt; 35 -&gt; 36 -&gt; 41 -&gt; 29 -&gt; 33 -&gt; 46 -&gt; 27 -&gt; 0</t>
  </si>
  <si>
    <t>0 -&gt; 4 -&gt; 1 -&gt; 29 -&gt; 21 -&gt; 6 -&gt; 46 -&gt; 3 -&gt; 17 -&gt; 25 -&gt; 26 -&gt; 2 -&gt; 13 -&gt; 15 -&gt; 18 -&gt; 24 -&gt; 50 -&gt; 16 -&gt; 12 -&gt; 23 -&gt; 5 -&gt; 48 -&gt; 11 -&gt; 19 -&gt; 38 -&gt; 41 -&gt; 7 -&gt; 9 -&gt; 10 -&gt; 14 -&gt; 37 -&gt; 32 -&gt; 31 -&gt; 35 -&gt; 27 -&gt; 34 -&gt; 22 -&gt; 43 -&gt; 39 -&gt; 8 -&gt; 33 -&gt; 30 -&gt; 28 -&gt; 44 -&gt; 49 -&gt; 40 -&gt; 47 -&gt; 42 -&gt; 20 -&gt; 45 -&gt; 36 -&gt; 0</t>
  </si>
  <si>
    <t>0 -&gt; 10 -&gt; 3 -&gt; 19 -&gt; 2 -&gt; 27 -&gt; 12 -&gt; 6 -&gt; 7 -&gt; 4 -&gt; 29 -&gt; 11 -&gt; 13 -&gt; 37 -&gt; 5 -&gt; 20 -&gt; 1 -&gt; 9 -&gt; 15 -&gt; 36 -&gt; 14 -&gt; 25 -&gt; 28 -&gt; 21 -&gt; 34 -&gt; 38 -&gt; 22 -&gt; 17 -&gt; 18 -&gt; 23 -&gt; 24 -&gt; 39 -&gt; 32 -&gt; 8 -&gt; 45 -&gt; 47 -&gt; 43 -&gt; 33 -&gt; 44 -&gt; 46 -&gt; 48 -&gt; 16 -&gt; 41 -&gt; 30 -&gt; 31 -&gt; 49 -&gt; 42 -&gt; 50 -&gt; 35 -&gt; 26 -&gt; 40 -&gt; 0</t>
  </si>
  <si>
    <t>0 -&gt; 5 -&gt; 2 -&gt; 1 -&gt; 20 -&gt; 6 -&gt; 30 -&gt; 25 -&gt; 14 -&gt; 12 -&gt; 21 -&gt; 7 -&gt; 9 -&gt; 8 -&gt; 34 -&gt; 4 -&gt; 31 -&gt; 29 -&gt; 45 -&gt; 23 -&gt; 32 -&gt; 19 -&gt; 26 -&gt; 39 -&gt; 37 -&gt; 16 -&gt; 18 -&gt; 17 -&gt; 11 -&gt; 15 -&gt; 24 -&gt; 22 -&gt; 3 -&gt; 13 -&gt; 10 -&gt; 40 -&gt; 41 -&gt; 43 -&gt; 42 -&gt; 50 -&gt; 49 -&gt; 47 -&gt; 48 -&gt; 36 -&gt; 46 -&gt; 35 -&gt; 28 -&gt; 27 -&gt; 38 -&gt; 33 -&gt; 44 -&gt; 0</t>
  </si>
  <si>
    <t>0 -&gt; 21 -&gt; 4 -&gt; 8 -&gt; 3 -&gt; 20 -&gt; 17 -&gt; 22 -&gt; 2 -&gt; 12 -&gt; 9 -&gt; 25 -&gt; 7 -&gt; 15 -&gt; 14 -&gt; 39 -&gt; 34 -&gt; 40 -&gt; 50 -&gt; 11 -&gt; 47 -&gt; 6 -&gt; 32 -&gt; 27 -&gt; 18 -&gt; 36 -&gt; 23 -&gt; 5 -&gt; 13 -&gt; 1 -&gt; 45 -&gt; 48 -&gt; 30 -&gt; 46 -&gt; 10 -&gt; 38 -&gt; 28 -&gt; 24 -&gt; 26 -&gt; 49 -&gt; 42 -&gt; 43 -&gt; 35 -&gt; 19 -&gt; 33 -&gt; 29 -&gt; 37 -&gt; 16 -&gt; 31 -&gt; 41 -&gt; 44 -&gt; 0</t>
  </si>
  <si>
    <t>0 -&gt; 16 -&gt; 15 -&gt; 4 -&gt; 13 -&gt; 25 -&gt; 19 -&gt; 50 -&gt; 20 -&gt; 1 -&gt; 3 -&gt; 18 -&gt; 12 -&gt; 14 -&gt; 41 -&gt; 37 -&gt; 21 -&gt; 17 -&gt; 6 -&gt; 5 -&gt; 23 -&gt; 38 -&gt; 24 -&gt; 39 -&gt; 49 -&gt; 26 -&gt; 10 -&gt; 7 -&gt; 9 -&gt; 22 -&gt; 8 -&gt; 2 -&gt; 11 -&gt; 43 -&gt; 40 -&gt; 44 -&gt; 35 -&gt; 46 -&gt; 28 -&gt; 36 -&gt; 45 -&gt; 30 -&gt; 32 -&gt; 31 -&gt; 29 -&gt; 34 -&gt; 47 -&gt; 48 -&gt; 42 -&gt; 27 -&gt; 33 -&gt; 0</t>
  </si>
  <si>
    <t>0 -&gt; 25 -&gt; 3 -&gt; 5 -&gt; 24 -&gt; 1 -&gt; 22 -&gt; 28 -&gt; 14 -&gt; 7 -&gt; 23 -&gt; 48 -&gt; 30 -&gt; 6 -&gt; 50 -&gt; 16 -&gt; 20 -&gt; 15 -&gt; 45 -&gt; 31 -&gt; 32 -&gt; 8 -&gt; 2 -&gt; 17 -&gt; 11 -&gt; 26 -&gt; 21 -&gt; 13 -&gt; 12 -&gt; 19 -&gt; 40 -&gt; 44 -&gt; 41 -&gt; 37 -&gt; 10 -&gt; 42 -&gt; 33 -&gt; 47 -&gt; 35 -&gt; 18 -&gt; 36 -&gt; 49 -&gt; 46 -&gt; 38 -&gt; 43 -&gt; 9 -&gt; 34 -&gt; 39 -&gt; 4 -&gt; 29 -&gt; 27 -&gt; 0</t>
  </si>
  <si>
    <t>0 -&gt; 12 -&gt; 5 -&gt; 1 -&gt; 19 -&gt; 14 -&gt; 17 -&gt; 44 -&gt; 10 -&gt; 15 -&gt; 9 -&gt; 11 -&gt; 25 -&gt; 42 -&gt; 36 -&gt; 30 -&gt; 16 -&gt; 50 -&gt; 20 -&gt; 22 -&gt; 40 -&gt; 35 -&gt; 21 -&gt; 7 -&gt; 13 -&gt; 45 -&gt; 2 -&gt; 24 -&gt; 18 -&gt; 4 -&gt; 8 -&gt; 46 -&gt; 37 -&gt; 33 -&gt; 6 -&gt; 49 -&gt; 38 -&gt; 43 -&gt; 39 -&gt; 23 -&gt; 31 -&gt; 41 -&gt; 29 -&gt; 48 -&gt; 27 -&gt; 3 -&gt; 26 -&gt; 34 -&gt; 28 -&gt; 32 -&gt; 47 -&gt; 0</t>
  </si>
  <si>
    <t>0 -&gt; 12 -&gt; 9 -&gt; 15 -&gt; 24 -&gt; 10 -&gt; 8 -&gt; 23 -&gt; 20 -&gt; 1 -&gt; 19 -&gt; 48 -&gt; 13 -&gt; 34 -&gt; 25 -&gt; 16 -&gt; 18 -&gt; 41 -&gt; 37 -&gt; 3 -&gt; 21 -&gt; 35 -&gt; 28 -&gt; 6 -&gt; 33 -&gt; 17 -&gt; 14 -&gt; 7 -&gt; 2 -&gt; 4 -&gt; 40 -&gt; 29 -&gt; 32 -&gt; 27 -&gt; 26 -&gt; 42 -&gt; 50 -&gt; 49 -&gt; 39 -&gt; 44 -&gt; 43 -&gt; 38 -&gt; 46 -&gt; 5 -&gt; 22 -&gt; 11 -&gt; 45 -&gt; 47 -&gt; 36 -&gt; 30 -&gt; 31 -&gt; 0</t>
  </si>
  <si>
    <t>0 -&gt; 25 -&gt; 10 -&gt; 5 -&gt; 17 -&gt; 20 -&gt; 14 -&gt; 15 -&gt; 23 -&gt; 13 -&gt; 21 -&gt; 45 -&gt; 1 -&gt; 2 -&gt; 39 -&gt; 4 -&gt; 12 -&gt; 26 -&gt; 40 -&gt; 38 -&gt; 50 -&gt; 46 -&gt; 48 -&gt; 42 -&gt; 30 -&gt; 29 -&gt; 3 -&gt; 19 -&gt; 16 -&gt; 9 -&gt; 7 -&gt; 6 -&gt; 18 -&gt; 11 -&gt; 24 -&gt; 44 -&gt; 34 -&gt; 49 -&gt; 31 -&gt; 28 -&gt; 43 -&gt; 41 -&gt; 22 -&gt; 8 -&gt; 35 -&gt; 47 -&gt; 36 -&gt; 33 -&gt; 37 -&gt; 32 -&gt; 27 -&gt; 0</t>
  </si>
  <si>
    <t>0 -&gt; 25 -&gt; 3 -&gt; 5 -&gt; 24 -&gt; 1 -&gt; 22 -&gt; 28 -&gt; 14 -&gt; 7 -&gt; 23 -&gt; 48 -&gt; 30 -&gt; 6 -&gt; 50 -&gt; 16 -&gt; 20 -&gt; 15 -&gt; 45 -&gt; 31 -&gt; 32 -&gt; 8 -&gt; 2 -&gt; 17 -&gt; 11 -&gt; 26 -&gt; 10 -&gt; 9 -&gt; 21 -&gt; 19 -&gt; 40 -&gt; 47 -&gt; 35 -&gt; 44 -&gt; 12 -&gt; 46 -&gt; 34 -&gt; 39 -&gt; 49 -&gt; 4 -&gt; 36 -&gt; 13 -&gt; 37 -&gt; 38 -&gt; 18 -&gt; 29 -&gt; 43 -&gt; 33 -&gt; 42 -&gt; 41 -&gt; 27 -&gt; 0</t>
  </si>
  <si>
    <t>0 -&gt; 14 -&gt; 6 -&gt; 31 -&gt; 15 -&gt; 7 -&gt; 16 -&gt; 24 -&gt; 1 -&gt; 20 -&gt; 22 -&gt; 10 -&gt; 49 -&gt; 35 -&gt; 9 -&gt; 40 -&gt; 32 -&gt; 18 -&gt; 2 -&gt; 27 -&gt; 12 -&gt; 17 -&gt; 34 -&gt; 11 -&gt; 13 -&gt; 26 -&gt; 5 -&gt; 3 -&gt; 25 -&gt; 23 -&gt; 8 -&gt; 21 -&gt; 48 -&gt; 41 -&gt; 38 -&gt; 43 -&gt; 33 -&gt; 36 -&gt; 46 -&gt; 45 -&gt; 42 -&gt; 19 -&gt; 39 -&gt; 30 -&gt; 28 -&gt; 50 -&gt; 47 -&gt; 4 -&gt; 29 -&gt; 44 -&gt; 37 -&gt; 0</t>
  </si>
  <si>
    <t>0 -&gt; 12 -&gt; 5 -&gt; 1 -&gt; 19 -&gt; 14 -&gt; 17 -&gt; 44 -&gt; 10 -&gt; 15 -&gt; 9 -&gt; 11 -&gt; 25 -&gt; 42 -&gt; 36 -&gt; 30 -&gt; 16 -&gt; 50 -&gt; 20 -&gt; 22 -&gt; 40 -&gt; 35 -&gt; 21 -&gt; 7 -&gt; 13 -&gt; 45 -&gt; 6 -&gt; 8 -&gt; 24 -&gt; 23 -&gt; 2 -&gt; 3 -&gt; 4 -&gt; 32 -&gt; 31 -&gt; 18 -&gt; 48 -&gt; 49 -&gt; 39 -&gt; 38 -&gt; 26 -&gt; 37 -&gt; 34 -&gt; 28 -&gt; 33 -&gt; 43 -&gt; 46 -&gt; 41 -&gt; 27 -&gt; 29 -&gt; 47 -&gt; 0</t>
  </si>
  <si>
    <t>0 -&gt; 14 -&gt; 17 -&gt; 39 -&gt; 4 -&gt; 16 -&gt; 10 -&gt; 25 -&gt; 22 -&gt; 15 -&gt; 1 -&gt; 21 -&gt; 50 -&gt; 41 -&gt; 20 -&gt; 9 -&gt; 7 -&gt; 29 -&gt; 42 -&gt; 26 -&gt; 46 -&gt; 8 -&gt; 2 -&gt; 18 -&gt; 32 -&gt; 12 -&gt; 24 -&gt; 23 -&gt; 19 -&gt; 13 -&gt; 3 -&gt; 6 -&gt; 43 -&gt; 48 -&gt; 45 -&gt; 40 -&gt; 34 -&gt; 11 -&gt; 5 -&gt; 37 -&gt; 35 -&gt; 31 -&gt; 27 -&gt; 28 -&gt; 33 -&gt; 44 -&gt; 30 -&gt; 36 -&gt; 49 -&gt; 47 -&gt; 38 -&gt; 0</t>
  </si>
  <si>
    <t>0 -&gt; 24 -&gt; 20 -&gt; 12 -&gt; 17 -&gt; 42 -&gt; 2 -&gt; 11 -&gt; 13 -&gt; 10 -&gt; 27 -&gt; 16 -&gt; 22 -&gt; 36 -&gt; 5 -&gt; 23 -&gt; 18 -&gt; 43 -&gt; 8 -&gt; 47 -&gt; 3 -&gt; 37 -&gt; 28 -&gt; 14 -&gt; 30 -&gt; 15 -&gt; 9 -&gt; 6 -&gt; 4 -&gt; 7 -&gt; 25 -&gt; 21 -&gt; 1 -&gt; 50 -&gt; 38 -&gt; 40 -&gt; 46 -&gt; 26 -&gt; 34 -&gt; 32 -&gt; 35 -&gt; 31 -&gt; 48 -&gt; 45 -&gt; 49 -&gt; 29 -&gt; 41 -&gt; 19 -&gt; 39 -&gt; 33 -&gt; 44 -&gt; 0</t>
  </si>
  <si>
    <t>0 -&gt; 15 -&gt; 18 -&gt; 3 -&gt; 23 -&gt; 21 -&gt; 14 -&gt; 5 -&gt; 43 -&gt; 6 -&gt; 40 -&gt; 17 -&gt; 25 -&gt; 24 -&gt; 22 -&gt; 30 -&gt; 19 -&gt; 48 -&gt; 8 -&gt; 20 -&gt; 45 -&gt; 50 -&gt; 42 -&gt; 12 -&gt; 46 -&gt; 13 -&gt; 9 -&gt; 16 -&gt; 7 -&gt; 10 -&gt; 34 -&gt; 4 -&gt; 39 -&gt; 37 -&gt; 1 -&gt; 31 -&gt; 29 -&gt; 32 -&gt; 44 -&gt; 11 -&gt; 33 -&gt; 47 -&gt; 35 -&gt; 38 -&gt; 41 -&gt; 26 -&gt; 28 -&gt; 2 -&gt; 49 -&gt; 27 -&gt; 36 -&gt; 0</t>
  </si>
  <si>
    <t>0 -&gt; 9 -&gt; 15 -&gt; 6 -&gt; 17 -&gt; 2 -&gt; 22 -&gt; 4 -&gt; 7 -&gt; 27 -&gt; 18 -&gt; 25 -&gt; 21 -&gt; 13 -&gt; 47 -&gt; 10 -&gt; 3 -&gt; 50 -&gt; 46 -&gt; 1 -&gt; 12 -&gt; 35 -&gt; 20 -&gt; 24 -&gt; 31 -&gt; 49 -&gt; 23 -&gt; 14 -&gt; 8 -&gt; 11 -&gt; 19 -&gt; 36 -&gt; 16 -&gt; 41 -&gt; 34 -&gt; 39 -&gt; 44 -&gt; 40 -&gt; 33 -&gt; 48 -&gt; 43 -&gt; 28 -&gt; 5 -&gt; 45 -&gt; 30 -&gt; 42 -&gt; 32 -&gt; 29 -&gt; 38 -&gt; 37 -&gt; 26 -&gt; 0</t>
  </si>
  <si>
    <t>0 -&gt; 25 -&gt; 3 -&gt; 5 -&gt; 24 -&gt; 1 -&gt; 22 -&gt; 28 -&gt; 14 -&gt; 7 -&gt; 23 -&gt; 48 -&gt; 30 -&gt; 6 -&gt; 50 -&gt; 16 -&gt; 20 -&gt; 15 -&gt; 45 -&gt; 31 -&gt; 32 -&gt; 8 -&gt; 2 -&gt; 17 -&gt; 11 -&gt; 26 -&gt; 18 -&gt; 21 -&gt; 13 -&gt; 10 -&gt; 9 -&gt; 4 -&gt; 40 -&gt; 41 -&gt; 43 -&gt; 42 -&gt; 49 -&gt; 12 -&gt; 39 -&gt; 47 -&gt; 36 -&gt; 46 -&gt; 29 -&gt; 35 -&gt; 19 -&gt; 27 -&gt; 38 -&gt; 34 -&gt; 33 -&gt; 44 -&gt; 37 -&gt; 0</t>
  </si>
  <si>
    <t>0 -&gt; 11 -&gt; 17 -&gt; 7 -&gt; 19 -&gt; 24 -&gt; 2 -&gt; 32 -&gt; 3 -&gt; 25 -&gt; 15 -&gt; 40 -&gt; 22 -&gt; 20 -&gt; 45 -&gt; 5 -&gt; 36 -&gt; 47 -&gt; 13 -&gt; 30 -&gt; 16 -&gt; 44 -&gt; 49 -&gt; 42 -&gt; 6 -&gt; 12 -&gt; 10 -&gt; 9 -&gt; 21 -&gt; 1 -&gt; 23 -&gt; 14 -&gt; 48 -&gt; 35 -&gt; 46 -&gt; 26 -&gt; 39 -&gt; 31 -&gt; 34 -&gt; 28 -&gt; 4 -&gt; 8 -&gt; 37 -&gt; 38 -&gt; 18 -&gt; 29 -&gt; 43 -&gt; 33 -&gt; 50 -&gt; 41 -&gt; 27 -&gt; 0</t>
  </si>
  <si>
    <t>0 -&gt; 25 -&gt; 10 -&gt; 9 -&gt; 20 -&gt; 15 -&gt; 40 -&gt; 21 -&gt; 1 -&gt; 23 -&gt; 19 -&gt; 48 -&gt; 6 -&gt; 5 -&gt; 35 -&gt; 24 -&gt; 14 -&gt; 3 -&gt; 44 -&gt; 46 -&gt; 39 -&gt; 49 -&gt; 11 -&gt; 7 -&gt; 22 -&gt; 36 -&gt; 13 -&gt; 2 -&gt; 8 -&gt; 16 -&gt; 45 -&gt; 17 -&gt; 26 -&gt; 18 -&gt; 28 -&gt; 33 -&gt; 50 -&gt; 41 -&gt; 12 -&gt; 34 -&gt; 38 -&gt; 31 -&gt; 4 -&gt; 27 -&gt; 43 -&gt; 37 -&gt; 32 -&gt; 29 -&gt; 30 -&gt; 42 -&gt; 47 -&gt; 0</t>
  </si>
  <si>
    <t>0 -&gt; 18 -&gt; 1 -&gt; 11 -&gt; 15 -&gt; 40 -&gt; 2 -&gt; 21 -&gt; 27 -&gt; 24 -&gt; 9 -&gt; 4 -&gt; 36 -&gt; 12 -&gt; 26 -&gt; 3 -&gt; 20 -&gt; 46 -&gt; 49 -&gt; 43 -&gt; 29 -&gt; 5 -&gt; 8 -&gt; 45 -&gt; 16 -&gt; 17 -&gt; 22 -&gt; 23 -&gt; 14 -&gt; 13 -&gt; 6 -&gt; 48 -&gt; 25 -&gt; 7 -&gt; 10 -&gt; 38 -&gt; 39 -&gt; 30 -&gt; 28 -&gt; 47 -&gt; 42 -&gt; 50 -&gt; 35 -&gt; 19 -&gt; 33 -&gt; 37 -&gt; 32 -&gt; 34 -&gt; 31 -&gt; 41 -&gt; 44 -&gt; 0</t>
  </si>
  <si>
    <t>0 -&gt; 2 -&gt; 3 -&gt; 24 -&gt; 16 -&gt; 9 -&gt; 11 -&gt; 28 -&gt; 4 -&gt; 13 -&gt; 17 -&gt; 6 -&gt; 12 -&gt; 41 -&gt; 22 -&gt; 1 -&gt; 37 -&gt; 38 -&gt; 31 -&gt; 36 -&gt; 20 -&gt; 21 -&gt; 15 -&gt; 49 -&gt; 19 -&gt; 29 -&gt; 5 -&gt; 8 -&gt; 7 -&gt; 25 -&gt; 18 -&gt; 50 -&gt; 34 -&gt; 23 -&gt; 14 -&gt; 33 -&gt; 30 -&gt; 45 -&gt; 32 -&gt; 26 -&gt; 10 -&gt; 39 -&gt; 35 -&gt; 42 -&gt; 47 -&gt; 44 -&gt; 40 -&gt; 46 -&gt; 48 -&gt; 43 -&gt; 27 -&gt; 0</t>
  </si>
  <si>
    <t>0 -&gt; 17 -&gt; 12 -&gt; 13 -&gt; 4 -&gt; 3 -&gt; 2 -&gt; 8 -&gt; 18 -&gt; 43 -&gt; 27 -&gt; 23 -&gt; 15 -&gt; 25 -&gt; 20 -&gt; 21 -&gt; 24 -&gt; 10 -&gt; 50 -&gt; 40 -&gt; 19 -&gt; 45 -&gt; 49 -&gt; 6 -&gt; 38 -&gt; 11 -&gt; 14 -&gt; 9 -&gt; 22 -&gt; 7 -&gt; 47 -&gt; 16 -&gt; 41 -&gt; 31 -&gt; 36 -&gt; 44 -&gt; 34 -&gt; 33 -&gt; 48 -&gt; 39 -&gt; 28 -&gt; 5 -&gt; 35 -&gt; 30 -&gt; 42 -&gt; 46 -&gt; 32 -&gt; 29 -&gt; 1 -&gt; 37 -&gt; 26 -&gt; 0</t>
  </si>
  <si>
    <t>0 -&gt; 12 -&gt; 5 -&gt; 1 -&gt; 19 -&gt; 14 -&gt; 17 -&gt; 44 -&gt; 10 -&gt; 15 -&gt; 9 -&gt; 11 -&gt; 25 -&gt; 42 -&gt; 36 -&gt; 30 -&gt; 16 -&gt; 50 -&gt; 20 -&gt; 22 -&gt; 40 -&gt; 35 -&gt; 21 -&gt; 7 -&gt; 13 -&gt; 45 -&gt; 3 -&gt; 2 -&gt; 23 -&gt; 8 -&gt; 6 -&gt; 26 -&gt; 28 -&gt; 46 -&gt; 18 -&gt; 33 -&gt; 41 -&gt; 24 -&gt; 39 -&gt; 34 -&gt; 38 -&gt; 31 -&gt; 4 -&gt; 49 -&gt; 27 -&gt; 48 -&gt; 43 -&gt; 37 -&gt; 32 -&gt; 29 -&gt; 47 -&gt; 0</t>
  </si>
  <si>
    <t>0 -&gt; 15 -&gt; 18 -&gt; 3 -&gt; 23 -&gt; 21 -&gt; 14 -&gt; 5 -&gt; 43 -&gt; 6 -&gt; 40 -&gt; 17 -&gt; 25 -&gt; 24 -&gt; 22 -&gt; 30 -&gt; 19 -&gt; 48 -&gt; 8 -&gt; 20 -&gt; 45 -&gt; 50 -&gt; 42 -&gt; 12 -&gt; 46 -&gt; 13 -&gt; 11 -&gt; 4 -&gt; 2 -&gt; 1 -&gt; 9 -&gt; 28 -&gt; 27 -&gt; 36 -&gt; 7 -&gt; 10 -&gt; 38 -&gt; 39 -&gt; 47 -&gt; 26 -&gt; 49 -&gt; 35 -&gt; 33 -&gt; 29 -&gt; 37 -&gt; 32 -&gt; 16 -&gt; 34 -&gt; 31 -&gt; 41 -&gt; 44 -&gt; 0</t>
  </si>
  <si>
    <t>0 -&gt; 15 -&gt; 7 -&gt; 9 -&gt; 32 -&gt; 20 -&gt; 6 -&gt; 16 -&gt; 11 -&gt; 14 -&gt; 1 -&gt; 23 -&gt; 45 -&gt; 4 -&gt; 40 -&gt; 12 -&gt; 39 -&gt; 34 -&gt; 22 -&gt; 8 -&gt; 3 -&gt; 2 -&gt; 37 -&gt; 29 -&gt; 19 -&gt; 24 -&gt; 17 -&gt; 18 -&gt; 21 -&gt; 13 -&gt; 10 -&gt; 28 -&gt; 41 -&gt; 42 -&gt; 25 -&gt; 38 -&gt; 50 -&gt; 36 -&gt; 35 -&gt; 46 -&gt; 5 -&gt; 44 -&gt; 48 -&gt; 31 -&gt; 26 -&gt; 47 -&gt; 49 -&gt; 30 -&gt; 43 -&gt; 27 -&gt; 33 -&gt; 0</t>
  </si>
  <si>
    <t>0 -&gt; 25 -&gt; 10 -&gt; 5 -&gt; 17 -&gt; 20 -&gt; 14 -&gt; 15 -&gt; 23 -&gt; 13 -&gt; 21 -&gt; 45 -&gt; 1 -&gt; 2 -&gt; 39 -&gt; 4 -&gt; 12 -&gt; 26 -&gt; 40 -&gt; 38 -&gt; 50 -&gt; 46 -&gt; 48 -&gt; 42 -&gt; 30 -&gt; 29 -&gt; 7 -&gt; 22 -&gt; 8 -&gt; 3 -&gt; 16 -&gt; 11 -&gt; 19 -&gt; 9 -&gt; 24 -&gt; 35 -&gt; 49 -&gt; 47 -&gt; 28 -&gt; 33 -&gt; 37 -&gt; 41 -&gt; 18 -&gt; 43 -&gt; 6 -&gt; 32 -&gt; 34 -&gt; 31 -&gt; 27 -&gt; 36 -&gt; 44 -&gt; 0</t>
  </si>
  <si>
    <t>0 -&gt; 14 -&gt; 6 -&gt; 31 -&gt; 15 -&gt; 7 -&gt; 16 -&gt; 24 -&gt; 1 -&gt; 20 -&gt; 22 -&gt; 10 -&gt; 49 -&gt; 35 -&gt; 9 -&gt; 40 -&gt; 32 -&gt; 18 -&gt; 2 -&gt; 27 -&gt; 12 -&gt; 17 -&gt; 34 -&gt; 11 -&gt; 13 -&gt; 26 -&gt; 25 -&gt; 19 -&gt; 23 -&gt; 8 -&gt; 21 -&gt; 3 -&gt; 50 -&gt; 48 -&gt; 46 -&gt; 38 -&gt; 43 -&gt; 5 -&gt; 44 -&gt; 28 -&gt; 42 -&gt; 36 -&gt; 4 -&gt; 37 -&gt; 29 -&gt; 30 -&gt; 33 -&gt; 45 -&gt; 39 -&gt; 41 -&gt; 47 -&gt; 0</t>
  </si>
  <si>
    <t>0 -&gt; 17 -&gt; 12 -&gt; 13 -&gt; 4 -&gt; 3 -&gt; 2 -&gt; 8 -&gt; 18 -&gt; 43 -&gt; 27 -&gt; 23 -&gt; 15 -&gt; 25 -&gt; 20 -&gt; 21 -&gt; 24 -&gt; 10 -&gt; 50 -&gt; 40 -&gt; 19 -&gt; 45 -&gt; 49 -&gt; 6 -&gt; 38 -&gt; 11 -&gt; 1 -&gt; 16 -&gt; 22 -&gt; 9 -&gt; 7 -&gt; 28 -&gt; 41 -&gt; 42 -&gt; 36 -&gt; 34 -&gt; 29 -&gt; 37 -&gt; 35 -&gt; 46 -&gt; 5 -&gt; 44 -&gt; 48 -&gt; 31 -&gt; 26 -&gt; 47 -&gt; 32 -&gt; 30 -&gt; 33 -&gt; 14 -&gt; 39 -&gt; 0</t>
  </si>
  <si>
    <t>0 -&gt; 25 -&gt; 10 -&gt; 5 -&gt; 17 -&gt; 20 -&gt; 14 -&gt; 15 -&gt; 23 -&gt; 13 -&gt; 21 -&gt; 45 -&gt; 1 -&gt; 2 -&gt; 39 -&gt; 4 -&gt; 12 -&gt; 26 -&gt; 40 -&gt; 38 -&gt; 50 -&gt; 46 -&gt; 48 -&gt; 42 -&gt; 30 -&gt; 29 -&gt; 11 -&gt; 9 -&gt; 18 -&gt; 6 -&gt; 19 -&gt; 24 -&gt; 31 -&gt; 7 -&gt; 34 -&gt; 27 -&gt; 35 -&gt; 32 -&gt; 3 -&gt; 43 -&gt; 36 -&gt; 44 -&gt; 49 -&gt; 28 -&gt; 16 -&gt; 8 -&gt; 33 -&gt; 37 -&gt; 22 -&gt; 41 -&gt; 47 -&gt; 0</t>
  </si>
  <si>
    <t>0 -&gt; 12 -&gt; 5 -&gt; 1 -&gt; 19 -&gt; 14 -&gt; 17 -&gt; 44 -&gt; 10 -&gt; 15 -&gt; 9 -&gt; 11 -&gt; 25 -&gt; 42 -&gt; 36 -&gt; 30 -&gt; 16 -&gt; 50 -&gt; 20 -&gt; 22 -&gt; 40 -&gt; 35 -&gt; 21 -&gt; 7 -&gt; 13 -&gt; 45 -&gt; 2 -&gt; 8 -&gt; 24 -&gt; 18 -&gt; 6 -&gt; 23 -&gt; 4 -&gt; 26 -&gt; 27 -&gt; 49 -&gt; 3 -&gt; 37 -&gt; 28 -&gt; 41 -&gt; 31 -&gt; 32 -&gt; 46 -&gt; 48 -&gt; 47 -&gt; 38 -&gt; 29 -&gt; 43 -&gt; 39 -&gt; 34 -&gt; 33 -&gt; 0</t>
  </si>
  <si>
    <t>0 -&gt; 12 -&gt; 5 -&gt; 1 -&gt; 19 -&gt; 14 -&gt; 17 -&gt; 44 -&gt; 10 -&gt; 15 -&gt; 9 -&gt; 11 -&gt; 25 -&gt; 42 -&gt; 36 -&gt; 30 -&gt; 16 -&gt; 50 -&gt; 20 -&gt; 22 -&gt; 40 -&gt; 35 -&gt; 21 -&gt; 7 -&gt; 13 -&gt; 45 -&gt; 2 -&gt; 6 -&gt; 18 -&gt; 4 -&gt; 8 -&gt; 3 -&gt; 32 -&gt; 28 -&gt; 34 -&gt; 46 -&gt; 39 -&gt; 26 -&gt; 27 -&gt; 23 -&gt; 24 -&gt; 29 -&gt; 33 -&gt; 48 -&gt; 31 -&gt; 47 -&gt; 41 -&gt; 37 -&gt; 38 -&gt; 49 -&gt; 43 -&gt; 0</t>
  </si>
  <si>
    <t>0 -&gt; 17 -&gt; 12 -&gt; 13 -&gt; 4 -&gt; 3 -&gt; 2 -&gt; 8 -&gt; 18 -&gt; 43 -&gt; 27 -&gt; 23 -&gt; 15 -&gt; 25 -&gt; 20 -&gt; 21 -&gt; 24 -&gt; 10 -&gt; 50 -&gt; 40 -&gt; 19 -&gt; 45 -&gt; 49 -&gt; 6 -&gt; 38 -&gt; 11 -&gt; 5 -&gt; 14 -&gt; 1 -&gt; 16 -&gt; 9 -&gt; 44 -&gt; 48 -&gt; 30 -&gt; 7 -&gt; 35 -&gt; 46 -&gt; 39 -&gt; 29 -&gt; 37 -&gt; 26 -&gt; 41 -&gt; 32 -&gt; 31 -&gt; 34 -&gt; 22 -&gt; 47 -&gt; 42 -&gt; 28 -&gt; 33 -&gt; 36 -&gt; 0</t>
  </si>
  <si>
    <t>0 -&gt; 1 -&gt; 12 -&gt; 13 -&gt; 22 -&gt; 24 -&gt; 23 -&gt; 14 -&gt; 49 -&gt; 3 -&gt; 4 -&gt; 29 -&gt; 38 -&gt; 9 -&gt; 39 -&gt; 25 -&gt; 2 -&gt; 28 -&gt; 34 -&gt; 16 -&gt; 7 -&gt; 19 -&gt; 50 -&gt; 44 -&gt; 20 -&gt; 15 -&gt; 21 -&gt; 11 -&gt; 18 -&gt; 8 -&gt; 32 -&gt; 26 -&gt; 10 -&gt; 36 -&gt; 6 -&gt; 31 -&gt; 45 -&gt; 33 -&gt; 46 -&gt; 37 -&gt; 17 -&gt; 40 -&gt; 5 -&gt; 43 -&gt; 41 -&gt; 27 -&gt; 48 -&gt; 30 -&gt; 42 -&gt; 47 -&gt; 35 -&gt; 0</t>
  </si>
  <si>
    <t>0 -&gt; 17 -&gt; 12 -&gt; 13 -&gt; 4 -&gt; 3 -&gt; 2 -&gt; 8 -&gt; 18 -&gt; 43 -&gt; 27 -&gt; 23 -&gt; 15 -&gt; 25 -&gt; 20 -&gt; 21 -&gt; 24 -&gt; 10 -&gt; 50 -&gt; 40 -&gt; 19 -&gt; 45 -&gt; 49 -&gt; 6 -&gt; 38 -&gt; 11 -&gt; 1 -&gt; 9 -&gt; 16 -&gt; 22 -&gt; 7 -&gt; 34 -&gt; 35 -&gt; 41 -&gt; 44 -&gt; 47 -&gt; 26 -&gt; 37 -&gt; 28 -&gt; 36 -&gt; 32 -&gt; 5 -&gt; 42 -&gt; 14 -&gt; 29 -&gt; 31 -&gt; 30 -&gt; 33 -&gt; 46 -&gt; 48 -&gt; 39 -&gt; 0</t>
  </si>
  <si>
    <t>0 -&gt; 3 -&gt; 18 -&gt; 20 -&gt; 43 -&gt; 6 -&gt; 13 -&gt; 31 -&gt; 45 -&gt; 4 -&gt; 15 -&gt; 14 -&gt; 40 -&gt; 28 -&gt; 11 -&gt; 19 -&gt; 22 -&gt; 25 -&gt; 21 -&gt; 36 -&gt; 46 -&gt; 2 -&gt; 50 -&gt; 39 -&gt; 27 -&gt; 12 -&gt; 1 -&gt; 17 -&gt; 9 -&gt; 7 -&gt; 23 -&gt; 24 -&gt; 10 -&gt; 16 -&gt; 5 -&gt; 8 -&gt; 32 -&gt; 44 -&gt; 35 -&gt; 29 -&gt; 42 -&gt; 41 -&gt; 30 -&gt; 48 -&gt; 49 -&gt; 34 -&gt; 33 -&gt; 37 -&gt; 26 -&gt; 47 -&gt; 38 -&gt; 0</t>
  </si>
  <si>
    <t>0 -&gt; 11 -&gt; 17 -&gt; 12 -&gt; 3 -&gt; 14 -&gt; 24 -&gt; 22 -&gt; 21 -&gt; 47 -&gt; 7 -&gt; 16 -&gt; 1 -&gt; 2 -&gt; 25 -&gt; 20 -&gt; 6 -&gt; 41 -&gt; 13 -&gt; 38 -&gt; 10 -&gt; 28 -&gt; 46 -&gt; 36 -&gt; 37 -&gt; 32 -&gt; 19 -&gt; 15 -&gt; 9 -&gt; 5 -&gt; 23 -&gt; 30 -&gt; 44 -&gt; 39 -&gt; 34 -&gt; 18 -&gt; 45 -&gt; 40 -&gt; 42 -&gt; 48 -&gt; 35 -&gt; 31 -&gt; 43 -&gt; 50 -&gt; 4 -&gt; 8 -&gt; 26 -&gt; 49 -&gt; 33 -&gt; 29 -&gt; 27 -&gt; 0</t>
  </si>
  <si>
    <t>0 -&gt; 21 -&gt; 4 -&gt; 8 -&gt; 3 -&gt; 20 -&gt; 17 -&gt; 22 -&gt; 2 -&gt; 12 -&gt; 9 -&gt; 25 -&gt; 7 -&gt; 15 -&gt; 14 -&gt; 39 -&gt; 34 -&gt; 40 -&gt; 50 -&gt; 11 -&gt; 47 -&gt; 6 -&gt; 32 -&gt; 27 -&gt; 18 -&gt; 36 -&gt; 13 -&gt; 16 -&gt; 24 -&gt; 10 -&gt; 5 -&gt; 23 -&gt; 1 -&gt; 45 -&gt; 48 -&gt; 26 -&gt; 49 -&gt; 38 -&gt; 31 -&gt; 19 -&gt; 28 -&gt; 42 -&gt; 41 -&gt; 46 -&gt; 37 -&gt; 33 -&gt; 44 -&gt; 30 -&gt; 29 -&gt; 35 -&gt; 43 -&gt; 0</t>
  </si>
  <si>
    <t>0 -&gt; 14 -&gt; 6 -&gt; 31 -&gt; 15 -&gt; 7 -&gt; 16 -&gt; 24 -&gt; 1 -&gt; 20 -&gt; 22 -&gt; 10 -&gt; 49 -&gt; 35 -&gt; 9 -&gt; 40 -&gt; 32 -&gt; 18 -&gt; 2 -&gt; 27 -&gt; 12 -&gt; 17 -&gt; 34 -&gt; 11 -&gt; 13 -&gt; 26 -&gt; 5 -&gt; 4 -&gt; 8 -&gt; 19 -&gt; 3 -&gt; 23 -&gt; 39 -&gt; 42 -&gt; 33 -&gt; 30 -&gt; 43 -&gt; 48 -&gt; 21 -&gt; 25 -&gt; 37 -&gt; 29 -&gt; 28 -&gt; 41 -&gt; 44 -&gt; 36 -&gt; 50 -&gt; 38 -&gt; 47 -&gt; 46 -&gt; 45 -&gt; 0</t>
  </si>
  <si>
    <t>0 -&gt; 2 -&gt; 3 -&gt; 24 -&gt; 16 -&gt; 9 -&gt; 11 -&gt; 28 -&gt; 4 -&gt; 13 -&gt; 17 -&gt; 6 -&gt; 12 -&gt; 41 -&gt; 22 -&gt; 1 -&gt; 37 -&gt; 38 -&gt; 31 -&gt; 36 -&gt; 20 -&gt; 21 -&gt; 15 -&gt; 49 -&gt; 19 -&gt; 29 -&gt; 23 -&gt; 8 -&gt; 25 -&gt; 10 -&gt; 14 -&gt; 34 -&gt; 33 -&gt; 7 -&gt; 35 -&gt; 42 -&gt; 48 -&gt; 46 -&gt; 5 -&gt; 44 -&gt; 45 -&gt; 26 -&gt; 18 -&gt; 39 -&gt; 43 -&gt; 47 -&gt; 27 -&gt; 30 -&gt; 50 -&gt; 32 -&gt; 40 -&gt; 0</t>
  </si>
  <si>
    <t>0 -&gt; 18 -&gt; 6 -&gt; 19 -&gt; 12 -&gt; 17 -&gt; 44 -&gt; 3 -&gt; 7 -&gt; 2 -&gt; 9 -&gt; 21 -&gt; 14 -&gt; 39 -&gt; 46 -&gt; 8 -&gt; 42 -&gt; 16 -&gt; 28 -&gt; 1 -&gt; 33 -&gt; 43 -&gt; 27 -&gt; 24 -&gt; 25 -&gt; 49 -&gt; 22 -&gt; 5 -&gt; 23 -&gt; 11 -&gt; 4 -&gt; 48 -&gt; 34 -&gt; 10 -&gt; 35 -&gt; 50 -&gt; 32 -&gt; 36 -&gt; 20 -&gt; 13 -&gt; 15 -&gt; 37 -&gt; 40 -&gt; 47 -&gt; 45 -&gt; 29 -&gt; 31 -&gt; 41 -&gt; 30 -&gt; 38 -&gt; 26 -&gt; 0</t>
  </si>
  <si>
    <t>0 -&gt; 10 -&gt; 3 -&gt; 19 -&gt; 2 -&gt; 27 -&gt; 12 -&gt; 6 -&gt; 7 -&gt; 4 -&gt; 29 -&gt; 11 -&gt; 13 -&gt; 37 -&gt; 5 -&gt; 20 -&gt; 1 -&gt; 9 -&gt; 15 -&gt; 36 -&gt; 14 -&gt; 25 -&gt; 28 -&gt; 21 -&gt; 34 -&gt; 38 -&gt; 23 -&gt; 18 -&gt; 8 -&gt; 22 -&gt; 24 -&gt; 47 -&gt; 16 -&gt; 41 -&gt; 31 -&gt; 49 -&gt; 44 -&gt; 40 -&gt; 33 -&gt; 48 -&gt; 43 -&gt; 17 -&gt; 39 -&gt; 45 -&gt; 30 -&gt; 35 -&gt; 50 -&gt; 42 -&gt; 46 -&gt; 32 -&gt; 26 -&gt; 0</t>
  </si>
  <si>
    <t>0 -&gt; 9 -&gt; 15 -&gt; 6 -&gt; 17 -&gt; 2 -&gt; 22 -&gt; 4 -&gt; 7 -&gt; 27 -&gt; 18 -&gt; 25 -&gt; 21 -&gt; 13 -&gt; 47 -&gt; 10 -&gt; 3 -&gt; 50 -&gt; 46 -&gt; 1 -&gt; 12 -&gt; 35 -&gt; 20 -&gt; 24 -&gt; 31 -&gt; 49 -&gt; 14 -&gt; 23 -&gt; 5 -&gt; 11 -&gt; 30 -&gt; 39 -&gt; 36 -&gt; 48 -&gt; 26 -&gt; 45 -&gt; 32 -&gt; 29 -&gt; 28 -&gt; 40 -&gt; 34 -&gt; 19 -&gt; 43 -&gt; 8 -&gt; 38 -&gt; 16 -&gt; 42 -&gt; 41 -&gt; 44 -&gt; 33 -&gt; 37 -&gt; 0</t>
  </si>
  <si>
    <t>0 -&gt; 2 -&gt; 3 -&gt; 24 -&gt; 16 -&gt; 9 -&gt; 11 -&gt; 28 -&gt; 4 -&gt; 13 -&gt; 17 -&gt; 6 -&gt; 12 -&gt; 41 -&gt; 22 -&gt; 1 -&gt; 37 -&gt; 38 -&gt; 31 -&gt; 36 -&gt; 20 -&gt; 21 -&gt; 15 -&gt; 49 -&gt; 19 -&gt; 29 -&gt; 7 -&gt; 18 -&gt; 10 -&gt; 5 -&gt; 25 -&gt; 23 -&gt; 14 -&gt; 32 -&gt; 48 -&gt; 35 -&gt; 27 -&gt; 26 -&gt; 50 -&gt; 34 -&gt; 43 -&gt; 39 -&gt; 8 -&gt; 33 -&gt; 46 -&gt; 30 -&gt; 44 -&gt; 40 -&gt; 47 -&gt; 42 -&gt; 45 -&gt; 0</t>
  </si>
  <si>
    <t>0 -&gt; 10 -&gt; 3 -&gt; 19 -&gt; 2 -&gt; 27 -&gt; 12 -&gt; 6 -&gt; 7 -&gt; 4 -&gt; 29 -&gt; 11 -&gt; 13 -&gt; 37 -&gt; 5 -&gt; 20 -&gt; 1 -&gt; 9 -&gt; 15 -&gt; 36 -&gt; 14 -&gt; 25 -&gt; 28 -&gt; 21 -&gt; 34 -&gt; 38 -&gt; 23 -&gt; 8 -&gt; 24 -&gt; 18 -&gt; 50 -&gt; 31 -&gt; 30 -&gt; 33 -&gt; 46 -&gt; 40 -&gt; 17 -&gt; 26 -&gt; 42 -&gt; 16 -&gt; 45 -&gt; 49 -&gt; 39 -&gt; 43 -&gt; 22 -&gt; 44 -&gt; 48 -&gt; 35 -&gt; 41 -&gt; 32 -&gt; 47 -&gt; 0</t>
  </si>
  <si>
    <t>0 -&gt; 2 -&gt; 3 -&gt; 24 -&gt; 16 -&gt; 9 -&gt; 11 -&gt; 28 -&gt; 4 -&gt; 13 -&gt; 17 -&gt; 6 -&gt; 12 -&gt; 41 -&gt; 22 -&gt; 1 -&gt; 37 -&gt; 38 -&gt; 31 -&gt; 36 -&gt; 20 -&gt; 21 -&gt; 15 -&gt; 49 -&gt; 19 -&gt; 29 -&gt; 23 -&gt; 5 -&gt; 14 -&gt; 25 -&gt; 44 -&gt; 18 -&gt; 10 -&gt; 7 -&gt; 35 -&gt; 45 -&gt; 43 -&gt; 48 -&gt; 30 -&gt; 50 -&gt; 46 -&gt; 32 -&gt; 39 -&gt; 34 -&gt; 26 -&gt; 27 -&gt; 47 -&gt; 8 -&gt; 42 -&gt; 33 -&gt; 40 -&gt; 0</t>
  </si>
  <si>
    <t>0 -&gt; 15 -&gt; 18 -&gt; 3 -&gt; 23 -&gt; 21 -&gt; 14 -&gt; 5 -&gt; 43 -&gt; 6 -&gt; 40 -&gt; 17 -&gt; 25 -&gt; 24 -&gt; 22 -&gt; 30 -&gt; 19 -&gt; 48 -&gt; 8 -&gt; 20 -&gt; 45 -&gt; 50 -&gt; 42 -&gt; 12 -&gt; 46 -&gt; 13 -&gt; 2 -&gt; 7 -&gt; 4 -&gt; 11 -&gt; 16 -&gt; 1 -&gt; 10 -&gt; 27 -&gt; 9 -&gt; 37 -&gt; 35 -&gt; 41 -&gt; 38 -&gt; 34 -&gt; 31 -&gt; 29 -&gt; 32 -&gt; 44 -&gt; 33 -&gt; 49 -&gt; 39 -&gt; 28 -&gt; 36 -&gt; 47 -&gt; 26 -&gt; 0</t>
  </si>
  <si>
    <t>0 -&gt; 18 -&gt; 1 -&gt; 11 -&gt; 15 -&gt; 40 -&gt; 2 -&gt; 21 -&gt; 27 -&gt; 24 -&gt; 9 -&gt; 4 -&gt; 36 -&gt; 12 -&gt; 26 -&gt; 3 -&gt; 20 -&gt; 46 -&gt; 49 -&gt; 43 -&gt; 29 -&gt; 5 -&gt; 8 -&gt; 45 -&gt; 16 -&gt; 17 -&gt; 22 -&gt; 7 -&gt; 13 -&gt; 10 -&gt; 23 -&gt; 25 -&gt; 19 -&gt; 14 -&gt; 6 -&gt; 38 -&gt; 44 -&gt; 41 -&gt; 34 -&gt; 31 -&gt; 48 -&gt; 39 -&gt; 30 -&gt; 50 -&gt; 42 -&gt; 35 -&gt; 32 -&gt; 47 -&gt; 28 -&gt; 33 -&gt; 37 -&gt; 0</t>
  </si>
  <si>
    <t>0 -&gt; 10 -&gt; 3 -&gt; 19 -&gt; 2 -&gt; 27 -&gt; 12 -&gt; 6 -&gt; 7 -&gt; 4 -&gt; 29 -&gt; 11 -&gt; 13 -&gt; 37 -&gt; 5 -&gt; 20 -&gt; 1 -&gt; 9 -&gt; 15 -&gt; 36 -&gt; 14 -&gt; 25 -&gt; 28 -&gt; 21 -&gt; 34 -&gt; 38 -&gt; 23 -&gt; 24 -&gt; 18 -&gt; 17 -&gt; 22 -&gt; 8 -&gt; 42 -&gt; 33 -&gt; 31 -&gt; 46 -&gt; 49 -&gt; 32 -&gt; 43 -&gt; 50 -&gt; 44 -&gt; 16 -&gt; 26 -&gt; 41 -&gt; 39 -&gt; 45 -&gt; 47 -&gt; 30 -&gt; 48 -&gt; 35 -&gt; 40 -&gt; 0</t>
  </si>
  <si>
    <t>0 -&gt; 10 -&gt; 3 -&gt; 19 -&gt; 2 -&gt; 27 -&gt; 12 -&gt; 6 -&gt; 7 -&gt; 4 -&gt; 29 -&gt; 11 -&gt; 13 -&gt; 37 -&gt; 5 -&gt; 20 -&gt; 1 -&gt; 9 -&gt; 15 -&gt; 36 -&gt; 14 -&gt; 25 -&gt; 28 -&gt; 21 -&gt; 34 -&gt; 38 -&gt; 18 -&gt; 16 -&gt; 24 -&gt; 22 -&gt; 17 -&gt; 8 -&gt; 35 -&gt; 43 -&gt; 41 -&gt; 47 -&gt; 26 -&gt; 49 -&gt; 45 -&gt; 44 -&gt; 40 -&gt; 32 -&gt; 42 -&gt; 50 -&gt; 31 -&gt; 30 -&gt; 23 -&gt; 33 -&gt; 46 -&gt; 48 -&gt; 39 -&gt; 0</t>
  </si>
  <si>
    <t>0 -&gt; 17 -&gt; 12 -&gt; 13 -&gt; 4 -&gt; 3 -&gt; 2 -&gt; 8 -&gt; 18 -&gt; 43 -&gt; 27 -&gt; 23 -&gt; 15 -&gt; 25 -&gt; 20 -&gt; 21 -&gt; 24 -&gt; 10 -&gt; 50 -&gt; 40 -&gt; 19 -&gt; 45 -&gt; 49 -&gt; 6 -&gt; 38 -&gt; 11 -&gt; 5 -&gt; 1 -&gt; 7 -&gt; 14 -&gt; 22 -&gt; 26 -&gt; 48 -&gt; 36 -&gt; 47 -&gt; 16 -&gt; 37 -&gt; 33 -&gt; 30 -&gt; 46 -&gt; 41 -&gt; 35 -&gt; 28 -&gt; 32 -&gt; 44 -&gt; 39 -&gt; 29 -&gt; 31 -&gt; 42 -&gt; 9 -&gt; 34 -&gt; 0</t>
  </si>
  <si>
    <t>0 -&gt; 14 -&gt; 6 -&gt; 31 -&gt; 15 -&gt; 7 -&gt; 16 -&gt; 24 -&gt; 1 -&gt; 20 -&gt; 22 -&gt; 10 -&gt; 49 -&gt; 35 -&gt; 9 -&gt; 40 -&gt; 32 -&gt; 18 -&gt; 2 -&gt; 27 -&gt; 12 -&gt; 17 -&gt; 34 -&gt; 11 -&gt; 13 -&gt; 26 -&gt; 3 -&gt; 23 -&gt; 21 -&gt; 19 -&gt; 25 -&gt; 4 -&gt; 5 -&gt; 47 -&gt; 29 -&gt; 37 -&gt; 46 -&gt; 45 -&gt; 43 -&gt; 8 -&gt; 42 -&gt; 28 -&gt; 41 -&gt; 48 -&gt; 33 -&gt; 44 -&gt; 50 -&gt; 38 -&gt; 30 -&gt; 36 -&gt; 39 -&gt; 0</t>
  </si>
  <si>
    <t>0 -&gt; 12 -&gt; 5 -&gt; 1 -&gt; 19 -&gt; 14 -&gt; 17 -&gt; 44 -&gt; 10 -&gt; 15 -&gt; 9 -&gt; 11 -&gt; 25 -&gt; 42 -&gt; 36 -&gt; 30 -&gt; 16 -&gt; 50 -&gt; 20 -&gt; 22 -&gt; 40 -&gt; 35 -&gt; 21 -&gt; 7 -&gt; 13 -&gt; 45 -&gt; 2 -&gt; 4 -&gt; 6 -&gt; 18 -&gt; 3 -&gt; 23 -&gt; 31 -&gt; 32 -&gt; 27 -&gt; 29 -&gt; 28 -&gt; 47 -&gt; 37 -&gt; 26 -&gt; 8 -&gt; 24 -&gt; 49 -&gt; 38 -&gt; 43 -&gt; 39 -&gt; 33 -&gt; 48 -&gt; 41 -&gt; 34 -&gt; 46 -&gt; 0</t>
  </si>
  <si>
    <t>0 -&gt; 12 -&gt; 5 -&gt; 30 -&gt; 16 -&gt; 6 -&gt; 18 -&gt; 4 -&gt; 8 -&gt; 17 -&gt; 19 -&gt; 20 -&gt; 41 -&gt; 13 -&gt; 43 -&gt; 11 -&gt; 24 -&gt; 1 -&gt; 9 -&gt; 7 -&gt; 15 -&gt; 37 -&gt; 10 -&gt; 23 -&gt; 45 -&gt; 29 -&gt; 21 -&gt; 14 -&gt; 25 -&gt; 22 -&gt; 3 -&gt; 2 -&gt; 35 -&gt; 28 -&gt; 39 -&gt; 33 -&gt; 49 -&gt; 46 -&gt; 34 -&gt; 40 -&gt; 50 -&gt; 31 -&gt; 48 -&gt; 26 -&gt; 27 -&gt; 42 -&gt; 47 -&gt; 32 -&gt; 36 -&gt; 38 -&gt; 44 -&gt; 0</t>
  </si>
  <si>
    <t>0 -&gt; 2 -&gt; 12 -&gt; 9 -&gt; 13 -&gt; 24 -&gt; 22 -&gt; 18 -&gt; 34 -&gt; 8 -&gt; 3 -&gt; 11 -&gt; 33 -&gt; 16 -&gt; 1 -&gt; 15 -&gt; 6 -&gt; 21 -&gt; 49 -&gt; 19 -&gt; 23 -&gt; 5 -&gt; 28 -&gt; 44 -&gt; 27 -&gt; 7 -&gt; 17 -&gt; 10 -&gt; 25 -&gt; 14 -&gt; 4 -&gt; 39 -&gt; 43 -&gt; 46 -&gt; 42 -&gt; 29 -&gt; 32 -&gt; 37 -&gt; 31 -&gt; 50 -&gt; 47 -&gt; 35 -&gt; 38 -&gt; 30 -&gt; 26 -&gt; 40 -&gt; 41 -&gt; 20 -&gt; 45 -&gt; 48 -&gt; 36 -&gt; 0</t>
  </si>
  <si>
    <t>0 -&gt; 8 -&gt; 21 -&gt; 14 -&gt; 25 -&gt; 18 -&gt; 7 -&gt; 24 -&gt; 39 -&gt; 22 -&gt; 43 -&gt; 33 -&gt; 10 -&gt; 20 -&gt; 17 -&gt; 1 -&gt; 3 -&gt; 23 -&gt; 5 -&gt; 4 -&gt; 49 -&gt; 9 -&gt; 29 -&gt; 46 -&gt; 34 -&gt; 2 -&gt; 11 -&gt; 13 -&gt; 19 -&gt; 15 -&gt; 6 -&gt; 32 -&gt; 35 -&gt; 38 -&gt; 48 -&gt; 50 -&gt; 16 -&gt; 31 -&gt; 26 -&gt; 40 -&gt; 36 -&gt; 47 -&gt; 12 -&gt; 44 -&gt; 41 -&gt; 45 -&gt; 30 -&gt; 28 -&gt; 42 -&gt; 27 -&gt; 37 -&gt; 0</t>
  </si>
  <si>
    <t>0 -&gt; 17 -&gt; 12 -&gt; 13 -&gt; 4 -&gt; 3 -&gt; 2 -&gt; 8 -&gt; 18 -&gt; 43 -&gt; 27 -&gt; 23 -&gt; 15 -&gt; 25 -&gt; 20 -&gt; 21 -&gt; 24 -&gt; 10 -&gt; 50 -&gt; 40 -&gt; 19 -&gt; 45 -&gt; 49 -&gt; 6 -&gt; 38 -&gt; 11 -&gt; 14 -&gt; 7 -&gt; 1 -&gt; 5 -&gt; 36 -&gt; 39 -&gt; 37 -&gt; 9 -&gt; 16 -&gt; 32 -&gt; 34 -&gt; 26 -&gt; 30 -&gt; 29 -&gt; 42 -&gt; 46 -&gt; 48 -&gt; 35 -&gt; 33 -&gt; 22 -&gt; 41 -&gt; 44 -&gt; 31 -&gt; 28 -&gt; 47 -&gt; 0</t>
  </si>
  <si>
    <t>0 -&gt; 18 -&gt; 1 -&gt; 11 -&gt; 15 -&gt; 40 -&gt; 2 -&gt; 21 -&gt; 27 -&gt; 24 -&gt; 9 -&gt; 4 -&gt; 36 -&gt; 12 -&gt; 26 -&gt; 3 -&gt; 20 -&gt; 46 -&gt; 49 -&gt; 43 -&gt; 29 -&gt; 5 -&gt; 8 -&gt; 45 -&gt; 16 -&gt; 17 -&gt; 6 -&gt; 22 -&gt; 7 -&gt; 25 -&gt; 13 -&gt; 10 -&gt; 37 -&gt; 38 -&gt; 47 -&gt; 50 -&gt; 35 -&gt; 34 -&gt; 32 -&gt; 23 -&gt; 31 -&gt; 48 -&gt; 41 -&gt; 30 -&gt; 19 -&gt; 42 -&gt; 14 -&gt; 39 -&gt; 28 -&gt; 33 -&gt; 44 -&gt; 0</t>
  </si>
  <si>
    <t>0 -&gt; 2 -&gt; 12 -&gt; 9 -&gt; 13 -&gt; 24 -&gt; 22 -&gt; 18 -&gt; 34 -&gt; 8 -&gt; 3 -&gt; 11 -&gt; 33 -&gt; 16 -&gt; 1 -&gt; 15 -&gt; 6 -&gt; 21 -&gt; 49 -&gt; 19 -&gt; 23 -&gt; 5 -&gt; 28 -&gt; 44 -&gt; 27 -&gt; 7 -&gt; 17 -&gt; 4 -&gt; 25 -&gt; 10 -&gt; 20 -&gt; 37 -&gt; 38 -&gt; 40 -&gt; 47 -&gt; 26 -&gt; 50 -&gt; 32 -&gt; 46 -&gt; 43 -&gt; 48 -&gt; 45 -&gt; 35 -&gt; 29 -&gt; 41 -&gt; 31 -&gt; 30 -&gt; 42 -&gt; 14 -&gt; 39 -&gt; 36 -&gt; 0</t>
  </si>
  <si>
    <t>0 -&gt; 8 -&gt; 21 -&gt; 14 -&gt; 25 -&gt; 18 -&gt; 7 -&gt; 24 -&gt; 39 -&gt; 22 -&gt; 43 -&gt; 33 -&gt; 10 -&gt; 20 -&gt; 17 -&gt; 1 -&gt; 3 -&gt; 23 -&gt; 5 -&gt; 4 -&gt; 49 -&gt; 9 -&gt; 29 -&gt; 46 -&gt; 34 -&gt; 2 -&gt; 6 -&gt; 13 -&gt; 11 -&gt; 15 -&gt; 30 -&gt; 47 -&gt; 27 -&gt; 48 -&gt; 35 -&gt; 45 -&gt; 36 -&gt; 26 -&gt; 31 -&gt; 40 -&gt; 32 -&gt; 28 -&gt; 19 -&gt; 38 -&gt; 12 -&gt; 16 -&gt; 42 -&gt; 41 -&gt; 44 -&gt; 50 -&gt; 37 -&gt; 0</t>
  </si>
  <si>
    <t>0 -&gt; 5 -&gt; 17 -&gt; 4 -&gt; 23 -&gt; 12 -&gt; 20 -&gt; 21 -&gt; 13 -&gt; 1 -&gt; 46 -&gt; 10 -&gt; 2 -&gt; 45 -&gt; 14 -&gt; 35 -&gt; 27 -&gt; 7 -&gt; 32 -&gt; 39 -&gt; 11 -&gt; 25 -&gt; 3 -&gt; 28 -&gt; 50 -&gt; 15 -&gt; 18 -&gt; 16 -&gt; 6 -&gt; 24 -&gt; 22 -&gt; 9 -&gt; 40 -&gt; 41 -&gt; 43 -&gt; 42 -&gt; 49 -&gt; 47 -&gt; 48 -&gt; 36 -&gt; 30 -&gt; 29 -&gt; 8 -&gt; 31 -&gt; 19 -&gt; 38 -&gt; 34 -&gt; 33 -&gt; 44 -&gt; 37 -&gt; 26 -&gt; 0</t>
  </si>
  <si>
    <t>0 -&gt; 12 -&gt; 5 -&gt; 30 -&gt; 16 -&gt; 6 -&gt; 18 -&gt; 4 -&gt; 8 -&gt; 17 -&gt; 19 -&gt; 20 -&gt; 41 -&gt; 13 -&gt; 43 -&gt; 11 -&gt; 24 -&gt; 1 -&gt; 9 -&gt; 7 -&gt; 15 -&gt; 37 -&gt; 10 -&gt; 23 -&gt; 45 -&gt; 29 -&gt; 2 -&gt; 22 -&gt; 3 -&gt; 14 -&gt; 25 -&gt; 42 -&gt; 33 -&gt; 27 -&gt; 35 -&gt; 36 -&gt; 39 -&gt; 47 -&gt; 44 -&gt; 28 -&gt; 21 -&gt; 50 -&gt; 26 -&gt; 40 -&gt; 49 -&gt; 34 -&gt; 32 -&gt; 38 -&gt; 46 -&gt; 48 -&gt; 31 -&gt; 0</t>
  </si>
  <si>
    <t>0 -&gt; 2 -&gt; 3 -&gt; 24 -&gt; 16 -&gt; 9 -&gt; 11 -&gt; 28 -&gt; 4 -&gt; 13 -&gt; 17 -&gt; 6 -&gt; 12 -&gt; 41 -&gt; 22 -&gt; 1 -&gt; 37 -&gt; 38 -&gt; 31 -&gt; 36 -&gt; 20 -&gt; 21 -&gt; 15 -&gt; 49 -&gt; 19 -&gt; 29 -&gt; 18 -&gt; 25 -&gt; 7 -&gt; 10 -&gt; 40 -&gt; 43 -&gt; 5 -&gt; 14 -&gt; 23 -&gt; 42 -&gt; 39 -&gt; 48 -&gt; 50 -&gt; 30 -&gt; 47 -&gt; 46 -&gt; 8 -&gt; 32 -&gt; 35 -&gt; 27 -&gt; 34 -&gt; 33 -&gt; 44 -&gt; 45 -&gt; 26 -&gt; 0</t>
  </si>
  <si>
    <t>0 -&gt; 9 -&gt; 15 -&gt; 6 -&gt; 17 -&gt; 2 -&gt; 22 -&gt; 4 -&gt; 7 -&gt; 27 -&gt; 18 -&gt; 25 -&gt; 21 -&gt; 13 -&gt; 47 -&gt; 10 -&gt; 3 -&gt; 50 -&gt; 46 -&gt; 1 -&gt; 12 -&gt; 35 -&gt; 20 -&gt; 24 -&gt; 31 -&gt; 49 -&gt; 16 -&gt; 11 -&gt; 14 -&gt; 19 -&gt; 5 -&gt; 28 -&gt; 39 -&gt; 38 -&gt; 29 -&gt; 8 -&gt; 23 -&gt; 33 -&gt; 42 -&gt; 40 -&gt; 44 -&gt; 48 -&gt; 37 -&gt; 36 -&gt; 34 -&gt; 26 -&gt; 32 -&gt; 30 -&gt; 43 -&gt; 41 -&gt; 45 -&gt; 0</t>
  </si>
  <si>
    <t>0 -&gt; 17 -&gt; 12 -&gt; 13 -&gt; 4 -&gt; 3 -&gt; 2 -&gt; 8 -&gt; 18 -&gt; 43 -&gt; 27 -&gt; 23 -&gt; 15 -&gt; 25 -&gt; 20 -&gt; 21 -&gt; 24 -&gt; 10 -&gt; 50 -&gt; 40 -&gt; 19 -&gt; 45 -&gt; 49 -&gt; 6 -&gt; 38 -&gt; 11 -&gt; 7 -&gt; 1 -&gt; 14 -&gt; 9 -&gt; 22 -&gt; 5 -&gt; 35 -&gt; 32 -&gt; 48 -&gt; 34 -&gt; 16 -&gt; 31 -&gt; 26 -&gt; 39 -&gt; 33 -&gt; 47 -&gt; 36 -&gt; 44 -&gt; 41 -&gt; 46 -&gt; 30 -&gt; 28 -&gt; 29 -&gt; 42 -&gt; 37 -&gt; 0</t>
  </si>
  <si>
    <t>0 -&gt; 22 -&gt; 5 -&gt; 8 -&gt; 30 -&gt; 3 -&gt; 4 -&gt; 2 -&gt; 13 -&gt; 25 -&gt; 47 -&gt; 50 -&gt; 7 -&gt; 20 -&gt; 1 -&gt; 33 -&gt; 14 -&gt; 23 -&gt; 48 -&gt; 9 -&gt; 38 -&gt; 21 -&gt; 16 -&gt; 32 -&gt; 34 -&gt; 19 -&gt; 6 -&gt; 18 -&gt; 12 -&gt; 17 -&gt; 24 -&gt; 44 -&gt; 39 -&gt; 46 -&gt; 42 -&gt; 10 -&gt; 28 -&gt; 15 -&gt; 45 -&gt; 31 -&gt; 43 -&gt; 37 -&gt; 27 -&gt; 49 -&gt; 29 -&gt; 41 -&gt; 35 -&gt; 11 -&gt; 26 -&gt; 40 -&gt; 36 -&gt; 0</t>
  </si>
  <si>
    <t>0 -&gt; 12 -&gt; 5 -&gt; 1 -&gt; 19 -&gt; 14 -&gt; 17 -&gt; 44 -&gt; 10 -&gt; 15 -&gt; 9 -&gt; 11 -&gt; 25 -&gt; 42 -&gt; 36 -&gt; 30 -&gt; 16 -&gt; 50 -&gt; 20 -&gt; 22 -&gt; 40 -&gt; 35 -&gt; 21 -&gt; 7 -&gt; 13 -&gt; 45 -&gt; 2 -&gt; 3 -&gt; 18 -&gt; 6 -&gt; 24 -&gt; 46 -&gt; 37 -&gt; 27 -&gt; 34 -&gt; 38 -&gt; 31 -&gt; 23 -&gt; 39 -&gt; 43 -&gt; 41 -&gt; 47 -&gt; 48 -&gt; 28 -&gt; 32 -&gt; 26 -&gt; 49 -&gt; 4 -&gt; 8 -&gt; 33 -&gt; 29 -&gt; 0</t>
  </si>
  <si>
    <t>0 -&gt; 22 -&gt; 5 -&gt; 8 -&gt; 30 -&gt; 3 -&gt; 4 -&gt; 2 -&gt; 13 -&gt; 25 -&gt; 47 -&gt; 50 -&gt; 7 -&gt; 20 -&gt; 1 -&gt; 33 -&gt; 14 -&gt; 23 -&gt; 48 -&gt; 9 -&gt; 38 -&gt; 21 -&gt; 16 -&gt; 32 -&gt; 34 -&gt; 19 -&gt; 18 -&gt; 6 -&gt; 12 -&gt; 24 -&gt; 10 -&gt; 28 -&gt; 15 -&gt; 29 -&gt; 17 -&gt; 46 -&gt; 42 -&gt; 31 -&gt; 45 -&gt; 39 -&gt; 43 -&gt; 40 -&gt; 26 -&gt; 49 -&gt; 11 -&gt; 37 -&gt; 35 -&gt; 36 -&gt; 27 -&gt; 44 -&gt; 41 -&gt; 0</t>
  </si>
  <si>
    <t>0 -&gt; 22 -&gt; 5 -&gt; 8 -&gt; 30 -&gt; 3 -&gt; 4 -&gt; 2 -&gt; 13 -&gt; 25 -&gt; 47 -&gt; 50 -&gt; 7 -&gt; 20 -&gt; 1 -&gt; 33 -&gt; 14 -&gt; 23 -&gt; 48 -&gt; 9 -&gt; 38 -&gt; 21 -&gt; 16 -&gt; 32 -&gt; 34 -&gt; 19 -&gt; 11 -&gt; 17 -&gt; 18 -&gt; 6 -&gt; 10 -&gt; 12 -&gt; 28 -&gt; 41 -&gt; 42 -&gt; 36 -&gt; 29 -&gt; 37 -&gt; 44 -&gt; 35 -&gt; 46 -&gt; 26 -&gt; 15 -&gt; 31 -&gt; 45 -&gt; 24 -&gt; 40 -&gt; 49 -&gt; 43 -&gt; 27 -&gt; 39 -&gt; 0</t>
  </si>
  <si>
    <t>0 -&gt; 9 -&gt; 15 -&gt; 6 -&gt; 17 -&gt; 2 -&gt; 22 -&gt; 4 -&gt; 7 -&gt; 27 -&gt; 18 -&gt; 25 -&gt; 21 -&gt; 13 -&gt; 47 -&gt; 10 -&gt; 3 -&gt; 50 -&gt; 46 -&gt; 1 -&gt; 12 -&gt; 35 -&gt; 20 -&gt; 24 -&gt; 31 -&gt; 49 -&gt; 16 -&gt; 11 -&gt; 19 -&gt; 28 -&gt; 41 -&gt; 42 -&gt; 38 -&gt; 34 -&gt; 36 -&gt; 23 -&gt; 29 -&gt; 37 -&gt; 5 -&gt; 44 -&gt; 48 -&gt; 26 -&gt; 45 -&gt; 32 -&gt; 40 -&gt; 8 -&gt; 30 -&gt; 43 -&gt; 33 -&gt; 14 -&gt; 39 -&gt; 0</t>
  </si>
  <si>
    <t>0 -&gt; 25 -&gt; 10 -&gt; 9 -&gt; 20 -&gt; 15 -&gt; 40 -&gt; 21 -&gt; 1 -&gt; 23 -&gt; 19 -&gt; 48 -&gt; 6 -&gt; 5 -&gt; 35 -&gt; 24 -&gt; 14 -&gt; 3 -&gt; 44 -&gt; 46 -&gt; 39 -&gt; 49 -&gt; 11 -&gt; 7 -&gt; 22 -&gt; 36 -&gt; 16 -&gt; 8 -&gt; 18 -&gt; 2 -&gt; 13 -&gt; 12 -&gt; 4 -&gt; 47 -&gt; 50 -&gt; 26 -&gt; 33 -&gt; 27 -&gt; 45 -&gt; 43 -&gt; 29 -&gt; 32 -&gt; 41 -&gt; 30 -&gt; 31 -&gt; 17 -&gt; 42 -&gt; 37 -&gt; 34 -&gt; 28 -&gt; 38 -&gt; 0</t>
  </si>
  <si>
    <t>0 -&gt; 12 -&gt; 5 -&gt; 1 -&gt; 19 -&gt; 14 -&gt; 17 -&gt; 44 -&gt; 10 -&gt; 15 -&gt; 9 -&gt; 11 -&gt; 25 -&gt; 42 -&gt; 36 -&gt; 30 -&gt; 16 -&gt; 50 -&gt; 20 -&gt; 22 -&gt; 40 -&gt; 35 -&gt; 21 -&gt; 7 -&gt; 13 -&gt; 45 -&gt; 6 -&gt; 3 -&gt; 2 -&gt; 8 -&gt; 23 -&gt; 4 -&gt; 24 -&gt; 18 -&gt; 41 -&gt; 32 -&gt; 27 -&gt; 48 -&gt; 29 -&gt; 33 -&gt; 37 -&gt; 34 -&gt; 31 -&gt; 43 -&gt; 26 -&gt; 38 -&gt; 46 -&gt; 28 -&gt; 47 -&gt; 49 -&gt; 39 -&gt; 0</t>
  </si>
  <si>
    <t>0 -&gt; 15 -&gt; 3 -&gt; 19 -&gt; 16 -&gt; 21 -&gt; 9 -&gt; 44 -&gt; 5 -&gt; 7 -&gt; 20 -&gt; 4 -&gt; 10 -&gt; 1 -&gt; 34 -&gt; 6 -&gt; 18 -&gt; 31 -&gt; 45 -&gt; 28 -&gt; 11 -&gt; 14 -&gt; 29 -&gt; 43 -&gt; 12 -&gt; 24 -&gt; 22 -&gt; 8 -&gt; 17 -&gt; 23 -&gt; 25 -&gt; 46 -&gt; 42 -&gt; 39 -&gt; 37 -&gt; 33 -&gt; 13 -&gt; 41 -&gt; 32 -&gt; 50 -&gt; 47 -&gt; 35 -&gt; 38 -&gt; 30 -&gt; 26 -&gt; 40 -&gt; 2 -&gt; 49 -&gt; 27 -&gt; 48 -&gt; 36 -&gt; 0</t>
  </si>
  <si>
    <t>0 -&gt; 22 -&gt; 5 -&gt; 8 -&gt; 30 -&gt; 3 -&gt; 4 -&gt; 2 -&gt; 13 -&gt; 25 -&gt; 47 -&gt; 50 -&gt; 7 -&gt; 20 -&gt; 1 -&gt; 33 -&gt; 14 -&gt; 23 -&gt; 48 -&gt; 9 -&gt; 38 -&gt; 21 -&gt; 16 -&gt; 32 -&gt; 34 -&gt; 19 -&gt; 15 -&gt; 6 -&gt; 17 -&gt; 18 -&gt; 10 -&gt; 12 -&gt; 24 -&gt; 37 -&gt; 27 -&gt; 40 -&gt; 46 -&gt; 26 -&gt; 35 -&gt; 31 -&gt; 49 -&gt; 43 -&gt; 45 -&gt; 29 -&gt; 41 -&gt; 11 -&gt; 42 -&gt; 39 -&gt; 28 -&gt; 36 -&gt; 44 -&gt; 0</t>
  </si>
  <si>
    <t>0 -&gt; 12 -&gt; 5 -&gt; 1 -&gt; 19 -&gt; 14 -&gt; 17 -&gt; 44 -&gt; 10 -&gt; 15 -&gt; 9 -&gt; 11 -&gt; 25 -&gt; 42 -&gt; 36 -&gt; 30 -&gt; 16 -&gt; 50 -&gt; 20 -&gt; 22 -&gt; 40 -&gt; 35 -&gt; 21 -&gt; 7 -&gt; 13 -&gt; 45 -&gt; 6 -&gt; 23 -&gt; 2 -&gt; 8 -&gt; 18 -&gt; 4 -&gt; 3 -&gt; 31 -&gt; 26 -&gt; 27 -&gt; 34 -&gt; 28 -&gt; 41 -&gt; 48 -&gt; 24 -&gt; 38 -&gt; 43 -&gt; 33 -&gt; 39 -&gt; 46 -&gt; 49 -&gt; 32 -&gt; 29 -&gt; 47 -&gt; 37 -&gt; 0</t>
  </si>
  <si>
    <t>0 -&gt; 10 -&gt; 3 -&gt; 19 -&gt; 2 -&gt; 27 -&gt; 12 -&gt; 6 -&gt; 7 -&gt; 4 -&gt; 29 -&gt; 11 -&gt; 13 -&gt; 37 -&gt; 5 -&gt; 20 -&gt; 1 -&gt; 9 -&gt; 15 -&gt; 36 -&gt; 14 -&gt; 25 -&gt; 28 -&gt; 21 -&gt; 34 -&gt; 38 -&gt; 23 -&gt; 8 -&gt; 22 -&gt; 24 -&gt; 18 -&gt; 17 -&gt; 48 -&gt; 33 -&gt; 30 -&gt; 16 -&gt; 42 -&gt; 31 -&gt; 39 -&gt; 26 -&gt; 40 -&gt; 43 -&gt; 35 -&gt; 49 -&gt; 41 -&gt; 44 -&gt; 47 -&gt; 45 -&gt; 50 -&gt; 32 -&gt; 46 -&gt; 0</t>
  </si>
  <si>
    <t>0 -&gt; 2 -&gt; 3 -&gt; 24 -&gt; 16 -&gt; 9 -&gt; 11 -&gt; 28 -&gt; 4 -&gt; 13 -&gt; 17 -&gt; 6 -&gt; 12 -&gt; 41 -&gt; 22 -&gt; 1 -&gt; 37 -&gt; 38 -&gt; 31 -&gt; 36 -&gt; 20 -&gt; 21 -&gt; 15 -&gt; 49 -&gt; 19 -&gt; 29 -&gt; 14 -&gt; 25 -&gt; 7 -&gt; 5 -&gt; 8 -&gt; 18 -&gt; 39 -&gt; 27 -&gt; 26 -&gt; 30 -&gt; 40 -&gt; 23 -&gt; 42 -&gt; 45 -&gt; 46 -&gt; 50 -&gt; 33 -&gt; 34 -&gt; 48 -&gt; 43 -&gt; 32 -&gt; 44 -&gt; 10 -&gt; 35 -&gt; 47 -&gt; 0</t>
  </si>
  <si>
    <t>0 -&gt; 12 -&gt; 5 -&gt; 30 -&gt; 16 -&gt; 6 -&gt; 18 -&gt; 4 -&gt; 8 -&gt; 17 -&gt; 19 -&gt; 20 -&gt; 41 -&gt; 13 -&gt; 43 -&gt; 11 -&gt; 24 -&gt; 1 -&gt; 9 -&gt; 7 -&gt; 15 -&gt; 37 -&gt; 10 -&gt; 23 -&gt; 45 -&gt; 29 -&gt; 14 -&gt; 21 -&gt; 2 -&gt; 32 -&gt; 3 -&gt; 48 -&gt; 35 -&gt; 36 -&gt; 34 -&gt; 26 -&gt; 44 -&gt; 39 -&gt; 46 -&gt; 33 -&gt; 49 -&gt; 22 -&gt; 27 -&gt; 28 -&gt; 31 -&gt; 42 -&gt; 47 -&gt; 38 -&gt; 25 -&gt; 40 -&gt; 50 -&gt; 0</t>
  </si>
  <si>
    <t>0 -&gt; 11 -&gt; 17 -&gt; 7 -&gt; 19 -&gt; 24 -&gt; 2 -&gt; 32 -&gt; 3 -&gt; 25 -&gt; 15 -&gt; 40 -&gt; 22 -&gt; 20 -&gt; 45 -&gt; 5 -&gt; 36 -&gt; 47 -&gt; 13 -&gt; 30 -&gt; 16 -&gt; 44 -&gt; 49 -&gt; 42 -&gt; 6 -&gt; 12 -&gt; 23 -&gt; 21 -&gt; 1 -&gt; 9 -&gt; 4 -&gt; 27 -&gt; 34 -&gt; 29 -&gt; 37 -&gt; 46 -&gt; 18 -&gt; 43 -&gt; 8 -&gt; 26 -&gt; 28 -&gt; 10 -&gt; 41 -&gt; 14 -&gt; 48 -&gt; 33 -&gt; 31 -&gt; 50 -&gt; 38 -&gt; 39 -&gt; 35 -&gt; 0</t>
  </si>
  <si>
    <t>0 -&gt; 2 -&gt; 12 -&gt; 9 -&gt; 13 -&gt; 24 -&gt; 22 -&gt; 18 -&gt; 34 -&gt; 8 -&gt; 3 -&gt; 11 -&gt; 33 -&gt; 16 -&gt; 1 -&gt; 15 -&gt; 6 -&gt; 21 -&gt; 49 -&gt; 19 -&gt; 23 -&gt; 5 -&gt; 28 -&gt; 44 -&gt; 27 -&gt; 7 -&gt; 17 -&gt; 25 -&gt; 4 -&gt; 46 -&gt; 48 -&gt; 10 -&gt; 35 -&gt; 50 -&gt; 32 -&gt; 36 -&gt; 20 -&gt; 43 -&gt; 42 -&gt; 37 -&gt; 40 -&gt; 47 -&gt; 45 -&gt; 29 -&gt; 31 -&gt; 41 -&gt; 30 -&gt; 38 -&gt; 26 -&gt; 14 -&gt; 39 -&gt; 0</t>
  </si>
  <si>
    <t>0 -&gt; 17 -&gt; 12 -&gt; 13 -&gt; 4 -&gt; 3 -&gt; 2 -&gt; 8 -&gt; 18 -&gt; 43 -&gt; 27 -&gt; 23 -&gt; 15 -&gt; 25 -&gt; 20 -&gt; 21 -&gt; 24 -&gt; 10 -&gt; 50 -&gt; 40 -&gt; 19 -&gt; 45 -&gt; 49 -&gt; 6 -&gt; 38 -&gt; 11 -&gt; 22 -&gt; 7 -&gt; 5 -&gt; 16 -&gt; 1 -&gt; 14 -&gt; 9 -&gt; 41 -&gt; 44 -&gt; 36 -&gt; 34 -&gt; 31 -&gt; 48 -&gt; 39 -&gt; 30 -&gt; 35 -&gt; 42 -&gt; 29 -&gt; 46 -&gt; 32 -&gt; 47 -&gt; 28 -&gt; 33 -&gt; 37 -&gt; 26 -&gt; 0</t>
  </si>
  <si>
    <t>0 -&gt; 2 -&gt; 12 -&gt; 9 -&gt; 13 -&gt; 24 -&gt; 22 -&gt; 18 -&gt; 34 -&gt; 8 -&gt; 3 -&gt; 11 -&gt; 33 -&gt; 16 -&gt; 1 -&gt; 15 -&gt; 6 -&gt; 21 -&gt; 49 -&gt; 19 -&gt; 23 -&gt; 5 -&gt; 28 -&gt; 44 -&gt; 27 -&gt; 7 -&gt; 17 -&gt; 10 -&gt; 14 -&gt; 25 -&gt; 20 -&gt; 32 -&gt; 39 -&gt; 40 -&gt; 36 -&gt; 50 -&gt; 42 -&gt; 26 -&gt; 31 -&gt; 41 -&gt; 46 -&gt; 47 -&gt; 35 -&gt; 43 -&gt; 30 -&gt; 48 -&gt; 45 -&gt; 37 -&gt; 38 -&gt; 4 -&gt; 29 -&gt; 0</t>
  </si>
  <si>
    <t>0 -&gt; 2 -&gt; 21 -&gt; 22 -&gt; 1 -&gt; 17 -&gt; 20 -&gt; 26 -&gt; 3 -&gt; 7 -&gt; 28 -&gt; 8 -&gt; 12 -&gt; 5 -&gt; 32 -&gt; 23 -&gt; 46 -&gt; 11 -&gt; 6 -&gt; 9 -&gt; 33 -&gt; 45 -&gt; 19 -&gt; 34 -&gt; 30 -&gt; 16 -&gt; 18 -&gt; 13 -&gt; 25 -&gt; 4 -&gt; 15 -&gt; 14 -&gt; 27 -&gt; 24 -&gt; 31 -&gt; 29 -&gt; 47 -&gt; 10 -&gt; 48 -&gt; 36 -&gt; 41 -&gt; 50 -&gt; 49 -&gt; 37 -&gt; 43 -&gt; 42 -&gt; 39 -&gt; 38 -&gt; 40 -&gt; 35 -&gt; 44 -&gt; 0</t>
  </si>
  <si>
    <t>0 -&gt; 23 -&gt; 8 -&gt; 18 -&gt; 3 -&gt; 15 -&gt; 22 -&gt; 10 -&gt; 5 -&gt; 30 -&gt; 6 -&gt; 40 -&gt; 35 -&gt; 19 -&gt; 44 -&gt; 24 -&gt; 11 -&gt; 31 -&gt; 7 -&gt; 28 -&gt; 2 -&gt; 36 -&gt; 14 -&gt; 47 -&gt; 17 -&gt; 49 -&gt; 16 -&gt; 1 -&gt; 4 -&gt; 13 -&gt; 9 -&gt; 25 -&gt; 21 -&gt; 20 -&gt; 46 -&gt; 50 -&gt; 33 -&gt; 29 -&gt; 32 -&gt; 39 -&gt; 34 -&gt; 26 -&gt; 45 -&gt; 41 -&gt; 12 -&gt; 38 -&gt; 27 -&gt; 37 -&gt; 43 -&gt; 42 -&gt; 48 -&gt; 0</t>
  </si>
  <si>
    <t>0 -&gt; 14 -&gt; 6 -&gt; 31 -&gt; 15 -&gt; 7 -&gt; 16 -&gt; 24 -&gt; 1 -&gt; 20 -&gt; 22 -&gt; 10 -&gt; 49 -&gt; 35 -&gt; 9 -&gt; 40 -&gt; 32 -&gt; 18 -&gt; 2 -&gt; 27 -&gt; 12 -&gt; 17 -&gt; 34 -&gt; 11 -&gt; 13 -&gt; 26 -&gt; 23 -&gt; 8 -&gt; 19 -&gt; 25 -&gt; 3 -&gt; 47 -&gt; 36 -&gt; 41 -&gt; 39 -&gt; 28 -&gt; 44 -&gt; 45 -&gt; 33 -&gt; 48 -&gt; 43 -&gt; 50 -&gt; 5 -&gt; 4 -&gt; 30 -&gt; 21 -&gt; 42 -&gt; 46 -&gt; 29 -&gt; 38 -&gt; 37 -&gt; 0</t>
  </si>
  <si>
    <t>0 -&gt; 12 -&gt; 5 -&gt; 1 -&gt; 19 -&gt; 14 -&gt; 17 -&gt; 44 -&gt; 10 -&gt; 15 -&gt; 9 -&gt; 11 -&gt; 25 -&gt; 42 -&gt; 36 -&gt; 30 -&gt; 16 -&gt; 50 -&gt; 20 -&gt; 22 -&gt; 40 -&gt; 35 -&gt; 21 -&gt; 7 -&gt; 13 -&gt; 45 -&gt; 18 -&gt; 23 -&gt; 4 -&gt; 6 -&gt; 43 -&gt; 32 -&gt; 38 -&gt; 48 -&gt; 34 -&gt; 26 -&gt; 31 -&gt; 39 -&gt; 8 -&gt; 33 -&gt; 47 -&gt; 41 -&gt; 46 -&gt; 24 -&gt; 3 -&gt; 28 -&gt; 2 -&gt; 29 -&gt; 27 -&gt; 49 -&gt; 37 -&gt; 0</t>
  </si>
  <si>
    <t>0 -&gt; 5 -&gt; 17 -&gt; 4 -&gt; 23 -&gt; 12 -&gt; 20 -&gt; 21 -&gt; 13 -&gt; 1 -&gt; 46 -&gt; 10 -&gt; 2 -&gt; 45 -&gt; 14 -&gt; 35 -&gt; 27 -&gt; 7 -&gt; 32 -&gt; 39 -&gt; 11 -&gt; 25 -&gt; 3 -&gt; 28 -&gt; 50 -&gt; 15 -&gt; 24 -&gt; 18 -&gt; 19 -&gt; 9 -&gt; 16 -&gt; 8 -&gt; 22 -&gt; 6 -&gt; 42 -&gt; 29 -&gt; 36 -&gt; 44 -&gt; 49 -&gt; 33 -&gt; 38 -&gt; 31 -&gt; 41 -&gt; 26 -&gt; 47 -&gt; 43 -&gt; 48 -&gt; 34 -&gt; 30 -&gt; 37 -&gt; 40 -&gt; 0</t>
  </si>
  <si>
    <t>0 -&gt; 12 -&gt; 5 -&gt; 30 -&gt; 16 -&gt; 6 -&gt; 18 -&gt; 4 -&gt; 8 -&gt; 17 -&gt; 19 -&gt; 20 -&gt; 41 -&gt; 13 -&gt; 43 -&gt; 11 -&gt; 24 -&gt; 1 -&gt; 9 -&gt; 7 -&gt; 15 -&gt; 37 -&gt; 10 -&gt; 23 -&gt; 45 -&gt; 29 -&gt; 22 -&gt; 3 -&gt; 25 -&gt; 14 -&gt; 50 -&gt; 39 -&gt; 49 -&gt; 31 -&gt; 34 -&gt; 33 -&gt; 36 -&gt; 44 -&gt; 21 -&gt; 47 -&gt; 38 -&gt; 42 -&gt; 40 -&gt; 46 -&gt; 48 -&gt; 2 -&gt; 28 -&gt; 32 -&gt; 27 -&gt; 35 -&gt; 26 -&gt; 0</t>
  </si>
  <si>
    <t>0 -&gt; 12 -&gt; 5 -&gt; 30 -&gt; 16 -&gt; 6 -&gt; 18 -&gt; 4 -&gt; 8 -&gt; 17 -&gt; 19 -&gt; 20 -&gt; 41 -&gt; 13 -&gt; 43 -&gt; 11 -&gt; 24 -&gt; 1 -&gt; 9 -&gt; 7 -&gt; 15 -&gt; 37 -&gt; 10 -&gt; 23 -&gt; 45 -&gt; 29 -&gt; 14 -&gt; 21 -&gt; 3 -&gt; 2 -&gt; 25 -&gt; 39 -&gt; 26 -&gt; 32 -&gt; 46 -&gt; 33 -&gt; 48 -&gt; 49 -&gt; 31 -&gt; 42 -&gt; 50 -&gt; 27 -&gt; 35 -&gt; 22 -&gt; 40 -&gt; 36 -&gt; 28 -&gt; 44 -&gt; 34 -&gt; 38 -&gt; 47 -&gt; 0</t>
  </si>
  <si>
    <t>0 -&gt; 22 -&gt; 5 -&gt; 8 -&gt; 30 -&gt; 3 -&gt; 4 -&gt; 2 -&gt; 13 -&gt; 25 -&gt; 47 -&gt; 50 -&gt; 7 -&gt; 20 -&gt; 1 -&gt; 33 -&gt; 14 -&gt; 23 -&gt; 48 -&gt; 9 -&gt; 38 -&gt; 21 -&gt; 16 -&gt; 32 -&gt; 34 -&gt; 19 -&gt; 18 -&gt; 24 -&gt; 17 -&gt; 11 -&gt; 12 -&gt; 46 -&gt; 49 -&gt; 10 -&gt; 35 -&gt; 36 -&gt; 43 -&gt; 42 -&gt; 37 -&gt; 29 -&gt; 15 -&gt; 44 -&gt; 40 -&gt; 45 -&gt; 6 -&gt; 28 -&gt; 31 -&gt; 41 -&gt; 27 -&gt; 26 -&gt; 39 -&gt; 0</t>
  </si>
  <si>
    <t>0 -&gt; 25 -&gt; 10 -&gt; 9 -&gt; 20 -&gt; 15 -&gt; 40 -&gt; 21 -&gt; 1 -&gt; 23 -&gt; 19 -&gt; 48 -&gt; 6 -&gt; 5 -&gt; 35 -&gt; 24 -&gt; 14 -&gt; 3 -&gt; 44 -&gt; 46 -&gt; 39 -&gt; 49 -&gt; 11 -&gt; 7 -&gt; 22 -&gt; 36 -&gt; 2 -&gt; 18 -&gt; 4 -&gt; 17 -&gt; 8 -&gt; 16 -&gt; 29 -&gt; 27 -&gt; 30 -&gt; 43 -&gt; 47 -&gt; 50 -&gt; 13 -&gt; 31 -&gt; 34 -&gt; 38 -&gt; 12 -&gt; 32 -&gt; 45 -&gt; 42 -&gt; 28 -&gt; 41 -&gt; 26 -&gt; 33 -&gt; 37 -&gt; 0</t>
  </si>
  <si>
    <t>0 -&gt; 25 -&gt; 10 -&gt; 5 -&gt; 17 -&gt; 20 -&gt; 14 -&gt; 15 -&gt; 23 -&gt; 13 -&gt; 21 -&gt; 45 -&gt; 1 -&gt; 2 -&gt; 39 -&gt; 4 -&gt; 12 -&gt; 26 -&gt; 40 -&gt; 38 -&gt; 50 -&gt; 46 -&gt; 48 -&gt; 42 -&gt; 30 -&gt; 29 -&gt; 16 -&gt; 19 -&gt; 24 -&gt; 8 -&gt; 18 -&gt; 7 -&gt; 9 -&gt; 3 -&gt; 11 -&gt; 28 -&gt; 37 -&gt; 41 -&gt; 27 -&gt; 36 -&gt; 43 -&gt; 32 -&gt; 44 -&gt; 33 -&gt; 49 -&gt; 6 -&gt; 22 -&gt; 34 -&gt; 31 -&gt; 35 -&gt; 47 -&gt; 0</t>
  </si>
  <si>
    <t>0 -&gt; 12 -&gt; 5 -&gt; 1 -&gt; 19 -&gt; 14 -&gt; 17 -&gt; 44 -&gt; 10 -&gt; 15 -&gt; 9 -&gt; 11 -&gt; 25 -&gt; 42 -&gt; 36 -&gt; 30 -&gt; 16 -&gt; 50 -&gt; 20 -&gt; 22 -&gt; 40 -&gt; 35 -&gt; 21 -&gt; 7 -&gt; 13 -&gt; 45 -&gt; 18 -&gt; 8 -&gt; 23 -&gt; 4 -&gt; 3 -&gt; 2 -&gt; 6 -&gt; 43 -&gt; 32 -&gt; 41 -&gt; 48 -&gt; 29 -&gt; 37 -&gt; 28 -&gt; 27 -&gt; 46 -&gt; 31 -&gt; 38 -&gt; 34 -&gt; 24 -&gt; 33 -&gt; 49 -&gt; 47 -&gt; 39 -&gt; 26 -&gt; 0</t>
  </si>
  <si>
    <t>0 -&gt; 17 -&gt; 12 -&gt; 13 -&gt; 4 -&gt; 3 -&gt; 2 -&gt; 8 -&gt; 18 -&gt; 43 -&gt; 27 -&gt; 23 -&gt; 15 -&gt; 25 -&gt; 20 -&gt; 21 -&gt; 24 -&gt; 10 -&gt; 50 -&gt; 40 -&gt; 19 -&gt; 45 -&gt; 49 -&gt; 6 -&gt; 38 -&gt; 11 -&gt; 5 -&gt; 14 -&gt; 1 -&gt; 39 -&gt; 26 -&gt; 22 -&gt; 47 -&gt; 16 -&gt; 7 -&gt; 44 -&gt; 9 -&gt; 37 -&gt; 46 -&gt; 48 -&gt; 42 -&gt; 30 -&gt; 29 -&gt; 32 -&gt; 36 -&gt; 28 -&gt; 31 -&gt; 35 -&gt; 33 -&gt; 34 -&gt; 41 -&gt; 0</t>
  </si>
  <si>
    <t>0 -&gt; 4 -&gt; 13 -&gt; 7 -&gt; 16 -&gt; 1 -&gt; 29 -&gt; 19 -&gt; 18 -&gt; 5 -&gt; 10 -&gt; 11 -&gt; 15 -&gt; 8 -&gt; 32 -&gt; 44 -&gt; 3 -&gt; 20 -&gt; 21 -&gt; 36 -&gt; 38 -&gt; 35 -&gt; 33 -&gt; 25 -&gt; 43 -&gt; 14 -&gt; 9 -&gt; 6 -&gt; 17 -&gt; 22 -&gt; 41 -&gt; 24 -&gt; 12 -&gt; 34 -&gt; 39 -&gt; 26 -&gt; 50 -&gt; 23 -&gt; 45 -&gt; 28 -&gt; 40 -&gt; 30 -&gt; 42 -&gt; 49 -&gt; 48 -&gt; 47 -&gt; 31 -&gt; 2 -&gt; 27 -&gt; 46 -&gt; 37 -&gt; 0</t>
  </si>
  <si>
    <t>0 -&gt; 17 -&gt; 22 -&gt; 24 -&gt; 1 -&gt; 16 -&gt; 21 -&gt; 13 -&gt; 19 -&gt; 11 -&gt; 18 -&gt; 12 -&gt; 15 -&gt; 37 -&gt; 36 -&gt; 5 -&gt; 3 -&gt; 8 -&gt; 28 -&gt; 49 -&gt; 10 -&gt; 9 -&gt; 38 -&gt; 33 -&gt; 30 -&gt; 23 -&gt; 4 -&gt; 7 -&gt; 25 -&gt; 14 -&gt; 6 -&gt; 40 -&gt; 47 -&gt; 44 -&gt; 39 -&gt; 46 -&gt; 50 -&gt; 26 -&gt; 31 -&gt; 41 -&gt; 43 -&gt; 42 -&gt; 20 -&gt; 48 -&gt; 32 -&gt; 2 -&gt; 29 -&gt; 27 -&gt; 45 -&gt; 34 -&gt; 35 -&gt; 0</t>
  </si>
  <si>
    <t>0 -&gt; 17 -&gt; 12 -&gt; 13 -&gt; 4 -&gt; 3 -&gt; 2 -&gt; 8 -&gt; 18 -&gt; 43 -&gt; 27 -&gt; 23 -&gt; 15 -&gt; 25 -&gt; 20 -&gt; 21 -&gt; 24 -&gt; 10 -&gt; 50 -&gt; 40 -&gt; 19 -&gt; 45 -&gt; 49 -&gt; 6 -&gt; 38 -&gt; 11 -&gt; 16 -&gt; 9 -&gt; 1 -&gt; 7 -&gt; 36 -&gt; 22 -&gt; 31 -&gt; 26 -&gt; 28 -&gt; 34 -&gt; 42 -&gt; 41 -&gt; 44 -&gt; 48 -&gt; 33 -&gt; 14 -&gt; 39 -&gt; 46 -&gt; 32 -&gt; 29 -&gt; 35 -&gt; 47 -&gt; 37 -&gt; 5 -&gt; 30 -&gt; 0</t>
  </si>
  <si>
    <t>0 -&gt; 14 -&gt; 6 -&gt; 31 -&gt; 15 -&gt; 7 -&gt; 16 -&gt; 24 -&gt; 1 -&gt; 20 -&gt; 22 -&gt; 10 -&gt; 49 -&gt; 35 -&gt; 9 -&gt; 40 -&gt; 32 -&gt; 18 -&gt; 2 -&gt; 27 -&gt; 12 -&gt; 17 -&gt; 34 -&gt; 11 -&gt; 13 -&gt; 26 -&gt; 25 -&gt; 19 -&gt; 3 -&gt; 8 -&gt; 23 -&gt; 4 -&gt; 5 -&gt; 21 -&gt; 38 -&gt; 41 -&gt; 36 -&gt; 33 -&gt; 50 -&gt; 29 -&gt; 46 -&gt; 48 -&gt; 42 -&gt; 28 -&gt; 44 -&gt; 45 -&gt; 39 -&gt; 30 -&gt; 43 -&gt; 47 -&gt; 37 -&gt; 0</t>
  </si>
  <si>
    <t>0 -&gt; 22 -&gt; 5 -&gt; 8 -&gt; 30 -&gt; 3 -&gt; 4 -&gt; 2 -&gt; 13 -&gt; 25 -&gt; 47 -&gt; 50 -&gt; 7 -&gt; 20 -&gt; 1 -&gt; 33 -&gt; 14 -&gt; 23 -&gt; 48 -&gt; 9 -&gt; 38 -&gt; 21 -&gt; 16 -&gt; 32 -&gt; 34 -&gt; 19 -&gt; 17 -&gt; 6 -&gt; 12 -&gt; 11 -&gt; 15 -&gt; 18 -&gt; 10 -&gt; 27 -&gt; 31 -&gt; 42 -&gt; 45 -&gt; 29 -&gt; 28 -&gt; 44 -&gt; 37 -&gt; 26 -&gt; 40 -&gt; 24 -&gt; 49 -&gt; 43 -&gt; 39 -&gt; 36 -&gt; 41 -&gt; 35 -&gt; 46 -&gt; 0</t>
  </si>
  <si>
    <t>0 -&gt; 9 -&gt; 16 -&gt; 13 -&gt; 3 -&gt; 18 -&gt; 28 -&gt; 1 -&gt; 12 -&gt; 11 -&gt; 24 -&gt; 38 -&gt; 7 -&gt; 4 -&gt; 15 -&gt; 29 -&gt; 37 -&gt; 22 -&gt; 14 -&gt; 19 -&gt; 36 -&gt; 32 -&gt; 5 -&gt; 2 -&gt; 17 -&gt; 25 -&gt; 8 -&gt; 23 -&gt; 10 -&gt; 6 -&gt; 49 -&gt; 48 -&gt; 35 -&gt; 33 -&gt; 47 -&gt; 27 -&gt; 34 -&gt; 30 -&gt; 31 -&gt; 41 -&gt; 39 -&gt; 40 -&gt; 44 -&gt; 21 -&gt; 42 -&gt; 46 -&gt; 20 -&gt; 43 -&gt; 45 -&gt; 26 -&gt; 50 -&gt; 0</t>
  </si>
  <si>
    <t>0 -&gt; 11 -&gt; 17 -&gt; 7 -&gt; 19 -&gt; 24 -&gt; 2 -&gt; 32 -&gt; 3 -&gt; 25 -&gt; 15 -&gt; 40 -&gt; 22 -&gt; 20 -&gt; 45 -&gt; 5 -&gt; 36 -&gt; 47 -&gt; 13 -&gt; 30 -&gt; 16 -&gt; 44 -&gt; 49 -&gt; 42 -&gt; 6 -&gt; 12 -&gt; 14 -&gt; 8 -&gt; 23 -&gt; 4 -&gt; 10 -&gt; 9 -&gt; 21 -&gt; 38 -&gt; 41 -&gt; 50 -&gt; 33 -&gt; 1 -&gt; 35 -&gt; 46 -&gt; 26 -&gt; 34 -&gt; 28 -&gt; 29 -&gt; 18 -&gt; 48 -&gt; 31 -&gt; 39 -&gt; 27 -&gt; 43 -&gt; 37 -&gt; 0</t>
  </si>
  <si>
    <t>0 -&gt; 12 -&gt; 5 -&gt; 30 -&gt; 16 -&gt; 6 -&gt; 18 -&gt; 4 -&gt; 8 -&gt; 17 -&gt; 19 -&gt; 20 -&gt; 41 -&gt; 13 -&gt; 43 -&gt; 11 -&gt; 24 -&gt; 1 -&gt; 9 -&gt; 7 -&gt; 15 -&gt; 37 -&gt; 10 -&gt; 23 -&gt; 45 -&gt; 29 -&gt; 3 -&gt; 2 -&gt; 21 -&gt; 14 -&gt; 25 -&gt; 44 -&gt; 39 -&gt; 22 -&gt; 46 -&gt; 42 -&gt; 32 -&gt; 28 -&gt; 33 -&gt; 31 -&gt; 27 -&gt; 49 -&gt; 47 -&gt; 35 -&gt; 48 -&gt; 26 -&gt; 40 -&gt; 34 -&gt; 36 -&gt; 50 -&gt; 38 -&gt; 0</t>
  </si>
  <si>
    <t>0 -&gt; 23 -&gt; 8 -&gt; 18 -&gt; 3 -&gt; 15 -&gt; 22 -&gt; 10 -&gt; 5 -&gt; 30 -&gt; 6 -&gt; 40 -&gt; 35 -&gt; 19 -&gt; 44 -&gt; 24 -&gt; 11 -&gt; 31 -&gt; 7 -&gt; 28 -&gt; 2 -&gt; 36 -&gt; 14 -&gt; 47 -&gt; 17 -&gt; 49 -&gt; 16 -&gt; 4 -&gt; 12 -&gt; 21 -&gt; 9 -&gt; 13 -&gt; 20 -&gt; 37 -&gt; 1 -&gt; 41 -&gt; 29 -&gt; 27 -&gt; 48 -&gt; 43 -&gt; 38 -&gt; 33 -&gt; 46 -&gt; 32 -&gt; 26 -&gt; 39 -&gt; 34 -&gt; 25 -&gt; 45 -&gt; 42 -&gt; 50 -&gt; 0</t>
  </si>
  <si>
    <t>0 -&gt; 2 -&gt; 12 -&gt; 9 -&gt; 13 -&gt; 24 -&gt; 22 -&gt; 18 -&gt; 34 -&gt; 8 -&gt; 3 -&gt; 11 -&gt; 33 -&gt; 16 -&gt; 1 -&gt; 15 -&gt; 6 -&gt; 21 -&gt; 49 -&gt; 19 -&gt; 23 -&gt; 5 -&gt; 28 -&gt; 44 -&gt; 27 -&gt; 7 -&gt; 17 -&gt; 25 -&gt; 10 -&gt; 4 -&gt; 40 -&gt; 41 -&gt; 43 -&gt; 14 -&gt; 42 -&gt; 50 -&gt; 39 -&gt; 48 -&gt; 36 -&gt; 30 -&gt; 29 -&gt; 47 -&gt; 46 -&gt; 31 -&gt; 32 -&gt; 35 -&gt; 38 -&gt; 20 -&gt; 37 -&gt; 45 -&gt; 26 -&gt; 0</t>
  </si>
  <si>
    <t>0 -&gt; 9 -&gt; 15 -&gt; 6 -&gt; 17 -&gt; 2 -&gt; 22 -&gt; 4 -&gt; 7 -&gt; 27 -&gt; 18 -&gt; 25 -&gt; 21 -&gt; 13 -&gt; 47 -&gt; 10 -&gt; 3 -&gt; 50 -&gt; 46 -&gt; 1 -&gt; 12 -&gt; 35 -&gt; 20 -&gt; 24 -&gt; 31 -&gt; 49 -&gt; 16 -&gt; 14 -&gt; 19 -&gt; 5 -&gt; 23 -&gt; 8 -&gt; 42 -&gt; 11 -&gt; 29 -&gt; 37 -&gt; 38 -&gt; 26 -&gt; 36 -&gt; 28 -&gt; 30 -&gt; 39 -&gt; 33 -&gt; 34 -&gt; 41 -&gt; 44 -&gt; 43 -&gt; 32 -&gt; 48 -&gt; 45 -&gt; 40 -&gt; 0</t>
  </si>
  <si>
    <t>0 -&gt; 17 -&gt; 12 -&gt; 13 -&gt; 4 -&gt; 3 -&gt; 2 -&gt; 8 -&gt; 18 -&gt; 43 -&gt; 27 -&gt; 23 -&gt; 15 -&gt; 25 -&gt; 20 -&gt; 21 -&gt; 24 -&gt; 10 -&gt; 50 -&gt; 40 -&gt; 19 -&gt; 45 -&gt; 49 -&gt; 6 -&gt; 38 -&gt; 11 -&gt; 9 -&gt; 16 -&gt; 1 -&gt; 5 -&gt; 7 -&gt; 22 -&gt; 14 -&gt; 28 -&gt; 34 -&gt; 32 -&gt; 41 -&gt; 44 -&gt; 26 -&gt; 35 -&gt; 29 -&gt; 36 -&gt; 37 -&gt; 47 -&gt; 33 -&gt; 31 -&gt; 30 -&gt; 39 -&gt; 48 -&gt; 46 -&gt; 42 -&gt; 0</t>
  </si>
  <si>
    <t>0 -&gt; 5 -&gt; 17 -&gt; 4 -&gt; 23 -&gt; 12 -&gt; 20 -&gt; 21 -&gt; 13 -&gt; 1 -&gt; 46 -&gt; 10 -&gt; 2 -&gt; 45 -&gt; 14 -&gt; 35 -&gt; 27 -&gt; 7 -&gt; 32 -&gt; 39 -&gt; 11 -&gt; 25 -&gt; 3 -&gt; 28 -&gt; 50 -&gt; 15 -&gt; 6 -&gt; 22 -&gt; 24 -&gt; 18 -&gt; 9 -&gt; 30 -&gt; 47 -&gt; 36 -&gt; 48 -&gt; 26 -&gt; 31 -&gt; 29 -&gt; 49 -&gt; 40 -&gt; 34 -&gt; 19 -&gt; 43 -&gt; 8 -&gt; 38 -&gt; 16 -&gt; 42 -&gt; 41 -&gt; 44 -&gt; 33 -&gt; 37 -&gt; 0</t>
  </si>
  <si>
    <t>0 -&gt; 14 -&gt; 6 -&gt; 31 -&gt; 15 -&gt; 7 -&gt; 16 -&gt; 24 -&gt; 1 -&gt; 20 -&gt; 22 -&gt; 10 -&gt; 49 -&gt; 35 -&gt; 9 -&gt; 40 -&gt; 32 -&gt; 18 -&gt; 2 -&gt; 27 -&gt; 12 -&gt; 17 -&gt; 34 -&gt; 11 -&gt; 13 -&gt; 26 -&gt; 4 -&gt; 8 -&gt; 19 -&gt; 3 -&gt; 5 -&gt; 25 -&gt; 33 -&gt; 44 -&gt; 38 -&gt; 30 -&gt; 23 -&gt; 50 -&gt; 45 -&gt; 39 -&gt; 48 -&gt; 43 -&gt; 36 -&gt; 21 -&gt; 47 -&gt; 46 -&gt; 42 -&gt; 28 -&gt; 41 -&gt; 29 -&gt; 37 -&gt; 0</t>
  </si>
  <si>
    <t>0 -&gt; 12 -&gt; 5 -&gt; 1 -&gt; 19 -&gt; 14 -&gt; 17 -&gt; 44 -&gt; 10 -&gt; 15 -&gt; 9 -&gt; 11 -&gt; 25 -&gt; 42 -&gt; 36 -&gt; 30 -&gt; 16 -&gt; 50 -&gt; 20 -&gt; 22 -&gt; 40 -&gt; 35 -&gt; 21 -&gt; 7 -&gt; 13 -&gt; 45 -&gt; 18 -&gt; 24 -&gt; 3 -&gt; 8 -&gt; 6 -&gt; 2 -&gt; 34 -&gt; 47 -&gt; 26 -&gt; 37 -&gt; 43 -&gt; 41 -&gt; 49 -&gt; 38 -&gt; 28 -&gt; 32 -&gt; 4 -&gt; 29 -&gt; 27 -&gt; 31 -&gt; 23 -&gt; 33 -&gt; 46 -&gt; 48 -&gt; 39 -&gt; 0</t>
  </si>
  <si>
    <t>0 -&gt; 12 -&gt; 5 -&gt; 1 -&gt; 19 -&gt; 14 -&gt; 17 -&gt; 44 -&gt; 10 -&gt; 15 -&gt; 9 -&gt; 11 -&gt; 25 -&gt; 42 -&gt; 36 -&gt; 30 -&gt; 16 -&gt; 50 -&gt; 20 -&gt; 22 -&gt; 40 -&gt; 35 -&gt; 21 -&gt; 7 -&gt; 13 -&gt; 45 -&gt; 8 -&gt; 23 -&gt; 3 -&gt; 6 -&gt; 2 -&gt; 33 -&gt; 18 -&gt; 34 -&gt; 41 -&gt; 37 -&gt; 38 -&gt; 39 -&gt; 31 -&gt; 27 -&gt; 47 -&gt; 24 -&gt; 46 -&gt; 26 -&gt; 28 -&gt; 4 -&gt; 49 -&gt; 48 -&gt; 43 -&gt; 32 -&gt; 29 -&gt; 0</t>
  </si>
  <si>
    <t>0 -&gt; 12 -&gt; 5 -&gt; 1 -&gt; 19 -&gt; 14 -&gt; 17 -&gt; 44 -&gt; 10 -&gt; 15 -&gt; 9 -&gt; 11 -&gt; 25 -&gt; 42 -&gt; 36 -&gt; 30 -&gt; 16 -&gt; 50 -&gt; 20 -&gt; 22 -&gt; 40 -&gt; 35 -&gt; 21 -&gt; 7 -&gt; 13 -&gt; 45 -&gt; 23 -&gt; 4 -&gt; 2 -&gt; 8 -&gt; 3 -&gt; 6 -&gt; 24 -&gt; 18 -&gt; 27 -&gt; 33 -&gt; 48 -&gt; 29 -&gt; 28 -&gt; 31 -&gt; 39 -&gt; 26 -&gt; 34 -&gt; 43 -&gt; 37 -&gt; 49 -&gt; 41 -&gt; 47 -&gt; 38 -&gt; 32 -&gt; 46 -&gt; 0</t>
  </si>
  <si>
    <t>0 -&gt; 1 -&gt; 12 -&gt; 13 -&gt; 22 -&gt; 24 -&gt; 23 -&gt; 14 -&gt; 49 -&gt; 3 -&gt; 4 -&gt; 29 -&gt; 38 -&gt; 9 -&gt; 39 -&gt; 25 -&gt; 2 -&gt; 28 -&gt; 34 -&gt; 16 -&gt; 7 -&gt; 19 -&gt; 50 -&gt; 44 -&gt; 20 -&gt; 15 -&gt; 18 -&gt; 21 -&gt; 17 -&gt; 10 -&gt; 5 -&gt; 8 -&gt; 11 -&gt; 46 -&gt; 37 -&gt; 33 -&gt; 6 -&gt; 42 -&gt; 36 -&gt; 43 -&gt; 35 -&gt; 31 -&gt; 41 -&gt; 30 -&gt; 48 -&gt; 45 -&gt; 27 -&gt; 26 -&gt; 40 -&gt; 32 -&gt; 47 -&gt; 0</t>
  </si>
  <si>
    <t>0 -&gt; 22 -&gt; 5 -&gt; 8 -&gt; 30 -&gt; 3 -&gt; 4 -&gt; 2 -&gt; 13 -&gt; 25 -&gt; 47 -&gt; 50 -&gt; 7 -&gt; 20 -&gt; 1 -&gt; 33 -&gt; 14 -&gt; 23 -&gt; 48 -&gt; 9 -&gt; 38 -&gt; 21 -&gt; 16 -&gt; 32 -&gt; 34 -&gt; 19 -&gt; 17 -&gt; 15 -&gt; 18 -&gt; 10 -&gt; 12 -&gt; 6 -&gt; 40 -&gt; 46 -&gt; 26 -&gt; 24 -&gt; 31 -&gt; 35 -&gt; 37 -&gt; 42 -&gt; 29 -&gt; 44 -&gt; 41 -&gt; 49 -&gt; 43 -&gt; 39 -&gt; 45 -&gt; 28 -&gt; 11 -&gt; 36 -&gt; 27 -&gt; 0</t>
  </si>
  <si>
    <t>0 -&gt; 25 -&gt; 3 -&gt; 5 -&gt; 24 -&gt; 1 -&gt; 22 -&gt; 28 -&gt; 14 -&gt; 7 -&gt; 23 -&gt; 48 -&gt; 30 -&gt; 6 -&gt; 50 -&gt; 16 -&gt; 20 -&gt; 15 -&gt; 45 -&gt; 31 -&gt; 32 -&gt; 8 -&gt; 2 -&gt; 17 -&gt; 11 -&gt; 26 -&gt; 18 -&gt; 9 -&gt; 19 -&gt; 10 -&gt; 27 -&gt; 47 -&gt; 41 -&gt; 36 -&gt; 49 -&gt; 44 -&gt; 40 -&gt; 33 -&gt; 34 -&gt; 43 -&gt; 39 -&gt; 35 -&gt; 4 -&gt; 21 -&gt; 13 -&gt; 12 -&gt; 42 -&gt; 46 -&gt; 29 -&gt; 38 -&gt; 37 -&gt; 0</t>
  </si>
  <si>
    <t>0 -&gt; 2 -&gt; 3 -&gt; 24 -&gt; 16 -&gt; 9 -&gt; 11 -&gt; 28 -&gt; 4 -&gt; 13 -&gt; 17 -&gt; 6 -&gt; 12 -&gt; 41 -&gt; 22 -&gt; 1 -&gt; 37 -&gt; 38 -&gt; 31 -&gt; 36 -&gt; 20 -&gt; 21 -&gt; 15 -&gt; 49 -&gt; 19 -&gt; 29 -&gt; 7 -&gt; 5 -&gt; 10 -&gt; 8 -&gt; 25 -&gt; 14 -&gt; 23 -&gt; 42 -&gt; 45 -&gt; 30 -&gt; 35 -&gt; 40 -&gt; 39 -&gt; 47 -&gt; 33 -&gt; 46 -&gt; 18 -&gt; 43 -&gt; 50 -&gt; 32 -&gt; 34 -&gt; 26 -&gt; 27 -&gt; 48 -&gt; 44 -&gt; 0</t>
  </si>
  <si>
    <t>0 -&gt; 2 -&gt; 3 -&gt; 24 -&gt; 16 -&gt; 9 -&gt; 11 -&gt; 28 -&gt; 4 -&gt; 13 -&gt; 17 -&gt; 6 -&gt; 12 -&gt; 41 -&gt; 22 -&gt; 1 -&gt; 37 -&gt; 38 -&gt; 31 -&gt; 36 -&gt; 20 -&gt; 21 -&gt; 15 -&gt; 49 -&gt; 19 -&gt; 29 -&gt; 7 -&gt; 8 -&gt; 25 -&gt; 5 -&gt; 14 -&gt; 18 -&gt; 40 -&gt; 33 -&gt; 47 -&gt; 44 -&gt; 46 -&gt; 23 -&gt; 39 -&gt; 50 -&gt; 30 -&gt; 26 -&gt; 43 -&gt; 42 -&gt; 48 -&gt; 32 -&gt; 27 -&gt; 45 -&gt; 34 -&gt; 10 -&gt; 35 -&gt; 0</t>
  </si>
  <si>
    <t>0 -&gt; 9 -&gt; 15 -&gt; 6 -&gt; 17 -&gt; 2 -&gt; 22 -&gt; 4 -&gt; 7 -&gt; 27 -&gt; 18 -&gt; 25 -&gt; 21 -&gt; 13 -&gt; 47 -&gt; 10 -&gt; 3 -&gt; 50 -&gt; 46 -&gt; 1 -&gt; 12 -&gt; 35 -&gt; 20 -&gt; 24 -&gt; 31 -&gt; 49 -&gt; 19 -&gt; 14 -&gt; 8 -&gt; 16 -&gt; 23 -&gt; 44 -&gt; 39 -&gt; 5 -&gt; 42 -&gt; 32 -&gt; 28 -&gt; 45 -&gt; 33 -&gt; 30 -&gt; 37 -&gt; 43 -&gt; 29 -&gt; 41 -&gt; 48 -&gt; 11 -&gt; 26 -&gt; 40 -&gt; 34 -&gt; 36 -&gt; 38 -&gt; 0</t>
  </si>
  <si>
    <t>0 -&gt; 2 -&gt; 12 -&gt; 37 -&gt; 25 -&gt; 21 -&gt; 20 -&gt; 23 -&gt; 50 -&gt; 8 -&gt; 9 -&gt; 33 -&gt; 24 -&gt; 46 -&gt; 5 -&gt; 4 -&gt; 15 -&gt; 29 -&gt; 40 -&gt; 11 -&gt; 3 -&gt; 45 -&gt; 18 -&gt; 49 -&gt; 19 -&gt; 6 -&gt; 1 -&gt; 16 -&gt; 17 -&gt; 22 -&gt; 13 -&gt; 10 -&gt; 7 -&gt; 28 -&gt; 41 -&gt; 42 -&gt; 38 -&gt; 34 -&gt; 36 -&gt; 44 -&gt; 35 -&gt; 26 -&gt; 32 -&gt; 48 -&gt; 31 -&gt; 47 -&gt; 30 -&gt; 43 -&gt; 27 -&gt; 14 -&gt; 39 -&gt; 0</t>
  </si>
  <si>
    <t>0 -&gt; 10 -&gt; 22 -&gt; 35 -&gt; 21 -&gt; 3 -&gt; 16 -&gt; 2 -&gt; 1 -&gt; 26 -&gt; 14 -&gt; 9 -&gt; 6 -&gt; 34 -&gt; 18 -&gt; 23 -&gt; 12 -&gt; 7 -&gt; 20 -&gt; 24 -&gt; 37 -&gt; 28 -&gt; 49 -&gt; 47 -&gt; 48 -&gt; 13 -&gt; 15 -&gt; 8 -&gt; 19 -&gt; 4 -&gt; 17 -&gt; 40 -&gt; 29 -&gt; 32 -&gt; 27 -&gt; 25 -&gt; 42 -&gt; 50 -&gt; 44 -&gt; 39 -&gt; 33 -&gt; 43 -&gt; 38 -&gt; 46 -&gt; 5 -&gt; 11 -&gt; 45 -&gt; 36 -&gt; 30 -&gt; 31 -&gt; 41 -&gt; 0</t>
  </si>
  <si>
    <t>0 -&gt; 17 -&gt; 12 -&gt; 13 -&gt; 4 -&gt; 3 -&gt; 2 -&gt; 8 -&gt; 18 -&gt; 43 -&gt; 27 -&gt; 23 -&gt; 15 -&gt; 25 -&gt; 20 -&gt; 21 -&gt; 24 -&gt; 10 -&gt; 50 -&gt; 40 -&gt; 19 -&gt; 45 -&gt; 49 -&gt; 6 -&gt; 38 -&gt; 11 -&gt; 7 -&gt; 14 -&gt; 1 -&gt; 22 -&gt; 5 -&gt; 9 -&gt; 28 -&gt; 34 -&gt; 46 -&gt; 42 -&gt; 16 -&gt; 32 -&gt; 39 -&gt; 26 -&gt; 29 -&gt; 36 -&gt; 48 -&gt; 31 -&gt; 33 -&gt; 41 -&gt; 37 -&gt; 47 -&gt; 44 -&gt; 35 -&gt; 30 -&gt; 0</t>
  </si>
  <si>
    <t>0 -&gt; 14 -&gt; 6 -&gt; 31 -&gt; 15 -&gt; 7 -&gt; 16 -&gt; 24 -&gt; 1 -&gt; 20 -&gt; 22 -&gt; 10 -&gt; 49 -&gt; 35 -&gt; 9 -&gt; 40 -&gt; 32 -&gt; 18 -&gt; 2 -&gt; 27 -&gt; 12 -&gt; 17 -&gt; 34 -&gt; 11 -&gt; 13 -&gt; 26 -&gt; 25 -&gt; 5 -&gt; 23 -&gt; 21 -&gt; 4 -&gt; 45 -&gt; 19 -&gt; 39 -&gt; 47 -&gt; 38 -&gt; 50 -&gt; 44 -&gt; 46 -&gt; 37 -&gt; 48 -&gt; 42 -&gt; 30 -&gt; 29 -&gt; 3 -&gt; 8 -&gt; 36 -&gt; 28 -&gt; 33 -&gt; 43 -&gt; 41 -&gt; 0</t>
  </si>
  <si>
    <t>0 -&gt; 18 -&gt; 5 -&gt; 20 -&gt; 14 -&gt; 23 -&gt; 16 -&gt; 43 -&gt; 4 -&gt; 24 -&gt; 11 -&gt; 25 -&gt; 49 -&gt; 8 -&gt; 2 -&gt; 22 -&gt; 36 -&gt; 21 -&gt; 41 -&gt; 39 -&gt; 3 -&gt; 29 -&gt; 19 -&gt; 44 -&gt; 48 -&gt; 13 -&gt; 7 -&gt; 15 -&gt; 9 -&gt; 1 -&gt; 17 -&gt; 10 -&gt; 12 -&gt; 40 -&gt; 28 -&gt; 34 -&gt; 32 -&gt; 27 -&gt; 42 -&gt; 50 -&gt; 26 -&gt; 33 -&gt; 38 -&gt; 37 -&gt; 35 -&gt; 46 -&gt; 45 -&gt; 47 -&gt; 6 -&gt; 30 -&gt; 31 -&gt; 0</t>
  </si>
  <si>
    <t>0 -&gt; 2 -&gt; 21 -&gt; 22 -&gt; 1 -&gt; 17 -&gt; 20 -&gt; 26 -&gt; 3 -&gt; 7 -&gt; 28 -&gt; 8 -&gt; 12 -&gt; 5 -&gt; 32 -&gt; 23 -&gt; 46 -&gt; 11 -&gt; 6 -&gt; 9 -&gt; 33 -&gt; 45 -&gt; 19 -&gt; 34 -&gt; 30 -&gt; 16 -&gt; 4 -&gt; 24 -&gt; 14 -&gt; 18 -&gt; 10 -&gt; 13 -&gt; 37 -&gt; 27 -&gt; 41 -&gt; 29 -&gt; 36 -&gt; 48 -&gt; 15 -&gt; 38 -&gt; 43 -&gt; 49 -&gt; 44 -&gt; 39 -&gt; 40 -&gt; 25 -&gt; 31 -&gt; 35 -&gt; 47 -&gt; 42 -&gt; 50 -&gt; 0</t>
  </si>
  <si>
    <t>0 -&gt; 21 -&gt; 14 -&gt; 25 -&gt; 24 -&gt; 5 -&gt; 17 -&gt; 39 -&gt; 50 -&gt; 9 -&gt; 49 -&gt; 1 -&gt; 18 -&gt; 6 -&gt; 30 -&gt; 42 -&gt; 3 -&gt; 15 -&gt; 19 -&gt; 2 -&gt; 27 -&gt; 43 -&gt; 31 -&gt; 34 -&gt; 13 -&gt; 26 -&gt; 11 -&gt; 16 -&gt; 22 -&gt; 7 -&gt; 10 -&gt; 4 -&gt; 40 -&gt; 41 -&gt; 47 -&gt; 46 -&gt; 23 -&gt; 12 -&gt; 32 -&gt; 48 -&gt; 36 -&gt; 35 -&gt; 29 -&gt; 28 -&gt; 8 -&gt; 38 -&gt; 33 -&gt; 20 -&gt; 44 -&gt; 37 -&gt; 45 -&gt; 0</t>
  </si>
  <si>
    <t>0 -&gt; 25 -&gt; 3 -&gt; 5 -&gt; 24 -&gt; 1 -&gt; 22 -&gt; 28 -&gt; 14 -&gt; 7 -&gt; 23 -&gt; 48 -&gt; 30 -&gt; 6 -&gt; 50 -&gt; 16 -&gt; 20 -&gt; 15 -&gt; 45 -&gt; 31 -&gt; 32 -&gt; 8 -&gt; 2 -&gt; 17 -&gt; 11 -&gt; 26 -&gt; 18 -&gt; 21 -&gt; 4 -&gt; 12 -&gt; 10 -&gt; 13 -&gt; 43 -&gt; 41 -&gt; 29 -&gt; 37 -&gt; 35 -&gt; 27 -&gt; 46 -&gt; 19 -&gt; 9 -&gt; 42 -&gt; 38 -&gt; 34 -&gt; 36 -&gt; 44 -&gt; 40 -&gt; 33 -&gt; 49 -&gt; 47 -&gt; 39 -&gt; 0</t>
  </si>
  <si>
    <t>0 -&gt; 17 -&gt; 22 -&gt; 24 -&gt; 1 -&gt; 16 -&gt; 21 -&gt; 13 -&gt; 19 -&gt; 11 -&gt; 18 -&gt; 12 -&gt; 15 -&gt; 37 -&gt; 36 -&gt; 5 -&gt; 3 -&gt; 8 -&gt; 28 -&gt; 49 -&gt; 10 -&gt; 9 -&gt; 38 -&gt; 33 -&gt; 30 -&gt; 23 -&gt; 20 -&gt; 4 -&gt; 2 -&gt; 14 -&gt; 6 -&gt; 27 -&gt; 25 -&gt; 7 -&gt; 45 -&gt; 48 -&gt; 39 -&gt; 46 -&gt; 26 -&gt; 47 -&gt; 40 -&gt; 50 -&gt; 42 -&gt; 43 -&gt; 35 -&gt; 29 -&gt; 32 -&gt; 34 -&gt; 31 -&gt; 41 -&gt; 44 -&gt; 0</t>
  </si>
  <si>
    <t>0 -&gt; 9 -&gt; 15 -&gt; 6 -&gt; 17 -&gt; 2 -&gt; 22 -&gt; 4 -&gt; 7 -&gt; 27 -&gt; 18 -&gt; 25 -&gt; 21 -&gt; 13 -&gt; 47 -&gt; 10 -&gt; 3 -&gt; 50 -&gt; 46 -&gt; 1 -&gt; 12 -&gt; 35 -&gt; 20 -&gt; 24 -&gt; 31 -&gt; 49 -&gt; 5 -&gt; 11 -&gt; 14 -&gt; 23 -&gt; 39 -&gt; 8 -&gt; 34 -&gt; 36 -&gt; 26 -&gt; 19 -&gt; 45 -&gt; 38 -&gt; 16 -&gt; 37 -&gt; 44 -&gt; 41 -&gt; 30 -&gt; 29 -&gt; 32 -&gt; 48 -&gt; 42 -&gt; 40 -&gt; 43 -&gt; 28 -&gt; 33 -&gt; 0</t>
  </si>
  <si>
    <t>0 -&gt; 23 -&gt; 8 -&gt; 18 -&gt; 3 -&gt; 15 -&gt; 22 -&gt; 10 -&gt; 5 -&gt; 30 -&gt; 6 -&gt; 40 -&gt; 35 -&gt; 19 -&gt; 44 -&gt; 24 -&gt; 11 -&gt; 31 -&gt; 7 -&gt; 28 -&gt; 2 -&gt; 36 -&gt; 14 -&gt; 47 -&gt; 17 -&gt; 49 -&gt; 21 -&gt; 20 -&gt; 9 -&gt; 4 -&gt; 25 -&gt; 13 -&gt; 16 -&gt; 1 -&gt; 45 -&gt; 48 -&gt; 34 -&gt; 29 -&gt; 32 -&gt; 27 -&gt; 12 -&gt; 46 -&gt; 38 -&gt; 39 -&gt; 43 -&gt; 37 -&gt; 50 -&gt; 41 -&gt; 26 -&gt; 33 -&gt; 42 -&gt; 0</t>
  </si>
  <si>
    <t>0 -&gt; 10 -&gt; 3 -&gt; 19 -&gt; 2 -&gt; 27 -&gt; 12 -&gt; 6 -&gt; 7 -&gt; 4 -&gt; 29 -&gt; 11 -&gt; 13 -&gt; 37 -&gt; 5 -&gt; 20 -&gt; 1 -&gt; 9 -&gt; 15 -&gt; 36 -&gt; 14 -&gt; 25 -&gt; 28 -&gt; 21 -&gt; 34 -&gt; 38 -&gt; 17 -&gt; 24 -&gt; 23 -&gt; 39 -&gt; 8 -&gt; 46 -&gt; 45 -&gt; 26 -&gt; 30 -&gt; 31 -&gt; 32 -&gt; 16 -&gt; 49 -&gt; 44 -&gt; 41 -&gt; 22 -&gt; 42 -&gt; 48 -&gt; 47 -&gt; 18 -&gt; 40 -&gt; 35 -&gt; 50 -&gt; 43 -&gt; 33 -&gt; 0</t>
  </si>
  <si>
    <t>0 -&gt; 10 -&gt; 3 -&gt; 19 -&gt; 2 -&gt; 27 -&gt; 12 -&gt; 6 -&gt; 7 -&gt; 4 -&gt; 29 -&gt; 11 -&gt; 13 -&gt; 37 -&gt; 5 -&gt; 20 -&gt; 1 -&gt; 9 -&gt; 15 -&gt; 36 -&gt; 14 -&gt; 25 -&gt; 28 -&gt; 21 -&gt; 34 -&gt; 38 -&gt; 18 -&gt; 22 -&gt; 23 -&gt; 8 -&gt; 31 -&gt; 43 -&gt; 17 -&gt; 35 -&gt; 48 -&gt; 24 -&gt; 42 -&gt; 50 -&gt; 30 -&gt; 40 -&gt; 33 -&gt; 49 -&gt; 32 -&gt; 46 -&gt; 26 -&gt; 44 -&gt; 45 -&gt; 16 -&gt; 41 -&gt; 47 -&gt; 39 -&gt; 0</t>
  </si>
  <si>
    <t>0 -&gt; 22 -&gt; 5 -&gt; 8 -&gt; 30 -&gt; 3 -&gt; 4 -&gt; 2 -&gt; 13 -&gt; 25 -&gt; 47 -&gt; 50 -&gt; 7 -&gt; 20 -&gt; 1 -&gt; 33 -&gt; 14 -&gt; 23 -&gt; 48 -&gt; 9 -&gt; 38 -&gt; 21 -&gt; 16 -&gt; 32 -&gt; 34 -&gt; 19 -&gt; 24 -&gt; 11 -&gt; 12 -&gt; 6 -&gt; 15 -&gt; 18 -&gt; 17 -&gt; 49 -&gt; 26 -&gt; 39 -&gt; 29 -&gt; 41 -&gt; 43 -&gt; 46 -&gt; 36 -&gt; 31 -&gt; 44 -&gt; 40 -&gt; 28 -&gt; 42 -&gt; 37 -&gt; 10 -&gt; 27 -&gt; 35 -&gt; 45 -&gt; 0</t>
  </si>
  <si>
    <t>0 -&gt; 15 -&gt; 7 -&gt; 9 -&gt; 32 -&gt; 20 -&gt; 6 -&gt; 16 -&gt; 11 -&gt; 14 -&gt; 1 -&gt; 23 -&gt; 45 -&gt; 4 -&gt; 40 -&gt; 12 -&gt; 39 -&gt; 34 -&gt; 22 -&gt; 8 -&gt; 3 -&gt; 2 -&gt; 37 -&gt; 29 -&gt; 19 -&gt; 24 -&gt; 21 -&gt; 18 -&gt; 13 -&gt; 17 -&gt; 10 -&gt; 25 -&gt; 42 -&gt; 33 -&gt; 31 -&gt; 27 -&gt; 46 -&gt; 49 -&gt; 43 -&gt; 50 -&gt; 44 -&gt; 26 -&gt; 36 -&gt; 41 -&gt; 28 -&gt; 47 -&gt; 5 -&gt; 38 -&gt; 30 -&gt; 48 -&gt; 35 -&gt; 0</t>
  </si>
  <si>
    <t>0 -&gt; 10 -&gt; 3 -&gt; 19 -&gt; 2 -&gt; 27 -&gt; 12 -&gt; 6 -&gt; 7 -&gt; 4 -&gt; 29 -&gt; 11 -&gt; 13 -&gt; 37 -&gt; 5 -&gt; 20 -&gt; 1 -&gt; 9 -&gt; 15 -&gt; 36 -&gt; 14 -&gt; 25 -&gt; 28 -&gt; 21 -&gt; 34 -&gt; 38 -&gt; 18 -&gt; 8 -&gt; 23 -&gt; 16 -&gt; 17 -&gt; 43 -&gt; 32 -&gt; 41 -&gt; 22 -&gt; 48 -&gt; 30 -&gt; 35 -&gt; 45 -&gt; 46 -&gt; 50 -&gt; 31 -&gt; 42 -&gt; 44 -&gt; 40 -&gt; 24 -&gt; 33 -&gt; 49 -&gt; 47 -&gt; 39 -&gt; 26 -&gt; 0</t>
  </si>
  <si>
    <t>0 -&gt; 19 -&gt; 16 -&gt; 17 -&gt; 20 -&gt; 8 -&gt; 12 -&gt; 42 -&gt; 23 -&gt; 3 -&gt; 6 -&gt; 41 -&gt; 22 -&gt; 15 -&gt; 37 -&gt; 31 -&gt; 9 -&gt; 1 -&gt; 5 -&gt; 2 -&gt; 47 -&gt; 26 -&gt; 40 -&gt; 13 -&gt; 21 -&gt; 10 -&gt; 7 -&gt; 4 -&gt; 11 -&gt; 14 -&gt; 25 -&gt; 27 -&gt; 18 -&gt; 44 -&gt; 45 -&gt; 48 -&gt; 29 -&gt; 36 -&gt; 50 -&gt; 28 -&gt; 34 -&gt; 46 -&gt; 43 -&gt; 38 -&gt; 39 -&gt; 35 -&gt; 30 -&gt; 24 -&gt; 49 -&gt; 33 -&gt; 32 -&gt; 0</t>
  </si>
  <si>
    <t>0 -&gt; 2 -&gt; 21 -&gt; 5 -&gt; 13 -&gt; 6 -&gt; 27 -&gt; 9 -&gt; 34 -&gt; 16 -&gt; 17 -&gt; 20 -&gt; 42 -&gt; 25 -&gt; 3 -&gt; 28 -&gt; 12 -&gt; 7 -&gt; 37 -&gt; 41 -&gt; 30 -&gt; 18 -&gt; 15 -&gt; 19 -&gt; 23 -&gt; 8 -&gt; 11 -&gt; 14 -&gt; 24 -&gt; 22 -&gt; 1 -&gt; 10 -&gt; 31 -&gt; 47 -&gt; 38 -&gt; 39 -&gt; 46 -&gt; 35 -&gt; 4 -&gt; 44 -&gt; 26 -&gt; 49 -&gt; 36 -&gt; 50 -&gt; 32 -&gt; 43 -&gt; 45 -&gt; 29 -&gt; 40 -&gt; 33 -&gt; 48 -&gt; 0</t>
  </si>
  <si>
    <t>0 -&gt; 17 -&gt; 12 -&gt; 13 -&gt; 4 -&gt; 3 -&gt; 2 -&gt; 8 -&gt; 18 -&gt; 43 -&gt; 27 -&gt; 23 -&gt; 15 -&gt; 25 -&gt; 20 -&gt; 21 -&gt; 24 -&gt; 10 -&gt; 50 -&gt; 40 -&gt; 19 -&gt; 45 -&gt; 49 -&gt; 6 -&gt; 38 -&gt; 11 -&gt; 7 -&gt; 16 -&gt; 1 -&gt; 5 -&gt; 14 -&gt; 39 -&gt; 30 -&gt; 46 -&gt; 29 -&gt; 28 -&gt; 41 -&gt; 32 -&gt; 44 -&gt; 36 -&gt; 35 -&gt; 33 -&gt; 48 -&gt; 26 -&gt; 31 -&gt; 37 -&gt; 9 -&gt; 22 -&gt; 42 -&gt; 47 -&gt; 34 -&gt; 0</t>
  </si>
  <si>
    <t>0 -&gt; 10 -&gt; 3 -&gt; 19 -&gt; 2 -&gt; 27 -&gt; 12 -&gt; 6 -&gt; 7 -&gt; 4 -&gt; 29 -&gt; 11 -&gt; 13 -&gt; 37 -&gt; 5 -&gt; 20 -&gt; 1 -&gt; 9 -&gt; 15 -&gt; 36 -&gt; 14 -&gt; 25 -&gt; 28 -&gt; 21 -&gt; 34 -&gt; 38 -&gt; 18 -&gt; 22 -&gt; 17 -&gt; 24 -&gt; 43 -&gt; 26 -&gt; 8 -&gt; 16 -&gt; 23 -&gt; 46 -&gt; 31 -&gt; 45 -&gt; 30 -&gt; 33 -&gt; 35 -&gt; 49 -&gt; 47 -&gt; 48 -&gt; 42 -&gt; 44 -&gt; 50 -&gt; 32 -&gt; 40 -&gt; 41 -&gt; 39 -&gt; 0</t>
  </si>
  <si>
    <t>0 -&gt; 12 -&gt; 5 -&gt; 1 -&gt; 19 -&gt; 14 -&gt; 17 -&gt; 44 -&gt; 10 -&gt; 15 -&gt; 9 -&gt; 11 -&gt; 25 -&gt; 42 -&gt; 36 -&gt; 30 -&gt; 16 -&gt; 50 -&gt; 20 -&gt; 22 -&gt; 40 -&gt; 35 -&gt; 21 -&gt; 7 -&gt; 13 -&gt; 45 -&gt; 3 -&gt; 8 -&gt; 4 -&gt; 23 -&gt; 2 -&gt; 28 -&gt; 32 -&gt; 34 -&gt; 33 -&gt; 38 -&gt; 18 -&gt; 47 -&gt; 41 -&gt; 27 -&gt; 6 -&gt; 26 -&gt; 43 -&gt; 24 -&gt; 37 -&gt; 31 -&gt; 48 -&gt; 29 -&gt; 39 -&gt; 46 -&gt; 49 -&gt; 0</t>
  </si>
  <si>
    <t>0 -&gt; 9 -&gt; 15 -&gt; 6 -&gt; 17 -&gt; 2 -&gt; 22 -&gt; 4 -&gt; 7 -&gt; 27 -&gt; 18 -&gt; 25 -&gt; 21 -&gt; 13 -&gt; 47 -&gt; 10 -&gt; 3 -&gt; 50 -&gt; 46 -&gt; 1 -&gt; 12 -&gt; 35 -&gt; 20 -&gt; 24 -&gt; 31 -&gt; 49 -&gt; 8 -&gt; 23 -&gt; 14 -&gt; 19 -&gt; 16 -&gt; 11 -&gt; 45 -&gt; 33 -&gt; 37 -&gt; 34 -&gt; 32 -&gt; 43 -&gt; 36 -&gt; 39 -&gt; 44 -&gt; 48 -&gt; 26 -&gt; 42 -&gt; 5 -&gt; 41 -&gt; 28 -&gt; 38 -&gt; 40 -&gt; 30 -&gt; 29 -&gt; 0</t>
  </si>
  <si>
    <t>0 -&gt; 15 -&gt; 3 -&gt; 19 -&gt; 16 -&gt; 21 -&gt; 9 -&gt; 44 -&gt; 5 -&gt; 7 -&gt; 20 -&gt; 4 -&gt; 10 -&gt; 1 -&gt; 34 -&gt; 6 -&gt; 18 -&gt; 31 -&gt; 45 -&gt; 28 -&gt; 11 -&gt; 14 -&gt; 29 -&gt; 43 -&gt; 12 -&gt; 24 -&gt; 2 -&gt; 8 -&gt; 17 -&gt; 40 -&gt; 41 -&gt; 33 -&gt; 27 -&gt; 35 -&gt; 42 -&gt; 36 -&gt; 26 -&gt; 25 -&gt; 13 -&gt; 38 -&gt; 32 -&gt; 22 -&gt; 46 -&gt; 37 -&gt; 47 -&gt; 49 -&gt; 30 -&gt; 23 -&gt; 50 -&gt; 48 -&gt; 39 -&gt; 0</t>
  </si>
  <si>
    <t>0 -&gt; 17 -&gt; 12 -&gt; 13 -&gt; 4 -&gt; 3 -&gt; 2 -&gt; 8 -&gt; 18 -&gt; 43 -&gt; 27 -&gt; 23 -&gt; 15 -&gt; 25 -&gt; 20 -&gt; 21 -&gt; 24 -&gt; 10 -&gt; 50 -&gt; 40 -&gt; 19 -&gt; 45 -&gt; 49 -&gt; 6 -&gt; 38 -&gt; 11 -&gt; 22 -&gt; 5 -&gt; 14 -&gt; 1 -&gt; 9 -&gt; 48 -&gt; 30 -&gt; 46 -&gt; 7 -&gt; 28 -&gt; 36 -&gt; 39 -&gt; 47 -&gt; 26 -&gt; 42 -&gt; 35 -&gt; 33 -&gt; 29 -&gt; 37 -&gt; 32 -&gt; 16 -&gt; 34 -&gt; 31 -&gt; 41 -&gt; 44 -&gt; 0</t>
  </si>
  <si>
    <t>0 -&gt; 14 -&gt; 23 -&gt; 18 -&gt; 9 -&gt; 8 -&gt; 22 -&gt; 11 -&gt; 19 -&gt; 25 -&gt; 3 -&gt; 7 -&gt; 15 -&gt; 24 -&gt; 6 -&gt; 20 -&gt; 47 -&gt; 36 -&gt; 34 -&gt; 39 -&gt; 10 -&gt; 2 -&gt; 28 -&gt; 45 -&gt; 35 -&gt; 50 -&gt; 12 -&gt; 5 -&gt; 1 -&gt; 13 -&gt; 17 -&gt; 49 -&gt; 4 -&gt; 32 -&gt; 44 -&gt; 26 -&gt; 27 -&gt; 42 -&gt; 21 -&gt; 30 -&gt; 38 -&gt; 31 -&gt; 29 -&gt; 43 -&gt; 33 -&gt; 40 -&gt; 48 -&gt; 46 -&gt; 16 -&gt; 41 -&gt; 37 -&gt; 0</t>
  </si>
  <si>
    <t>0 -&gt; 11 -&gt; 7 -&gt; 18 -&gt; 1 -&gt; 23 -&gt; 13 -&gt; 43 -&gt; 25 -&gt; 17 -&gt; 19 -&gt; 4 -&gt; 14 -&gt; 15 -&gt; 9 -&gt; 32 -&gt; 34 -&gt; 26 -&gt; 39 -&gt; 40 -&gt; 22 -&gt; 10 -&gt; 20 -&gt; 36 -&gt; 6 -&gt; 45 -&gt; 12 -&gt; 21 -&gt; 24 -&gt; 3 -&gt; 8 -&gt; 38 -&gt; 16 -&gt; 49 -&gt; 50 -&gt; 44 -&gt; 31 -&gt; 2 -&gt; 33 -&gt; 46 -&gt; 28 -&gt; 37 -&gt; 29 -&gt; 5 -&gt; 41 -&gt; 27 -&gt; 48 -&gt; 30 -&gt; 42 -&gt; 47 -&gt; 35 -&gt; 0</t>
  </si>
  <si>
    <t>0 -&gt; 3 -&gt; 2 -&gt; 11 -&gt; 25 -&gt; 27 -&gt; 14 -&gt; 5 -&gt; 15 -&gt; 12 -&gt; 7 -&gt; 10 -&gt; 18 -&gt; 17 -&gt; 40 -&gt; 9 -&gt; 34 -&gt; 6 -&gt; 39 -&gt; 16 -&gt; 41 -&gt; 19 -&gt; 28 -&gt; 21 -&gt; 44 -&gt; 50 -&gt; 20 -&gt; 1 -&gt; 23 -&gt; 4 -&gt; 22 -&gt; 8 -&gt; 47 -&gt; 45 -&gt; 31 -&gt; 48 -&gt; 36 -&gt; 26 -&gt; 24 -&gt; 42 -&gt; 29 -&gt; 37 -&gt; 32 -&gt; 43 -&gt; 46 -&gt; 33 -&gt; 30 -&gt; 35 -&gt; 49 -&gt; 13 -&gt; 38 -&gt; 0</t>
  </si>
  <si>
    <t>0 -&gt; 15 -&gt; 18 -&gt; 3 -&gt; 23 -&gt; 21 -&gt; 14 -&gt; 5 -&gt; 43 -&gt; 6 -&gt; 40 -&gt; 17 -&gt; 25 -&gt; 24 -&gt; 22 -&gt; 30 -&gt; 19 -&gt; 48 -&gt; 8 -&gt; 20 -&gt; 45 -&gt; 50 -&gt; 42 -&gt; 12 -&gt; 46 -&gt; 13 -&gt; 9 -&gt; 16 -&gt; 1 -&gt; 7 -&gt; 10 -&gt; 28 -&gt; 34 -&gt; 32 -&gt; 41 -&gt; 44 -&gt; 11 -&gt; 4 -&gt; 29 -&gt; 36 -&gt; 37 -&gt; 47 -&gt; 33 -&gt; 26 -&gt; 35 -&gt; 39 -&gt; 49 -&gt; 31 -&gt; 2 -&gt; 38 -&gt; 27 -&gt; 0</t>
  </si>
  <si>
    <t>0 -&gt; 10 -&gt; 3 -&gt; 19 -&gt; 2 -&gt; 27 -&gt; 12 -&gt; 6 -&gt; 7 -&gt; 4 -&gt; 29 -&gt; 11 -&gt; 13 -&gt; 37 -&gt; 5 -&gt; 20 -&gt; 1 -&gt; 9 -&gt; 15 -&gt; 36 -&gt; 14 -&gt; 25 -&gt; 28 -&gt; 21 -&gt; 34 -&gt; 38 -&gt; 8 -&gt; 18 -&gt; 17 -&gt; 23 -&gt; 16 -&gt; 22 -&gt; 45 -&gt; 24 -&gt; 31 -&gt; 48 -&gt; 47 -&gt; 42 -&gt; 33 -&gt; 32 -&gt; 41 -&gt; 50 -&gt; 49 -&gt; 43 -&gt; 39 -&gt; 40 -&gt; 26 -&gt; 35 -&gt; 44 -&gt; 46 -&gt; 30 -&gt; 0</t>
  </si>
  <si>
    <t>0 -&gt; 2 -&gt; 3 -&gt; 24 -&gt; 16 -&gt; 9 -&gt; 11 -&gt; 28 -&gt; 4 -&gt; 13 -&gt; 17 -&gt; 6 -&gt; 12 -&gt; 41 -&gt; 22 -&gt; 1 -&gt; 37 -&gt; 38 -&gt; 31 -&gt; 36 -&gt; 20 -&gt; 21 -&gt; 15 -&gt; 49 -&gt; 19 -&gt; 29 -&gt; 7 -&gt; 18 -&gt; 23 -&gt; 25 -&gt; 14 -&gt; 10 -&gt; 5 -&gt; 35 -&gt; 43 -&gt; 48 -&gt; 50 -&gt; 32 -&gt; 34 -&gt; 26 -&gt; 8 -&gt; 33 -&gt; 47 -&gt; 39 -&gt; 44 -&gt; 40 -&gt; 46 -&gt; 45 -&gt; 30 -&gt; 42 -&gt; 27 -&gt; 0</t>
  </si>
  <si>
    <t>0 -&gt; 2 -&gt; 3 -&gt; 24 -&gt; 16 -&gt; 9 -&gt; 11 -&gt; 28 -&gt; 4 -&gt; 13 -&gt; 17 -&gt; 6 -&gt; 12 -&gt; 41 -&gt; 22 -&gt; 1 -&gt; 37 -&gt; 38 -&gt; 31 -&gt; 36 -&gt; 20 -&gt; 21 -&gt; 15 -&gt; 49 -&gt; 19 -&gt; 29 -&gt; 23 -&gt; 14 -&gt; 25 -&gt; 7 -&gt; 39 -&gt; 34 -&gt; 50 -&gt; 26 -&gt; 40 -&gt; 44 -&gt; 48 -&gt; 42 -&gt; 10 -&gt; 18 -&gt; 32 -&gt; 5 -&gt; 47 -&gt; 43 -&gt; 8 -&gt; 35 -&gt; 33 -&gt; 27 -&gt; 46 -&gt; 45 -&gt; 30 -&gt; 0</t>
  </si>
  <si>
    <t>0 -&gt; 17 -&gt; 22 -&gt; 24 -&gt; 1 -&gt; 16 -&gt; 21 -&gt; 13 -&gt; 19 -&gt; 11 -&gt; 18 -&gt; 12 -&gt; 15 -&gt; 37 -&gt; 36 -&gt; 5 -&gt; 3 -&gt; 8 -&gt; 28 -&gt; 49 -&gt; 10 -&gt; 9 -&gt; 38 -&gt; 33 -&gt; 30 -&gt; 23 -&gt; 7 -&gt; 25 -&gt; 4 -&gt; 46 -&gt; 48 -&gt; 34 -&gt; 35 -&gt; 2 -&gt; 32 -&gt; 50 -&gt; 20 -&gt; 43 -&gt; 42 -&gt; 44 -&gt; 40 -&gt; 47 -&gt; 45 -&gt; 6 -&gt; 29 -&gt; 31 -&gt; 41 -&gt; 27 -&gt; 26 -&gt; 14 -&gt; 39 -&gt; 0</t>
  </si>
  <si>
    <t>0 -&gt; 17 -&gt; 12 -&gt; 13 -&gt; 4 -&gt; 3 -&gt; 2 -&gt; 8 -&gt; 18 -&gt; 43 -&gt; 27 -&gt; 23 -&gt; 15 -&gt; 25 -&gt; 20 -&gt; 21 -&gt; 24 -&gt; 10 -&gt; 50 -&gt; 40 -&gt; 19 -&gt; 45 -&gt; 49 -&gt; 6 -&gt; 38 -&gt; 11 -&gt; 1 -&gt; 22 -&gt; 14 -&gt; 9 -&gt; 16 -&gt; 7 -&gt; 29 -&gt; 39 -&gt; 36 -&gt; 26 -&gt; 28 -&gt; 34 -&gt; 37 -&gt; 48 -&gt; 42 -&gt; 44 -&gt; 32 -&gt; 5 -&gt; 41 -&gt; 47 -&gt; 31 -&gt; 35 -&gt; 33 -&gt; 46 -&gt; 30 -&gt; 0</t>
  </si>
  <si>
    <t>0 -&gt; 17 -&gt; 22 -&gt; 24 -&gt; 1 -&gt; 16 -&gt; 21 -&gt; 13 -&gt; 19 -&gt; 11 -&gt; 18 -&gt; 12 -&gt; 15 -&gt; 37 -&gt; 36 -&gt; 5 -&gt; 3 -&gt; 8 -&gt; 28 -&gt; 49 -&gt; 10 -&gt; 9 -&gt; 38 -&gt; 33 -&gt; 30 -&gt; 23 -&gt; 2 -&gt; 4 -&gt; 6 -&gt; 7 -&gt; 20 -&gt; 25 -&gt; 45 -&gt; 29 -&gt; 27 -&gt; 34 -&gt; 47 -&gt; 32 -&gt; 35 -&gt; 31 -&gt; 44 -&gt; 43 -&gt; 46 -&gt; 48 -&gt; 14 -&gt; 39 -&gt; 26 -&gt; 41 -&gt; 50 -&gt; 42 -&gt; 40 -&gt; 0</t>
  </si>
  <si>
    <t>0 -&gt; 14 -&gt; 6 -&gt; 31 -&gt; 15 -&gt; 7 -&gt; 16 -&gt; 24 -&gt; 1 -&gt; 20 -&gt; 22 -&gt; 10 -&gt; 49 -&gt; 35 -&gt; 9 -&gt; 40 -&gt; 32 -&gt; 18 -&gt; 2 -&gt; 27 -&gt; 12 -&gt; 17 -&gt; 34 -&gt; 11 -&gt; 13 -&gt; 26 -&gt; 4 -&gt; 19 -&gt; 21 -&gt; 8 -&gt; 3 -&gt; 23 -&gt; 28 -&gt; 37 -&gt; 41 -&gt; 29 -&gt; 36 -&gt; 48 -&gt; 43 -&gt; 38 -&gt; 33 -&gt; 46 -&gt; 44 -&gt; 39 -&gt; 5 -&gt; 25 -&gt; 45 -&gt; 30 -&gt; 47 -&gt; 42 -&gt; 50 -&gt; 0</t>
  </si>
  <si>
    <t>0 -&gt; 10 -&gt; 3 -&gt; 19 -&gt; 2 -&gt; 27 -&gt; 12 -&gt; 6 -&gt; 7 -&gt; 4 -&gt; 29 -&gt; 11 -&gt; 13 -&gt; 37 -&gt; 5 -&gt; 20 -&gt; 1 -&gt; 9 -&gt; 15 -&gt; 36 -&gt; 14 -&gt; 25 -&gt; 28 -&gt; 21 -&gt; 34 -&gt; 38 -&gt; 17 -&gt; 22 -&gt; 8 -&gt; 16 -&gt; 23 -&gt; 42 -&gt; 24 -&gt; 45 -&gt; 49 -&gt; 40 -&gt; 39 -&gt; 30 -&gt; 35 -&gt; 47 -&gt; 46 -&gt; 41 -&gt; 18 -&gt; 43 -&gt; 33 -&gt; 50 -&gt; 32 -&gt; 26 -&gt; 31 -&gt; 48 -&gt; 44 -&gt; 0</t>
  </si>
  <si>
    <t>0 -&gt; 12 -&gt; 5 -&gt; 30 -&gt; 16 -&gt; 6 -&gt; 18 -&gt; 4 -&gt; 8 -&gt; 17 -&gt; 19 -&gt; 20 -&gt; 41 -&gt; 13 -&gt; 43 -&gt; 11 -&gt; 24 -&gt; 1 -&gt; 9 -&gt; 7 -&gt; 15 -&gt; 37 -&gt; 10 -&gt; 23 -&gt; 45 -&gt; 29 -&gt; 22 -&gt; 2 -&gt; 21 -&gt; 14 -&gt; 25 -&gt; 47 -&gt; 38 -&gt; 27 -&gt; 3 -&gt; 49 -&gt; 28 -&gt; 40 -&gt; 48 -&gt; 39 -&gt; 34 -&gt; 31 -&gt; 42 -&gt; 26 -&gt; 33 -&gt; 44 -&gt; 36 -&gt; 35 -&gt; 32 -&gt; 50 -&gt; 46 -&gt; 0</t>
  </si>
  <si>
    <t>0 -&gt; 17 -&gt; 12 -&gt; 13 -&gt; 4 -&gt; 3 -&gt; 2 -&gt; 8 -&gt; 18 -&gt; 43 -&gt; 27 -&gt; 23 -&gt; 15 -&gt; 25 -&gt; 20 -&gt; 21 -&gt; 24 -&gt; 10 -&gt; 50 -&gt; 40 -&gt; 19 -&gt; 45 -&gt; 49 -&gt; 6 -&gt; 38 -&gt; 11 -&gt; 14 -&gt; 5 -&gt; 1 -&gt; 22 -&gt; 46 -&gt; 9 -&gt; 33 -&gt; 37 -&gt; 16 -&gt; 42 -&gt; 29 -&gt; 39 -&gt; 36 -&gt; 31 -&gt; 41 -&gt; 30 -&gt; 48 -&gt; 35 -&gt; 26 -&gt; 34 -&gt; 7 -&gt; 28 -&gt; 32 -&gt; 44 -&gt; 47 -&gt; 0</t>
  </si>
  <si>
    <t>0 -&gt; 22 -&gt; 5 -&gt; 8 -&gt; 30 -&gt; 3 -&gt; 4 -&gt; 2 -&gt; 13 -&gt; 25 -&gt; 47 -&gt; 50 -&gt; 7 -&gt; 20 -&gt; 1 -&gt; 33 -&gt; 14 -&gt; 23 -&gt; 48 -&gt; 9 -&gt; 38 -&gt; 21 -&gt; 16 -&gt; 32 -&gt; 34 -&gt; 19 -&gt; 24 -&gt; 10 -&gt; 6 -&gt; 18 -&gt; 17 -&gt; 11 -&gt; 42 -&gt; 44 -&gt; 43 -&gt; 49 -&gt; 31 -&gt; 28 -&gt; 12 -&gt; 37 -&gt; 41 -&gt; 26 -&gt; 45 -&gt; 35 -&gt; 27 -&gt; 36 -&gt; 46 -&gt; 15 -&gt; 29 -&gt; 40 -&gt; 39 -&gt; 0</t>
  </si>
  <si>
    <t>0 -&gt; 12 -&gt; 5 -&gt; 1 -&gt; 19 -&gt; 14 -&gt; 17 -&gt; 44 -&gt; 10 -&gt; 15 -&gt; 9 -&gt; 11 -&gt; 25 -&gt; 42 -&gt; 36 -&gt; 30 -&gt; 16 -&gt; 50 -&gt; 20 -&gt; 22 -&gt; 40 -&gt; 35 -&gt; 21 -&gt; 7 -&gt; 13 -&gt; 45 -&gt; 4 -&gt; 24 -&gt; 8 -&gt; 2 -&gt; 18 -&gt; 3 -&gt; 23 -&gt; 28 -&gt; 37 -&gt; 41 -&gt; 29 -&gt; 27 -&gt; 48 -&gt; 43 -&gt; 38 -&gt; 33 -&gt; 49 -&gt; 6 -&gt; 26 -&gt; 46 -&gt; 32 -&gt; 39 -&gt; 34 -&gt; 31 -&gt; 47 -&gt; 0</t>
  </si>
  <si>
    <t>0 -&gt; 25 -&gt; 10 -&gt; 5 -&gt; 17 -&gt; 20 -&gt; 14 -&gt; 15 -&gt; 23 -&gt; 13 -&gt; 21 -&gt; 45 -&gt; 1 -&gt; 2 -&gt; 39 -&gt; 4 -&gt; 12 -&gt; 26 -&gt; 40 -&gt; 38 -&gt; 50 -&gt; 46 -&gt; 48 -&gt; 42 -&gt; 30 -&gt; 29 -&gt; 9 -&gt; 8 -&gt; 3 -&gt; 6 -&gt; 11 -&gt; 22 -&gt; 24 -&gt; 18 -&gt; 7 -&gt; 27 -&gt; 33 -&gt; 28 -&gt; 16 -&gt; 37 -&gt; 31 -&gt; 35 -&gt; 34 -&gt; 43 -&gt; 19 -&gt; 49 -&gt; 41 -&gt; 44 -&gt; 47 -&gt; 32 -&gt; 36 -&gt; 0</t>
  </si>
  <si>
    <t>0 -&gt; 22 -&gt; 5 -&gt; 8 -&gt; 30 -&gt; 3 -&gt; 4 -&gt; 2 -&gt; 13 -&gt; 25 -&gt; 47 -&gt; 50 -&gt; 7 -&gt; 20 -&gt; 1 -&gt; 33 -&gt; 14 -&gt; 23 -&gt; 48 -&gt; 9 -&gt; 38 -&gt; 21 -&gt; 16 -&gt; 32 -&gt; 34 -&gt; 19 -&gt; 18 -&gt; 12 -&gt; 10 -&gt; 15 -&gt; 24 -&gt; 37 -&gt; 46 -&gt; 43 -&gt; 41 -&gt; 39 -&gt; 6 -&gt; 31 -&gt; 11 -&gt; 35 -&gt; 29 -&gt; 40 -&gt; 36 -&gt; 44 -&gt; 26 -&gt; 27 -&gt; 17 -&gt; 28 -&gt; 45 -&gt; 49 -&gt; 42 -&gt; 0</t>
  </si>
  <si>
    <t>0 -&gt; 2 -&gt; 12 -&gt; 9 -&gt; 13 -&gt; 24 -&gt; 22 -&gt; 18 -&gt; 34 -&gt; 8 -&gt; 3 -&gt; 11 -&gt; 33 -&gt; 16 -&gt; 1 -&gt; 15 -&gt; 6 -&gt; 21 -&gt; 49 -&gt; 19 -&gt; 23 -&gt; 5 -&gt; 28 -&gt; 44 -&gt; 27 -&gt; 7 -&gt; 17 -&gt; 4 -&gt; 10 -&gt; 20 -&gt; 41 -&gt; 38 -&gt; 42 -&gt; 25 -&gt; 36 -&gt; 50 -&gt; 29 -&gt; 35 -&gt; 46 -&gt; 37 -&gt; 26 -&gt; 48 -&gt; 31 -&gt; 45 -&gt; 47 -&gt; 32 -&gt; 40 -&gt; 30 -&gt; 43 -&gt; 14 -&gt; 39 -&gt; 0</t>
  </si>
  <si>
    <t>0 -&gt; 9 -&gt; 1 -&gt; 7 -&gt; 2 -&gt; 14 -&gt; 6 -&gt; 26 -&gt; 11 -&gt; 19 -&gt; 20 -&gt; 31 -&gt; 45 -&gt; 39 -&gt; 18 -&gt; 27 -&gt; 3 -&gt; 28 -&gt; 44 -&gt; 34 -&gt; 21 -&gt; 15 -&gt; 46 -&gt; 25 -&gt; 24 -&gt; 36 -&gt; 17 -&gt; 22 -&gt; 23 -&gt; 8 -&gt; 16 -&gt; 13 -&gt; 12 -&gt; 40 -&gt; 42 -&gt; 41 -&gt; 37 -&gt; 10 -&gt; 48 -&gt; 33 -&gt; 5 -&gt; 35 -&gt; 32 -&gt; 47 -&gt; 49 -&gt; 50 -&gt; 38 -&gt; 43 -&gt; 30 -&gt; 4 -&gt; 29 -&gt; 0</t>
  </si>
  <si>
    <t>0 -&gt; 4 -&gt; 11 -&gt; 22 -&gt; 7 -&gt; 15 -&gt; 13 -&gt; 18 -&gt; 10 -&gt; 5 -&gt; 16 -&gt; 40 -&gt; 23 -&gt; 1 -&gt; 38 -&gt; 25 -&gt; 19 -&gt; 14 -&gt; 6 -&gt; 41 -&gt; 36 -&gt; 9 -&gt; 34 -&gt; 30 -&gt; 35 -&gt; 29 -&gt; 17 -&gt; 2 -&gt; 21 -&gt; 3 -&gt; 12 -&gt; 20 -&gt; 24 -&gt; 37 -&gt; 27 -&gt; 47 -&gt; 8 -&gt; 26 -&gt; 50 -&gt; 32 -&gt; 46 -&gt; 43 -&gt; 48 -&gt; 45 -&gt; 31 -&gt; 49 -&gt; 42 -&gt; 39 -&gt; 28 -&gt; 33 -&gt; 44 -&gt; 0</t>
  </si>
  <si>
    <t>0 -&gt; 25 -&gt; 10 -&gt; 9 -&gt; 20 -&gt; 15 -&gt; 40 -&gt; 21 -&gt; 1 -&gt; 23 -&gt; 19 -&gt; 48 -&gt; 6 -&gt; 5 -&gt; 35 -&gt; 24 -&gt; 14 -&gt; 3 -&gt; 44 -&gt; 46 -&gt; 39 -&gt; 49 -&gt; 11 -&gt; 7 -&gt; 22 -&gt; 36 -&gt; 13 -&gt; 2 -&gt; 18 -&gt; 30 -&gt; 47 -&gt; 27 -&gt; 26 -&gt; 31 -&gt; 45 -&gt; 4 -&gt; 29 -&gt; 32 -&gt; 28 -&gt; 34 -&gt; 43 -&gt; 8 -&gt; 38 -&gt; 12 -&gt; 16 -&gt; 17 -&gt; 42 -&gt; 41 -&gt; 33 -&gt; 50 -&gt; 37 -&gt; 0</t>
  </si>
  <si>
    <t>0 -&gt; 17 -&gt; 12 -&gt; 13 -&gt; 4 -&gt; 3 -&gt; 2 -&gt; 8 -&gt; 18 -&gt; 43 -&gt; 27 -&gt; 23 -&gt; 15 -&gt; 25 -&gt; 20 -&gt; 21 -&gt; 24 -&gt; 10 -&gt; 50 -&gt; 40 -&gt; 19 -&gt; 45 -&gt; 49 -&gt; 6 -&gt; 38 -&gt; 11 -&gt; 9 -&gt; 5 -&gt; 37 -&gt; 31 -&gt; 30 -&gt; 33 -&gt; 36 -&gt; 1 -&gt; 46 -&gt; 26 -&gt; 42 -&gt; 16 -&gt; 34 -&gt; 14 -&gt; 39 -&gt; 29 -&gt; 7 -&gt; 22 -&gt; 44 -&gt; 48 -&gt; 35 -&gt; 28 -&gt; 41 -&gt; 32 -&gt; 47 -&gt; 0</t>
  </si>
  <si>
    <t>0 -&gt; 2 -&gt; 3 -&gt; 24 -&gt; 16 -&gt; 9 -&gt; 11 -&gt; 28 -&gt; 4 -&gt; 13 -&gt; 17 -&gt; 6 -&gt; 12 -&gt; 41 -&gt; 22 -&gt; 1 -&gt; 37 -&gt; 38 -&gt; 31 -&gt; 36 -&gt; 20 -&gt; 21 -&gt; 15 -&gt; 49 -&gt; 19 -&gt; 29 -&gt; 8 -&gt; 14 -&gt; 25 -&gt; 18 -&gt; 7 -&gt; 10 -&gt; 23 -&gt; 5 -&gt; 35 -&gt; 39 -&gt; 43 -&gt; 33 -&gt; 46 -&gt; 34 -&gt; 45 -&gt; 40 -&gt; 50 -&gt; 48 -&gt; 26 -&gt; 27 -&gt; 42 -&gt; 47 -&gt; 30 -&gt; 32 -&gt; 44 -&gt; 0</t>
  </si>
  <si>
    <t>0 -&gt; 4 -&gt; 13 -&gt; 7 -&gt; 16 -&gt; 1 -&gt; 29 -&gt; 19 -&gt; 18 -&gt; 5 -&gt; 10 -&gt; 11 -&gt; 15 -&gt; 8 -&gt; 32 -&gt; 44 -&gt; 3 -&gt; 20 -&gt; 21 -&gt; 36 -&gt; 38 -&gt; 35 -&gt; 33 -&gt; 25 -&gt; 43 -&gt; 14 -&gt; 17 -&gt; 22 -&gt; 2 -&gt; 12 -&gt; 6 -&gt; 9 -&gt; 23 -&gt; 24 -&gt; 47 -&gt; 49 -&gt; 27 -&gt; 48 -&gt; 30 -&gt; 28 -&gt; 40 -&gt; 45 -&gt; 41 -&gt; 39 -&gt; 34 -&gt; 31 -&gt; 37 -&gt; 42 -&gt; 26 -&gt; 50 -&gt; 46 -&gt; 0</t>
  </si>
  <si>
    <t>0 -&gt; 17 -&gt; 12 -&gt; 13 -&gt; 4 -&gt; 3 -&gt; 2 -&gt; 8 -&gt; 18 -&gt; 43 -&gt; 27 -&gt; 23 -&gt; 15 -&gt; 25 -&gt; 20 -&gt; 21 -&gt; 24 -&gt; 10 -&gt; 50 -&gt; 40 -&gt; 19 -&gt; 45 -&gt; 49 -&gt; 6 -&gt; 38 -&gt; 11 -&gt; 5 -&gt; 1 -&gt; 16 -&gt; 22 -&gt; 14 -&gt; 26 -&gt; 30 -&gt; 42 -&gt; 28 -&gt; 47 -&gt; 7 -&gt; 29 -&gt; 32 -&gt; 35 -&gt; 44 -&gt; 37 -&gt; 33 -&gt; 39 -&gt; 41 -&gt; 48 -&gt; 9 -&gt; 34 -&gt; 46 -&gt; 36 -&gt; 31 -&gt; 0</t>
  </si>
  <si>
    <t>0 -&gt; 15 -&gt; 18 -&gt; 3 -&gt; 23 -&gt; 21 -&gt; 14 -&gt; 5 -&gt; 43 -&gt; 6 -&gt; 40 -&gt; 17 -&gt; 25 -&gt; 24 -&gt; 22 -&gt; 30 -&gt; 19 -&gt; 48 -&gt; 8 -&gt; 20 -&gt; 45 -&gt; 50 -&gt; 42 -&gt; 12 -&gt; 46 -&gt; 13 -&gt; 11 -&gt; 10 -&gt; 1 -&gt; 9 -&gt; 7 -&gt; 34 -&gt; 4 -&gt; 32 -&gt; 2 -&gt; 28 -&gt; 27 -&gt; 47 -&gt; 49 -&gt; 44 -&gt; 26 -&gt; 38 -&gt; 31 -&gt; 39 -&gt; 29 -&gt; 33 -&gt; 35 -&gt; 36 -&gt; 16 -&gt; 41 -&gt; 37 -&gt; 0</t>
  </si>
  <si>
    <t>0 -&gt; 19 -&gt; 12 -&gt; 6 -&gt; 2 -&gt; 17 -&gt; 43 -&gt; 38 -&gt; 15 -&gt; 22 -&gt; 7 -&gt; 16 -&gt; 24 -&gt; 11 -&gt; 33 -&gt; 8 -&gt; 21 -&gt; 23 -&gt; 18 -&gt; 10 -&gt; 41 -&gt; 49 -&gt; 45 -&gt; 14 -&gt; 3 -&gt; 25 -&gt; 28 -&gt; 20 -&gt; 4 -&gt; 5 -&gt; 26 -&gt; 44 -&gt; 31 -&gt; 40 -&gt; 32 -&gt; 13 -&gt; 48 -&gt; 39 -&gt; 36 -&gt; 52 -&gt; 37 -&gt; 46 -&gt; 34 -&gt; 42 -&gt; 51 -&gt; 47 -&gt; 50 -&gt; 30 -&gt; 9 -&gt; 35 -&gt; 29 -&gt; 1 -&gt; 27 -&gt; 0</t>
  </si>
  <si>
    <t>0 -&gt; 4 -&gt; 17 -&gt; 8 -&gt; 26 -&gt; 14 -&gt; 6 -&gt; 52 -&gt; 22 -&gt; 12 -&gt; 24 -&gt; 23 -&gt; 16 -&gt; 3 -&gt; 43 -&gt; 29 -&gt; 38 -&gt; 25 -&gt; 5 -&gt; 50 -&gt; 21 -&gt; 34 -&gt; 1 -&gt; 19 -&gt; 45 -&gt; 13 -&gt; 20 -&gt; 2 -&gt; 10 -&gt; 15 -&gt; 7 -&gt; 18 -&gt; 11 -&gt; 9 -&gt; 27 -&gt; 42 -&gt; 35 -&gt; 41 -&gt; 44 -&gt; 36 -&gt; 46 -&gt; 39 -&gt; 32 -&gt; 28 -&gt; 47 -&gt; 30 -&gt; 40 -&gt; 33 -&gt; 37 -&gt; 51 -&gt; 31 -&gt; 49 -&gt; 48 -&gt; 0</t>
  </si>
  <si>
    <t>0 -&gt; 19 -&gt; 14 -&gt; 6 -&gt; 16 -&gt; 3 -&gt; 29 -&gt; 23 -&gt; 49 -&gt; 7 -&gt; 17 -&gt; 26 -&gt; 43 -&gt; 2 -&gt; 12 -&gt; 40 -&gt; 21 -&gt; 5 -&gt; 13 -&gt; 33 -&gt; 8 -&gt; 32 -&gt; 45 -&gt; 15 -&gt; 38 -&gt; 41 -&gt; 22 -&gt; 18 -&gt; 24 -&gt; 25 -&gt; 1 -&gt; 10 -&gt; 20 -&gt; 9 -&gt; 4 -&gt; 44 -&gt; 48 -&gt; 27 -&gt; 30 -&gt; 34 -&gt; 46 -&gt; 47 -&gt; 35 -&gt; 11 -&gt; 52 -&gt; 50 -&gt; 39 -&gt; 31 -&gt; 51 -&gt; 36 -&gt; 37 -&gt; 28 -&gt; 42 -&gt; 0</t>
  </si>
  <si>
    <t>0 -&gt; 13 -&gt; 17 -&gt; 16 -&gt; 14 -&gt; 21 -&gt; 20 -&gt; 25 -&gt; 24 -&gt; 26 -&gt; 47 -&gt; 11 -&gt; 7 -&gt; 39 -&gt; 42 -&gt; 10 -&gt; 1 -&gt; 19 -&gt; 37 -&gt; 51 -&gt; 15 -&gt; 50 -&gt; 23 -&gt; 6 -&gt; 18 -&gt; 52 -&gt; 43 -&gt; 9 -&gt; 22 -&gt; 5 -&gt; 12 -&gt; 4 -&gt; 41 -&gt; 49 -&gt; 3 -&gt; 36 -&gt; 38 -&gt; 40 -&gt; 45 -&gt; 35 -&gt; 31 -&gt; 8 -&gt; 48 -&gt; 29 -&gt; 2 -&gt; 34 -&gt; 33 -&gt; 28 -&gt; 44 -&gt; 30 -&gt; 32 -&gt; 27 -&gt; 46 -&gt; 0</t>
  </si>
  <si>
    <t>0 -&gt; 2 -&gt; 21 -&gt; 22 -&gt; 1 -&gt; 19 -&gt; 11 -&gt; 14 -&gt; 45 -&gt; 4 -&gt; 13 -&gt; 16 -&gt; 30 -&gt; 48 -&gt; 25 -&gt; 15 -&gt; 41 -&gt; 51 -&gt; 39 -&gt; 37 -&gt; 7 -&gt; 33 -&gt; 42 -&gt; 40 -&gt; 9 -&gt; 24 -&gt; 12 -&gt; 20 -&gt; 6 -&gt; 10 -&gt; 18 -&gt; 8 -&gt; 26 -&gt; 3 -&gt; 38 -&gt; 35 -&gt; 46 -&gt; 28 -&gt; 27 -&gt; 17 -&gt; 29 -&gt; 32 -&gt; 23 -&gt; 34 -&gt; 36 -&gt; 44 -&gt; 47 -&gt; 5 -&gt; 49 -&gt; 50 -&gt; 31 -&gt; 52 -&gt; 43 -&gt; 0</t>
  </si>
  <si>
    <t>0 -&gt; 22 -&gt; 10 -&gt; 36 -&gt; 4 -&gt; 8 -&gt; 18 -&gt; 7 -&gt; 25 -&gt; 19 -&gt; 12 -&gt; 45 -&gt; 11 -&gt; 14 -&gt; 2 -&gt; 13 -&gt; 15 -&gt; 9 -&gt; 23 -&gt; 39 -&gt; 26 -&gt; 38 -&gt; 35 -&gt; 41 -&gt; 28 -&gt; 40 -&gt; 3 -&gt; 1 -&gt; 5 -&gt; 20 -&gt; 6 -&gt; 24 -&gt; 50 -&gt; 27 -&gt; 17 -&gt; 43 -&gt; 21 -&gt; 37 -&gt; 47 -&gt; 32 -&gt; 30 -&gt; 52 -&gt; 49 -&gt; 48 -&gt; 44 -&gt; 46 -&gt; 34 -&gt; 29 -&gt; 16 -&gt; 51 -&gt; 42 -&gt; 33 -&gt; 31 -&gt; 0</t>
  </si>
  <si>
    <t>0 -&gt; 19 -&gt; 14 -&gt; 6 -&gt; 16 -&gt; 3 -&gt; 29 -&gt; 23 -&gt; 49 -&gt; 7 -&gt; 17 -&gt; 26 -&gt; 43 -&gt; 2 -&gt; 12 -&gt; 40 -&gt; 21 -&gt; 5 -&gt; 13 -&gt; 33 -&gt; 8 -&gt; 32 -&gt; 45 -&gt; 15 -&gt; 38 -&gt; 41 -&gt; 22 -&gt; 11 -&gt; 24 -&gt; 10 -&gt; 25 -&gt; 50 -&gt; 48 -&gt; 18 -&gt; 36 -&gt; 9 -&gt; 34 -&gt; 42 -&gt; 1 -&gt; 37 -&gt; 4 -&gt; 30 -&gt; 28 -&gt; 47 -&gt; 31 -&gt; 51 -&gt; 44 -&gt; 27 -&gt; 20 -&gt; 46 -&gt; 52 -&gt; 39 -&gt; 35 -&gt; 0</t>
  </si>
  <si>
    <t>0 -&gt; 8 -&gt; 23 -&gt; 25 -&gt; 22 -&gt; 18 -&gt; 10 -&gt; 3 -&gt; 6 -&gt; 34 -&gt; 36 -&gt; 24 -&gt; 50 -&gt; 13 -&gt; 51 -&gt; 17 -&gt; 26 -&gt; 52 -&gt; 16 -&gt; 19 -&gt; 29 -&gt; 32 -&gt; 12 -&gt; 45 -&gt; 15 -&gt; 48 -&gt; 11 -&gt; 4 -&gt; 5 -&gt; 21 -&gt; 2 -&gt; 20 -&gt; 1 -&gt; 7 -&gt; 44 -&gt; 9 -&gt; 41 -&gt; 30 -&gt; 38 -&gt; 31 -&gt; 28 -&gt; 42 -&gt; 33 -&gt; 43 -&gt; 37 -&gt; 27 -&gt; 46 -&gt; 39 -&gt; 14 -&gt; 47 -&gt; 40 -&gt; 49 -&gt; 35 -&gt; 0</t>
  </si>
  <si>
    <t>0 -&gt; 12 -&gt; 10 -&gt; 5 -&gt; 4 -&gt; 1 -&gt; 23 -&gt; 30 -&gt; 18 -&gt; 20 -&gt; 44 -&gt; 16 -&gt; 15 -&gt; 2 -&gt; 42 -&gt; 36 -&gt; 46 -&gt; 31 -&gt; 41 -&gt; 28 -&gt; 9 -&gt; 25 -&gt; 24 -&gt; 13 -&gt; 17 -&gt; 27 -&gt; 51 -&gt; 21 -&gt; 11 -&gt; 3 -&gt; 14 -&gt; 7 -&gt; 6 -&gt; 19 -&gt; 33 -&gt; 47 -&gt; 35 -&gt; 45 -&gt; 49 -&gt; 43 -&gt; 29 -&gt; 37 -&gt; 40 -&gt; 38 -&gt; 39 -&gt; 50 -&gt; 32 -&gt; 22 -&gt; 26 -&gt; 48 -&gt; 8 -&gt; 52 -&gt; 34 -&gt; 0</t>
  </si>
  <si>
    <t>0 -&gt; 5 -&gt; 26 -&gt; 2 -&gt; 7 -&gt; 14 -&gt; 28 -&gt; 1 -&gt; 22 -&gt; 25 -&gt; 13 -&gt; 27 -&gt; 17 -&gt; 15 -&gt; 52 -&gt; 43 -&gt; 8 -&gt; 48 -&gt; 18 -&gt; 10 -&gt; 16 -&gt; 42 -&gt; 23 -&gt; 49 -&gt; 3 -&gt; 4 -&gt; 24 -&gt; 29 -&gt; 50 -&gt; 31 -&gt; 6 -&gt; 20 -&gt; 41 -&gt; 46 -&gt; 33 -&gt; 32 -&gt; 21 -&gt; 34 -&gt; 40 -&gt; 36 -&gt; 12 -&gt; 9 -&gt; 30 -&gt; 38 -&gt; 44 -&gt; 19 -&gt; 45 -&gt; 11 -&gt; 47 -&gt; 35 -&gt; 51 -&gt; 39 -&gt; 37 -&gt; 0</t>
  </si>
  <si>
    <t>0 -&gt; 13 -&gt; 17 -&gt; 16 -&gt; 14 -&gt; 21 -&gt; 20 -&gt; 25 -&gt; 24 -&gt; 26 -&gt; 47 -&gt; 11 -&gt; 7 -&gt; 39 -&gt; 42 -&gt; 10 -&gt; 1 -&gt; 19 -&gt; 37 -&gt; 51 -&gt; 15 -&gt; 50 -&gt; 23 -&gt; 6 -&gt; 18 -&gt; 52 -&gt; 43 -&gt; 2 -&gt; 8 -&gt; 9 -&gt; 12 -&gt; 4 -&gt; 22 -&gt; 5 -&gt; 36 -&gt; 35 -&gt; 31 -&gt; 40 -&gt; 30 -&gt; 32 -&gt; 44 -&gt; 27 -&gt; 38 -&gt; 34 -&gt; 48 -&gt; 46 -&gt; 41 -&gt; 33 -&gt; 28 -&gt; 3 -&gt; 49 -&gt; 45 -&gt; 29 -&gt; 0</t>
  </si>
  <si>
    <t>0 -&gt; 19 -&gt; 12 -&gt; 6 -&gt; 2 -&gt; 17 -&gt; 43 -&gt; 38 -&gt; 15 -&gt; 22 -&gt; 7 -&gt; 16 -&gt; 24 -&gt; 11 -&gt; 33 -&gt; 8 -&gt; 21 -&gt; 23 -&gt; 18 -&gt; 10 -&gt; 41 -&gt; 49 -&gt; 45 -&gt; 14 -&gt; 3 -&gt; 25 -&gt; 28 -&gt; 13 -&gt; 9 -&gt; 5 -&gt; 4 -&gt; 26 -&gt; 20 -&gt; 1 -&gt; 37 -&gt; 47 -&gt; 39 -&gt; 48 -&gt; 51 -&gt; 42 -&gt; 52 -&gt; 46 -&gt; 35 -&gt; 27 -&gt; 32 -&gt; 30 -&gt; 31 -&gt; 29 -&gt; 36 -&gt; 40 -&gt; 34 -&gt; 44 -&gt; 50 -&gt; 0</t>
  </si>
  <si>
    <t>0 -&gt; 13 -&gt; 17 -&gt; 16 -&gt; 14 -&gt; 21 -&gt; 20 -&gt; 25 -&gt; 24 -&gt; 26 -&gt; 47 -&gt; 11 -&gt; 7 -&gt; 39 -&gt; 42 -&gt; 10 -&gt; 1 -&gt; 19 -&gt; 37 -&gt; 51 -&gt; 15 -&gt; 50 -&gt; 23 -&gt; 6 -&gt; 18 -&gt; 52 -&gt; 43 -&gt; 2 -&gt; 8 -&gt; 3 -&gt; 22 -&gt; 9 -&gt; 5 -&gt; 12 -&gt; 32 -&gt; 4 -&gt; 28 -&gt; 44 -&gt; 30 -&gt; 38 -&gt; 35 -&gt; 34 -&gt; 29 -&gt; 45 -&gt; 41 -&gt; 31 -&gt; 48 -&gt; 33 -&gt; 40 -&gt; 36 -&gt; 49 -&gt; 46 -&gt; 27 -&gt; 0</t>
  </si>
  <si>
    <t>0 -&gt; 21 -&gt; 19 -&gt; 45 -&gt; 7 -&gt; 6 -&gt; 11 -&gt; 37 -&gt; 13 -&gt; 9 -&gt; 25 -&gt; 12 -&gt; 16 -&gt; 38 -&gt; 22 -&gt; 47 -&gt; 5 -&gt; 4 -&gt; 26 -&gt; 51 -&gt; 42 -&gt; 20 -&gt; 3 -&gt; 1 -&gt; 46 -&gt; 27 -&gt; 32 -&gt; 2 -&gt; 10 -&gt; 18 -&gt; 17 -&gt; 14 -&gt; 29 -&gt; 48 -&gt; 31 -&gt; 23 -&gt; 15 -&gt; 35 -&gt; 24 -&gt; 43 -&gt; 44 -&gt; 50 -&gt; 33 -&gt; 52 -&gt; 8 -&gt; 40 -&gt; 49 -&gt; 30 -&gt; 36 -&gt; 34 -&gt; 28 -&gt; 41 -&gt; 39 -&gt; 0</t>
  </si>
  <si>
    <t>0 -&gt; 17 -&gt; 8 -&gt; 26 -&gt; 3 -&gt; 13 -&gt; 22 -&gt; 48 -&gt; 12 -&gt; 19 -&gt; 20 -&gt; 14 -&gt; 11 -&gt; 38 -&gt; 1 -&gt; 4 -&gt; 25 -&gt; 5 -&gt; 31 -&gt; 52 -&gt; 16 -&gt; 34 -&gt; 21 -&gt; 37 -&gt; 6 -&gt; 43 -&gt; 32 -&gt; 7 -&gt; 15 -&gt; 24 -&gt; 9 -&gt; 2 -&gt; 33 -&gt; 30 -&gt; 18 -&gt; 44 -&gt; 35 -&gt; 46 -&gt; 28 -&gt; 23 -&gt; 50 -&gt; 29 -&gt; 40 -&gt; 41 -&gt; 42 -&gt; 49 -&gt; 45 -&gt; 10 -&gt; 39 -&gt; 27 -&gt; 51 -&gt; 47 -&gt; 36 -&gt; 0</t>
  </si>
  <si>
    <t>0 -&gt; 13 -&gt; 17 -&gt; 16 -&gt; 14 -&gt; 21 -&gt; 20 -&gt; 25 -&gt; 24 -&gt; 26 -&gt; 47 -&gt; 11 -&gt; 7 -&gt; 39 -&gt; 42 -&gt; 10 -&gt; 1 -&gt; 19 -&gt; 37 -&gt; 51 -&gt; 15 -&gt; 50 -&gt; 23 -&gt; 6 -&gt; 18 -&gt; 52 -&gt; 43 -&gt; 3 -&gt; 22 -&gt; 5 -&gt; 12 -&gt; 2 -&gt; 8 -&gt; 32 -&gt; 41 -&gt; 28 -&gt; 45 -&gt; 29 -&gt; 33 -&gt; 4 -&gt; 34 -&gt; 31 -&gt; 9 -&gt; 27 -&gt; 46 -&gt; 38 -&gt; 44 -&gt; 30 -&gt; 35 -&gt; 49 -&gt; 40 -&gt; 48 -&gt; 36 -&gt; 0</t>
  </si>
  <si>
    <t>0 -&gt; 9 -&gt; 13 -&gt; 1 -&gt; 24 -&gt; 26 -&gt; 3 -&gt; 17 -&gt; 25 -&gt; 4 -&gt; 8 -&gt; 14 -&gt; 16 -&gt; 50 -&gt; 18 -&gt; 34 -&gt; 11 -&gt; 40 -&gt; 29 -&gt; 10 -&gt; 5 -&gt; 23 -&gt; 35 -&gt; 42 -&gt; 27 -&gt; 22 -&gt; 48 -&gt; 6 -&gt; 12 -&gt; 21 -&gt; 19 -&gt; 20 -&gt; 52 -&gt; 43 -&gt; 38 -&gt; 47 -&gt; 45 -&gt; 15 -&gt; 2 -&gt; 46 -&gt; 28 -&gt; 31 -&gt; 44 -&gt; 51 -&gt; 30 -&gt; 39 -&gt; 41 -&gt; 37 -&gt; 32 -&gt; 49 -&gt; 7 -&gt; 33 -&gt; 36 -&gt; 0</t>
  </si>
  <si>
    <t>0 -&gt; 6 -&gt; 15 -&gt; 2 -&gt; 8 -&gt; 20 -&gt; 11 -&gt; 3 -&gt; 10 -&gt; 26 -&gt; 18 -&gt; 22 -&gt; 13 -&gt; 16 -&gt; 9 -&gt; 28 -&gt; 42 -&gt; 35 -&gt; 5 -&gt; 29 -&gt; 39 -&gt; 17 -&gt; 12 -&gt; 37 -&gt; 41 -&gt; 31 -&gt; 52 -&gt; 21 -&gt; 19 -&gt; 4 -&gt; 24 -&gt; 1 -&gt; 47 -&gt; 25 -&gt; 14 -&gt; 34 -&gt; 43 -&gt; 27 -&gt; 50 -&gt; 36 -&gt; 30 -&gt; 40 -&gt; 45 -&gt; 48 -&gt; 51 -&gt; 44 -&gt; 7 -&gt; 46 -&gt; 33 -&gt; 23 -&gt; 49 -&gt; 32 -&gt; 38 -&gt; 0</t>
  </si>
  <si>
    <t>0 -&gt; 19 -&gt; 12 -&gt; 6 -&gt; 2 -&gt; 17 -&gt; 43 -&gt; 38 -&gt; 15 -&gt; 22 -&gt; 7 -&gt; 16 -&gt; 24 -&gt; 11 -&gt; 33 -&gt; 8 -&gt; 21 -&gt; 23 -&gt; 18 -&gt; 10 -&gt; 41 -&gt; 49 -&gt; 45 -&gt; 14 -&gt; 3 -&gt; 25 -&gt; 28 -&gt; 1 -&gt; 5 -&gt; 4 -&gt; 9 -&gt; 13 -&gt; 35 -&gt; 40 -&gt; 32 -&gt; 29 -&gt; 31 -&gt; 51 -&gt; 20 -&gt; 47 -&gt; 39 -&gt; 37 -&gt; 36 -&gt; 34 -&gt; 26 -&gt; 48 -&gt; 46 -&gt; 44 -&gt; 52 -&gt; 42 -&gt; 27 -&gt; 30 -&gt; 50 -&gt; 0</t>
  </si>
  <si>
    <t>0 -&gt; 13 -&gt; 15 -&gt; 19 -&gt; 5 -&gt; 39 -&gt; 26 -&gt; 8 -&gt; 10 -&gt; 12 -&gt; 24 -&gt; 41 -&gt; 25 -&gt; 21 -&gt; 34 -&gt; 20 -&gt; 51 -&gt; 47 -&gt; 22 -&gt; 9 -&gt; 38 -&gt; 46 -&gt; 50 -&gt; 3 -&gt; 4 -&gt; 36 -&gt; 52 -&gt; 18 -&gt; 1 -&gt; 7 -&gt; 16 -&gt; 23 -&gt; 2 -&gt; 11 -&gt; 37 -&gt; 6 -&gt; 35 -&gt; 44 -&gt; 49 -&gt; 30 -&gt; 17 -&gt; 31 -&gt; 28 -&gt; 42 -&gt; 43 -&gt; 48 -&gt; 29 -&gt; 33 -&gt; 32 -&gt; 27 -&gt; 14 -&gt; 40 -&gt; 45 -&gt; 0</t>
  </si>
  <si>
    <t>0 -&gt; 13 -&gt; 17 -&gt; 16 -&gt; 14 -&gt; 21 -&gt; 20 -&gt; 25 -&gt; 24 -&gt; 26 -&gt; 47 -&gt; 11 -&gt; 7 -&gt; 39 -&gt; 42 -&gt; 10 -&gt; 1 -&gt; 19 -&gt; 37 -&gt; 51 -&gt; 15 -&gt; 50 -&gt; 23 -&gt; 6 -&gt; 18 -&gt; 52 -&gt; 43 -&gt; 4 -&gt; 5 -&gt; 3 -&gt; 2 -&gt; 9 -&gt; 35 -&gt; 30 -&gt; 31 -&gt; 49 -&gt; 28 -&gt; 12 -&gt; 29 -&gt; 8 -&gt; 22 -&gt; 34 -&gt; 46 -&gt; 45 -&gt; 44 -&gt; 48 -&gt; 36 -&gt; 32 -&gt; 33 -&gt; 27 -&gt; 38 -&gt; 40 -&gt; 41 -&gt; 0</t>
  </si>
  <si>
    <t>0 -&gt; 19 -&gt; 14 -&gt; 6 -&gt; 16 -&gt; 3 -&gt; 29 -&gt; 23 -&gt; 49 -&gt; 7 -&gt; 17 -&gt; 26 -&gt; 43 -&gt; 2 -&gt; 12 -&gt; 40 -&gt; 21 -&gt; 5 -&gt; 13 -&gt; 33 -&gt; 8 -&gt; 32 -&gt; 45 -&gt; 15 -&gt; 38 -&gt; 41 -&gt; 22 -&gt; 20 -&gt; 1 -&gt; 24 -&gt; 10 -&gt; 18 -&gt; 27 -&gt; 4 -&gt; 52 -&gt; 42 -&gt; 30 -&gt; 36 -&gt; 48 -&gt; 11 -&gt; 50 -&gt; 39 -&gt; 28 -&gt; 47 -&gt; 46 -&gt; 44 -&gt; 37 -&gt; 34 -&gt; 25 -&gt; 31 -&gt; 51 -&gt; 9 -&gt; 35 -&gt; 0</t>
  </si>
  <si>
    <t>0 -&gt; 13 -&gt; 15 -&gt; 19 -&gt; 5 -&gt; 39 -&gt; 26 -&gt; 8 -&gt; 10 -&gt; 12 -&gt; 24 -&gt; 41 -&gt; 25 -&gt; 21 -&gt; 34 -&gt; 20 -&gt; 51 -&gt; 47 -&gt; 22 -&gt; 9 -&gt; 38 -&gt; 46 -&gt; 50 -&gt; 3 -&gt; 4 -&gt; 36 -&gt; 52 -&gt; 11 -&gt; 23 -&gt; 6 -&gt; 2 -&gt; 7 -&gt; 16 -&gt; 17 -&gt; 1 -&gt; 14 -&gt; 37 -&gt; 35 -&gt; 31 -&gt; 40 -&gt; 27 -&gt; 32 -&gt; 49 -&gt; 28 -&gt; 45 -&gt; 42 -&gt; 48 -&gt; 33 -&gt; 43 -&gt; 30 -&gt; 29 -&gt; 18 -&gt; 44 -&gt; 0</t>
  </si>
  <si>
    <t>0 -&gt; 9 -&gt; 13 -&gt; 1 -&gt; 24 -&gt; 26 -&gt; 3 -&gt; 17 -&gt; 25 -&gt; 4 -&gt; 8 -&gt; 14 -&gt; 16 -&gt; 50 -&gt; 18 -&gt; 34 -&gt; 11 -&gt; 40 -&gt; 29 -&gt; 10 -&gt; 5 -&gt; 23 -&gt; 35 -&gt; 42 -&gt; 27 -&gt; 22 -&gt; 48 -&gt; 15 -&gt; 7 -&gt; 2 -&gt; 6 -&gt; 19 -&gt; 21 -&gt; 20 -&gt; 43 -&gt; 41 -&gt; 32 -&gt; 31 -&gt; 33 -&gt; 47 -&gt; 45 -&gt; 49 -&gt; 46 -&gt; 30 -&gt; 37 -&gt; 28 -&gt; 52 -&gt; 39 -&gt; 36 -&gt; 44 -&gt; 12 -&gt; 38 -&gt; 51 -&gt; 0</t>
  </si>
  <si>
    <t>0 -&gt; 6 -&gt; 2 -&gt; 17 -&gt; 15 -&gt; 11 -&gt; 1 -&gt; 21 -&gt; 19 -&gt; 45 -&gt; 14 -&gt; 3 -&gt; 8 -&gt; 5 -&gt; 28 -&gt; 43 -&gt; 29 -&gt; 31 -&gt; 47 -&gt; 4 -&gt; 10 -&gt; 9 -&gt; 23 -&gt; 13 -&gt; 39 -&gt; 41 -&gt; 25 -&gt; 12 -&gt; 16 -&gt; 7 -&gt; 20 -&gt; 22 -&gt; 24 -&gt; 18 -&gt; 26 -&gt; 38 -&gt; 34 -&gt; 35 -&gt; 27 -&gt; 44 -&gt; 36 -&gt; 46 -&gt; 42 -&gt; 32 -&gt; 52 -&gt; 30 -&gt; 40 -&gt; 33 -&gt; 37 -&gt; 51 -&gt; 49 -&gt; 48 -&gt; 50 -&gt; 0</t>
  </si>
  <si>
    <t>0 -&gt; 6 -&gt; 2 -&gt; 17 -&gt; 15 -&gt; 11 -&gt; 1 -&gt; 21 -&gt; 19 -&gt; 45 -&gt; 14 -&gt; 3 -&gt; 8 -&gt; 5 -&gt; 28 -&gt; 43 -&gt; 29 -&gt; 31 -&gt; 47 -&gt; 4 -&gt; 10 -&gt; 9 -&gt; 23 -&gt; 13 -&gt; 39 -&gt; 41 -&gt; 25 -&gt; 35 -&gt; 40 -&gt; 32 -&gt; 7 -&gt; 22 -&gt; 51 -&gt; 20 -&gt; 33 -&gt; 16 -&gt; 37 -&gt; 36 -&gt; 34 -&gt; 26 -&gt; 48 -&gt; 49 -&gt; 46 -&gt; 18 -&gt; 44 -&gt; 12 -&gt; 52 -&gt; 42 -&gt; 27 -&gt; 24 -&gt; 30 -&gt; 50 -&gt; 38 -&gt; 0</t>
  </si>
  <si>
    <t>0 -&gt; 4 -&gt; 17 -&gt; 8 -&gt; 26 -&gt; 14 -&gt; 6 -&gt; 52 -&gt; 22 -&gt; 12 -&gt; 24 -&gt; 23 -&gt; 16 -&gt; 3 -&gt; 43 -&gt; 29 -&gt; 38 -&gt; 25 -&gt; 5 -&gt; 50 -&gt; 21 -&gt; 34 -&gt; 1 -&gt; 19 -&gt; 45 -&gt; 13 -&gt; 20 -&gt; 2 -&gt; 15 -&gt; 7 -&gt; 11 -&gt; 18 -&gt; 10 -&gt; 33 -&gt; 36 -&gt; 41 -&gt; 51 -&gt; 49 -&gt; 47 -&gt; 37 -&gt; 39 -&gt; 9 -&gt; 28 -&gt; 35 -&gt; 31 -&gt; 44 -&gt; 46 -&gt; 32 -&gt; 30 -&gt; 27 -&gt; 48 -&gt; 40 -&gt; 42 -&gt; 0</t>
  </si>
  <si>
    <t>0 -&gt; 9 -&gt; 10 -&gt; 36 -&gt; 35 -&gt; 17 -&gt; 3 -&gt; 43 -&gt; 11 -&gt; 5 -&gt; 22 -&gt; 6 -&gt; 32 -&gt; 20 -&gt; 37 -&gt; 7 -&gt; 18 -&gt; 4 -&gt; 26 -&gt; 33 -&gt; 52 -&gt; 44 -&gt; 15 -&gt; 2 -&gt; 8 -&gt; 25 -&gt; 1 -&gt; 12 -&gt; 19 -&gt; 14 -&gt; 21 -&gt; 16 -&gt; 24 -&gt; 51 -&gt; 27 -&gt; 40 -&gt; 50 -&gt; 38 -&gt; 42 -&gt; 29 -&gt; 30 -&gt; 34 -&gt; 45 -&gt; 13 -&gt; 23 -&gt; 39 -&gt; 28 -&gt; 31 -&gt; 49 -&gt; 47 -&gt; 41 -&gt; 48 -&gt; 46 -&gt; 0</t>
  </si>
  <si>
    <t>0 -&gt; 13 -&gt; 15 -&gt; 19 -&gt; 5 -&gt; 39 -&gt; 26 -&gt; 8 -&gt; 10 -&gt; 12 -&gt; 24 -&gt; 41 -&gt; 25 -&gt; 21 -&gt; 34 -&gt; 20 -&gt; 51 -&gt; 47 -&gt; 22 -&gt; 9 -&gt; 38 -&gt; 46 -&gt; 50 -&gt; 3 -&gt; 4 -&gt; 36 -&gt; 52 -&gt; 6 -&gt; 2 -&gt; 11 -&gt; 18 -&gt; 16 -&gt; 17 -&gt; 32 -&gt; 28 -&gt; 43 -&gt; 44 -&gt; 30 -&gt; 42 -&gt; 35 -&gt; 29 -&gt; 37 -&gt; 45 -&gt; 14 -&gt; 7 -&gt; 23 -&gt; 31 -&gt; 48 -&gt; 33 -&gt; 40 -&gt; 1 -&gt; 49 -&gt; 27 -&gt; 0</t>
  </si>
  <si>
    <t>0 -&gt; 8 -&gt; 23 -&gt; 25 -&gt; 22 -&gt; 18 -&gt; 10 -&gt; 3 -&gt; 6 -&gt; 34 -&gt; 36 -&gt; 24 -&gt; 50 -&gt; 13 -&gt; 51 -&gt; 17 -&gt; 26 -&gt; 52 -&gt; 16 -&gt; 19 -&gt; 29 -&gt; 32 -&gt; 12 -&gt; 45 -&gt; 15 -&gt; 48 -&gt; 11 -&gt; 1 -&gt; 5 -&gt; 7 -&gt; 21 -&gt; 2 -&gt; 14 -&gt; 42 -&gt; 44 -&gt; 39 -&gt; 9 -&gt; 33 -&gt; 43 -&gt; 38 -&gt; 47 -&gt; 41 -&gt; 27 -&gt; 20 -&gt; 4 -&gt; 35 -&gt; 28 -&gt; 30 -&gt; 31 -&gt; 40 -&gt; 37 -&gt; 49 -&gt; 46 -&gt; 0</t>
  </si>
  <si>
    <t>0 -&gt; 13 -&gt; 17 -&gt; 16 -&gt; 14 -&gt; 21 -&gt; 20 -&gt; 25 -&gt; 24 -&gt; 26 -&gt; 47 -&gt; 11 -&gt; 7 -&gt; 39 -&gt; 42 -&gt; 10 -&gt; 1 -&gt; 19 -&gt; 37 -&gt; 51 -&gt; 15 -&gt; 50 -&gt; 23 -&gt; 6 -&gt; 18 -&gt; 52 -&gt; 43 -&gt; 5 -&gt; 9 -&gt; 4 -&gt; 2 -&gt; 8 -&gt; 12 -&gt; 44 -&gt; 30 -&gt; 33 -&gt; 40 -&gt; 46 -&gt; 31 -&gt; 34 -&gt; 28 -&gt; 35 -&gt; 49 -&gt; 41 -&gt; 32 -&gt; 38 -&gt; 36 -&gt; 27 -&gt; 3 -&gt; 22 -&gt; 45 -&gt; 29 -&gt; 48 -&gt; 0</t>
  </si>
  <si>
    <t>0 -&gt; 13 -&gt; 15 -&gt; 19 -&gt; 5 -&gt; 39 -&gt; 26 -&gt; 8 -&gt; 10 -&gt; 12 -&gt; 24 -&gt; 41 -&gt; 25 -&gt; 21 -&gt; 34 -&gt; 20 -&gt; 51 -&gt; 47 -&gt; 22 -&gt; 9 -&gt; 38 -&gt; 46 -&gt; 50 -&gt; 3 -&gt; 4 -&gt; 36 -&gt; 52 -&gt; 7 -&gt; 16 -&gt; 6 -&gt; 18 -&gt; 14 -&gt; 17 -&gt; 43 -&gt; 45 -&gt; 35 -&gt; 33 -&gt; 48 -&gt; 30 -&gt; 32 -&gt; 29 -&gt; 11 -&gt; 2 -&gt; 42 -&gt; 28 -&gt; 23 -&gt; 44 -&gt; 1 -&gt; 49 -&gt; 40 -&gt; 31 -&gt; 37 -&gt; 27 -&gt; 0</t>
  </si>
  <si>
    <t>0 -&gt; 6 -&gt; 2 -&gt; 17 -&gt; 15 -&gt; 11 -&gt; 1 -&gt; 21 -&gt; 19 -&gt; 45 -&gt; 14 -&gt; 3 -&gt; 8 -&gt; 5 -&gt; 28 -&gt; 43 -&gt; 29 -&gt; 31 -&gt; 47 -&gt; 4 -&gt; 10 -&gt; 9 -&gt; 23 -&gt; 13 -&gt; 39 -&gt; 41 -&gt; 25 -&gt; 7 -&gt; 24 -&gt; 18 -&gt; 12 -&gt; 22 -&gt; 26 -&gt; 40 -&gt; 32 -&gt; 37 -&gt; 49 -&gt; 50 -&gt; 44 -&gt; 38 -&gt; 33 -&gt; 36 -&gt; 16 -&gt; 42 -&gt; 52 -&gt; 51 -&gt; 48 -&gt; 20 -&gt; 46 -&gt; 34 -&gt; 30 -&gt; 27 -&gt; 35 -&gt; 0</t>
  </si>
  <si>
    <t>0 -&gt; 13 -&gt; 17 -&gt; 16 -&gt; 14 -&gt; 21 -&gt; 20 -&gt; 25 -&gt; 24 -&gt; 26 -&gt; 47 -&gt; 11 -&gt; 7 -&gt; 39 -&gt; 42 -&gt; 10 -&gt; 1 -&gt; 19 -&gt; 37 -&gt; 51 -&gt; 15 -&gt; 50 -&gt; 23 -&gt; 6 -&gt; 18 -&gt; 52 -&gt; 43 -&gt; 2 -&gt; 12 -&gt; 22 -&gt; 8 -&gt; 5 -&gt; 48 -&gt; 3 -&gt; 34 -&gt; 36 -&gt; 9 -&gt; 33 -&gt; 45 -&gt; 28 -&gt; 32 -&gt; 4 -&gt; 30 -&gt; 41 -&gt; 49 -&gt; 38 -&gt; 31 -&gt; 44 -&gt; 27 -&gt; 40 -&gt; 46 -&gt; 29 -&gt; 35 -&gt; 0</t>
  </si>
  <si>
    <t>0 -&gt; 7 -&gt; 19 -&gt; 15 -&gt; 8 -&gt; 24 -&gt; 33 -&gt; 9 -&gt; 20 -&gt; 35 -&gt; 11 -&gt; 46 -&gt; 2 -&gt; 16 -&gt; 3 -&gt; 50 -&gt; 14 -&gt; 5 -&gt; 26 -&gt; 12 -&gt; 25 -&gt; 41 -&gt; 42 -&gt; 4 -&gt; 22 -&gt; 31 -&gt; 45 -&gt; 17 -&gt; 6 -&gt; 10 -&gt; 13 -&gt; 1 -&gt; 36 -&gt; 43 -&gt; 48 -&gt; 21 -&gt; 38 -&gt; 51 -&gt; 30 -&gt; 40 -&gt; 47 -&gt; 23 -&gt; 32 -&gt; 39 -&gt; 28 -&gt; 37 -&gt; 34 -&gt; 49 -&gt; 52 -&gt; 27 -&gt; 18 -&gt; 44 -&gt; 29 -&gt; 0</t>
  </si>
  <si>
    <t>0 -&gt; 19 -&gt; 12 -&gt; 6 -&gt; 2 -&gt; 17 -&gt; 43 -&gt; 38 -&gt; 15 -&gt; 22 -&gt; 7 -&gt; 16 -&gt; 24 -&gt; 11 -&gt; 33 -&gt; 8 -&gt; 21 -&gt; 23 -&gt; 18 -&gt; 10 -&gt; 41 -&gt; 49 -&gt; 45 -&gt; 14 -&gt; 3 -&gt; 25 -&gt; 28 -&gt; 5 -&gt; 4 -&gt; 1 -&gt; 20 -&gt; 9 -&gt; 13 -&gt; 30 -&gt; 44 -&gt; 35 -&gt; 42 -&gt; 36 -&gt; 47 -&gt; 39 -&gt; 50 -&gt; 46 -&gt; 31 -&gt; 27 -&gt; 51 -&gt; 37 -&gt; 48 -&gt; 29 -&gt; 40 -&gt; 26 -&gt; 34 -&gt; 32 -&gt; 52 -&gt; 0</t>
  </si>
  <si>
    <t>0 -&gt; 19 -&gt; 14 -&gt; 6 -&gt; 16 -&gt; 3 -&gt; 29 -&gt; 23 -&gt; 49 -&gt; 7 -&gt; 17 -&gt; 26 -&gt; 43 -&gt; 2 -&gt; 12 -&gt; 40 -&gt; 21 -&gt; 5 -&gt; 13 -&gt; 33 -&gt; 8 -&gt; 32 -&gt; 45 -&gt; 15 -&gt; 38 -&gt; 41 -&gt; 22 -&gt; 24 -&gt; 11 -&gt; 20 -&gt; 25 -&gt; 18 -&gt; 1 -&gt; 46 -&gt; 50 -&gt; 42 -&gt; 9 -&gt; 35 -&gt; 51 -&gt; 37 -&gt; 47 -&gt; 34 -&gt; 48 -&gt; 28 -&gt; 27 -&gt; 10 -&gt; 44 -&gt; 4 -&gt; 52 -&gt; 30 -&gt; 39 -&gt; 31 -&gt; 36 -&gt; 0</t>
  </si>
  <si>
    <t>0 -&gt; 19 -&gt; 14 -&gt; 6 -&gt; 16 -&gt; 3 -&gt; 29 -&gt; 23 -&gt; 49 -&gt; 7 -&gt; 17 -&gt; 26 -&gt; 43 -&gt; 2 -&gt; 12 -&gt; 40 -&gt; 21 -&gt; 5 -&gt; 13 -&gt; 33 -&gt; 8 -&gt; 32 -&gt; 45 -&gt; 15 -&gt; 38 -&gt; 41 -&gt; 22 -&gt; 20 -&gt; 11 -&gt; 25 -&gt; 24 -&gt; 9 -&gt; 18 -&gt; 4 -&gt; 46 -&gt; 34 -&gt; 35 -&gt; 31 -&gt; 52 -&gt; 42 -&gt; 51 -&gt; 30 -&gt; 44 -&gt; 1 -&gt; 39 -&gt; 50 -&gt; 48 -&gt; 47 -&gt; 27 -&gt; 28 -&gt; 37 -&gt; 10 -&gt; 36 -&gt; 0</t>
  </si>
  <si>
    <t>0 -&gt; 4 -&gt; 17 -&gt; 8 -&gt; 26 -&gt; 14 -&gt; 6 -&gt; 52 -&gt; 22 -&gt; 12 -&gt; 24 -&gt; 23 -&gt; 16 -&gt; 3 -&gt; 43 -&gt; 29 -&gt; 38 -&gt; 25 -&gt; 5 -&gt; 50 -&gt; 21 -&gt; 34 -&gt; 1 -&gt; 19 -&gt; 45 -&gt; 13 -&gt; 20 -&gt; 9 -&gt; 11 -&gt; 18 -&gt; 10 -&gt; 2 -&gt; 15 -&gt; 40 -&gt; 30 -&gt; 7 -&gt; 28 -&gt; 31 -&gt; 35 -&gt; 41 -&gt; 49 -&gt; 46 -&gt; 44 -&gt; 37 -&gt; 32 -&gt; 51 -&gt; 33 -&gt; 48 -&gt; 39 -&gt; 27 -&gt; 36 -&gt; 47 -&gt; 42 -&gt; 0</t>
  </si>
  <si>
    <t>0 -&gt; 19 -&gt; 17 -&gt; 1 -&gt; 45 -&gt; 27 -&gt; 10 -&gt; 36 -&gt; 24 -&gt; 43 -&gt; 20 -&gt; 23 -&gt; 7 -&gt; 12 -&gt; 49 -&gt; 14 -&gt; 8 -&gt; 3 -&gt; 6 -&gt; 46 -&gt; 11 -&gt; 32 -&gt; 50 -&gt; 9 -&gt; 38 -&gt; 15 -&gt; 25 -&gt; 18 -&gt; 13 -&gt; 5 -&gt; 4 -&gt; 39 -&gt; 41 -&gt; 51 -&gt; 37 -&gt; 31 -&gt; 30 -&gt; 26 -&gt; 16 -&gt; 2 -&gt; 42 -&gt; 44 -&gt; 22 -&gt; 40 -&gt; 28 -&gt; 48 -&gt; 34 -&gt; 21 -&gt; 47 -&gt; 33 -&gt; 35 -&gt; 29 -&gt; 52 -&gt; 0</t>
  </si>
  <si>
    <t>0 -&gt; 19 -&gt; 14 -&gt; 6 -&gt; 16 -&gt; 3 -&gt; 29 -&gt; 23 -&gt; 49 -&gt; 7 -&gt; 17 -&gt; 26 -&gt; 43 -&gt; 2 -&gt; 12 -&gt; 40 -&gt; 21 -&gt; 5 -&gt; 13 -&gt; 33 -&gt; 8 -&gt; 32 -&gt; 45 -&gt; 15 -&gt; 38 -&gt; 41 -&gt; 22 -&gt; 11 -&gt; 9 -&gt; 25 -&gt; 1 -&gt; 10 -&gt; 20 -&gt; 46 -&gt; 48 -&gt; 35 -&gt; 27 -&gt; 37 -&gt; 31 -&gt; 47 -&gt; 39 -&gt; 36 -&gt; 24 -&gt; 51 -&gt; 28 -&gt; 18 -&gt; 42 -&gt; 52 -&gt; 4 -&gt; 44 -&gt; 30 -&gt; 34 -&gt; 50 -&gt; 0</t>
  </si>
  <si>
    <t>0 -&gt; 15 -&gt; 7 -&gt; 3 -&gt; 41 -&gt; 29 -&gt; 16 -&gt; 42 -&gt; 25 -&gt; 33 -&gt; 13 -&gt; 22 -&gt; 23 -&gt; 11 -&gt; 17 -&gt; 5 -&gt; 20 -&gt; 12 -&gt; 31 -&gt; 6 -&gt; 46 -&gt; 37 -&gt; 2 -&gt; 18 -&gt; 8 -&gt; 38 -&gt; 44 -&gt; 4 -&gt; 9 -&gt; 21 -&gt; 1 -&gt; 19 -&gt; 34 -&gt; 28 -&gt; 14 -&gt; 47 -&gt; 35 -&gt; 32 -&gt; 40 -&gt; 43 -&gt; 10 -&gt; 51 -&gt; 26 -&gt; 24 -&gt; 49 -&gt; 36 -&gt; 48 -&gt; 30 -&gt; 45 -&gt; 27 -&gt; 50 -&gt; 52 -&gt; 39 -&gt; 0</t>
  </si>
  <si>
    <t>0 -&gt; 25 -&gt; 16 -&gt; 4 -&gt; 12 -&gt; 5 -&gt; 42 -&gt; 3 -&gt; 10 -&gt; 22 -&gt; 15 -&gt; 13 -&gt; 8 -&gt; 9 -&gt; 26 -&gt; 18 -&gt; 20 -&gt; 38 -&gt; 52 -&gt; 30 -&gt; 6 -&gt; 51 -&gt; 7 -&gt; 19 -&gt; 29 -&gt; 33 -&gt; 35 -&gt; 17 -&gt; 23 -&gt; 1 -&gt; 24 -&gt; 21 -&gt; 2 -&gt; 14 -&gt; 36 -&gt; 44 -&gt; 32 -&gt; 45 -&gt; 39 -&gt; 43 -&gt; 41 -&gt; 47 -&gt; 11 -&gt; 27 -&gt; 28 -&gt; 50 -&gt; 31 -&gt; 48 -&gt; 40 -&gt; 34 -&gt; 37 -&gt; 49 -&gt; 46 -&gt; 0</t>
  </si>
  <si>
    <t>0 -&gt; 24 -&gt; 14 -&gt; 19 -&gt; 6 -&gt; 4 -&gt; 17 -&gt; 10 -&gt; 26 -&gt; 16 -&gt; 20 -&gt; 5 -&gt; 23 -&gt; 45 -&gt; 43 -&gt; 3 -&gt; 30 -&gt; 9 -&gt; 49 -&gt; 7 -&gt; 18 -&gt; 31 -&gt; 32 -&gt; 40 -&gt; 46 -&gt; 2 -&gt; 11 -&gt; 8 -&gt; 22 -&gt; 15 -&gt; 25 -&gt; 13 -&gt; 12 -&gt; 1 -&gt; 33 -&gt; 36 -&gt; 48 -&gt; 21 -&gt; 38 -&gt; 51 -&gt; 35 -&gt; 41 -&gt; 47 -&gt; 28 -&gt; 39 -&gt; 37 -&gt; 34 -&gt; 52 -&gt; 27 -&gt; 42 -&gt; 44 -&gt; 50 -&gt; 29 -&gt; 0</t>
  </si>
  <si>
    <t>0 -&gt; 19 -&gt; 12 -&gt; 6 -&gt; 2 -&gt; 17 -&gt; 43 -&gt; 38 -&gt; 15 -&gt; 22 -&gt; 7 -&gt; 16 -&gt; 24 -&gt; 11 -&gt; 33 -&gt; 8 -&gt; 21 -&gt; 23 -&gt; 18 -&gt; 10 -&gt; 41 -&gt; 49 -&gt; 45 -&gt; 14 -&gt; 3 -&gt; 25 -&gt; 28 -&gt; 1 -&gt; 4 -&gt; 20 -&gt; 9 -&gt; 26 -&gt; 5 -&gt; 34 -&gt; 47 -&gt; 35 -&gt; 27 -&gt; 46 -&gt; 52 -&gt; 50 -&gt; 42 -&gt; 30 -&gt; 13 -&gt; 29 -&gt; 32 -&gt; 31 -&gt; 48 -&gt; 40 -&gt; 44 -&gt; 51 -&gt; 39 -&gt; 37 -&gt; 36 -&gt; 0</t>
  </si>
  <si>
    <t>0 -&gt; 13 -&gt; 17 -&gt; 16 -&gt; 14 -&gt; 21 -&gt; 20 -&gt; 25 -&gt; 24 -&gt; 26 -&gt; 47 -&gt; 11 -&gt; 7 -&gt; 39 -&gt; 42 -&gt; 10 -&gt; 1 -&gt; 19 -&gt; 37 -&gt; 51 -&gt; 15 -&gt; 50 -&gt; 23 -&gt; 6 -&gt; 18 -&gt; 52 -&gt; 43 -&gt; 9 -&gt; 4 -&gt; 3 -&gt; 5 -&gt; 2 -&gt; 22 -&gt; 8 -&gt; 31 -&gt; 35 -&gt; 27 -&gt; 12 -&gt; 49 -&gt; 38 -&gt; 30 -&gt; 33 -&gt; 40 -&gt; 41 -&gt; 29 -&gt; 34 -&gt; 45 -&gt; 36 -&gt; 32 -&gt; 28 -&gt; 46 -&gt; 48 -&gt; 44 -&gt; 0</t>
  </si>
  <si>
    <t>0 -&gt; 19 -&gt; 12 -&gt; 6 -&gt; 2 -&gt; 17 -&gt; 43 -&gt; 38 -&gt; 15 -&gt; 22 -&gt; 7 -&gt; 16 -&gt; 24 -&gt; 11 -&gt; 33 -&gt; 8 -&gt; 21 -&gt; 23 -&gt; 18 -&gt; 10 -&gt; 41 -&gt; 49 -&gt; 45 -&gt; 14 -&gt; 3 -&gt; 25 -&gt; 28 -&gt; 1 -&gt; 5 -&gt; 4 -&gt; 13 -&gt; 26 -&gt; 50 -&gt; 30 -&gt; 40 -&gt; 31 -&gt; 29 -&gt; 42 -&gt; 51 -&gt; 34 -&gt; 20 -&gt; 9 -&gt; 47 -&gt; 39 -&gt; 27 -&gt; 35 -&gt; 46 -&gt; 37 -&gt; 48 -&gt; 32 -&gt; 52 -&gt; 44 -&gt; 36 -&gt; 0</t>
  </si>
  <si>
    <t>0 -&gt; 4 -&gt; 17 -&gt; 8 -&gt; 26 -&gt; 14 -&gt; 6 -&gt; 52 -&gt; 22 -&gt; 12 -&gt; 24 -&gt; 23 -&gt; 16 -&gt; 3 -&gt; 43 -&gt; 29 -&gt; 38 -&gt; 25 -&gt; 5 -&gt; 50 -&gt; 21 -&gt; 34 -&gt; 1 -&gt; 19 -&gt; 45 -&gt; 13 -&gt; 20 -&gt; 2 -&gt; 11 -&gt; 15 -&gt; 10 -&gt; 7 -&gt; 49 -&gt; 9 -&gt; 51 -&gt; 36 -&gt; 42 -&gt; 48 -&gt; 37 -&gt; 28 -&gt; 33 -&gt; 32 -&gt; 31 -&gt; 40 -&gt; 41 -&gt; 39 -&gt; 27 -&gt; 35 -&gt; 47 -&gt; 46 -&gt; 30 -&gt; 18 -&gt; 44 -&gt; 0</t>
  </si>
  <si>
    <t>0 -&gt; 6 -&gt; 15 -&gt; 2 -&gt; 8 -&gt; 20 -&gt; 11 -&gt; 3 -&gt; 10 -&gt; 26 -&gt; 18 -&gt; 22 -&gt; 13 -&gt; 16 -&gt; 9 -&gt; 28 -&gt; 42 -&gt; 35 -&gt; 5 -&gt; 29 -&gt; 39 -&gt; 17 -&gt; 12 -&gt; 37 -&gt; 41 -&gt; 31 -&gt; 52 -&gt; 14 -&gt; 4 -&gt; 7 -&gt; 25 -&gt; 1 -&gt; 33 -&gt; 46 -&gt; 48 -&gt; 21 -&gt; 38 -&gt; 51 -&gt; 36 -&gt; 43 -&gt; 47 -&gt; 23 -&gt; 30 -&gt; 40 -&gt; 24 -&gt; 32 -&gt; 34 -&gt; 19 -&gt; 49 -&gt; 45 -&gt; 27 -&gt; 44 -&gt; 50 -&gt; 0</t>
  </si>
  <si>
    <t>0 -&gt; 19 -&gt; 18 -&gt; 15 -&gt; 23 -&gt; 6 -&gt; 20 -&gt; 1 -&gt; 12 -&gt; 38 -&gt; 22 -&gt; 3 -&gt; 10 -&gt; 13 -&gt; 29 -&gt; 14 -&gt; 48 -&gt; 24 -&gt; 9 -&gt; 45 -&gt; 50 -&gt; 40 -&gt; 4 -&gt; 26 -&gt; 27 -&gt; 17 -&gt; 52 -&gt; 11 -&gt; 8 -&gt; 16 -&gt; 2 -&gt; 37 -&gt; 34 -&gt; 42 -&gt; 30 -&gt; 39 -&gt; 28 -&gt; 36 -&gt; 44 -&gt; 25 -&gt; 35 -&gt; 41 -&gt; 32 -&gt; 5 -&gt; 49 -&gt; 31 -&gt; 43 -&gt; 21 -&gt; 7 -&gt; 47 -&gt; 51 -&gt; 46 -&gt; 33 -&gt; 0</t>
  </si>
  <si>
    <t>0 -&gt; 19 -&gt; 14 -&gt; 6 -&gt; 16 -&gt; 3 -&gt; 29 -&gt; 23 -&gt; 49 -&gt; 7 -&gt; 17 -&gt; 26 -&gt; 43 -&gt; 2 -&gt; 12 -&gt; 40 -&gt; 21 -&gt; 5 -&gt; 13 -&gt; 33 -&gt; 8 -&gt; 32 -&gt; 45 -&gt; 15 -&gt; 38 -&gt; 41 -&gt; 22 -&gt; 4 -&gt; 11 -&gt; 10 -&gt; 24 -&gt; 20 -&gt; 46 -&gt; 28 -&gt; 18 -&gt; 34 -&gt; 25 -&gt; 44 -&gt; 1 -&gt; 42 -&gt; 30 -&gt; 52 -&gt; 51 -&gt; 37 -&gt; 36 -&gt; 50 -&gt; 47 -&gt; 9 -&gt; 39 -&gt; 31 -&gt; 48 -&gt; 35 -&gt; 27 -&gt; 0</t>
  </si>
  <si>
    <t>0 -&gt; 23 -&gt; 14 -&gt; 13 -&gt; 22 -&gt; 26 -&gt; 25 -&gt; 16 -&gt; 2 -&gt; 49 -&gt; 51 -&gt; 3 -&gt; 42 -&gt; 48 -&gt; 11 -&gt; 15 -&gt; 19 -&gt; 45 -&gt; 40 -&gt; 41 -&gt; 10 -&gt; 5 -&gt; 24 -&gt; 39 -&gt; 17 -&gt; 7 -&gt; 8 -&gt; 12 -&gt; 6 -&gt; 20 -&gt; 18 -&gt; 4 -&gt; 9 -&gt; 21 -&gt; 1 -&gt; 46 -&gt; 44 -&gt; 34 -&gt; 37 -&gt; 29 -&gt; 33 -&gt; 32 -&gt; 28 -&gt; 47 -&gt; 31 -&gt; 43 -&gt; 38 -&gt; 35 -&gt; 36 -&gt; 30 -&gt; 27 -&gt; 50 -&gt; 52 -&gt; 0</t>
  </si>
  <si>
    <t>0 -&gt; 13 -&gt; 17 -&gt; 16 -&gt; 14 -&gt; 21 -&gt; 20 -&gt; 25 -&gt; 24 -&gt; 26 -&gt; 47 -&gt; 11 -&gt; 7 -&gt; 39 -&gt; 42 -&gt; 10 -&gt; 1 -&gt; 19 -&gt; 37 -&gt; 51 -&gt; 15 -&gt; 50 -&gt; 23 -&gt; 6 -&gt; 18 -&gt; 52 -&gt; 43 -&gt; 2 -&gt; 9 -&gt; 5 -&gt; 3 -&gt; 8 -&gt; 22 -&gt; 29 -&gt; 27 -&gt; 46 -&gt; 49 -&gt; 31 -&gt; 40 -&gt; 41 -&gt; 44 -&gt; 12 -&gt; 33 -&gt; 34 -&gt; 38 -&gt; 4 -&gt; 36 -&gt; 32 -&gt; 28 -&gt; 30 -&gt; 35 -&gt; 45 -&gt; 48 -&gt; 0</t>
  </si>
  <si>
    <t>0 -&gt; 12 -&gt; 26 -&gt; 17 -&gt; 20 -&gt; 23 -&gt; 46 -&gt; 15 -&gt; 43 -&gt; 6 -&gt; 8 -&gt; 32 -&gt; 13 -&gt; 52 -&gt; 9 -&gt; 18 -&gt; 5 -&gt; 7 -&gt; 35 -&gt; 1 -&gt; 21 -&gt; 19 -&gt; 45 -&gt; 2 -&gt; 11 -&gt; 44 -&gt; 22 -&gt; 4 -&gt; 10 -&gt; 3 -&gt; 25 -&gt; 14 -&gt; 29 -&gt; 48 -&gt; 31 -&gt; 30 -&gt; 36 -&gt; 28 -&gt; 24 -&gt; 37 -&gt; 47 -&gt; 50 -&gt; 33 -&gt; 40 -&gt; 49 -&gt; 51 -&gt; 34 -&gt; 16 -&gt; 27 -&gt; 41 -&gt; 39 -&gt; 42 -&gt; 38 -&gt; 0</t>
  </si>
  <si>
    <t>0 -&gt; 13 -&gt; 15 -&gt; 19 -&gt; 5 -&gt; 39 -&gt; 26 -&gt; 8 -&gt; 10 -&gt; 12 -&gt; 24 -&gt; 41 -&gt; 25 -&gt; 21 -&gt; 34 -&gt; 20 -&gt; 51 -&gt; 47 -&gt; 22 -&gt; 9 -&gt; 38 -&gt; 46 -&gt; 50 -&gt; 3 -&gt; 4 -&gt; 36 -&gt; 52 -&gt; 2 -&gt; 14 -&gt; 6 -&gt; 17 -&gt; 16 -&gt; 30 -&gt; 40 -&gt; 11 -&gt; 37 -&gt; 1 -&gt; 48 -&gt; 27 -&gt; 28 -&gt; 23 -&gt; 35 -&gt; 43 -&gt; 32 -&gt; 31 -&gt; 49 -&gt; 45 -&gt; 29 -&gt; 42 -&gt; 7 -&gt; 33 -&gt; 18 -&gt; 44 -&gt; 0</t>
  </si>
  <si>
    <t>0 -&gt; 13 -&gt; 20 -&gt; 17 -&gt; 12 -&gt; 1 -&gt; 2 -&gt; 24 -&gt; 22 -&gt; 16 -&gt; 3 -&gt; 10 -&gt; 27 -&gt; 38 -&gt; 19 -&gt; 6 -&gt; 23 -&gt; 45 -&gt; 21 -&gt; 50 -&gt; 32 -&gt; 39 -&gt; 15 -&gt; 43 -&gt; 47 -&gt; 18 -&gt; 26 -&gt; 4 -&gt; 8 -&gt; 14 -&gt; 25 -&gt; 5 -&gt; 52 -&gt; 11 -&gt; 48 -&gt; 29 -&gt; 42 -&gt; 34 -&gt; 46 -&gt; 28 -&gt; 31 -&gt; 44 -&gt; 51 -&gt; 30 -&gt; 40 -&gt; 41 -&gt; 37 -&gt; 49 -&gt; 7 -&gt; 33 -&gt; 9 -&gt; 36 -&gt; 35 -&gt; 0</t>
  </si>
  <si>
    <t>0 -&gt; 22 -&gt; 10 -&gt; 36 -&gt; 4 -&gt; 8 -&gt; 18 -&gt; 7 -&gt; 25 -&gt; 19 -&gt; 12 -&gt; 45 -&gt; 11 -&gt; 14 -&gt; 2 -&gt; 13 -&gt; 15 -&gt; 9 -&gt; 23 -&gt; 39 -&gt; 26 -&gt; 38 -&gt; 35 -&gt; 41 -&gt; 28 -&gt; 40 -&gt; 3 -&gt; 6 -&gt; 1 -&gt; 16 -&gt; 20 -&gt; 24 -&gt; 27 -&gt; 34 -&gt; 42 -&gt; 32 -&gt; 44 -&gt; 30 -&gt; 46 -&gt; 21 -&gt; 17 -&gt; 52 -&gt; 47 -&gt; 43 -&gt; 33 -&gt; 29 -&gt; 37 -&gt; 5 -&gt; 51 -&gt; 31 -&gt; 49 -&gt; 48 -&gt; 50 -&gt; 0</t>
  </si>
  <si>
    <t>0 -&gt; 25 -&gt; 16 -&gt; 4 -&gt; 12 -&gt; 5 -&gt; 42 -&gt; 3 -&gt; 10 -&gt; 22 -&gt; 15 -&gt; 13 -&gt; 8 -&gt; 9 -&gt; 26 -&gt; 18 -&gt; 20 -&gt; 38 -&gt; 52 -&gt; 30 -&gt; 6 -&gt; 51 -&gt; 7 -&gt; 19 -&gt; 29 -&gt; 33 -&gt; 35 -&gt; 23 -&gt; 1 -&gt; 17 -&gt; 2 -&gt; 24 -&gt; 49 -&gt; 45 -&gt; 48 -&gt; 31 -&gt; 43 -&gt; 27 -&gt; 28 -&gt; 14 -&gt; 21 -&gt; 40 -&gt; 32 -&gt; 41 -&gt; 46 -&gt; 47 -&gt; 34 -&gt; 36 -&gt; 44 -&gt; 39 -&gt; 50 -&gt; 11 -&gt; 37 -&gt; 0</t>
  </si>
  <si>
    <t>0 -&gt; 13 -&gt; 17 -&gt; 16 -&gt; 14 -&gt; 21 -&gt; 20 -&gt; 25 -&gt; 24 -&gt; 26 -&gt; 47 -&gt; 11 -&gt; 7 -&gt; 39 -&gt; 42 -&gt; 10 -&gt; 1 -&gt; 19 -&gt; 37 -&gt; 51 -&gt; 15 -&gt; 50 -&gt; 23 -&gt; 6 -&gt; 18 -&gt; 52 -&gt; 43 -&gt; 2 -&gt; 3 -&gt; 8 -&gt; 5 -&gt; 4 -&gt; 9 -&gt; 35 -&gt; 40 -&gt; 32 -&gt; 45 -&gt; 22 -&gt; 28 -&gt; 29 -&gt; 33 -&gt; 31 -&gt; 41 -&gt; 36 -&gt; 34 -&gt; 48 -&gt; 49 -&gt; 46 -&gt; 44 -&gt; 12 -&gt; 27 -&gt; 30 -&gt; 38 -&gt; 0</t>
  </si>
  <si>
    <t>0 -&gt; 8 -&gt; 23 -&gt; 25 -&gt; 22 -&gt; 18 -&gt; 10 -&gt; 3 -&gt; 6 -&gt; 34 -&gt; 36 -&gt; 24 -&gt; 50 -&gt; 13 -&gt; 51 -&gt; 17 -&gt; 26 -&gt; 52 -&gt; 16 -&gt; 19 -&gt; 29 -&gt; 32 -&gt; 12 -&gt; 45 -&gt; 15 -&gt; 48 -&gt; 11 -&gt; 14 -&gt; 9 -&gt; 4 -&gt; 20 -&gt; 40 -&gt; 44 -&gt; 30 -&gt; 39 -&gt; 5 -&gt; 35 -&gt; 46 -&gt; 2 -&gt; 28 -&gt; 7 -&gt; 49 -&gt; 33 -&gt; 43 -&gt; 38 -&gt; 42 -&gt; 21 -&gt; 31 -&gt; 47 -&gt; 1 -&gt; 37 -&gt; 27 -&gt; 41 -&gt; 0</t>
  </si>
  <si>
    <t>0 -&gt; 4 -&gt; 17 -&gt; 8 -&gt; 26 -&gt; 14 -&gt; 6 -&gt; 52 -&gt; 22 -&gt; 12 -&gt; 24 -&gt; 23 -&gt; 16 -&gt; 3 -&gt; 43 -&gt; 29 -&gt; 38 -&gt; 25 -&gt; 5 -&gt; 50 -&gt; 21 -&gt; 34 -&gt; 1 -&gt; 19 -&gt; 45 -&gt; 13 -&gt; 20 -&gt; 2 -&gt; 7 -&gt; 18 -&gt; 10 -&gt; 11 -&gt; 15 -&gt; 30 -&gt; 31 -&gt; 33 -&gt; 48 -&gt; 49 -&gt; 46 -&gt; 28 -&gt; 27 -&gt; 44 -&gt; 41 -&gt; 9 -&gt; 32 -&gt; 35 -&gt; 51 -&gt; 39 -&gt; 47 -&gt; 40 -&gt; 36 -&gt; 42 -&gt; 37 -&gt; 0</t>
  </si>
  <si>
    <t>0 -&gt; 12 -&gt; 1 -&gt; 3 -&gt; 4 -&gt; 19 -&gt; 14 -&gt; 27 -&gt; 21 -&gt; 16 -&gt; 8 -&gt; 24 -&gt; 40 -&gt; 29 -&gt; 18 -&gt; 25 -&gt; 34 -&gt; 2 -&gt; 45 -&gt; 6 -&gt; 10 -&gt; 28 -&gt; 5 -&gt; 31 -&gt; 17 -&gt; 36 -&gt; 47 -&gt; 9 -&gt; 13 -&gt; 11 -&gt; 23 -&gt; 22 -&gt; 26 -&gt; 15 -&gt; 35 -&gt; 30 -&gt; 7 -&gt; 37 -&gt; 38 -&gt; 20 -&gt; 41 -&gt; 49 -&gt; 46 -&gt; 44 -&gt; 50 -&gt; 52 -&gt; 51 -&gt; 33 -&gt; 32 -&gt; 39 -&gt; 48 -&gt; 43 -&gt; 42 -&gt; 0</t>
  </si>
  <si>
    <t>0 -&gt; 13 -&gt; 17 -&gt; 16 -&gt; 14 -&gt; 21 -&gt; 20 -&gt; 25 -&gt; 24 -&gt; 26 -&gt; 47 -&gt; 11 -&gt; 7 -&gt; 39 -&gt; 42 -&gt; 10 -&gt; 1 -&gt; 19 -&gt; 37 -&gt; 51 -&gt; 15 -&gt; 50 -&gt; 23 -&gt; 6 -&gt; 18 -&gt; 52 -&gt; 43 -&gt; 4 -&gt; 22 -&gt; 3 -&gt; 2 -&gt; 9 -&gt; 5 -&gt; 48 -&gt; 32 -&gt; 35 -&gt; 44 -&gt; 8 -&gt; 49 -&gt; 31 -&gt; 30 -&gt; 12 -&gt; 33 -&gt; 28 -&gt; 34 -&gt; 29 -&gt; 40 -&gt; 38 -&gt; 36 -&gt; 41 -&gt; 46 -&gt; 45 -&gt; 27 -&gt; 0</t>
  </si>
  <si>
    <t>0 -&gt; 4 -&gt; 17 -&gt; 8 -&gt; 26 -&gt; 14 -&gt; 6 -&gt; 52 -&gt; 22 -&gt; 12 -&gt; 24 -&gt; 23 -&gt; 16 -&gt; 3 -&gt; 43 -&gt; 29 -&gt; 38 -&gt; 25 -&gt; 5 -&gt; 50 -&gt; 21 -&gt; 34 -&gt; 1 -&gt; 19 -&gt; 45 -&gt; 13 -&gt; 20 -&gt; 10 -&gt; 11 -&gt; 15 -&gt; 9 -&gt; 18 -&gt; 27 -&gt; 35 -&gt; 31 -&gt; 51 -&gt; 40 -&gt; 47 -&gt; 44 -&gt; 46 -&gt; 32 -&gt; 36 -&gt; 49 -&gt; 41 -&gt; 2 -&gt; 42 -&gt; 48 -&gt; 39 -&gt; 37 -&gt; 7 -&gt; 33 -&gt; 30 -&gt; 28 -&gt; 0</t>
  </si>
  <si>
    <t>0 -&gt; 17 -&gt; 8 -&gt; 26 -&gt; 3 -&gt; 13 -&gt; 22 -&gt; 48 -&gt; 12 -&gt; 19 -&gt; 20 -&gt; 14 -&gt; 11 -&gt; 38 -&gt; 1 -&gt; 4 -&gt; 25 -&gt; 5 -&gt; 31 -&gt; 52 -&gt; 16 -&gt; 34 -&gt; 21 -&gt; 37 -&gt; 6 -&gt; 43 -&gt; 32 -&gt; 23 -&gt; 15 -&gt; 9 -&gt; 18 -&gt; 7 -&gt; 2 -&gt; 10 -&gt; 46 -&gt; 35 -&gt; 41 -&gt; 45 -&gt; 44 -&gt; 49 -&gt; 39 -&gt; 24 -&gt; 42 -&gt; 50 -&gt; 28 -&gt; 27 -&gt; 30 -&gt; 51 -&gt; 40 -&gt; 29 -&gt; 36 -&gt; 47 -&gt; 33 -&gt; 0</t>
  </si>
  <si>
    <t>0 -&gt; 19 -&gt; 14 -&gt; 6 -&gt; 16 -&gt; 3 -&gt; 29 -&gt; 23 -&gt; 49 -&gt; 7 -&gt; 17 -&gt; 26 -&gt; 43 -&gt; 2 -&gt; 12 -&gt; 40 -&gt; 21 -&gt; 5 -&gt; 13 -&gt; 33 -&gt; 8 -&gt; 32 -&gt; 45 -&gt; 15 -&gt; 38 -&gt; 41 -&gt; 22 -&gt; 24 -&gt; 1 -&gt; 25 -&gt; 9 -&gt; 10 -&gt; 34 -&gt; 20 -&gt; 42 -&gt; 31 -&gt; 39 -&gt; 35 -&gt; 51 -&gt; 18 -&gt; 48 -&gt; 28 -&gt; 44 -&gt; 50 -&gt; 46 -&gt; 52 -&gt; 4 -&gt; 27 -&gt; 47 -&gt; 11 -&gt; 37 -&gt; 36 -&gt; 30 -&gt; 0</t>
  </si>
  <si>
    <t>0 -&gt; 9 -&gt; 13 -&gt; 1 -&gt; 24 -&gt; 26 -&gt; 3 -&gt; 17 -&gt; 25 -&gt; 4 -&gt; 8 -&gt; 14 -&gt; 16 -&gt; 50 -&gt; 18 -&gt; 34 -&gt; 11 -&gt; 40 -&gt; 29 -&gt; 10 -&gt; 5 -&gt; 23 -&gt; 35 -&gt; 42 -&gt; 27 -&gt; 22 -&gt; 48 -&gt; 20 -&gt; 12 -&gt; 6 -&gt; 2 -&gt; 39 -&gt; 28 -&gt; 43 -&gt; 31 -&gt; 30 -&gt; 51 -&gt; 37 -&gt; 32 -&gt; 19 -&gt; 49 -&gt; 45 -&gt; 44 -&gt; 52 -&gt; 36 -&gt; 21 -&gt; 47 -&gt; 15 -&gt; 41 -&gt; 38 -&gt; 46 -&gt; 7 -&gt; 33 -&gt; 0</t>
  </si>
  <si>
    <t>0 -&gt; 2 -&gt; 6 -&gt; 7 -&gt; 15 -&gt; 11 -&gt; 14 -&gt; 28 -&gt; 13 -&gt; 8 -&gt; 22 -&gt; 33 -&gt; 10 -&gt; 36 -&gt; 1 -&gt; 32 -&gt; 16 -&gt; 12 -&gt; 48 -&gt; 20 -&gt; 5 -&gt; 26 -&gt; 38 -&gt; 42 -&gt; 17 -&gt; 52 -&gt; 37 -&gt; 9 -&gt; 19 -&gt; 23 -&gt; 18 -&gt; 24 -&gt; 3 -&gt; 25 -&gt; 4 -&gt; 40 -&gt; 30 -&gt; 31 -&gt; 35 -&gt; 45 -&gt; 41 -&gt; 49 -&gt; 46 -&gt; 44 -&gt; 50 -&gt; 51 -&gt; 21 -&gt; 39 -&gt; 27 -&gt; 34 -&gt; 47 -&gt; 29 -&gt; 43 -&gt; 0</t>
  </si>
  <si>
    <t>0 -&gt; 22 -&gt; 10 -&gt; 36 -&gt; 4 -&gt; 8 -&gt; 18 -&gt; 7 -&gt; 25 -&gt; 19 -&gt; 12 -&gt; 45 -&gt; 11 -&gt; 14 -&gt; 2 -&gt; 13 -&gt; 15 -&gt; 9 -&gt; 23 -&gt; 39 -&gt; 26 -&gt; 38 -&gt; 35 -&gt; 41 -&gt; 28 -&gt; 40 -&gt; 3 -&gt; 6 -&gt; 20 -&gt; 1 -&gt; 5 -&gt; 17 -&gt; 49 -&gt; 16 -&gt; 24 -&gt; 29 -&gt; 21 -&gt; 46 -&gt; 27 -&gt; 43 -&gt; 34 -&gt; 52 -&gt; 31 -&gt; 44 -&gt; 37 -&gt; 47 -&gt; 48 -&gt; 33 -&gt; 42 -&gt; 50 -&gt; 32 -&gt; 30 -&gt; 51 -&gt; 0</t>
  </si>
  <si>
    <t>0 -&gt; 2 -&gt; 23 -&gt; 7 -&gt; 13 -&gt; 26 -&gt; 22 -&gt; 14 -&gt; 3 -&gt; 18 -&gt; 12 -&gt; 24 -&gt; 40 -&gt; 20 -&gt; 16 -&gt; 42 -&gt; 11 -&gt; 33 -&gt; 39 -&gt; 6 -&gt; 4 -&gt; 44 -&gt; 21 -&gt; 48 -&gt; 49 -&gt; 46 -&gt; 50 -&gt; 15 -&gt; 19 -&gt; 8 -&gt; 10 -&gt; 25 -&gt; 5 -&gt; 34 -&gt; 37 -&gt; 45 -&gt; 36 -&gt; 9 -&gt; 28 -&gt; 17 -&gt; 1 -&gt; 32 -&gt; 38 -&gt; 30 -&gt; 41 -&gt; 47 -&gt; 31 -&gt; 51 -&gt; 27 -&gt; 43 -&gt; 52 -&gt; 29 -&gt; 35 -&gt; 0</t>
  </si>
  <si>
    <t>0 -&gt; 8 -&gt; 23 -&gt; 25 -&gt; 22 -&gt; 18 -&gt; 10 -&gt; 3 -&gt; 6 -&gt; 34 -&gt; 36 -&gt; 24 -&gt; 50 -&gt; 13 -&gt; 51 -&gt; 17 -&gt; 26 -&gt; 52 -&gt; 16 -&gt; 19 -&gt; 29 -&gt; 32 -&gt; 12 -&gt; 45 -&gt; 15 -&gt; 48 -&gt; 11 -&gt; 21 -&gt; 4 -&gt; 2 -&gt; 14 -&gt; 38 -&gt; 1 -&gt; 27 -&gt; 7 -&gt; 47 -&gt; 9 -&gt; 41 -&gt; 5 -&gt; 35 -&gt; 40 -&gt; 42 -&gt; 33 -&gt; 30 -&gt; 39 -&gt; 28 -&gt; 43 -&gt; 31 -&gt; 37 -&gt; 49 -&gt; 20 -&gt; 46 -&gt; 44 -&gt; 0</t>
  </si>
  <si>
    <t>0 -&gt; 15 -&gt; 7 -&gt; 3 -&gt; 41 -&gt; 29 -&gt; 16 -&gt; 42 -&gt; 25 -&gt; 33 -&gt; 13 -&gt; 22 -&gt; 23 -&gt; 11 -&gt; 17 -&gt; 5 -&gt; 20 -&gt; 12 -&gt; 31 -&gt; 6 -&gt; 46 -&gt; 37 -&gt; 2 -&gt; 18 -&gt; 8 -&gt; 38 -&gt; 44 -&gt; 1 -&gt; 14 -&gt; 21 -&gt; 4 -&gt; 24 -&gt; 26 -&gt; 50 -&gt; 19 -&gt; 49 -&gt; 30 -&gt; 40 -&gt; 51 -&gt; 34 -&gt; 47 -&gt; 39 -&gt; 9 -&gt; 28 -&gt; 27 -&gt; 43 -&gt; 35 -&gt; 45 -&gt; 48 -&gt; 32 -&gt; 52 -&gt; 10 -&gt; 36 -&gt; 0</t>
  </si>
  <si>
    <t>0 -&gt; 8 -&gt; 20 -&gt; 6 -&gt; 15 -&gt; 32 -&gt; 4 -&gt; 12 -&gt; 14 -&gt; 21 -&gt; 10 -&gt; 7 -&gt; 41 -&gt; 9 -&gt; 3 -&gt; 13 -&gt; 23 -&gt; 49 -&gt; 29 -&gt; 36 -&gt; 24 -&gt; 39 -&gt; 18 -&gt; 38 -&gt; 30 -&gt; 11 -&gt; 47 -&gt; 19 -&gt; 5 -&gt; 16 -&gt; 1 -&gt; 25 -&gt; 26 -&gt; 22 -&gt; 33 -&gt; 45 -&gt; 44 -&gt; 42 -&gt; 40 -&gt; 52 -&gt; 51 -&gt; 17 -&gt; 48 -&gt; 37 -&gt; 2 -&gt; 28 -&gt; 46 -&gt; 31 -&gt; 27 -&gt; 43 -&gt; 34 -&gt; 50 -&gt; 35 -&gt; 0</t>
  </si>
  <si>
    <t>0 -&gt; 19 -&gt; 12 -&gt; 6 -&gt; 2 -&gt; 17 -&gt; 43 -&gt; 38 -&gt; 15 -&gt; 22 -&gt; 7 -&gt; 16 -&gt; 24 -&gt; 11 -&gt; 33 -&gt; 8 -&gt; 21 -&gt; 23 -&gt; 18 -&gt; 10 -&gt; 41 -&gt; 49 -&gt; 45 -&gt; 14 -&gt; 3 -&gt; 25 -&gt; 28 -&gt; 1 -&gt; 4 -&gt; 5 -&gt; 20 -&gt; 13 -&gt; 26 -&gt; 27 -&gt; 36 -&gt; 30 -&gt; 32 -&gt; 42 -&gt; 40 -&gt; 37 -&gt; 47 -&gt; 48 -&gt; 31 -&gt; 52 -&gt; 46 -&gt; 39 -&gt; 51 -&gt; 9 -&gt; 35 -&gt; 29 -&gt; 50 -&gt; 34 -&gt; 44 -&gt; 0</t>
  </si>
  <si>
    <t>0 -&gt; 25 -&gt; 16 -&gt; 4 -&gt; 12 -&gt; 5 -&gt; 42 -&gt; 3 -&gt; 10 -&gt; 22 -&gt; 15 -&gt; 13 -&gt; 8 -&gt; 9 -&gt; 26 -&gt; 18 -&gt; 20 -&gt; 38 -&gt; 52 -&gt; 30 -&gt; 6 -&gt; 51 -&gt; 7 -&gt; 19 -&gt; 29 -&gt; 33 -&gt; 35 -&gt; 2 -&gt; 11 -&gt; 17 -&gt; 32 -&gt; 28 -&gt; 43 -&gt; 44 -&gt; 39 -&gt; 37 -&gt; 24 -&gt; 34 -&gt; 41 -&gt; 45 -&gt; 14 -&gt; 31 -&gt; 23 -&gt; 21 -&gt; 48 -&gt; 40 -&gt; 1 -&gt; 47 -&gt; 36 -&gt; 49 -&gt; 46 -&gt; 27 -&gt; 50 -&gt; 0</t>
  </si>
  <si>
    <t>0 -&gt; 13 -&gt; 15 -&gt; 19 -&gt; 5 -&gt; 39 -&gt; 26 -&gt; 8 -&gt; 10 -&gt; 12 -&gt; 24 -&gt; 41 -&gt; 25 -&gt; 21 -&gt; 34 -&gt; 20 -&gt; 51 -&gt; 47 -&gt; 22 -&gt; 9 -&gt; 38 -&gt; 46 -&gt; 50 -&gt; 3 -&gt; 4 -&gt; 36 -&gt; 52 -&gt; 2 -&gt; 6 -&gt; 18 -&gt; 17 -&gt; 14 -&gt; 11 -&gt; 29 -&gt; 48 -&gt; 31 -&gt; 23 -&gt; 32 -&gt; 35 -&gt; 43 -&gt; 37 -&gt; 7 -&gt; 44 -&gt; 33 -&gt; 1 -&gt; 30 -&gt; 40 -&gt; 49 -&gt; 28 -&gt; 16 -&gt; 27 -&gt; 45 -&gt; 42 -&gt; 0</t>
  </si>
  <si>
    <t>0 -&gt; 13 -&gt; 17 -&gt; 16 -&gt; 14 -&gt; 21 -&gt; 20 -&gt; 25 -&gt; 24 -&gt; 26 -&gt; 47 -&gt; 11 -&gt; 7 -&gt; 39 -&gt; 42 -&gt; 10 -&gt; 1 -&gt; 19 -&gt; 37 -&gt; 51 -&gt; 15 -&gt; 50 -&gt; 23 -&gt; 6 -&gt; 18 -&gt; 52 -&gt; 43 -&gt; 12 -&gt; 22 -&gt; 5 -&gt; 9 -&gt; 45 -&gt; 36 -&gt; 8 -&gt; 38 -&gt; 4 -&gt; 3 -&gt; 41 -&gt; 33 -&gt; 48 -&gt; 31 -&gt; 2 -&gt; 44 -&gt; 35 -&gt; 34 -&gt; 40 -&gt; 30 -&gt; 28 -&gt; 49 -&gt; 32 -&gt; 27 -&gt; 29 -&gt; 46 -&gt; 0</t>
  </si>
  <si>
    <t>0 -&gt; 6 -&gt; 2 -&gt; 17 -&gt; 15 -&gt; 11 -&gt; 1 -&gt; 21 -&gt; 19 -&gt; 45 -&gt; 14 -&gt; 3 -&gt; 8 -&gt; 5 -&gt; 28 -&gt; 43 -&gt; 29 -&gt; 31 -&gt; 47 -&gt; 4 -&gt; 10 -&gt; 9 -&gt; 23 -&gt; 13 -&gt; 39 -&gt; 41 -&gt; 25 -&gt; 7 -&gt; 26 -&gt; 22 -&gt; 24 -&gt; 18 -&gt; 12 -&gt; 20 -&gt; 33 -&gt; 32 -&gt; 38 -&gt; 35 -&gt; 16 -&gt; 52 -&gt; 48 -&gt; 49 -&gt; 46 -&gt; 36 -&gt; 44 -&gt; 50 -&gt; 30 -&gt; 27 -&gt; 40 -&gt; 51 -&gt; 42 -&gt; 37 -&gt; 34 -&gt; 0</t>
  </si>
  <si>
    <t>0 -&gt; 19 -&gt; 14 -&gt; 6 -&gt; 16 -&gt; 3 -&gt; 29 -&gt; 23 -&gt; 49 -&gt; 7 -&gt; 17 -&gt; 26 -&gt; 43 -&gt; 2 -&gt; 12 -&gt; 40 -&gt; 21 -&gt; 5 -&gt; 13 -&gt; 33 -&gt; 8 -&gt; 32 -&gt; 45 -&gt; 15 -&gt; 38 -&gt; 41 -&gt; 22 -&gt; 24 -&gt; 18 -&gt; 4 -&gt; 20 -&gt; 25 -&gt; 9 -&gt; 48 -&gt; 51 -&gt; 35 -&gt; 47 -&gt; 44 -&gt; 42 -&gt; 31 -&gt; 30 -&gt; 50 -&gt; 28 -&gt; 34 -&gt; 11 -&gt; 37 -&gt; 52 -&gt; 39 -&gt; 10 -&gt; 36 -&gt; 46 -&gt; 1 -&gt; 27 -&gt; 0</t>
  </si>
  <si>
    <t>0 -&gt; 4 -&gt; 17 -&gt; 8 -&gt; 26 -&gt; 14 -&gt; 6 -&gt; 52 -&gt; 22 -&gt; 12 -&gt; 24 -&gt; 23 -&gt; 16 -&gt; 3 -&gt; 43 -&gt; 29 -&gt; 38 -&gt; 25 -&gt; 5 -&gt; 50 -&gt; 21 -&gt; 34 -&gt; 1 -&gt; 19 -&gt; 45 -&gt; 13 -&gt; 20 -&gt; 2 -&gt; 7 -&gt; 15 -&gt; 18 -&gt; 10 -&gt; 28 -&gt; 27 -&gt; 31 -&gt; 48 -&gt; 42 -&gt; 41 -&gt; 46 -&gt; 33 -&gt; 32 -&gt; 49 -&gt; 40 -&gt; 36 -&gt; 9 -&gt; 30 -&gt; 44 -&gt; 11 -&gt; 47 -&gt; 35 -&gt; 51 -&gt; 39 -&gt; 37 -&gt; 0</t>
  </si>
  <si>
    <t>0 -&gt; 4 -&gt; 17 -&gt; 8 -&gt; 26 -&gt; 14 -&gt; 6 -&gt; 52 -&gt; 22 -&gt; 12 -&gt; 24 -&gt; 23 -&gt; 16 -&gt; 3 -&gt; 43 -&gt; 29 -&gt; 38 -&gt; 25 -&gt; 5 -&gt; 50 -&gt; 21 -&gt; 34 -&gt; 1 -&gt; 19 -&gt; 45 -&gt; 13 -&gt; 20 -&gt; 2 -&gt; 18 -&gt; 7 -&gt; 11 -&gt; 46 -&gt; 49 -&gt; 44 -&gt; 9 -&gt; 10 -&gt; 31 -&gt; 33 -&gt; 35 -&gt; 27 -&gt; 42 -&gt; 51 -&gt; 32 -&gt; 40 -&gt; 15 -&gt; 30 -&gt; 36 -&gt; 37 -&gt; 41 -&gt; 47 -&gt; 48 -&gt; 28 -&gt; 39 -&gt; 0</t>
  </si>
  <si>
    <t>0 -&gt; 17 -&gt; 8 -&gt; 26 -&gt; 3 -&gt; 13 -&gt; 22 -&gt; 48 -&gt; 12 -&gt; 19 -&gt; 20 -&gt; 14 -&gt; 11 -&gt; 38 -&gt; 1 -&gt; 4 -&gt; 25 -&gt; 5 -&gt; 31 -&gt; 52 -&gt; 16 -&gt; 34 -&gt; 21 -&gt; 37 -&gt; 6 -&gt; 43 -&gt; 32 -&gt; 2 -&gt; 7 -&gt; 15 -&gt; 18 -&gt; 10 -&gt; 23 -&gt; 24 -&gt; 29 -&gt; 50 -&gt; 28 -&gt; 27 -&gt; 42 -&gt; 41 -&gt; 46 -&gt; 33 -&gt; 49 -&gt; 40 -&gt; 36 -&gt; 9 -&gt; 30 -&gt; 44 -&gt; 45 -&gt; 47 -&gt; 35 -&gt; 51 -&gt; 39 -&gt; 0</t>
  </si>
  <si>
    <t>0 -&gt; 11 -&gt; 25 -&gt; 14 -&gt; 19 -&gt; 10 -&gt; 36 -&gt; 17 -&gt; 37 -&gt; 45 -&gt; 2 -&gt; 7 -&gt; 18 -&gt; 15 -&gt; 41 -&gt; 6 -&gt; 43 -&gt; 24 -&gt; 40 -&gt; 28 -&gt; 1 -&gt; 8 -&gt; 22 -&gt; 13 -&gt; 3 -&gt; 23 -&gt; 49 -&gt; 21 -&gt; 5 -&gt; 4 -&gt; 9 -&gt; 35 -&gt; 29 -&gt; 32 -&gt; 31 -&gt; 47 -&gt; 51 -&gt; 20 -&gt; 33 -&gt; 16 -&gt; 39 -&gt; 34 -&gt; 26 -&gt; 48 -&gt; 46 -&gt; 44 -&gt; 12 -&gt; 52 -&gt; 42 -&gt; 27 -&gt; 30 -&gt; 50 -&gt; 38 -&gt; 0</t>
  </si>
  <si>
    <t>0 -&gt; 16 -&gt; 10 -&gt; 18 -&gt; 8 -&gt; 17 -&gt; 15 -&gt; 9 -&gt; 36 -&gt; 6 -&gt; 2 -&gt; 24 -&gt; 26 -&gt; 11 -&gt; 52 -&gt; 28 -&gt; 13 -&gt; 20 -&gt; 25 -&gt; 32 -&gt; 46 -&gt; 23 -&gt; 44 -&gt; 4 -&gt; 37 -&gt; 34 -&gt; 21 -&gt; 12 -&gt; 1 -&gt; 19 -&gt; 14 -&gt; 5 -&gt; 39 -&gt; 41 -&gt; 51 -&gt; 45 -&gt; 31 -&gt; 30 -&gt; 38 -&gt; 27 -&gt; 40 -&gt; 42 -&gt; 50 -&gt; 22 -&gt; 43 -&gt; 3 -&gt; 49 -&gt; 48 -&gt; 7 -&gt; 47 -&gt; 33 -&gt; 35 -&gt; 29 -&gt; 0</t>
  </si>
  <si>
    <t>0 -&gt; 13 -&gt; 17 -&gt; 16 -&gt; 14 -&gt; 21 -&gt; 20 -&gt; 25 -&gt; 24 -&gt; 26 -&gt; 47 -&gt; 11 -&gt; 7 -&gt; 39 -&gt; 42 -&gt; 10 -&gt; 1 -&gt; 19 -&gt; 37 -&gt; 51 -&gt; 15 -&gt; 50 -&gt; 23 -&gt; 6 -&gt; 18 -&gt; 52 -&gt; 43 -&gt; 3 -&gt; 12 -&gt; 22 -&gt; 5 -&gt; 4 -&gt; 8 -&gt; 2 -&gt; 38 -&gt; 9 -&gt; 28 -&gt; 36 -&gt; 32 -&gt; 30 -&gt; 29 -&gt; 44 -&gt; 46 -&gt; 31 -&gt; 41 -&gt; 49 -&gt; 48 -&gt; 27 -&gt; 45 -&gt; 35 -&gt; 40 -&gt; 34 -&gt; 33 -&gt; 0</t>
  </si>
  <si>
    <t>0 -&gt; 19 -&gt; 14 -&gt; 6 -&gt; 16 -&gt; 3 -&gt; 29 -&gt; 23 -&gt; 49 -&gt; 7 -&gt; 17 -&gt; 26 -&gt; 43 -&gt; 2 -&gt; 12 -&gt; 40 -&gt; 21 -&gt; 5 -&gt; 13 -&gt; 33 -&gt; 8 -&gt; 32 -&gt; 45 -&gt; 15 -&gt; 38 -&gt; 41 -&gt; 22 -&gt; 24 -&gt; 25 -&gt; 4 -&gt; 20 -&gt; 11 -&gt; 9 -&gt; 28 -&gt; 18 -&gt; 52 -&gt; 35 -&gt; 44 -&gt; 10 -&gt; 1 -&gt; 48 -&gt; 27 -&gt; 46 -&gt; 50 -&gt; 39 -&gt; 47 -&gt; 30 -&gt; 31 -&gt; 37 -&gt; 34 -&gt; 36 -&gt; 42 -&gt; 51 -&gt; 0</t>
  </si>
  <si>
    <t>0 -&gt; 25 -&gt; 16 -&gt; 4 -&gt; 12 -&gt; 5 -&gt; 42 -&gt; 3 -&gt; 10 -&gt; 22 -&gt; 15 -&gt; 13 -&gt; 8 -&gt; 9 -&gt; 26 -&gt; 18 -&gt; 20 -&gt; 38 -&gt; 52 -&gt; 30 -&gt; 6 -&gt; 51 -&gt; 7 -&gt; 19 -&gt; 29 -&gt; 33 -&gt; 35 -&gt; 1 -&gt; 24 -&gt; 17 -&gt; 21 -&gt; 14 -&gt; 11 -&gt; 36 -&gt; 50 -&gt; 47 -&gt; 46 -&gt; 44 -&gt; 39 -&gt; 43 -&gt; 32 -&gt; 34 -&gt; 27 -&gt; 41 -&gt; 40 -&gt; 45 -&gt; 31 -&gt; 2 -&gt; 23 -&gt; 48 -&gt; 28 -&gt; 37 -&gt; 49 -&gt; 0</t>
  </si>
  <si>
    <t>0 -&gt; 20 -&gt; 15 -&gt; 4 -&gt; 22 -&gt; 26 -&gt; 30 -&gt; 3 -&gt; 48 -&gt; 16 -&gt; 2 -&gt; 5 -&gt; 14 -&gt; 52 -&gt; 25 -&gt; 6 -&gt; 18 -&gt; 42 -&gt; 11 -&gt; 8 -&gt; 46 -&gt; 12 -&gt; 28 -&gt; 29 -&gt; 44 -&gt; 23 -&gt; 34 -&gt; 7 -&gt; 1 -&gt; 13 -&gt; 17 -&gt; 10 -&gt; 24 -&gt; 27 -&gt; 50 -&gt; 31 -&gt; 43 -&gt; 49 -&gt; 41 -&gt; 33 -&gt; 32 -&gt; 21 -&gt; 40 -&gt; 36 -&gt; 9 -&gt; 38 -&gt; 19 -&gt; 45 -&gt; 47 -&gt; 35 -&gt; 51 -&gt; 39 -&gt; 37 -&gt; 0</t>
  </si>
  <si>
    <t>0 -&gt; 21 -&gt; 19 -&gt; 4 -&gt; 15 -&gt; 17 -&gt; 8 -&gt; 24 -&gt; 20 -&gt; 47 -&gt; 43 -&gt; 22 -&gt; 16 -&gt; 50 -&gt; 11 -&gt; 18 -&gt; 48 -&gt; 44 -&gt; 3 -&gt; 42 -&gt; 2 -&gt; 41 -&gt; 46 -&gt; 1 -&gt; 13 -&gt; 10 -&gt; 9 -&gt; 7 -&gt; 5 -&gt; 14 -&gt; 6 -&gt; 26 -&gt; 27 -&gt; 23 -&gt; 32 -&gt; 40 -&gt; 29 -&gt; 35 -&gt; 45 -&gt; 34 -&gt; 31 -&gt; 49 -&gt; 33 -&gt; 30 -&gt; 37 -&gt; 28 -&gt; 52 -&gt; 39 -&gt; 36 -&gt; 12 -&gt; 38 -&gt; 25 -&gt; 51 -&gt; 0</t>
  </si>
  <si>
    <t>0 -&gt; 13 -&gt; 17 -&gt; 16 -&gt; 14 -&gt; 21 -&gt; 20 -&gt; 25 -&gt; 24 -&gt; 26 -&gt; 47 -&gt; 11 -&gt; 7 -&gt; 39 -&gt; 42 -&gt; 10 -&gt; 1 -&gt; 19 -&gt; 37 -&gt; 51 -&gt; 15 -&gt; 50 -&gt; 23 -&gt; 6 -&gt; 18 -&gt; 52 -&gt; 43 -&gt; 3 -&gt; 4 -&gt; 22 -&gt; 12 -&gt; 41 -&gt; 2 -&gt; 33 -&gt; 46 -&gt; 30 -&gt; 27 -&gt; 28 -&gt; 44 -&gt; 36 -&gt; 9 -&gt; 49 -&gt; 45 -&gt; 38 -&gt; 29 -&gt; 5 -&gt; 31 -&gt; 48 -&gt; 8 -&gt; 34 -&gt; 35 -&gt; 32 -&gt; 40 -&gt; 0</t>
  </si>
  <si>
    <t>0 -&gt; 4 -&gt; 17 -&gt; 8 -&gt; 26 -&gt; 14 -&gt; 6 -&gt; 52 -&gt; 22 -&gt; 12 -&gt; 24 -&gt; 23 -&gt; 16 -&gt; 3 -&gt; 43 -&gt; 29 -&gt; 38 -&gt; 25 -&gt; 5 -&gt; 50 -&gt; 21 -&gt; 34 -&gt; 1 -&gt; 19 -&gt; 45 -&gt; 13 -&gt; 20 -&gt; 2 -&gt; 18 -&gt; 7 -&gt; 10 -&gt; 28 -&gt; 49 -&gt; 44 -&gt; 31 -&gt; 48 -&gt; 9 -&gt; 42 -&gt; 27 -&gt; 30 -&gt; 11 -&gt; 35 -&gt; 36 -&gt; 33 -&gt; 15 -&gt; 47 -&gt; 41 -&gt; 51 -&gt; 37 -&gt; 40 -&gt; 32 -&gt; 39 -&gt; 46 -&gt; 0</t>
  </si>
  <si>
    <t>0 -&gt; 17 -&gt; 8 -&gt; 26 -&gt; 3 -&gt; 13 -&gt; 22 -&gt; 48 -&gt; 12 -&gt; 19 -&gt; 20 -&gt; 14 -&gt; 11 -&gt; 38 -&gt; 1 -&gt; 4 -&gt; 25 -&gt; 5 -&gt; 31 -&gt; 52 -&gt; 16 -&gt; 34 -&gt; 21 -&gt; 37 -&gt; 6 -&gt; 43 -&gt; 32 -&gt; 10 -&gt; 9 -&gt; 2 -&gt; 39 -&gt; 28 -&gt; 35 -&gt; 40 -&gt; 30 -&gt; 51 -&gt; 23 -&gt; 18 -&gt; 42 -&gt; 27 -&gt; 24 -&gt; 49 -&gt; 45 -&gt; 44 -&gt; 36 -&gt; 29 -&gt; 47 -&gt; 50 -&gt; 15 -&gt; 41 -&gt; 46 -&gt; 7 -&gt; 33 -&gt; 0</t>
  </si>
  <si>
    <t>0 -&gt; 8 -&gt; 23 -&gt; 25 -&gt; 22 -&gt; 18 -&gt; 10 -&gt; 3 -&gt; 6 -&gt; 34 -&gt; 36 -&gt; 24 -&gt; 50 -&gt; 13 -&gt; 51 -&gt; 17 -&gt; 26 -&gt; 52 -&gt; 16 -&gt; 19 -&gt; 29 -&gt; 32 -&gt; 12 -&gt; 45 -&gt; 15 -&gt; 48 -&gt; 11 -&gt; 4 -&gt; 1 -&gt; 20 -&gt; 9 -&gt; 21 -&gt; 14 -&gt; 2 -&gt; 46 -&gt; 42 -&gt; 47 -&gt; 41 -&gt; 40 -&gt; 43 -&gt; 35 -&gt; 30 -&gt; 5 -&gt; 37 -&gt; 49 -&gt; 31 -&gt; 7 -&gt; 33 -&gt; 27 -&gt; 28 -&gt; 38 -&gt; 44 -&gt; 39 -&gt; 0</t>
  </si>
  <si>
    <t>0 -&gt; 13 -&gt; 17 -&gt; 16 -&gt; 14 -&gt; 21 -&gt; 20 -&gt; 25 -&gt; 24 -&gt; 26 -&gt; 47 -&gt; 11 -&gt; 7 -&gt; 39 -&gt; 42 -&gt; 10 -&gt; 1 -&gt; 19 -&gt; 37 -&gt; 51 -&gt; 15 -&gt; 50 -&gt; 23 -&gt; 6 -&gt; 18 -&gt; 52 -&gt; 43 -&gt; 2 -&gt; 12 -&gt; 8 -&gt; 4 -&gt; 22 -&gt; 9 -&gt; 38 -&gt; 34 -&gt; 35 -&gt; 41 -&gt; 44 -&gt; 36 -&gt; 46 -&gt; 27 -&gt; 32 -&gt; 28 -&gt; 30 -&gt; 3 -&gt; 40 -&gt; 33 -&gt; 29 -&gt; 45 -&gt; 5 -&gt; 31 -&gt; 49 -&gt; 48 -&gt; 0</t>
  </si>
  <si>
    <t>0 -&gt; 13 -&gt; 17 -&gt; 16 -&gt; 14 -&gt; 21 -&gt; 20 -&gt; 25 -&gt; 24 -&gt; 26 -&gt; 47 -&gt; 11 -&gt; 7 -&gt; 39 -&gt; 42 -&gt; 10 -&gt; 1 -&gt; 19 -&gt; 37 -&gt; 51 -&gt; 15 -&gt; 50 -&gt; 23 -&gt; 6 -&gt; 18 -&gt; 52 -&gt; 43 -&gt; 5 -&gt; 22 -&gt; 3 -&gt; 33 -&gt; 4 -&gt; 32 -&gt; 12 -&gt; 40 -&gt; 41 -&gt; 45 -&gt; 44 -&gt; 49 -&gt; 48 -&gt; 29 -&gt; 2 -&gt; 28 -&gt; 46 -&gt; 31 -&gt; 8 -&gt; 30 -&gt; 27 -&gt; 38 -&gt; 9 -&gt; 34 -&gt; 36 -&gt; 35 -&gt; 0</t>
  </si>
  <si>
    <t>0 -&gt; 13 -&gt; 17 -&gt; 16 -&gt; 14 -&gt; 21 -&gt; 20 -&gt; 25 -&gt; 24 -&gt; 26 -&gt; 47 -&gt; 11 -&gt; 7 -&gt; 39 -&gt; 42 -&gt; 10 -&gt; 1 -&gt; 19 -&gt; 37 -&gt; 51 -&gt; 15 -&gt; 50 -&gt; 23 -&gt; 6 -&gt; 18 -&gt; 52 -&gt; 43 -&gt; 3 -&gt; 8 -&gt; 9 -&gt; 12 -&gt; 4 -&gt; 46 -&gt; 40 -&gt; 30 -&gt; 5 -&gt; 44 -&gt; 2 -&gt; 41 -&gt; 32 -&gt; 22 -&gt; 33 -&gt; 34 -&gt; 29 -&gt; 35 -&gt; 38 -&gt; 49 -&gt; 36 -&gt; 27 -&gt; 48 -&gt; 28 -&gt; 45 -&gt; 31 -&gt; 0</t>
  </si>
  <si>
    <t>0 -&gt; 4 -&gt; 17 -&gt; 8 -&gt; 26 -&gt; 14 -&gt; 6 -&gt; 52 -&gt; 22 -&gt; 12 -&gt; 24 -&gt; 23 -&gt; 16 -&gt; 3 -&gt; 43 -&gt; 29 -&gt; 38 -&gt; 25 -&gt; 5 -&gt; 50 -&gt; 21 -&gt; 34 -&gt; 1 -&gt; 19 -&gt; 45 -&gt; 13 -&gt; 20 -&gt; 10 -&gt; 2 -&gt; 7 -&gt; 46 -&gt; 27 -&gt; 32 -&gt; 49 -&gt; 30 -&gt; 36 -&gt; 47 -&gt; 39 -&gt; 15 -&gt; 48 -&gt; 51 -&gt; 41 -&gt; 18 -&gt; 44 -&gt; 33 -&gt; 28 -&gt; 40 -&gt; 11 -&gt; 31 -&gt; 9 -&gt; 42 -&gt; 37 -&gt; 35 -&gt; 0</t>
  </si>
  <si>
    <t>0 -&gt; 8 -&gt; 23 -&gt; 25 -&gt; 22 -&gt; 18 -&gt; 10 -&gt; 3 -&gt; 6 -&gt; 34 -&gt; 36 -&gt; 24 -&gt; 50 -&gt; 13 -&gt; 51 -&gt; 17 -&gt; 26 -&gt; 52 -&gt; 16 -&gt; 19 -&gt; 29 -&gt; 32 -&gt; 12 -&gt; 45 -&gt; 15 -&gt; 48 -&gt; 11 -&gt; 20 -&gt; 1 -&gt; 9 -&gt; 14 -&gt; 5 -&gt; 4 -&gt; 39 -&gt; 41 -&gt; 38 -&gt; 37 -&gt; 31 -&gt; 30 -&gt; 27 -&gt; 46 -&gt; 2 -&gt; 42 -&gt; 44 -&gt; 40 -&gt; 43 -&gt; 28 -&gt; 49 -&gt; 21 -&gt; 7 -&gt; 47 -&gt; 33 -&gt; 35 -&gt; 0</t>
  </si>
  <si>
    <t>0 -&gt; 7 -&gt; 19 -&gt; 2 -&gt; 14 -&gt; 10 -&gt; 22 -&gt; 21 -&gt; 47 -&gt; 18 -&gt; 44 -&gt; 16 -&gt; 4 -&gt; 28 -&gt; 48 -&gt; 20 -&gt; 26 -&gt; 8 -&gt; 5 -&gt; 1 -&gt; 13 -&gt; 52 -&gt; 33 -&gt; 36 -&gt; 6 -&gt; 9 -&gt; 42 -&gt; 24 -&gt; 17 -&gt; 23 -&gt; 43 -&gt; 25 -&gt; 39 -&gt; 11 -&gt; 12 -&gt; 31 -&gt; 27 -&gt; 51 -&gt; 37 -&gt; 32 -&gt; 45 -&gt; 34 -&gt; 46 -&gt; 15 -&gt; 3 -&gt; 41 -&gt; 29 -&gt; 50 -&gt; 30 -&gt; 40 -&gt; 49 -&gt; 35 -&gt; 38 -&gt; 0</t>
  </si>
  <si>
    <t>0 -&gt; 19 -&gt; 14 -&gt; 6 -&gt; 16 -&gt; 3 -&gt; 29 -&gt; 23 -&gt; 49 -&gt; 7 -&gt; 17 -&gt; 26 -&gt; 43 -&gt; 2 -&gt; 12 -&gt; 40 -&gt; 21 -&gt; 5 -&gt; 13 -&gt; 33 -&gt; 8 -&gt; 32 -&gt; 45 -&gt; 15 -&gt; 38 -&gt; 41 -&gt; 22 -&gt; 9 -&gt; 24 -&gt; 18 -&gt; 20 -&gt; 4 -&gt; 50 -&gt; 1 -&gt; 39 -&gt; 10 -&gt; 25 -&gt; 36 -&gt; 35 -&gt; 31 -&gt; 52 -&gt; 11 -&gt; 44 -&gt; 48 -&gt; 27 -&gt; 42 -&gt; 28 -&gt; 47 -&gt; 37 -&gt; 34 -&gt; 46 -&gt; 51 -&gt; 30 -&gt; 0</t>
  </si>
  <si>
    <t>0 -&gt; 13 -&gt; 4 -&gt; 16 -&gt; 1 -&gt; 20 -&gt; 24 -&gt; 9 -&gt; 26 -&gt; 17 -&gt; 22 -&gt; 52 -&gt; 21 -&gt; 14 -&gt; 50 -&gt; 10 -&gt; 46 -&gt; 42 -&gt; 30 -&gt; 23 -&gt; 6 -&gt; 2 -&gt; 3 -&gt; 49 -&gt; 11 -&gt; 15 -&gt; 19 -&gt; 5 -&gt; 7 -&gt; 25 -&gt; 8 -&gt; 18 -&gt; 29 -&gt; 28 -&gt; 31 -&gt; 27 -&gt; 43 -&gt; 41 -&gt; 48 -&gt; 33 -&gt; 32 -&gt; 34 -&gt; 40 -&gt; 36 -&gt; 12 -&gt; 38 -&gt; 44 -&gt; 45 -&gt; 47 -&gt; 35 -&gt; 51 -&gt; 39 -&gt; 37 -&gt; 0</t>
  </si>
  <si>
    <t>0 -&gt; 19 -&gt; 12 -&gt; 6 -&gt; 2 -&gt; 17 -&gt; 43 -&gt; 38 -&gt; 15 -&gt; 22 -&gt; 7 -&gt; 16 -&gt; 24 -&gt; 11 -&gt; 33 -&gt; 8 -&gt; 21 -&gt; 23 -&gt; 18 -&gt; 10 -&gt; 41 -&gt; 49 -&gt; 45 -&gt; 14 -&gt; 3 -&gt; 25 -&gt; 28 -&gt; 1 -&gt; 13 -&gt; 9 -&gt; 20 -&gt; 5 -&gt; 34 -&gt; 35 -&gt; 26 -&gt; 47 -&gt; 27 -&gt; 37 -&gt; 44 -&gt; 36 -&gt; 52 -&gt; 46 -&gt; 29 -&gt; 39 -&gt; 31 -&gt; 40 -&gt; 48 -&gt; 50 -&gt; 32 -&gt; 42 -&gt; 4 -&gt; 51 -&gt; 30 -&gt; 0</t>
  </si>
  <si>
    <t>0 -&gt; 2 -&gt; 6 -&gt; 7 -&gt; 15 -&gt; 11 -&gt; 14 -&gt; 28 -&gt; 13 -&gt; 8 -&gt; 22 -&gt; 33 -&gt; 10 -&gt; 36 -&gt; 1 -&gt; 32 -&gt; 16 -&gt; 12 -&gt; 48 -&gt; 20 -&gt; 5 -&gt; 26 -&gt; 38 -&gt; 42 -&gt; 17 -&gt; 52 -&gt; 37 -&gt; 21 -&gt; 24 -&gt; 19 -&gt; 25 -&gt; 23 -&gt; 3 -&gt; 18 -&gt; 50 -&gt; 9 -&gt; 34 -&gt; 45 -&gt; 47 -&gt; 31 -&gt; 4 -&gt; 30 -&gt; 41 -&gt; 49 -&gt; 51 -&gt; 44 -&gt; 27 -&gt; 43 -&gt; 40 -&gt; 46 -&gt; 39 -&gt; 29 -&gt; 35 -&gt; 0</t>
  </si>
  <si>
    <t>0 -&gt; 24 -&gt; 14 -&gt; 19 -&gt; 6 -&gt; 4 -&gt; 17 -&gt; 10 -&gt; 26 -&gt; 16 -&gt; 20 -&gt; 5 -&gt; 23 -&gt; 45 -&gt; 43 -&gt; 3 -&gt; 30 -&gt; 9 -&gt; 49 -&gt; 7 -&gt; 18 -&gt; 31 -&gt; 32 -&gt; 40 -&gt; 46 -&gt; 2 -&gt; 11 -&gt; 1 -&gt; 22 -&gt; 13 -&gt; 21 -&gt; 12 -&gt; 15 -&gt; 25 -&gt; 36 -&gt; 29 -&gt; 27 -&gt; 47 -&gt; 35 -&gt; 37 -&gt; 51 -&gt; 48 -&gt; 8 -&gt; 33 -&gt; 52 -&gt; 39 -&gt; 42 -&gt; 41 -&gt; 44 -&gt; 34 -&gt; 38 -&gt; 28 -&gt; 50 -&gt; 0</t>
  </si>
  <si>
    <t>0 -&gt; 21 -&gt; 19 -&gt; 45 -&gt; 7 -&gt; 6 -&gt; 11 -&gt; 37 -&gt; 13 -&gt; 9 -&gt; 25 -&gt; 12 -&gt; 16 -&gt; 38 -&gt; 22 -&gt; 47 -&gt; 5 -&gt; 4 -&gt; 26 -&gt; 51 -&gt; 42 -&gt; 20 -&gt; 3 -&gt; 1 -&gt; 46 -&gt; 27 -&gt; 32 -&gt; 17 -&gt; 8 -&gt; 14 -&gt; 24 -&gt; 23 -&gt; 52 -&gt; 43 -&gt; 48 -&gt; 29 -&gt; 50 -&gt; 15 -&gt; 10 -&gt; 2 -&gt; 18 -&gt; 34 -&gt; 28 -&gt; 31 -&gt; 44 -&gt; 30 -&gt; 39 -&gt; 40 -&gt; 41 -&gt; 49 -&gt; 33 -&gt; 36 -&gt; 35 -&gt; 0</t>
  </si>
  <si>
    <t>0 -&gt; 23 -&gt; 14 -&gt; 13 -&gt; 22 -&gt; 26 -&gt; 25 -&gt; 16 -&gt; 2 -&gt; 49 -&gt; 51 -&gt; 3 -&gt; 42 -&gt; 48 -&gt; 11 -&gt; 15 -&gt; 19 -&gt; 45 -&gt; 40 -&gt; 41 -&gt; 10 -&gt; 5 -&gt; 24 -&gt; 39 -&gt; 17 -&gt; 7 -&gt; 8 -&gt; 6 -&gt; 18 -&gt; 4 -&gt; 21 -&gt; 20 -&gt; 9 -&gt; 32 -&gt; 47 -&gt; 35 -&gt; 44 -&gt; 50 -&gt; 28 -&gt; 31 -&gt; 30 -&gt; 12 -&gt; 33 -&gt; 43 -&gt; 34 -&gt; 29 -&gt; 37 -&gt; 52 -&gt; 38 -&gt; 36 -&gt; 46 -&gt; 1 -&gt; 27 -&gt; 0</t>
  </si>
  <si>
    <t>0 -&gt; 19 -&gt; 12 -&gt; 6 -&gt; 2 -&gt; 17 -&gt; 43 -&gt; 38 -&gt; 15 -&gt; 22 -&gt; 7 -&gt; 16 -&gt; 24 -&gt; 11 -&gt; 33 -&gt; 8 -&gt; 21 -&gt; 23 -&gt; 18 -&gt; 10 -&gt; 41 -&gt; 49 -&gt; 45 -&gt; 14 -&gt; 3 -&gt; 25 -&gt; 28 -&gt; 13 -&gt; 1 -&gt; 20 -&gt; 4 -&gt; 26 -&gt; 9 -&gt; 27 -&gt; 34 -&gt; 35 -&gt; 42 -&gt; 44 -&gt; 36 -&gt; 46 -&gt; 39 -&gt; 32 -&gt; 52 -&gt; 47 -&gt; 30 -&gt; 40 -&gt; 29 -&gt; 37 -&gt; 5 -&gt; 51 -&gt; 31 -&gt; 48 -&gt; 50 -&gt; 0</t>
  </si>
  <si>
    <t>0 -&gt; 19 -&gt; 14 -&gt; 6 -&gt; 16 -&gt; 3 -&gt; 29 -&gt; 23 -&gt; 49 -&gt; 7 -&gt; 17 -&gt; 26 -&gt; 43 -&gt; 2 -&gt; 12 -&gt; 40 -&gt; 21 -&gt; 5 -&gt; 13 -&gt; 33 -&gt; 8 -&gt; 32 -&gt; 45 -&gt; 15 -&gt; 38 -&gt; 41 -&gt; 22 -&gt; 20 -&gt; 24 -&gt; 9 -&gt; 10 -&gt; 18 -&gt; 4 -&gt; 1 -&gt; 39 -&gt; 35 -&gt; 11 -&gt; 48 -&gt; 27 -&gt; 46 -&gt; 28 -&gt; 34 -&gt; 36 -&gt; 25 -&gt; 44 -&gt; 37 -&gt; 30 -&gt; 47 -&gt; 42 -&gt; 51 -&gt; 50 -&gt; 31 -&gt; 52 -&gt; 0</t>
  </si>
  <si>
    <t>0 -&gt; 24 -&gt; 14 -&gt; 19 -&gt; 6 -&gt; 4 -&gt; 17 -&gt; 10 -&gt; 26 -&gt; 16 -&gt; 20 -&gt; 5 -&gt; 23 -&gt; 45 -&gt; 43 -&gt; 3 -&gt; 30 -&gt; 9 -&gt; 49 -&gt; 7 -&gt; 18 -&gt; 31 -&gt; 32 -&gt; 40 -&gt; 46 -&gt; 2 -&gt; 11 -&gt; 12 -&gt; 15 -&gt; 25 -&gt; 8 -&gt; 1 -&gt; 13 -&gt; 52 -&gt; 39 -&gt; 27 -&gt; 44 -&gt; 38 -&gt; 37 -&gt; 35 -&gt; 42 -&gt; 22 -&gt; 34 -&gt; 29 -&gt; 33 -&gt; 21 -&gt; 50 -&gt; 28 -&gt; 36 -&gt; 47 -&gt; 51 -&gt; 48 -&gt; 41 -&gt; 0</t>
  </si>
  <si>
    <t>0 -&gt; 13 -&gt; 17 -&gt; 16 -&gt; 14 -&gt; 21 -&gt; 20 -&gt; 25 -&gt; 24 -&gt; 26 -&gt; 47 -&gt; 11 -&gt; 7 -&gt; 39 -&gt; 42 -&gt; 10 -&gt; 1 -&gt; 19 -&gt; 37 -&gt; 51 -&gt; 15 -&gt; 50 -&gt; 23 -&gt; 6 -&gt; 18 -&gt; 52 -&gt; 43 -&gt; 2 -&gt; 8 -&gt; 22 -&gt; 3 -&gt; 4 -&gt; 12 -&gt; 36 -&gt; 45 -&gt; 38 -&gt; 27 -&gt; 41 -&gt; 40 -&gt; 29 -&gt; 28 -&gt; 9 -&gt; 49 -&gt; 30 -&gt; 35 -&gt; 33 -&gt; 32 -&gt; 44 -&gt; 46 -&gt; 5 -&gt; 34 -&gt; 31 -&gt; 48 -&gt; 0</t>
  </si>
  <si>
    <t>0 -&gt; 13 -&gt; 15 -&gt; 19 -&gt; 5 -&gt; 39 -&gt; 26 -&gt; 8 -&gt; 10 -&gt; 12 -&gt; 24 -&gt; 41 -&gt; 25 -&gt; 21 -&gt; 34 -&gt; 20 -&gt; 51 -&gt; 47 -&gt; 22 -&gt; 9 -&gt; 38 -&gt; 46 -&gt; 50 -&gt; 3 -&gt; 4 -&gt; 36 -&gt; 52 -&gt; 14 -&gt; 7 -&gt; 17 -&gt; 6 -&gt; 2 -&gt; 1 -&gt; 11 -&gt; 33 -&gt; 48 -&gt; 31 -&gt; 43 -&gt; 30 -&gt; 35 -&gt; 16 -&gt; 40 -&gt; 23 -&gt; 32 -&gt; 28 -&gt; 37 -&gt; 49 -&gt; 45 -&gt; 27 -&gt; 42 -&gt; 18 -&gt; 44 -&gt; 29 -&gt; 0</t>
  </si>
  <si>
    <t>0 -&gt; 13 -&gt; 17 -&gt; 16 -&gt; 14 -&gt; 21 -&gt; 20 -&gt; 25 -&gt; 24 -&gt; 26 -&gt; 47 -&gt; 11 -&gt; 7 -&gt; 39 -&gt; 42 -&gt; 10 -&gt; 1 -&gt; 19 -&gt; 37 -&gt; 51 -&gt; 15 -&gt; 50 -&gt; 23 -&gt; 6 -&gt; 18 -&gt; 52 -&gt; 43 -&gt; 9 -&gt; 3 -&gt; 4 -&gt; 8 -&gt; 5 -&gt; 22 -&gt; 34 -&gt; 40 -&gt; 49 -&gt; 29 -&gt; 35 -&gt; 27 -&gt; 48 -&gt; 44 -&gt; 41 -&gt; 30 -&gt; 2 -&gt; 12 -&gt; 32 -&gt; 38 -&gt; 45 -&gt; 33 -&gt; 36 -&gt; 28 -&gt; 31 -&gt; 46 -&gt; 0</t>
  </si>
  <si>
    <t>0 -&gt; 4 -&gt; 17 -&gt; 8 -&gt; 26 -&gt; 14 -&gt; 6 -&gt; 52 -&gt; 22 -&gt; 12 -&gt; 24 -&gt; 23 -&gt; 16 -&gt; 3 -&gt; 43 -&gt; 29 -&gt; 38 -&gt; 25 -&gt; 5 -&gt; 50 -&gt; 21 -&gt; 34 -&gt; 1 -&gt; 19 -&gt; 45 -&gt; 13 -&gt; 20 -&gt; 7 -&gt; 9 -&gt; 18 -&gt; 10 -&gt; 35 -&gt; 33 -&gt; 48 -&gt; 32 -&gt; 39 -&gt; 51 -&gt; 30 -&gt; 42 -&gt; 15 -&gt; 11 -&gt; 2 -&gt; 41 -&gt; 28 -&gt; 31 -&gt; 44 -&gt; 49 -&gt; 40 -&gt; 36 -&gt; 37 -&gt; 47 -&gt; 27 -&gt; 46 -&gt; 0</t>
  </si>
  <si>
    <t>0 -&gt; 13 -&gt; 17 -&gt; 16 -&gt; 14 -&gt; 21 -&gt; 20 -&gt; 25 -&gt; 24 -&gt; 26 -&gt; 47 -&gt; 11 -&gt; 7 -&gt; 39 -&gt; 42 -&gt; 10 -&gt; 1 -&gt; 19 -&gt; 37 -&gt; 51 -&gt; 15 -&gt; 50 -&gt; 23 -&gt; 6 -&gt; 18 -&gt; 52 -&gt; 43 -&gt; 22 -&gt; 4 -&gt; 8 -&gt; 2 -&gt; 27 -&gt; 3 -&gt; 48 -&gt; 28 -&gt; 44 -&gt; 41 -&gt; 30 -&gt; 5 -&gt; 36 -&gt; 33 -&gt; 34 -&gt; 46 -&gt; 45 -&gt; 31 -&gt; 9 -&gt; 12 -&gt; 38 -&gt; 40 -&gt; 32 -&gt; 35 -&gt; 49 -&gt; 29 -&gt; 0</t>
  </si>
  <si>
    <t>0 -&gt; 13 -&gt; 15 -&gt; 19 -&gt; 5 -&gt; 39 -&gt; 26 -&gt; 8 -&gt; 10 -&gt; 12 -&gt; 24 -&gt; 41 -&gt; 25 -&gt; 21 -&gt; 34 -&gt; 20 -&gt; 51 -&gt; 47 -&gt; 22 -&gt; 9 -&gt; 38 -&gt; 46 -&gt; 50 -&gt; 3 -&gt; 4 -&gt; 36 -&gt; 52 -&gt; 6 -&gt; 14 -&gt; 7 -&gt; 23 -&gt; 18 -&gt; 11 -&gt; 32 -&gt; 49 -&gt; 29 -&gt; 33 -&gt; 17 -&gt; 1 -&gt; 30 -&gt; 27 -&gt; 40 -&gt; 35 -&gt; 43 -&gt; 31 -&gt; 44 -&gt; 48 -&gt; 2 -&gt; 28 -&gt; 45 -&gt; 37 -&gt; 16 -&gt; 42 -&gt; 0</t>
  </si>
  <si>
    <t>0 -&gt; 7 -&gt; 19 -&gt; 2 -&gt; 14 -&gt; 10 -&gt; 22 -&gt; 21 -&gt; 47 -&gt; 18 -&gt; 44 -&gt; 16 -&gt; 4 -&gt; 28 -&gt; 48 -&gt; 20 -&gt; 26 -&gt; 8 -&gt; 5 -&gt; 1 -&gt; 13 -&gt; 52 -&gt; 33 -&gt; 36 -&gt; 6 -&gt; 9 -&gt; 42 -&gt; 12 -&gt; 24 -&gt; 17 -&gt; 3 -&gt; 25 -&gt; 50 -&gt; 38 -&gt; 39 -&gt; 30 -&gt; 45 -&gt; 43 -&gt; 40 -&gt; 35 -&gt; 29 -&gt; 51 -&gt; 34 -&gt; 23 -&gt; 32 -&gt; 49 -&gt; 46 -&gt; 11 -&gt; 15 -&gt; 27 -&gt; 41 -&gt; 31 -&gt; 37 -&gt; 0</t>
  </si>
  <si>
    <t>0 -&gt; 12 -&gt; 10 -&gt; 5 -&gt; 4 -&gt; 1 -&gt; 23 -&gt; 30 -&gt; 18 -&gt; 20 -&gt; 44 -&gt; 16 -&gt; 15 -&gt; 2 -&gt; 42 -&gt; 36 -&gt; 46 -&gt; 31 -&gt; 41 -&gt; 28 -&gt; 9 -&gt; 25 -&gt; 24 -&gt; 13 -&gt; 17 -&gt; 27 -&gt; 51 -&gt; 8 -&gt; 26 -&gt; 22 -&gt; 14 -&gt; 6 -&gt; 19 -&gt; 34 -&gt; 11 -&gt; 37 -&gt; 39 -&gt; 40 -&gt; 48 -&gt; 50 -&gt; 35 -&gt; 52 -&gt; 43 -&gt; 32 -&gt; 3 -&gt; 49 -&gt; 45 -&gt; 38 -&gt; 29 -&gt; 21 -&gt; 7 -&gt; 33 -&gt; 47 -&gt; 0</t>
  </si>
  <si>
    <t>0 -&gt; 4 -&gt; 17 -&gt; 8 -&gt; 26 -&gt; 14 -&gt; 6 -&gt; 52 -&gt; 22 -&gt; 12 -&gt; 24 -&gt; 23 -&gt; 16 -&gt; 3 -&gt; 43 -&gt; 29 -&gt; 38 -&gt; 25 -&gt; 5 -&gt; 50 -&gt; 21 -&gt; 34 -&gt; 1 -&gt; 19 -&gt; 45 -&gt; 13 -&gt; 20 -&gt; 18 -&gt; 11 -&gt; 10 -&gt; 9 -&gt; 15 -&gt; 39 -&gt; 41 -&gt; 51 -&gt; 37 -&gt; 31 -&gt; 30 -&gt; 27 -&gt; 46 -&gt; 2 -&gt; 42 -&gt; 44 -&gt; 40 -&gt; 36 -&gt; 32 -&gt; 28 -&gt; 49 -&gt; 48 -&gt; 7 -&gt; 47 -&gt; 33 -&gt; 35 -&gt; 0</t>
  </si>
  <si>
    <t>0 -&gt; 12 -&gt; 10 -&gt; 5 -&gt; 4 -&gt; 1 -&gt; 23 -&gt; 30 -&gt; 18 -&gt; 20 -&gt; 44 -&gt; 16 -&gt; 15 -&gt; 2 -&gt; 42 -&gt; 36 -&gt; 46 -&gt; 31 -&gt; 41 -&gt; 28 -&gt; 9 -&gt; 25 -&gt; 24 -&gt; 13 -&gt; 17 -&gt; 27 -&gt; 51 -&gt; 11 -&gt; 14 -&gt; 19 -&gt; 7 -&gt; 6 -&gt; 8 -&gt; 22 -&gt; 3 -&gt; 37 -&gt; 45 -&gt; 21 -&gt; 26 -&gt; 38 -&gt; 43 -&gt; 39 -&gt; 50 -&gt; 29 -&gt; 40 -&gt; 49 -&gt; 35 -&gt; 33 -&gt; 32 -&gt; 34 -&gt; 52 -&gt; 47 -&gt; 48 -&gt; 0</t>
  </si>
  <si>
    <t>0 -&gt; 6 -&gt; 2 -&gt; 17 -&gt; 15 -&gt; 11 -&gt; 1 -&gt; 21 -&gt; 19 -&gt; 45 -&gt; 14 -&gt; 3 -&gt; 8 -&gt; 5 -&gt; 28 -&gt; 43 -&gt; 29 -&gt; 31 -&gt; 47 -&gt; 4 -&gt; 10 -&gt; 9 -&gt; 23 -&gt; 13 -&gt; 39 -&gt; 41 -&gt; 25 -&gt; 24 -&gt; 16 -&gt; 26 -&gt; 7 -&gt; 18 -&gt; 20 -&gt; 12 -&gt; 50 -&gt; 44 -&gt; 52 -&gt; 37 -&gt; 32 -&gt; 27 -&gt; 42 -&gt; 30 -&gt; 33 -&gt; 46 -&gt; 49 -&gt; 38 -&gt; 22 -&gt; 34 -&gt; 36 -&gt; 40 -&gt; 35 -&gt; 48 -&gt; 51 -&gt; 0</t>
  </si>
  <si>
    <t>0 -&gt; 3 -&gt; 17 -&gt; 11 -&gt; 26 -&gt; 20 -&gt; 43 -&gt; 21 -&gt; 2 -&gt; 25 -&gt; 47 -&gt; 23 -&gt; 49 -&gt; 28 -&gt; 12 -&gt; 6 -&gt; 32 -&gt; 7 -&gt; 22 -&gt; 33 -&gt; 4 -&gt; 1 -&gt; 52 -&gt; 5 -&gt; 14 -&gt; 31 -&gt; 46 -&gt; 15 -&gt; 19 -&gt; 8 -&gt; 10 -&gt; 9 -&gt; 13 -&gt; 35 -&gt; 40 -&gt; 45 -&gt; 29 -&gt; 39 -&gt; 51 -&gt; 41 -&gt; 16 -&gt; 37 -&gt; 36 -&gt; 34 -&gt; 48 -&gt; 18 -&gt; 44 -&gt; 42 -&gt; 27 -&gt; 24 -&gt; 30 -&gt; 50 -&gt; 38 -&gt; 0</t>
  </si>
  <si>
    <t>0 -&gt; 9 -&gt; 13 -&gt; 1 -&gt; 24 -&gt; 26 -&gt; 3 -&gt; 17 -&gt; 25 -&gt; 4 -&gt; 8 -&gt; 14 -&gt; 16 -&gt; 50 -&gt; 18 -&gt; 34 -&gt; 11 -&gt; 40 -&gt; 29 -&gt; 10 -&gt; 5 -&gt; 23 -&gt; 35 -&gt; 42 -&gt; 27 -&gt; 22 -&gt; 48 -&gt; 12 -&gt; 20 -&gt; 7 -&gt; 19 -&gt; 6 -&gt; 15 -&gt; 46 -&gt; 33 -&gt; 39 -&gt; 32 -&gt; 36 -&gt; 31 -&gt; 21 -&gt; 41 -&gt; 47 -&gt; 43 -&gt; 30 -&gt; 45 -&gt; 44 -&gt; 2 -&gt; 52 -&gt; 28 -&gt; 37 -&gt; 49 -&gt; 38 -&gt; 51 -&gt; 0</t>
  </si>
  <si>
    <t>0 -&gt; 13 -&gt; 15 -&gt; 19 -&gt; 5 -&gt; 39 -&gt; 26 -&gt; 8 -&gt; 10 -&gt; 12 -&gt; 24 -&gt; 41 -&gt; 25 -&gt; 21 -&gt; 34 -&gt; 20 -&gt; 51 -&gt; 47 -&gt; 22 -&gt; 9 -&gt; 38 -&gt; 46 -&gt; 50 -&gt; 3 -&gt; 4 -&gt; 36 -&gt; 52 -&gt; 16 -&gt; 18 -&gt; 17 -&gt; 23 -&gt; 1 -&gt; 7 -&gt; 2 -&gt; 14 -&gt; 6 -&gt; 44 -&gt; 32 -&gt; 42 -&gt; 33 -&gt; 43 -&gt; 29 -&gt; 45 -&gt; 11 -&gt; 27 -&gt; 35 -&gt; 28 -&gt; 30 -&gt; 31 -&gt; 48 -&gt; 40 -&gt; 37 -&gt; 49 -&gt; 0</t>
  </si>
  <si>
    <t>0 -&gt; 8 -&gt; 23 -&gt; 25 -&gt; 22 -&gt; 18 -&gt; 10 -&gt; 3 -&gt; 6 -&gt; 34 -&gt; 36 -&gt; 24 -&gt; 50 -&gt; 13 -&gt; 51 -&gt; 17 -&gt; 26 -&gt; 52 -&gt; 16 -&gt; 19 -&gt; 29 -&gt; 32 -&gt; 12 -&gt; 45 -&gt; 15 -&gt; 48 -&gt; 11 -&gt; 2 -&gt; 1 -&gt; 21 -&gt; 14 -&gt; 5 -&gt; 4 -&gt; 9 -&gt; 35 -&gt; 40 -&gt; 28 -&gt; 7 -&gt; 43 -&gt; 31 -&gt; 20 -&gt; 33 -&gt; 47 -&gt; 37 -&gt; 39 -&gt; 41 -&gt; 49 -&gt; 46 -&gt; 44 -&gt; 42 -&gt; 27 -&gt; 30 -&gt; 38 -&gt; 0</t>
  </si>
  <si>
    <t>0 -&gt; 8 -&gt; 23 -&gt; 25 -&gt; 22 -&gt; 18 -&gt; 10 -&gt; 3 -&gt; 6 -&gt; 34 -&gt; 36 -&gt; 24 -&gt; 50 -&gt; 13 -&gt; 51 -&gt; 17 -&gt; 26 -&gt; 52 -&gt; 16 -&gt; 19 -&gt; 29 -&gt; 32 -&gt; 12 -&gt; 45 -&gt; 15 -&gt; 48 -&gt; 11 -&gt; 2 -&gt; 7 -&gt; 21 -&gt; 5 -&gt; 20 -&gt; 1 -&gt; 38 -&gt; 9 -&gt; 33 -&gt; 39 -&gt; 43 -&gt; 27 -&gt; 14 -&gt; 47 -&gt; 35 -&gt; 28 -&gt; 37 -&gt; 40 -&gt; 46 -&gt; 4 -&gt; 49 -&gt; 30 -&gt; 31 -&gt; 42 -&gt; 41 -&gt; 44 -&gt; 0</t>
  </si>
  <si>
    <t>0 -&gt; 13 -&gt; 15 -&gt; 19 -&gt; 5 -&gt; 39 -&gt; 26 -&gt; 8 -&gt; 10 -&gt; 12 -&gt; 24 -&gt; 41 -&gt; 25 -&gt; 21 -&gt; 34 -&gt; 20 -&gt; 51 -&gt; 47 -&gt; 22 -&gt; 9 -&gt; 38 -&gt; 46 -&gt; 50 -&gt; 3 -&gt; 4 -&gt; 36 -&gt; 52 -&gt; 7 -&gt; 16 -&gt; 1 -&gt; 23 -&gt; 18 -&gt; 11 -&gt; 6 -&gt; 14 -&gt; 33 -&gt; 45 -&gt; 32 -&gt; 44 -&gt; 40 -&gt; 49 -&gt; 42 -&gt; 17 -&gt; 29 -&gt; 48 -&gt; 37 -&gt; 2 -&gt; 28 -&gt; 31 -&gt; 30 -&gt; 27 -&gt; 43 -&gt; 35 -&gt; 0</t>
  </si>
  <si>
    <t>0 -&gt; 8 -&gt; 23 -&gt; 25 -&gt; 22 -&gt; 18 -&gt; 10 -&gt; 3 -&gt; 6 -&gt; 34 -&gt; 36 -&gt; 24 -&gt; 50 -&gt; 13 -&gt; 51 -&gt; 17 -&gt; 26 -&gt; 52 -&gt; 16 -&gt; 19 -&gt; 29 -&gt; 32 -&gt; 12 -&gt; 45 -&gt; 15 -&gt; 48 -&gt; 11 -&gt; 4 -&gt; 21 -&gt; 1 -&gt; 7 -&gt; 20 -&gt; 2 -&gt; 42 -&gt; 27 -&gt; 47 -&gt; 28 -&gt; 44 -&gt; 41 -&gt; 14 -&gt; 5 -&gt; 30 -&gt; 33 -&gt; 43 -&gt; 46 -&gt; 39 -&gt; 31 -&gt; 9 -&gt; 38 -&gt; 40 -&gt; 37 -&gt; 35 -&gt; 49 -&gt; 0</t>
  </si>
  <si>
    <t>0 -&gt; 25 -&gt; 16 -&gt; 4 -&gt; 12 -&gt; 5 -&gt; 42 -&gt; 3 -&gt; 10 -&gt; 22 -&gt; 15 -&gt; 13 -&gt; 8 -&gt; 9 -&gt; 26 -&gt; 18 -&gt; 20 -&gt; 38 -&gt; 52 -&gt; 30 -&gt; 6 -&gt; 51 -&gt; 7 -&gt; 19 -&gt; 29 -&gt; 33 -&gt; 35 -&gt; 2 -&gt; 17 -&gt; 11 -&gt; 1 -&gt; 21 -&gt; 14 -&gt; 23 -&gt; 45 -&gt; 40 -&gt; 32 -&gt; 28 -&gt; 43 -&gt; 31 -&gt; 47 -&gt; 39 -&gt; 41 -&gt; 37 -&gt; 36 -&gt; 34 -&gt; 48 -&gt; 49 -&gt; 46 -&gt; 44 -&gt; 27 -&gt; 24 -&gt; 50 -&gt; 0</t>
  </si>
  <si>
    <t>0 -&gt; 19 -&gt; 20 -&gt; 7 -&gt; 33 -&gt; 26 -&gt; 52 -&gt; 13 -&gt; 24 -&gt; 8 -&gt; 22 -&gt; 5 -&gt; 10 -&gt; 2 -&gt; 36 -&gt; 11 -&gt; 48 -&gt; 1 -&gt; 16 -&gt; 42 -&gt; 45 -&gt; 17 -&gt; 9 -&gt; 23 -&gt; 21 -&gt; 49 -&gt; 4 -&gt; 18 -&gt; 12 -&gt; 6 -&gt; 14 -&gt; 25 -&gt; 15 -&gt; 39 -&gt; 41 -&gt; 51 -&gt; 38 -&gt; 31 -&gt; 30 -&gt; 37 -&gt; 27 -&gt; 46 -&gt; 44 -&gt; 50 -&gt; 40 -&gt; 43 -&gt; 32 -&gt; 3 -&gt; 28 -&gt; 34 -&gt; 47 -&gt; 35 -&gt; 29 -&gt; 0</t>
  </si>
  <si>
    <t>0 -&gt; 6 -&gt; 15 -&gt; 2 -&gt; 8 -&gt; 20 -&gt; 11 -&gt; 3 -&gt; 10 -&gt; 26 -&gt; 18 -&gt; 22 -&gt; 13 -&gt; 16 -&gt; 9 -&gt; 28 -&gt; 42 -&gt; 35 -&gt; 5 -&gt; 29 -&gt; 39 -&gt; 17 -&gt; 12 -&gt; 37 -&gt; 41 -&gt; 31 -&gt; 52 -&gt; 19 -&gt; 14 -&gt; 4 -&gt; 23 -&gt; 25 -&gt; 1 -&gt; 30 -&gt; 40 -&gt; 24 -&gt; 32 -&gt; 44 -&gt; 38 -&gt; 36 -&gt; 43 -&gt; 21 -&gt; 48 -&gt; 47 -&gt; 45 -&gt; 49 -&gt; 46 -&gt; 50 -&gt; 51 -&gt; 27 -&gt; 7 -&gt; 34 -&gt; 33 -&gt; 0</t>
  </si>
  <si>
    <t>0 -&gt; 13 -&gt; 17 -&gt; 16 -&gt; 14 -&gt; 21 -&gt; 20 -&gt; 25 -&gt; 24 -&gt; 26 -&gt; 47 -&gt; 11 -&gt; 7 -&gt; 39 -&gt; 42 -&gt; 10 -&gt; 1 -&gt; 19 -&gt; 37 -&gt; 51 -&gt; 15 -&gt; 50 -&gt; 23 -&gt; 6 -&gt; 18 -&gt; 52 -&gt; 43 -&gt; 3 -&gt; 2 -&gt; 12 -&gt; 5 -&gt; 8 -&gt; 22 -&gt; 34 -&gt; 29 -&gt; 28 -&gt; 4 -&gt; 31 -&gt; 49 -&gt; 40 -&gt; 30 -&gt; 33 -&gt; 48 -&gt; 32 -&gt; 27 -&gt; 9 -&gt; 45 -&gt; 38 -&gt; 35 -&gt; 41 -&gt; 46 -&gt; 36 -&gt; 44 -&gt; 0</t>
  </si>
  <si>
    <t>0 -&gt; 13 -&gt; 15 -&gt; 19 -&gt; 5 -&gt; 39 -&gt; 26 -&gt; 8 -&gt; 10 -&gt; 12 -&gt; 24 -&gt; 41 -&gt; 25 -&gt; 21 -&gt; 34 -&gt; 20 -&gt; 51 -&gt; 47 -&gt; 22 -&gt; 9 -&gt; 38 -&gt; 46 -&gt; 50 -&gt; 3 -&gt; 4 -&gt; 36 -&gt; 52 -&gt; 2 -&gt; 23 -&gt; 14 -&gt; 7 -&gt; 17 -&gt; 1 -&gt; 6 -&gt; 18 -&gt; 48 -&gt; 33 -&gt; 28 -&gt; 43 -&gt; 27 -&gt; 44 -&gt; 40 -&gt; 31 -&gt; 45 -&gt; 32 -&gt; 11 -&gt; 16 -&gt; 35 -&gt; 37 -&gt; 49 -&gt; 42 -&gt; 29 -&gt; 30 -&gt; 0</t>
  </si>
  <si>
    <t>0 -&gt; 3 -&gt; 17 -&gt; 11 -&gt; 26 -&gt; 20 -&gt; 43 -&gt; 21 -&gt; 2 -&gt; 25 -&gt; 47 -&gt; 23 -&gt; 49 -&gt; 28 -&gt; 12 -&gt; 6 -&gt; 32 -&gt; 7 -&gt; 22 -&gt; 33 -&gt; 4 -&gt; 1 -&gt; 52 -&gt; 5 -&gt; 14 -&gt; 31 -&gt; 46 -&gt; 10 -&gt; 13 -&gt; 16 -&gt; 24 -&gt; 29 -&gt; 51 -&gt; 39 -&gt; 18 -&gt; 40 -&gt; 42 -&gt; 8 -&gt; 36 -&gt; 48 -&gt; 38 -&gt; 9 -&gt; 35 -&gt; 30 -&gt; 27 -&gt; 44 -&gt; 19 -&gt; 50 -&gt; 15 -&gt; 34 -&gt; 41 -&gt; 45 -&gt; 37 -&gt; 0</t>
  </si>
  <si>
    <t>0 -&gt; 8 -&gt; 23 -&gt; 25 -&gt; 22 -&gt; 18 -&gt; 10 -&gt; 3 -&gt; 6 -&gt; 34 -&gt; 36 -&gt; 24 -&gt; 50 -&gt; 13 -&gt; 51 -&gt; 17 -&gt; 26 -&gt; 52 -&gt; 16 -&gt; 19 -&gt; 29 -&gt; 32 -&gt; 12 -&gt; 45 -&gt; 15 -&gt; 48 -&gt; 11 -&gt; 20 -&gt; 1 -&gt; 2 -&gt; 21 -&gt; 14 -&gt; 4 -&gt; 27 -&gt; 42 -&gt; 30 -&gt; 38 -&gt; 39 -&gt; 43 -&gt; 49 -&gt; 47 -&gt; 28 -&gt; 7 -&gt; 46 -&gt; 33 -&gt; 44 -&gt; 40 -&gt; 5 -&gt; 37 -&gt; 41 -&gt; 31 -&gt; 9 -&gt; 35 -&gt; 0</t>
  </si>
  <si>
    <t>0 -&gt; 9 -&gt; 13 -&gt; 1 -&gt; 24 -&gt; 26 -&gt; 3 -&gt; 17 -&gt; 25 -&gt; 4 -&gt; 8 -&gt; 14 -&gt; 16 -&gt; 50 -&gt; 18 -&gt; 34 -&gt; 11 -&gt; 40 -&gt; 29 -&gt; 10 -&gt; 5 -&gt; 23 -&gt; 35 -&gt; 42 -&gt; 27 -&gt; 22 -&gt; 48 -&gt; 12 -&gt; 15 -&gt; 20 -&gt; 6 -&gt; 2 -&gt; 37 -&gt; 38 -&gt; 52 -&gt; 30 -&gt; 39 -&gt; 28 -&gt; 36 -&gt; 44 -&gt; 41 -&gt; 32 -&gt; 49 -&gt; 31 -&gt; 43 -&gt; 21 -&gt; 19 -&gt; 7 -&gt; 47 -&gt; 51 -&gt; 46 -&gt; 33 -&gt; 45 -&gt; 0</t>
  </si>
  <si>
    <t>0 -&gt; 19 -&gt; 14 -&gt; 6 -&gt; 16 -&gt; 3 -&gt; 29 -&gt; 23 -&gt; 49 -&gt; 7 -&gt; 17 -&gt; 26 -&gt; 43 -&gt; 2 -&gt; 12 -&gt; 40 -&gt; 21 -&gt; 5 -&gt; 13 -&gt; 33 -&gt; 8 -&gt; 32 -&gt; 45 -&gt; 15 -&gt; 38 -&gt; 41 -&gt; 22 -&gt; 18 -&gt; 24 -&gt; 20 -&gt; 11 -&gt; 4 -&gt; 42 -&gt; 39 -&gt; 9 -&gt; 10 -&gt; 47 -&gt; 25 -&gt; 44 -&gt; 48 -&gt; 31 -&gt; 52 -&gt; 46 -&gt; 36 -&gt; 50 -&gt; 1 -&gt; 37 -&gt; 27 -&gt; 35 -&gt; 28 -&gt; 34 -&gt; 30 -&gt; 51 -&gt; 0</t>
  </si>
  <si>
    <t>0 -&gt; 19 -&gt; 18 -&gt; 15 -&gt; 23 -&gt; 6 -&gt; 20 -&gt; 1 -&gt; 12 -&gt; 38 -&gt; 22 -&gt; 3 -&gt; 10 -&gt; 13 -&gt; 29 -&gt; 14 -&gt; 48 -&gt; 24 -&gt; 9 -&gt; 45 -&gt; 50 -&gt; 40 -&gt; 4 -&gt; 26 -&gt; 27 -&gt; 17 -&gt; 52 -&gt; 2 -&gt; 16 -&gt; 21 -&gt; 32 -&gt; 39 -&gt; 43 -&gt; 42 -&gt; 30 -&gt; 36 -&gt; 47 -&gt; 11 -&gt; 49 -&gt; 28 -&gt; 7 -&gt; 46 -&gt; 33 -&gt; 44 -&gt; 8 -&gt; 5 -&gt; 37 -&gt; 34 -&gt; 41 -&gt; 25 -&gt; 31 -&gt; 51 -&gt; 35 -&gt; 0</t>
  </si>
  <si>
    <t>0 -&gt; 19 -&gt; 12 -&gt; 6 -&gt; 2 -&gt; 17 -&gt; 43 -&gt; 38 -&gt; 15 -&gt; 22 -&gt; 7 -&gt; 16 -&gt; 24 -&gt; 11 -&gt; 33 -&gt; 8 -&gt; 21 -&gt; 23 -&gt; 18 -&gt; 10 -&gt; 41 -&gt; 49 -&gt; 45 -&gt; 14 -&gt; 3 -&gt; 25 -&gt; 28 -&gt; 1 -&gt; 5 -&gt; 13 -&gt; 20 -&gt; 9 -&gt; 36 -&gt; 50 -&gt; 37 -&gt; 31 -&gt; 4 -&gt; 51 -&gt; 26 -&gt; 47 -&gt; 48 -&gt; 52 -&gt; 44 -&gt; 35 -&gt; 34 -&gt; 39 -&gt; 40 -&gt; 30 -&gt; 32 -&gt; 27 -&gt; 29 -&gt; 46 -&gt; 42 -&gt; 0</t>
  </si>
  <si>
    <t>0 -&gt; 19 -&gt; 12 -&gt; 6 -&gt; 2 -&gt; 17 -&gt; 43 -&gt; 38 -&gt; 15 -&gt; 22 -&gt; 7 -&gt; 16 -&gt; 24 -&gt; 11 -&gt; 33 -&gt; 8 -&gt; 21 -&gt; 23 -&gt; 18 -&gt; 10 -&gt; 41 -&gt; 49 -&gt; 45 -&gt; 14 -&gt; 3 -&gt; 25 -&gt; 28 -&gt; 5 -&gt; 9 -&gt; 4 -&gt; 26 -&gt; 1 -&gt; 13 -&gt; 36 -&gt; 37 -&gt; 42 -&gt; 30 -&gt; 52 -&gt; 48 -&gt; 34 -&gt; 47 -&gt; 39 -&gt; 20 -&gt; 40 -&gt; 32 -&gt; 29 -&gt; 46 -&gt; 50 -&gt; 27 -&gt; 51 -&gt; 31 -&gt; 44 -&gt; 35 -&gt; 0</t>
  </si>
  <si>
    <t>0 -&gt; 8 -&gt; 20 -&gt; 6 -&gt; 15 -&gt; 32 -&gt; 4 -&gt; 12 -&gt; 14 -&gt; 21 -&gt; 10 -&gt; 7 -&gt; 41 -&gt; 9 -&gt; 3 -&gt; 13 -&gt; 23 -&gt; 49 -&gt; 29 -&gt; 36 -&gt; 24 -&gt; 39 -&gt; 18 -&gt; 38 -&gt; 30 -&gt; 11 -&gt; 47 -&gt; 19 -&gt; 1 -&gt; 25 -&gt; 22 -&gt; 5 -&gt; 26 -&gt; 2 -&gt; 37 -&gt; 51 -&gt; 27 -&gt; 48 -&gt; 40 -&gt; 17 -&gt; 45 -&gt; 43 -&gt; 31 -&gt; 52 -&gt; 35 -&gt; 28 -&gt; 33 -&gt; 16 -&gt; 34 -&gt; 50 -&gt; 44 -&gt; 42 -&gt; 46 -&gt; 0</t>
  </si>
  <si>
    <t>0 -&gt; 13 -&gt; 17 -&gt; 16 -&gt; 14 -&gt; 21 -&gt; 20 -&gt; 25 -&gt; 24 -&gt; 26 -&gt; 47 -&gt; 11 -&gt; 7 -&gt; 39 -&gt; 42 -&gt; 10 -&gt; 1 -&gt; 19 -&gt; 37 -&gt; 51 -&gt; 15 -&gt; 50 -&gt; 23 -&gt; 6 -&gt; 18 -&gt; 52 -&gt; 43 -&gt; 12 -&gt; 3 -&gt; 2 -&gt; 4 -&gt; 8 -&gt; 9 -&gt; 5 -&gt; 46 -&gt; 44 -&gt; 34 -&gt; 28 -&gt; 29 -&gt; 33 -&gt; 32 -&gt; 41 -&gt; 31 -&gt; 40 -&gt; 38 -&gt; 35 -&gt; 22 -&gt; 49 -&gt; 36 -&gt; 48 -&gt; 30 -&gt; 45 -&gt; 27 -&gt; 0</t>
  </si>
  <si>
    <t>0 -&gt; 17 -&gt; 8 -&gt; 26 -&gt; 3 -&gt; 13 -&gt; 22 -&gt; 48 -&gt; 12 -&gt; 19 -&gt; 20 -&gt; 14 -&gt; 11 -&gt; 38 -&gt; 1 -&gt; 4 -&gt; 25 -&gt; 5 -&gt; 31 -&gt; 52 -&gt; 16 -&gt; 34 -&gt; 21 -&gt; 37 -&gt; 6 -&gt; 43 -&gt; 32 -&gt; 10 -&gt; 23 -&gt; 18 -&gt; 7 -&gt; 2 -&gt; 24 -&gt; 9 -&gt; 35 -&gt; 45 -&gt; 49 -&gt; 29 -&gt; 27 -&gt; 51 -&gt; 28 -&gt; 40 -&gt; 15 -&gt; 41 -&gt; 46 -&gt; 33 -&gt; 30 -&gt; 47 -&gt; 42 -&gt; 36 -&gt; 44 -&gt; 39 -&gt; 50 -&gt; 0</t>
  </si>
  <si>
    <t>0 -&gt; 24 -&gt; 14 -&gt; 19 -&gt; 6 -&gt; 4 -&gt; 17 -&gt; 10 -&gt; 26 -&gt; 16 -&gt; 20 -&gt; 5 -&gt; 23 -&gt; 45 -&gt; 43 -&gt; 3 -&gt; 30 -&gt; 9 -&gt; 49 -&gt; 7 -&gt; 18 -&gt; 31 -&gt; 32 -&gt; 40 -&gt; 46 -&gt; 2 -&gt; 11 -&gt; 13 -&gt; 21 -&gt; 15 -&gt; 25 -&gt; 22 -&gt; 8 -&gt; 12 -&gt; 50 -&gt; 39 -&gt; 34 -&gt; 52 -&gt; 51 -&gt; 35 -&gt; 28 -&gt; 48 -&gt; 44 -&gt; 38 -&gt; 41 -&gt; 33 -&gt; 47 -&gt; 29 -&gt; 1 -&gt; 42 -&gt; 37 -&gt; 27 -&gt; 36 -&gt; 0</t>
  </si>
  <si>
    <t>0 -&gt; 22 -&gt; 9 -&gt; 21 -&gt; 19 -&gt; 45 -&gt; 16 -&gt; 1 -&gt; 14 -&gt; 26 -&gt; 7 -&gt; 40 -&gt; 5 -&gt; 52 -&gt; 31 -&gt; 3 -&gt; 42 -&gt; 20 -&gt; 4 -&gt; 33 -&gt; 27 -&gt; 46 -&gt; 6 -&gt; 23 -&gt; 32 -&gt; 18 -&gt; 30 -&gt; 12 -&gt; 24 -&gt; 10 -&gt; 17 -&gt; 13 -&gt; 15 -&gt; 11 -&gt; 36 -&gt; 50 -&gt; 38 -&gt; 47 -&gt; 8 -&gt; 44 -&gt; 39 -&gt; 43 -&gt; 34 -&gt; 29 -&gt; 41 -&gt; 25 -&gt; 35 -&gt; 51 -&gt; 2 -&gt; 48 -&gt; 28 -&gt; 37 -&gt; 49 -&gt; 0</t>
  </si>
  <si>
    <t>0 -&gt; 11 -&gt; 1 -&gt; 3 -&gt; 10 -&gt; 20 -&gt; 17 -&gt; 25 -&gt; 4 -&gt; 21 -&gt; 22 -&gt; 46 -&gt; 51 -&gt; 43 -&gt; 27 -&gt; 8 -&gt; 19 -&gt; 26 -&gt; 24 -&gt; 52 -&gt; 14 -&gt; 36 -&gt; 2 -&gt; 18 -&gt; 40 -&gt; 28 -&gt; 5 -&gt; 12 -&gt; 13 -&gt; 16 -&gt; 23 -&gt; 15 -&gt; 9 -&gt; 6 -&gt; 38 -&gt; 44 -&gt; 48 -&gt; 42 -&gt; 45 -&gt; 37 -&gt; 7 -&gt; 50 -&gt; 47 -&gt; 35 -&gt; 41 -&gt; 49 -&gt; 29 -&gt; 30 -&gt; 31 -&gt; 33 -&gt; 32 -&gt; 39 -&gt; 34 -&gt; 0</t>
  </si>
  <si>
    <t>0 -&gt; 24 -&gt; 14 -&gt; 19 -&gt; 6 -&gt; 4 -&gt; 17 -&gt; 10 -&gt; 26 -&gt; 16 -&gt; 20 -&gt; 5 -&gt; 23 -&gt; 45 -&gt; 43 -&gt; 3 -&gt; 30 -&gt; 9 -&gt; 49 -&gt; 7 -&gt; 18 -&gt; 31 -&gt; 32 -&gt; 40 -&gt; 46 -&gt; 2 -&gt; 11 -&gt; 25 -&gt; 8 -&gt; 1 -&gt; 15 -&gt; 12 -&gt; 22 -&gt; 34 -&gt; 13 -&gt; 44 -&gt; 35 -&gt; 51 -&gt; 27 -&gt; 36 -&gt; 48 -&gt; 38 -&gt; 21 -&gt; 42 -&gt; 28 -&gt; 33 -&gt; 39 -&gt; 50 -&gt; 52 -&gt; 41 -&gt; 29 -&gt; 47 -&gt; 37 -&gt; 0</t>
  </si>
  <si>
    <t>0 -&gt; 19 -&gt; 12 -&gt; 6 -&gt; 2 -&gt; 17 -&gt; 43 -&gt; 38 -&gt; 15 -&gt; 22 -&gt; 7 -&gt; 16 -&gt; 24 -&gt; 11 -&gt; 33 -&gt; 8 -&gt; 21 -&gt; 23 -&gt; 18 -&gt; 10 -&gt; 41 -&gt; 49 -&gt; 45 -&gt; 14 -&gt; 3 -&gt; 25 -&gt; 28 -&gt; 4 -&gt; 26 -&gt; 5 -&gt; 1 -&gt; 13 -&gt; 20 -&gt; 27 -&gt; 52 -&gt; 48 -&gt; 47 -&gt; 42 -&gt; 29 -&gt; 50 -&gt; 34 -&gt; 46 -&gt; 31 -&gt; 44 -&gt; 51 -&gt; 30 -&gt; 39 -&gt; 40 -&gt; 37 -&gt; 32 -&gt; 9 -&gt; 36 -&gt; 35 -&gt; 0</t>
  </si>
  <si>
    <t>0 -&gt; 10 -&gt; 6 -&gt; 15 -&gt; 36 -&gt; 32 -&gt; 24 -&gt; 41 -&gt; 11 -&gt; 20 -&gt; 13 -&gt; 50 -&gt; 18 -&gt; 25 -&gt; 5 -&gt; 16 -&gt; 2 -&gt; 26 -&gt; 42 -&gt; 37 -&gt; 51 -&gt; 44 -&gt; 14 -&gt; 40 -&gt; 1 -&gt; 52 -&gt; 31 -&gt; 17 -&gt; 9 -&gt; 7 -&gt; 21 -&gt; 4 -&gt; 8 -&gt; 12 -&gt; 33 -&gt; 30 -&gt; 35 -&gt; 47 -&gt; 46 -&gt; 34 -&gt; 28 -&gt; 23 -&gt; 49 -&gt; 19 -&gt; 38 -&gt; 39 -&gt; 43 -&gt; 27 -&gt; 3 -&gt; 22 -&gt; 45 -&gt; 29 -&gt; 48 -&gt; 0</t>
  </si>
  <si>
    <t>0 -&gt; 25 -&gt; 16 -&gt; 4 -&gt; 12 -&gt; 5 -&gt; 42 -&gt; 3 -&gt; 10 -&gt; 22 -&gt; 15 -&gt; 13 -&gt; 8 -&gt; 9 -&gt; 26 -&gt; 18 -&gt; 20 -&gt; 38 -&gt; 52 -&gt; 30 -&gt; 6 -&gt; 51 -&gt; 7 -&gt; 19 -&gt; 29 -&gt; 33 -&gt; 35 -&gt; 24 -&gt; 1 -&gt; 17 -&gt; 2 -&gt; 21 -&gt; 14 -&gt; 23 -&gt; 36 -&gt; 43 -&gt; 39 -&gt; 11 -&gt; 27 -&gt; 31 -&gt; 44 -&gt; 50 -&gt; 37 -&gt; 32 -&gt; 45 -&gt; 34 -&gt; 46 -&gt; 48 -&gt; 40 -&gt; 41 -&gt; 47 -&gt; 49 -&gt; 28 -&gt; 0</t>
  </si>
  <si>
    <t>0 -&gt; 2 -&gt; 6 -&gt; 7 -&gt; 15 -&gt; 11 -&gt; 14 -&gt; 28 -&gt; 13 -&gt; 8 -&gt; 22 -&gt; 33 -&gt; 10 -&gt; 36 -&gt; 1 -&gt; 32 -&gt; 16 -&gt; 12 -&gt; 48 -&gt; 20 -&gt; 5 -&gt; 26 -&gt; 38 -&gt; 42 -&gt; 17 -&gt; 52 -&gt; 37 -&gt; 21 -&gt; 18 -&gt; 23 -&gt; 4 -&gt; 25 -&gt; 24 -&gt; 50 -&gt; 19 -&gt; 49 -&gt; 3 -&gt; 29 -&gt; 30 -&gt; 40 -&gt; 31 -&gt; 51 -&gt; 9 -&gt; 34 -&gt; 47 -&gt; 43 -&gt; 35 -&gt; 45 -&gt; 46 -&gt; 39 -&gt; 27 -&gt; 41 -&gt; 44 -&gt; 0</t>
  </si>
  <si>
    <t>0 -&gt; 7 -&gt; 26 -&gt; 11 -&gt; 1 -&gt; 24 -&gt; 12 -&gt; 25 -&gt; 38 -&gt; 18 -&gt; 23 -&gt; 15 -&gt; 3 -&gt; 8 -&gt; 5 -&gt; 9 -&gt; 22 -&gt; 19 -&gt; 41 -&gt; 16 -&gt; 17 -&gt; 34 -&gt; 44 -&gt; 4 -&gt; 50 -&gt; 37 -&gt; 6 -&gt; 13 -&gt; 10 -&gt; 21 -&gt; 2 -&gt; 14 -&gt; 42 -&gt; 29 -&gt; 32 -&gt; 36 -&gt; 33 -&gt; 43 -&gt; 45 -&gt; 47 -&gt; 52 -&gt; 39 -&gt; 20 -&gt; 27 -&gt; 35 -&gt; 28 -&gt; 51 -&gt; 30 -&gt; 31 -&gt; 48 -&gt; 40 -&gt; 49 -&gt; 46 -&gt; 0</t>
  </si>
  <si>
    <t>0 -&gt; 7 -&gt; 26 -&gt; 11 -&gt; 1 -&gt; 24 -&gt; 12 -&gt; 25 -&gt; 38 -&gt; 18 -&gt; 23 -&gt; 15 -&gt; 3 -&gt; 8 -&gt; 5 -&gt; 9 -&gt; 22 -&gt; 19 -&gt; 41 -&gt; 16 -&gt; 17 -&gt; 34 -&gt; 44 -&gt; 4 -&gt; 50 -&gt; 37 -&gt; 6 -&gt; 10 -&gt; 2 -&gt; 20 -&gt; 35 -&gt; 45 -&gt; 13 -&gt; 31 -&gt; 43 -&gt; 49 -&gt; 28 -&gt; 14 -&gt; 21 -&gt; 40 -&gt; 48 -&gt; 29 -&gt; 27 -&gt; 46 -&gt; 33 -&gt; 30 -&gt; 47 -&gt; 42 -&gt; 32 -&gt; 51 -&gt; 36 -&gt; 52 -&gt; 39 -&gt; 0</t>
  </si>
  <si>
    <t>0 -&gt; 13 -&gt; 15 -&gt; 19 -&gt; 5 -&gt; 39 -&gt; 26 -&gt; 8 -&gt; 10 -&gt; 12 -&gt; 24 -&gt; 41 -&gt; 25 -&gt; 21 -&gt; 34 -&gt; 20 -&gt; 51 -&gt; 47 -&gt; 22 -&gt; 9 -&gt; 38 -&gt; 46 -&gt; 50 -&gt; 3 -&gt; 4 -&gt; 36 -&gt; 52 -&gt; 16 -&gt; 2 -&gt; 14 -&gt; 6 -&gt; 18 -&gt; 11 -&gt; 23 -&gt; 1 -&gt; 30 -&gt; 48 -&gt; 42 -&gt; 28 -&gt; 29 -&gt; 44 -&gt; 45 -&gt; 7 -&gt; 40 -&gt; 31 -&gt; 33 -&gt; 32 -&gt; 37 -&gt; 17 -&gt; 49 -&gt; 27 -&gt; 43 -&gt; 35 -&gt; 0</t>
  </si>
  <si>
    <t>0 -&gt; 8 -&gt; 23 -&gt; 25 -&gt; 22 -&gt; 18 -&gt; 10 -&gt; 3 -&gt; 6 -&gt; 34 -&gt; 36 -&gt; 24 -&gt; 50 -&gt; 13 -&gt; 51 -&gt; 17 -&gt; 26 -&gt; 52 -&gt; 16 -&gt; 19 -&gt; 29 -&gt; 32 -&gt; 12 -&gt; 45 -&gt; 15 -&gt; 48 -&gt; 11 -&gt; 14 -&gt; 5 -&gt; 4 -&gt; 7 -&gt; 20 -&gt; 9 -&gt; 2 -&gt; 1 -&gt; 33 -&gt; 46 -&gt; 31 -&gt; 21 -&gt; 38 -&gt; 41 -&gt; 35 -&gt; 43 -&gt; 47 -&gt; 30 -&gt; 40 -&gt; 39 -&gt; 28 -&gt; 37 -&gt; 49 -&gt; 27 -&gt; 42 -&gt; 44 -&gt; 0</t>
  </si>
  <si>
    <t>0 -&gt; 11 -&gt; 14 -&gt; 9 -&gt; 19 -&gt; 21 -&gt; 23 -&gt; 25 -&gt; 10 -&gt; 20 -&gt; 37 -&gt; 48 -&gt; 6 -&gt; 47 -&gt; 18 -&gt; 22 -&gt; 15 -&gt; 38 -&gt; 46 -&gt; 33 -&gt; 12 -&gt; 2 -&gt; 36 -&gt; 27 -&gt; 7 -&gt; 52 -&gt; 41 -&gt; 49 -&gt; 8 -&gt; 13 -&gt; 1 -&gt; 17 -&gt; 45 -&gt; 5 -&gt; 50 -&gt; 24 -&gt; 34 -&gt; 42 -&gt; 16 -&gt; 35 -&gt; 26 -&gt; 39 -&gt; 4 -&gt; 51 -&gt; 32 -&gt; 53 -&gt; 54 -&gt; 44 -&gt; 40 -&gt; 28 -&gt; 3 -&gt; 43 -&gt; 29 -&gt; 31 -&gt; 30 -&gt; 0</t>
  </si>
  <si>
    <t>0 -&gt; 24 -&gt; 5 -&gt; 12 -&gt; 21 -&gt; 16 -&gt; 10 -&gt; 18 -&gt; 27 -&gt; 3 -&gt; 19 -&gt; 4 -&gt; 2 -&gt; 8 -&gt; 22 -&gt; 30 -&gt; 25 -&gt; 29 -&gt; 23 -&gt; 54 -&gt; 13 -&gt; 50 -&gt; 49 -&gt; 31 -&gt; 20 -&gt; 45 -&gt; 32 -&gt; 17 -&gt; 26 -&gt; 14 -&gt; 1 -&gt; 7 -&gt; 9 -&gt; 11 -&gt; 15 -&gt; 35 -&gt; 48 -&gt; 53 -&gt; 34 -&gt; 43 -&gt; 44 -&gt; 51 -&gt; 41 -&gt; 6 -&gt; 38 -&gt; 39 -&gt; 33 -&gt; 36 -&gt; 42 -&gt; 52 -&gt; 40 -&gt; 28 -&gt; 37 -&gt; 47 -&gt; 46 -&gt; 0</t>
  </si>
  <si>
    <t>0 -&gt; 27 -&gt; 6 -&gt; 21 -&gt; 7 -&gt; 4 -&gt; 18 -&gt; 15 -&gt; 13 -&gt; 25 -&gt; 54 -&gt; 20 -&gt; 16 -&gt; 9 -&gt; 14 -&gt; 17 -&gt; 8 -&gt; 2 -&gt; 35 -&gt; 36 -&gt; 5 -&gt; 24 -&gt; 45 -&gt; 51 -&gt; 12 -&gt; 10 -&gt; 32 -&gt; 26 -&gt; 19 -&gt; 1 -&gt; 22 -&gt; 11 -&gt; 23 -&gt; 3 -&gt; 33 -&gt; 52 -&gt; 46 -&gt; 28 -&gt; 49 -&gt; 31 -&gt; 29 -&gt; 41 -&gt; 37 -&gt; 34 -&gt; 42 -&gt; 39 -&gt; 44 -&gt; 50 -&gt; 40 -&gt; 47 -&gt; 38 -&gt; 48 -&gt; 43 -&gt; 30 -&gt; 53 -&gt; 0</t>
  </si>
  <si>
    <t>0 -&gt; 27 -&gt; 7 -&gt; 19 -&gt; 8 -&gt; 17 -&gt; 1 -&gt; 15 -&gt; 12 -&gt; 25 -&gt; 46 -&gt; 18 -&gt; 28 -&gt; 42 -&gt; 6 -&gt; 34 -&gt; 14 -&gt; 5 -&gt; 4 -&gt; 32 -&gt; 16 -&gt; 11 -&gt; 3 -&gt; 31 -&gt; 22 -&gt; 20 -&gt; 13 -&gt; 10 -&gt; 2 -&gt; 9 -&gt; 23 -&gt; 50 -&gt; 47 -&gt; 37 -&gt; 33 -&gt; 45 -&gt; 49 -&gt; 41 -&gt; 35 -&gt; 44 -&gt; 26 -&gt; 36 -&gt; 52 -&gt; 43 -&gt; 29 -&gt; 39 -&gt; 38 -&gt; 24 -&gt; 51 -&gt; 54 -&gt; 21 -&gt; 40 -&gt; 48 -&gt; 30 -&gt; 53 -&gt; 0</t>
  </si>
  <si>
    <t>0 -&gt; 1 -&gt; 18 -&gt; 4 -&gt; 17 -&gt; 10 -&gt; 11 -&gt; 38 -&gt; 45 -&gt; 25 -&gt; 37 -&gt; 13 -&gt; 26 -&gt; 8 -&gt; 16 -&gt; 3 -&gt; 5 -&gt; 20 -&gt; 27 -&gt; 54 -&gt; 6 -&gt; 28 -&gt; 15 -&gt; 12 -&gt; 2 -&gt; 32 -&gt; 21 -&gt; 39 -&gt; 14 -&gt; 9 -&gt; 19 -&gt; 22 -&gt; 7 -&gt; 23 -&gt; 30 -&gt; 48 -&gt; 46 -&gt; 33 -&gt; 47 -&gt; 42 -&gt; 24 -&gt; 53 -&gt; 36 -&gt; 43 -&gt; 34 -&gt; 40 -&gt; 49 -&gt; 41 -&gt; 50 -&gt; 31 -&gt; 52 -&gt; 51 -&gt; 29 -&gt; 44 -&gt; 35 -&gt; 0</t>
  </si>
  <si>
    <t>0 -&gt; 16 -&gt; 25 -&gt; 22 -&gt; 20 -&gt; 49 -&gt; 14 -&gt; 19 -&gt; 18 -&gt; 41 -&gt; 27 -&gt; 54 -&gt; 8 -&gt; 11 -&gt; 45 -&gt; 21 -&gt; 9 -&gt; 23 -&gt; 50 -&gt; 5 -&gt; 46 -&gt; 6 -&gt; 32 -&gt; 33 -&gt; 2 -&gt; 13 -&gt; 26 -&gt; 38 -&gt; 10 -&gt; 15 -&gt; 3 -&gt; 7 -&gt; 53 -&gt; 34 -&gt; 42 -&gt; 40 -&gt; 12 -&gt; 39 -&gt; 43 -&gt; 30 -&gt; 47 -&gt; 35 -&gt; 36 -&gt; 1 -&gt; 37 -&gt; 24 -&gt; 52 -&gt; 29 -&gt; 17 -&gt; 44 -&gt; 48 -&gt; 51 -&gt; 4 -&gt; 31 -&gt; 28 -&gt; 0</t>
  </si>
  <si>
    <t>0 -&gt; 22 -&gt; 26 -&gt; 14 -&gt; 27 -&gt; 53 -&gt; 1 -&gt; 2 -&gt; 3 -&gt; 13 -&gt; 10 -&gt; 30 -&gt; 49 -&gt; 7 -&gt; 9 -&gt; 24 -&gt; 16 -&gt; 11 -&gt; 17 -&gt; 34 -&gt; 18 -&gt; 43 -&gt; 15 -&gt; 21 -&gt; 41 -&gt; 4 -&gt; 38 -&gt; 8 -&gt; 20 -&gt; 5 -&gt; 19 -&gt; 25 -&gt; 54 -&gt; 32 -&gt; 51 -&gt; 6 -&gt; 46 -&gt; 12 -&gt; 29 -&gt; 36 -&gt; 42 -&gt; 23 -&gt; 48 -&gt; 39 -&gt; 50 -&gt; 28 -&gt; 33 -&gt; 40 -&gt; 47 -&gt; 37 -&gt; 45 -&gt; 44 -&gt; 35 -&gt; 52 -&gt; 31 -&gt; 0</t>
  </si>
  <si>
    <t>0 -&gt; 1 -&gt; 18 -&gt; 4 -&gt; 17 -&gt; 10 -&gt; 11 -&gt; 38 -&gt; 45 -&gt; 25 -&gt; 37 -&gt; 13 -&gt; 26 -&gt; 8 -&gt; 16 -&gt; 3 -&gt; 5 -&gt; 20 -&gt; 27 -&gt; 54 -&gt; 6 -&gt; 28 -&gt; 15 -&gt; 12 -&gt; 2 -&gt; 32 -&gt; 21 -&gt; 39 -&gt; 24 -&gt; 23 -&gt; 14 -&gt; 22 -&gt; 19 -&gt; 9 -&gt; 41 -&gt; 51 -&gt; 48 -&gt; 30 -&gt; 7 -&gt; 43 -&gt; 46 -&gt; 36 -&gt; 42 -&gt; 53 -&gt; 40 -&gt; 49 -&gt; 34 -&gt; 52 -&gt; 50 -&gt; 33 -&gt; 29 -&gt; 44 -&gt; 35 -&gt; 47 -&gt; 31 -&gt; 0</t>
  </si>
  <si>
    <t>0 -&gt; 12 -&gt; 1 -&gt; 6 -&gt; 14 -&gt; 13 -&gt; 19 -&gt; 22 -&gt; 40 -&gt; 17 -&gt; 49 -&gt; 2 -&gt; 28 -&gt; 25 -&gt; 11 -&gt; 24 -&gt; 38 -&gt; 4 -&gt; 5 -&gt; 15 -&gt; 51 -&gt; 44 -&gt; 33 -&gt; 39 -&gt; 52 -&gt; 29 -&gt; 8 -&gt; 35 -&gt; 27 -&gt; 7 -&gt; 18 -&gt; 16 -&gt; 3 -&gt; 20 -&gt; 10 -&gt; 54 -&gt; 46 -&gt; 42 -&gt; 34 -&gt; 45 -&gt; 32 -&gt; 26 -&gt; 31 -&gt; 37 -&gt; 41 -&gt; 30 -&gt; 53 -&gt; 9 -&gt; 21 -&gt; 48 -&gt; 43 -&gt; 23 -&gt; 50 -&gt; 36 -&gt; 47 -&gt; 0</t>
  </si>
  <si>
    <t>0 -&gt; 12 -&gt; 7 -&gt; 1 -&gt; 11 -&gt; 28 -&gt; 39 -&gt; 38 -&gt; 18 -&gt; 14 -&gt; 17 -&gt; 3 -&gt; 23 -&gt; 15 -&gt; 42 -&gt; 8 -&gt; 35 -&gt; 41 -&gt; 16 -&gt; 43 -&gt; 10 -&gt; 20 -&gt; 34 -&gt; 27 -&gt; 26 -&gt; 6 -&gt; 19 -&gt; 46 -&gt; 5 -&gt; 24 -&gt; 13 -&gt; 9 -&gt; 40 -&gt; 33 -&gt; 36 -&gt; 32 -&gt; 25 -&gt; 2 -&gt; 30 -&gt; 53 -&gt; 51 -&gt; 29 -&gt; 52 -&gt; 4 -&gt; 21 -&gt; 37 -&gt; 31 -&gt; 54 -&gt; 50 -&gt; 48 -&gt; 45 -&gt; 47 -&gt; 44 -&gt; 22 -&gt; 49 -&gt; 0</t>
  </si>
  <si>
    <t>0 -&gt; 1 -&gt; 18 -&gt; 4 -&gt; 17 -&gt; 10 -&gt; 11 -&gt; 38 -&gt; 45 -&gt; 25 -&gt; 37 -&gt; 13 -&gt; 26 -&gt; 8 -&gt; 16 -&gt; 3 -&gt; 5 -&gt; 20 -&gt; 27 -&gt; 54 -&gt; 6 -&gt; 28 -&gt; 15 -&gt; 12 -&gt; 2 -&gt; 32 -&gt; 21 -&gt; 39 -&gt; 7 -&gt; 14 -&gt; 24 -&gt; 19 -&gt; 9 -&gt; 23 -&gt; 30 -&gt; 42 -&gt; 29 -&gt; 22 -&gt; 31 -&gt; 46 -&gt; 47 -&gt; 44 -&gt; 53 -&gt; 34 -&gt; 51 -&gt; 35 -&gt; 41 -&gt; 43 -&gt; 36 -&gt; 49 -&gt; 50 -&gt; 33 -&gt; 48 -&gt; 52 -&gt; 40 -&gt; 0</t>
  </si>
  <si>
    <t>0 -&gt; 9 -&gt; 23 -&gt; 18 -&gt; 27 -&gt; 50 -&gt; 8 -&gt; 15 -&gt; 16 -&gt; 35 -&gt; 3 -&gt; 24 -&gt; 2 -&gt; 10 -&gt; 22 -&gt; 11 -&gt; 49 -&gt; 30 -&gt; 43 -&gt; 7 -&gt; 51 -&gt; 38 -&gt; 5 -&gt; 45 -&gt; 6 -&gt; 36 -&gt; 13 -&gt; 42 -&gt; 19 -&gt; 14 -&gt; 21 -&gt; 20 -&gt; 4 -&gt; 12 -&gt; 40 -&gt; 37 -&gt; 41 -&gt; 25 -&gt; 48 -&gt; 46 -&gt; 29 -&gt; 52 -&gt; 47 -&gt; 33 -&gt; 39 -&gt; 1 -&gt; 26 -&gt; 32 -&gt; 54 -&gt; 53 -&gt; 31 -&gt; 17 -&gt; 44 -&gt; 28 -&gt; 34 -&gt; 0</t>
  </si>
  <si>
    <t>0 -&gt; 16 -&gt; 12 -&gt; 13 -&gt; 2 -&gt; 11 -&gt; 29 -&gt; 19 -&gt; 5 -&gt; 23 -&gt; 32 -&gt; 6 -&gt; 1 -&gt; 38 -&gt; 22 -&gt; 14 -&gt; 41 -&gt; 4 -&gt; 33 -&gt; 31 -&gt; 39 -&gt; 28 -&gt; 15 -&gt; 42 -&gt; 9 -&gt; 49 -&gt; 17 -&gt; 3 -&gt; 7 -&gt; 21 -&gt; 27 -&gt; 20 -&gt; 24 -&gt; 25 -&gt; 34 -&gt; 10 -&gt; 43 -&gt; 40 -&gt; 8 -&gt; 18 -&gt; 44 -&gt; 51 -&gt; 50 -&gt; 46 -&gt; 45 -&gt; 52 -&gt; 36 -&gt; 35 -&gt; 26 -&gt; 37 -&gt; 47 -&gt; 48 -&gt; 53 -&gt; 54 -&gt; 30 -&gt; 0</t>
  </si>
  <si>
    <t>0 -&gt; 21 -&gt; 20 -&gt; 47 -&gt; 10 -&gt; 4 -&gt; 3 -&gt; 7 -&gt; 22 -&gt; 26 -&gt; 13 -&gt; 12 -&gt; 19 -&gt; 24 -&gt; 30 -&gt; 34 -&gt; 8 -&gt; 17 -&gt; 46 -&gt; 23 -&gt; 5 -&gt; 31 -&gt; 50 -&gt; 2 -&gt; 27 -&gt; 11 -&gt; 44 -&gt; 18 -&gt; 25 -&gt; 6 -&gt; 15 -&gt; 53 -&gt; 48 -&gt; 29 -&gt; 49 -&gt; 45 -&gt; 51 -&gt; 37 -&gt; 54 -&gt; 14 -&gt; 42 -&gt; 39 -&gt; 9 -&gt; 33 -&gt; 16 -&gt; 35 -&gt; 36 -&gt; 52 -&gt; 43 -&gt; 1 -&gt; 41 -&gt; 32 -&gt; 38 -&gt; 40 -&gt; 28 -&gt; 0</t>
  </si>
  <si>
    <t>0 -&gt; 16 -&gt; 12 -&gt; 13 -&gt; 2 -&gt; 11 -&gt; 29 -&gt; 19 -&gt; 5 -&gt; 23 -&gt; 32 -&gt; 6 -&gt; 1 -&gt; 38 -&gt; 22 -&gt; 14 -&gt; 41 -&gt; 4 -&gt; 33 -&gt; 31 -&gt; 39 -&gt; 28 -&gt; 15 -&gt; 42 -&gt; 9 -&gt; 49 -&gt; 17 -&gt; 3 -&gt; 18 -&gt; 27 -&gt; 25 -&gt; 26 -&gt; 21 -&gt; 8 -&gt; 10 -&gt; 7 -&gt; 36 -&gt; 44 -&gt; 45 -&gt; 48 -&gt; 52 -&gt; 54 -&gt; 24 -&gt; 30 -&gt; 35 -&gt; 43 -&gt; 37 -&gt; 51 -&gt; 53 -&gt; 46 -&gt; 20 -&gt; 47 -&gt; 34 -&gt; 50 -&gt; 40 -&gt; 0</t>
  </si>
  <si>
    <t>0 -&gt; 19 -&gt; 15 -&gt; 5 -&gt; 17 -&gt; 1 -&gt; 24 -&gt; 26 -&gt; 13 -&gt; 11 -&gt; 40 -&gt; 16 -&gt; 6 -&gt; 28 -&gt; 9 -&gt; 23 -&gt; 42 -&gt; 46 -&gt; 33 -&gt; 3 -&gt; 36 -&gt; 8 -&gt; 32 -&gt; 43 -&gt; 30 -&gt; 7 -&gt; 51 -&gt; 20 -&gt; 4 -&gt; 18 -&gt; 14 -&gt; 21 -&gt; 10 -&gt; 2 -&gt; 27 -&gt; 53 -&gt; 54 -&gt; 31 -&gt; 25 -&gt; 38 -&gt; 52 -&gt; 45 -&gt; 35 -&gt; 44 -&gt; 22 -&gt; 49 -&gt; 37 -&gt; 12 -&gt; 39 -&gt; 47 -&gt; 41 -&gt; 29 -&gt; 48 -&gt; 50 -&gt; 34 -&gt; 0</t>
  </si>
  <si>
    <t>0 -&gt; 21 -&gt; 20 -&gt; 47 -&gt; 10 -&gt; 4 -&gt; 3 -&gt; 7 -&gt; 22 -&gt; 26 -&gt; 13 -&gt; 12 -&gt; 19 -&gt; 24 -&gt; 30 -&gt; 34 -&gt; 8 -&gt; 17 -&gt; 46 -&gt; 23 -&gt; 5 -&gt; 31 -&gt; 50 -&gt; 2 -&gt; 27 -&gt; 11 -&gt; 44 -&gt; 18 -&gt; 14 -&gt; 1 -&gt; 9 -&gt; 16 -&gt; 15 -&gt; 35 -&gt; 48 -&gt; 53 -&gt; 49 -&gt; 43 -&gt; 41 -&gt; 51 -&gt; 32 -&gt; 6 -&gt; 38 -&gt; 54 -&gt; 45 -&gt; 29 -&gt; 39 -&gt; 25 -&gt; 33 -&gt; 36 -&gt; 42 -&gt; 52 -&gt; 40 -&gt; 28 -&gt; 37 -&gt; 0</t>
  </si>
  <si>
    <t>0 -&gt; 16 -&gt; 3 -&gt; 2 -&gt; 17 -&gt; 22 -&gt; 18 -&gt; 49 -&gt; 11 -&gt; 43 -&gt; 7 -&gt; 25 -&gt; 52 -&gt; 30 -&gt; 9 -&gt; 24 -&gt; 19 -&gt; 38 -&gt; 46 -&gt; 1 -&gt; 20 -&gt; 4 -&gt; 45 -&gt; 44 -&gt; 28 -&gt; 51 -&gt; 36 -&gt; 27 -&gt; 8 -&gt; 15 -&gt; 12 -&gt; 6 -&gt; 14 -&gt; 5 -&gt; 13 -&gt; 10 -&gt; 54 -&gt; 42 -&gt; 39 -&gt; 34 -&gt; 32 -&gt; 31 -&gt; 26 -&gt; 33 -&gt; 37 -&gt; 40 -&gt; 29 -&gt; 41 -&gt; 53 -&gt; 21 -&gt; 48 -&gt; 23 -&gt; 50 -&gt; 47 -&gt; 35 -&gt; 0</t>
  </si>
  <si>
    <t>0 -&gt; 27 -&gt; 7 -&gt; 16 -&gt; 20 -&gt; 34 -&gt; 14 -&gt; 26 -&gt; 24 -&gt; 15 -&gt; 13 -&gt; 9 -&gt; 47 -&gt; 5 -&gt; 53 -&gt; 51 -&gt; 40 -&gt; 11 -&gt; 3 -&gt; 2 -&gt; 41 -&gt; 1 -&gt; 32 -&gt; 19 -&gt; 4 -&gt; 54 -&gt; 38 -&gt; 12 -&gt; 25 -&gt; 6 -&gt; 22 -&gt; 21 -&gt; 8 -&gt; 10 -&gt; 33 -&gt; 28 -&gt; 46 -&gt; 49 -&gt; 52 -&gt; 23 -&gt; 37 -&gt; 31 -&gt; 39 -&gt; 17 -&gt; 42 -&gt; 43 -&gt; 30 -&gt; 48 -&gt; 44 -&gt; 35 -&gt; 18 -&gt; 50 -&gt; 45 -&gt; 36 -&gt; 29 -&gt; 0</t>
  </si>
  <si>
    <t>0 -&gt; 22 -&gt; 26 -&gt; 14 -&gt; 27 -&gt; 53 -&gt; 1 -&gt; 2 -&gt; 3 -&gt; 13 -&gt; 10 -&gt; 30 -&gt; 49 -&gt; 7 -&gt; 9 -&gt; 24 -&gt; 16 -&gt; 11 -&gt; 17 -&gt; 34 -&gt; 18 -&gt; 43 -&gt; 15 -&gt; 21 -&gt; 41 -&gt; 4 -&gt; 38 -&gt; 8 -&gt; 25 -&gt; 12 -&gt; 20 -&gt; 19 -&gt; 6 -&gt; 23 -&gt; 50 -&gt; 47 -&gt; 37 -&gt; 33 -&gt; 45 -&gt; 35 -&gt; 36 -&gt; 42 -&gt; 44 -&gt; 39 -&gt; 31 -&gt; 52 -&gt; 28 -&gt; 29 -&gt; 46 -&gt; 5 -&gt; 51 -&gt; 54 -&gt; 40 -&gt; 48 -&gt; 32 -&gt; 0</t>
  </si>
  <si>
    <t>0 -&gt; 7 -&gt; 25 -&gt; 52 -&gt; 6 -&gt; 24 -&gt; 34 -&gt; 16 -&gt; 1 -&gt; 3 -&gt; 33 -&gt; 26 -&gt; 5 -&gt; 8 -&gt; 17 -&gt; 11 -&gt; 44 -&gt; 28 -&gt; 22 -&gt; 19 -&gt; 49 -&gt; 27 -&gt; 46 -&gt; 21 -&gt; 35 -&gt; 4 -&gt; 51 -&gt; 53 -&gt; 10 -&gt; 2 -&gt; 13 -&gt; 15 -&gt; 14 -&gt; 9 -&gt; 20 -&gt; 54 -&gt; 38 -&gt; 18 -&gt; 37 -&gt; 48 -&gt; 31 -&gt; 45 -&gt; 47 -&gt; 40 -&gt; 12 -&gt; 42 -&gt; 32 -&gt; 36 -&gt; 39 -&gt; 29 -&gt; 41 -&gt; 30 -&gt; 43 -&gt; 23 -&gt; 50 -&gt; 0</t>
  </si>
  <si>
    <t>0 -&gt; 5 -&gt; 4 -&gt; 31 -&gt; 7 -&gt; 19 -&gt; 2 -&gt; 46 -&gt; 6 -&gt; 25 -&gt; 29 -&gt; 1 -&gt; 16 -&gt; 26 -&gt; 14 -&gt; 12 -&gt; 24 -&gt; 32 -&gt; 8 -&gt; 39 -&gt; 52 -&gt; 21 -&gt; 20 -&gt; 15 -&gt; 10 -&gt; 51 -&gt; 27 -&gt; 54 -&gt; 13 -&gt; 18 -&gt; 9 -&gt; 3 -&gt; 11 -&gt; 22 -&gt; 17 -&gt; 49 -&gt; 34 -&gt; 40 -&gt; 53 -&gt; 38 -&gt; 28 -&gt; 48 -&gt; 35 -&gt; 36 -&gt; 30 -&gt; 37 -&gt; 44 -&gt; 45 -&gt; 47 -&gt; 43 -&gt; 41 -&gt; 42 -&gt; 23 -&gt; 33 -&gt; 50 -&gt; 0</t>
  </si>
  <si>
    <t>0 -&gt; 12 -&gt; 20 -&gt; 6 -&gt; 5 -&gt; 21 -&gt; 3 -&gt; 30 -&gt; 33 -&gt; 1 -&gt; 18 -&gt; 17 -&gt; 32 -&gt; 22 -&gt; 14 -&gt; 45 -&gt; 2 -&gt; 7 -&gt; 11 -&gt; 19 -&gt; 41 -&gt; 13 -&gt; 9 -&gt; 38 -&gt; 49 -&gt; 34 -&gt; 24 -&gt; 51 -&gt; 25 -&gt; 10 -&gt; 8 -&gt; 15 -&gt; 4 -&gt; 23 -&gt; 50 -&gt; 47 -&gt; 37 -&gt; 16 -&gt; 35 -&gt; 27 -&gt; 36 -&gt; 42 -&gt; 44 -&gt; 26 -&gt; 31 -&gt; 52 -&gt; 43 -&gt; 29 -&gt; 46 -&gt; 39 -&gt; 28 -&gt; 54 -&gt; 40 -&gt; 48 -&gt; 53 -&gt; 0</t>
  </si>
  <si>
    <t>0 -&gt; 5 -&gt; 4 -&gt; 6 -&gt; 11 -&gt; 19 -&gt; 27 -&gt; 32 -&gt; 3 -&gt; 14 -&gt; 22 -&gt; 54 -&gt; 25 -&gt; 24 -&gt; 13 -&gt; 52 -&gt; 10 -&gt; 18 -&gt; 16 -&gt; 41 -&gt; 1 -&gt; 7 -&gt; 46 -&gt; 49 -&gt; 9 -&gt; 43 -&gt; 2 -&gt; 29 -&gt; 21 -&gt; 23 -&gt; 20 -&gt; 15 -&gt; 12 -&gt; 37 -&gt; 8 -&gt; 42 -&gt; 48 -&gt; 28 -&gt; 31 -&gt; 39 -&gt; 50 -&gt; 47 -&gt; 45 -&gt; 38 -&gt; 30 -&gt; 26 -&gt; 17 -&gt; 33 -&gt; 34 -&gt; 36 -&gt; 53 -&gt; 51 -&gt; 44 -&gt; 40 -&gt; 35 -&gt; 0</t>
  </si>
  <si>
    <t>0 -&gt; 5 -&gt; 4 -&gt; 6 -&gt; 11 -&gt; 19 -&gt; 27 -&gt; 32 -&gt; 3 -&gt; 14 -&gt; 22 -&gt; 54 -&gt; 25 -&gt; 24 -&gt; 13 -&gt; 52 -&gt; 10 -&gt; 18 -&gt; 16 -&gt; 41 -&gt; 1 -&gt; 7 -&gt; 46 -&gt; 49 -&gt; 9 -&gt; 43 -&gt; 2 -&gt; 29 -&gt; 15 -&gt; 17 -&gt; 20 -&gt; 26 -&gt; 12 -&gt; 23 -&gt; 44 -&gt; 28 -&gt; 47 -&gt; 30 -&gt; 53 -&gt; 40 -&gt; 50 -&gt; 34 -&gt; 33 -&gt; 42 -&gt; 21 -&gt; 38 -&gt; 39 -&gt; 8 -&gt; 51 -&gt; 45 -&gt; 36 -&gt; 31 -&gt; 35 -&gt; 37 -&gt; 48 -&gt; 0</t>
  </si>
  <si>
    <t>0 -&gt; 1 -&gt; 18 -&gt; 4 -&gt; 17 -&gt; 10 -&gt; 11 -&gt; 38 -&gt; 45 -&gt; 25 -&gt; 37 -&gt; 13 -&gt; 26 -&gt; 8 -&gt; 16 -&gt; 3 -&gt; 5 -&gt; 20 -&gt; 27 -&gt; 54 -&gt; 6 -&gt; 28 -&gt; 15 -&gt; 12 -&gt; 2 -&gt; 32 -&gt; 21 -&gt; 39 -&gt; 19 -&gt; 23 -&gt; 24 -&gt; 14 -&gt; 9 -&gt; 22 -&gt; 30 -&gt; 40 -&gt; 41 -&gt; 51 -&gt; 48 -&gt; 46 -&gt; 43 -&gt; 52 -&gt; 36 -&gt; 49 -&gt; 7 -&gt; 33 -&gt; 29 -&gt; 47 -&gt; 53 -&gt; 31 -&gt; 35 -&gt; 42 -&gt; 44 -&gt; 50 -&gt; 34 -&gt; 0</t>
  </si>
  <si>
    <t>0 -&gt; 5 -&gt; 4 -&gt; 6 -&gt; 11 -&gt; 19 -&gt; 27 -&gt; 32 -&gt; 3 -&gt; 14 -&gt; 22 -&gt; 54 -&gt; 25 -&gt; 24 -&gt; 13 -&gt; 52 -&gt; 10 -&gt; 18 -&gt; 16 -&gt; 41 -&gt; 1 -&gt; 7 -&gt; 46 -&gt; 49 -&gt; 9 -&gt; 43 -&gt; 2 -&gt; 29 -&gt; 8 -&gt; 20 -&gt; 21 -&gt; 15 -&gt; 26 -&gt; 17 -&gt; 51 -&gt; 38 -&gt; 36 -&gt; 48 -&gt; 28 -&gt; 12 -&gt; 34 -&gt; 30 -&gt; 42 -&gt; 23 -&gt; 39 -&gt; 50 -&gt; 33 -&gt; 40 -&gt; 47 -&gt; 37 -&gt; 45 -&gt; 44 -&gt; 35 -&gt; 53 -&gt; 31 -&gt; 0</t>
  </si>
  <si>
    <t>0 -&gt; 10 -&gt; 13 -&gt; 5 -&gt; 22 -&gt; 26 -&gt; 1 -&gt; 20 -&gt; 7 -&gt; 16 -&gt; 17 -&gt; 12 -&gt; 4 -&gt; 53 -&gt; 3 -&gt; 47 -&gt; 49 -&gt; 28 -&gt; 2 -&gt; 43 -&gt; 6 -&gt; 14 -&gt; 32 -&gt; 9 -&gt; 30 -&gt; 33 -&gt; 40 -&gt; 27 -&gt; 18 -&gt; 8 -&gt; 23 -&gt; 24 -&gt; 11 -&gt; 25 -&gt; 52 -&gt; 37 -&gt; 41 -&gt; 21 -&gt; 15 -&gt; 42 -&gt; 35 -&gt; 45 -&gt; 54 -&gt; 34 -&gt; 36 -&gt; 50 -&gt; 48 -&gt; 39 -&gt; 19 -&gt; 31 -&gt; 44 -&gt; 51 -&gt; 38 -&gt; 46 -&gt; 29 -&gt; 0</t>
  </si>
  <si>
    <t>0 -&gt; 21 -&gt; 4 -&gt; 2 -&gt; 27 -&gt; 10 -&gt; 7 -&gt; 14 -&gt; 18 -&gt; 29 -&gt; 3 -&gt; 9 -&gt; 8 -&gt; 31 -&gt; 15 -&gt; 5 -&gt; 32 -&gt; 48 -&gt; 20 -&gt; 37 -&gt; 1 -&gt; 45 -&gt; 47 -&gt; 54 -&gt; 24 -&gt; 6 -&gt; 22 -&gt; 33 -&gt; 19 -&gt; 17 -&gt; 12 -&gt; 25 -&gt; 16 -&gt; 11 -&gt; 13 -&gt; 46 -&gt; 28 -&gt; 39 -&gt; 38 -&gt; 42 -&gt; 52 -&gt; 26 -&gt; 34 -&gt; 44 -&gt; 40 -&gt; 49 -&gt; 41 -&gt; 30 -&gt; 53 -&gt; 51 -&gt; 43 -&gt; 23 -&gt; 50 -&gt; 36 -&gt; 35 -&gt; 0</t>
  </si>
  <si>
    <t>0 -&gt; 24 -&gt; 5 -&gt; 12 -&gt; 21 -&gt; 16 -&gt; 10 -&gt; 18 -&gt; 27 -&gt; 3 -&gt; 19 -&gt; 4 -&gt; 2 -&gt; 8 -&gt; 22 -&gt; 30 -&gt; 25 -&gt; 29 -&gt; 23 -&gt; 54 -&gt; 13 -&gt; 50 -&gt; 49 -&gt; 31 -&gt; 20 -&gt; 45 -&gt; 32 -&gt; 17 -&gt; 6 -&gt; 14 -&gt; 9 -&gt; 7 -&gt; 11 -&gt; 47 -&gt; 35 -&gt; 1 -&gt; 43 -&gt; 37 -&gt; 28 -&gt; 33 -&gt; 26 -&gt; 40 -&gt; 34 -&gt; 51 -&gt; 38 -&gt; 41 -&gt; 39 -&gt; 48 -&gt; 36 -&gt; 46 -&gt; 52 -&gt; 53 -&gt; 44 -&gt; 15 -&gt; 42 -&gt; 0</t>
  </si>
  <si>
    <t>0 -&gt; 16 -&gt; 15 -&gt; 12 -&gt; 26 -&gt; 18 -&gt; 14 -&gt; 4 -&gt; 39 -&gt; 10 -&gt; 31 -&gt; 6 -&gt; 37 -&gt; 24 -&gt; 2 -&gt; 51 -&gt; 45 -&gt; 41 -&gt; 19 -&gt; 23 -&gt; 7 -&gt; 9 -&gt; 25 -&gt; 52 -&gt; 20 -&gt; 46 -&gt; 53 -&gt; 34 -&gt; 5 -&gt; 27 -&gt; 17 -&gt; 11 -&gt; 22 -&gt; 3 -&gt; 21 -&gt; 13 -&gt; 1 -&gt; 54 -&gt; 40 -&gt; 42 -&gt; 44 -&gt; 38 -&gt; 48 -&gt; 30 -&gt; 33 -&gt; 49 -&gt; 28 -&gt; 32 -&gt; 8 -&gt; 35 -&gt; 36 -&gt; 50 -&gt; 43 -&gt; 47 -&gt; 29 -&gt; 0</t>
  </si>
  <si>
    <t>0 -&gt; 5 -&gt; 2 -&gt; 6 -&gt; 27 -&gt; 21 -&gt; 18 -&gt; 14 -&gt; 23 -&gt; 20 -&gt; 26 -&gt; 25 -&gt; 50 -&gt; 1 -&gt; 33 -&gt; 11 -&gt; 24 -&gt; 51 -&gt; 9 -&gt; 48 -&gt; 28 -&gt; 52 -&gt; 53 -&gt; 41 -&gt; 38 -&gt; 10 -&gt; 54 -&gt; 17 -&gt; 19 -&gt; 22 -&gt; 8 -&gt; 16 -&gt; 15 -&gt; 4 -&gt; 3 -&gt; 13 -&gt; 46 -&gt; 49 -&gt; 45 -&gt; 12 -&gt; 31 -&gt; 29 -&gt; 37 -&gt; 7 -&gt; 34 -&gt; 32 -&gt; 39 -&gt; 44 -&gt; 42 -&gt; 40 -&gt; 35 -&gt; 36 -&gt; 47 -&gt; 43 -&gt; 30 -&gt; 0</t>
  </si>
  <si>
    <t>0 -&gt; 22 -&gt; 26 -&gt; 14 -&gt; 27 -&gt; 53 -&gt; 1 -&gt; 2 -&gt; 3 -&gt; 13 -&gt; 10 -&gt; 30 -&gt; 49 -&gt; 7 -&gt; 9 -&gt; 24 -&gt; 16 -&gt; 11 -&gt; 17 -&gt; 34 -&gt; 18 -&gt; 43 -&gt; 15 -&gt; 21 -&gt; 41 -&gt; 4 -&gt; 38 -&gt; 8 -&gt; 5 -&gt; 25 -&gt; 19 -&gt; 20 -&gt; 6 -&gt; 12 -&gt; 23 -&gt; 44 -&gt; 29 -&gt; 32 -&gt; 28 -&gt; 52 -&gt; 40 -&gt; 50 -&gt; 47 -&gt; 54 -&gt; 46 -&gt; 33 -&gt; 42 -&gt; 39 -&gt; 51 -&gt; 45 -&gt; 36 -&gt; 31 -&gt; 35 -&gt; 37 -&gt; 48 -&gt; 0</t>
  </si>
  <si>
    <t>0 -&gt; 5 -&gt; 4 -&gt; 31 -&gt; 7 -&gt; 19 -&gt; 2 -&gt; 46 -&gt; 6 -&gt; 25 -&gt; 29 -&gt; 1 -&gt; 16 -&gt; 26 -&gt; 14 -&gt; 12 -&gt; 24 -&gt; 32 -&gt; 8 -&gt; 39 -&gt; 52 -&gt; 21 -&gt; 20 -&gt; 15 -&gt; 10 -&gt; 51 -&gt; 27 -&gt; 54 -&gt; 3 -&gt; 17 -&gt; 22 -&gt; 18 -&gt; 44 -&gt; 47 -&gt; 23 -&gt; 13 -&gt; 30 -&gt; 41 -&gt; 53 -&gt; 48 -&gt; 42 -&gt; 37 -&gt; 33 -&gt; 45 -&gt; 49 -&gt; 28 -&gt; 40 -&gt; 9 -&gt; 36 -&gt; 50 -&gt; 35 -&gt; 11 -&gt; 34 -&gt; 38 -&gt; 43 -&gt; 0</t>
  </si>
  <si>
    <t>0 -&gt; 27 -&gt; 7 -&gt; 16 -&gt; 20 -&gt; 34 -&gt; 14 -&gt; 26 -&gt; 24 -&gt; 15 -&gt; 13 -&gt; 9 -&gt; 47 -&gt; 5 -&gt; 53 -&gt; 51 -&gt; 40 -&gt; 11 -&gt; 3 -&gt; 2 -&gt; 41 -&gt; 1 -&gt; 32 -&gt; 19 -&gt; 4 -&gt; 54 -&gt; 38 -&gt; 12 -&gt; 25 -&gt; 17 -&gt; 8 -&gt; 23 -&gt; 10 -&gt; 22 -&gt; 6 -&gt; 52 -&gt; 46 -&gt; 28 -&gt; 36 -&gt; 39 -&gt; 43 -&gt; 21 -&gt; 50 -&gt; 33 -&gt; 31 -&gt; 35 -&gt; 18 -&gt; 37 -&gt; 45 -&gt; 44 -&gt; 30 -&gt; 42 -&gt; 49 -&gt; 29 -&gt; 48 -&gt; 0</t>
  </si>
  <si>
    <t>0 -&gt; 1 -&gt; 18 -&gt; 4 -&gt; 17 -&gt; 10 -&gt; 11 -&gt; 38 -&gt; 45 -&gt; 25 -&gt; 37 -&gt; 13 -&gt; 26 -&gt; 8 -&gt; 16 -&gt; 3 -&gt; 5 -&gt; 20 -&gt; 27 -&gt; 54 -&gt; 6 -&gt; 28 -&gt; 15 -&gt; 12 -&gt; 2 -&gt; 32 -&gt; 21 -&gt; 39 -&gt; 7 -&gt; 22 -&gt; 9 -&gt; 23 -&gt; 24 -&gt; 19 -&gt; 14 -&gt; 49 -&gt; 47 -&gt; 52 -&gt; 46 -&gt; 40 -&gt; 33 -&gt; 29 -&gt; 44 -&gt; 53 -&gt; 50 -&gt; 41 -&gt; 31 -&gt; 48 -&gt; 30 -&gt; 43 -&gt; 34 -&gt; 42 -&gt; 51 -&gt; 35 -&gt; 36 -&gt; 0</t>
  </si>
  <si>
    <t>0 -&gt; 16 -&gt; 12 -&gt; 13 -&gt; 2 -&gt; 11 -&gt; 29 -&gt; 19 -&gt; 5 -&gt; 23 -&gt; 32 -&gt; 6 -&gt; 1 -&gt; 38 -&gt; 22 -&gt; 14 -&gt; 41 -&gt; 4 -&gt; 33 -&gt; 31 -&gt; 39 -&gt; 28 -&gt; 15 -&gt; 42 -&gt; 9 -&gt; 49 -&gt; 17 -&gt; 3 -&gt; 25 -&gt; 7 -&gt; 27 -&gt; 24 -&gt; 8 -&gt; 20 -&gt; 18 -&gt; 54 -&gt; 47 -&gt; 52 -&gt; 46 -&gt; 26 -&gt; 40 -&gt; 45 -&gt; 44 -&gt; 53 -&gt; 21 -&gt; 50 -&gt; 48 -&gt; 30 -&gt; 43 -&gt; 34 -&gt; 10 -&gt; 37 -&gt; 51 -&gt; 35 -&gt; 36 -&gt; 0</t>
  </si>
  <si>
    <t>0 -&gt; 12 -&gt; 1 -&gt; 6 -&gt; 14 -&gt; 13 -&gt; 19 -&gt; 22 -&gt; 40 -&gt; 17 -&gt; 49 -&gt; 2 -&gt; 28 -&gt; 25 -&gt; 11 -&gt; 24 -&gt; 38 -&gt; 4 -&gt; 5 -&gt; 15 -&gt; 51 -&gt; 44 -&gt; 33 -&gt; 39 -&gt; 52 -&gt; 29 -&gt; 8 -&gt; 35 -&gt; 26 -&gt; 27 -&gt; 3 -&gt; 10 -&gt; 7 -&gt; 9 -&gt; 16 -&gt; 18 -&gt; 21 -&gt; 53 -&gt; 48 -&gt; 31 -&gt; 30 -&gt; 34 -&gt; 43 -&gt; 41 -&gt; 32 -&gt; 54 -&gt; 20 -&gt; 45 -&gt; 23 -&gt; 36 -&gt; 42 -&gt; 37 -&gt; 47 -&gt; 46 -&gt; 50 -&gt; 0</t>
  </si>
  <si>
    <t>0 -&gt; 12 -&gt; 1 -&gt; 6 -&gt; 14 -&gt; 13 -&gt; 19 -&gt; 22 -&gt; 40 -&gt; 17 -&gt; 49 -&gt; 2 -&gt; 28 -&gt; 25 -&gt; 11 -&gt; 24 -&gt; 38 -&gt; 4 -&gt; 5 -&gt; 15 -&gt; 51 -&gt; 44 -&gt; 33 -&gt; 39 -&gt; 52 -&gt; 29 -&gt; 8 -&gt; 35 -&gt; 20 -&gt; 21 -&gt; 18 -&gt; 16 -&gt; 10 -&gt; 7 -&gt; 23 -&gt; 48 -&gt; 43 -&gt; 3 -&gt; 9 -&gt; 30 -&gt; 37 -&gt; 45 -&gt; 26 -&gt; 50 -&gt; 36 -&gt; 47 -&gt; 46 -&gt; 32 -&gt; 34 -&gt; 31 -&gt; 42 -&gt; 27 -&gt; 41 -&gt; 54 -&gt; 53 -&gt; 0</t>
  </si>
  <si>
    <t>0 -&gt; 18 -&gt; 26 -&gt; 53 -&gt; 24 -&gt; 25 -&gt; 13 -&gt; 1 -&gt; 12 -&gt; 52 -&gt; 23 -&gt; 6 -&gt; 7 -&gt; 39 -&gt; 40 -&gt; 50 -&gt; 16 -&gt; 17 -&gt; 33 -&gt; 43 -&gt; 45 -&gt; 5 -&gt; 15 -&gt; 28 -&gt; 8 -&gt; 14 -&gt; 19 -&gt; 3 -&gt; 27 -&gt; 21 -&gt; 10 -&gt; 2 -&gt; 4 -&gt; 22 -&gt; 9 -&gt; 11 -&gt; 49 -&gt; 34 -&gt; 46 -&gt; 20 -&gt; 48 -&gt; 31 -&gt; 35 -&gt; 29 -&gt; 54 -&gt; 47 -&gt; 36 -&gt; 38 -&gt; 51 -&gt; 42 -&gt; 44 -&gt; 30 -&gt; 41 -&gt; 37 -&gt; 32 -&gt; 0</t>
  </si>
  <si>
    <t>0 -&gt; 8 -&gt; 18 -&gt; 45 -&gt; 4 -&gt; 23 -&gt; 11 -&gt; 12 -&gt; 38 -&gt; 5 -&gt; 50 -&gt; 1 -&gt; 35 -&gt; 26 -&gt; 19 -&gt; 53 -&gt; 25 -&gt; 22 -&gt; 21 -&gt; 24 -&gt; 28 -&gt; 49 -&gt; 52 -&gt; 15 -&gt; 20 -&gt; 17 -&gt; 7 -&gt; 9 -&gt; 14 -&gt; 27 -&gt; 3 -&gt; 13 -&gt; 10 -&gt; 16 -&gt; 42 -&gt; 44 -&gt; 31 -&gt; 48 -&gt; 6 -&gt; 54 -&gt; 36 -&gt; 41 -&gt; 30 -&gt; 43 -&gt; 37 -&gt; 51 -&gt; 39 -&gt; 46 -&gt; 47 -&gt; 34 -&gt; 32 -&gt; 33 -&gt; 2 -&gt; 40 -&gt; 29 -&gt; 0</t>
  </si>
  <si>
    <t>0 -&gt; 20 -&gt; 1 -&gt; 25 -&gt; 26 -&gt; 5 -&gt; 19 -&gt; 3 -&gt; 14 -&gt; 7 -&gt; 30 -&gt; 2 -&gt; 23 -&gt; 29 -&gt; 4 -&gt; 28 -&gt; 34 -&gt; 53 -&gt; 13 -&gt; 41 -&gt; 46 -&gt; 6 -&gt; 40 -&gt; 27 -&gt; 32 -&gt; 21 -&gt; 48 -&gt; 18 -&gt; 17 -&gt; 9 -&gt; 15 -&gt; 12 -&gt; 16 -&gt; 22 -&gt; 24 -&gt; 8 -&gt; 11 -&gt; 47 -&gt; 10 -&gt; 54 -&gt; 42 -&gt; 35 -&gt; 36 -&gt; 51 -&gt; 44 -&gt; 45 -&gt; 49 -&gt; 39 -&gt; 43 -&gt; 31 -&gt; 38 -&gt; 50 -&gt; 33 -&gt; 37 -&gt; 52 -&gt; 0</t>
  </si>
  <si>
    <t>0 -&gt; 27 -&gt; 19 -&gt; 5 -&gt; 4 -&gt; 18 -&gt; 32 -&gt; 16 -&gt; 6 -&gt; 8 -&gt; 46 -&gt; 54 -&gt; 14 -&gt; 45 -&gt; 2 -&gt; 35 -&gt; 26 -&gt; 25 -&gt; 17 -&gt; 7 -&gt; 13 -&gt; 43 -&gt; 31 -&gt; 40 -&gt; 22 -&gt; 52 -&gt; 10 -&gt; 49 -&gt; 11 -&gt; 9 -&gt; 3 -&gt; 12 -&gt; 21 -&gt; 15 -&gt; 20 -&gt; 30 -&gt; 48 -&gt; 44 -&gt; 36 -&gt; 42 -&gt; 39 -&gt; 23 -&gt; 50 -&gt; 53 -&gt; 24 -&gt; 34 -&gt; 33 -&gt; 38 -&gt; 47 -&gt; 41 -&gt; 1 -&gt; 37 -&gt; 51 -&gt; 28 -&gt; 29 -&gt; 0</t>
  </si>
  <si>
    <t>0 -&gt; 21 -&gt; 20 -&gt; 47 -&gt; 10 -&gt; 4 -&gt; 3 -&gt; 7 -&gt; 22 -&gt; 26 -&gt; 13 -&gt; 12 -&gt; 19 -&gt; 24 -&gt; 30 -&gt; 34 -&gt; 8 -&gt; 17 -&gt; 46 -&gt; 23 -&gt; 5 -&gt; 31 -&gt; 50 -&gt; 2 -&gt; 27 -&gt; 11 -&gt; 44 -&gt; 18 -&gt; 6 -&gt; 25 -&gt; 40 -&gt; 48 -&gt; 29 -&gt; 15 -&gt; 49 -&gt; 9 -&gt; 51 -&gt; 38 -&gt; 36 -&gt; 35 -&gt; 16 -&gt; 14 -&gt; 43 -&gt; 41 -&gt; 39 -&gt; 1 -&gt; 52 -&gt; 37 -&gt; 45 -&gt; 33 -&gt; 53 -&gt; 32 -&gt; 54 -&gt; 28 -&gt; 42 -&gt; 0</t>
  </si>
  <si>
    <t>0 -&gt; 5 -&gt; 4 -&gt; 31 -&gt; 7 -&gt; 19 -&gt; 2 -&gt; 46 -&gt; 6 -&gt; 25 -&gt; 29 -&gt; 1 -&gt; 16 -&gt; 26 -&gt; 14 -&gt; 12 -&gt; 24 -&gt; 32 -&gt; 8 -&gt; 39 -&gt; 52 -&gt; 21 -&gt; 20 -&gt; 15 -&gt; 10 -&gt; 51 -&gt; 27 -&gt; 54 -&gt; 17 -&gt; 22 -&gt; 18 -&gt; 23 -&gt; 9 -&gt; 11 -&gt; 13 -&gt; 49 -&gt; 48 -&gt; 28 -&gt; 44 -&gt; 50 -&gt; 53 -&gt; 45 -&gt; 41 -&gt; 35 -&gt; 47 -&gt; 3 -&gt; 37 -&gt; 38 -&gt; 40 -&gt; 34 -&gt; 43 -&gt; 42 -&gt; 36 -&gt; 30 -&gt; 33 -&gt; 0</t>
  </si>
  <si>
    <t>0 -&gt; 8 -&gt; 15 -&gt; 24 -&gt; 22 -&gt; 6 -&gt; 17 -&gt; 10 -&gt; 49 -&gt; 16 -&gt; 27 -&gt; 13 -&gt; 4 -&gt; 25 -&gt; 33 -&gt; 19 -&gt; 23 -&gt; 51 -&gt; 31 -&gt; 11 -&gt; 21 -&gt; 14 -&gt; 44 -&gt; 40 -&gt; 2 -&gt; 46 -&gt; 18 -&gt; 41 -&gt; 26 -&gt; 7 -&gt; 1 -&gt; 12 -&gt; 20 -&gt; 9 -&gt; 39 -&gt; 28 -&gt; 54 -&gt; 3 -&gt; 42 -&gt; 29 -&gt; 53 -&gt; 5 -&gt; 32 -&gt; 34 -&gt; 36 -&gt; 52 -&gt; 48 -&gt; 37 -&gt; 47 -&gt; 45 -&gt; 35 -&gt; 30 -&gt; 38 -&gt; 43 -&gt; 50 -&gt; 0</t>
  </si>
  <si>
    <t>0 -&gt; 18 -&gt; 26 -&gt; 53 -&gt; 24 -&gt; 25 -&gt; 13 -&gt; 1 -&gt; 12 -&gt; 52 -&gt; 23 -&gt; 6 -&gt; 7 -&gt; 39 -&gt; 40 -&gt; 50 -&gt; 16 -&gt; 17 -&gt; 33 -&gt; 43 -&gt; 45 -&gt; 5 -&gt; 15 -&gt; 28 -&gt; 8 -&gt; 14 -&gt; 19 -&gt; 3 -&gt; 4 -&gt; 10 -&gt; 11 -&gt; 21 -&gt; 27 -&gt; 20 -&gt; 9 -&gt; 2 -&gt; 37 -&gt; 32 -&gt; 29 -&gt; 47 -&gt; 54 -&gt; 51 -&gt; 31 -&gt; 44 -&gt; 35 -&gt; 30 -&gt; 48 -&gt; 22 -&gt; 36 -&gt; 49 -&gt; 34 -&gt; 42 -&gt; 38 -&gt; 41 -&gt; 46 -&gt; 0</t>
  </si>
  <si>
    <t>0 -&gt; 15 -&gt; 21 -&gt; 11 -&gt; 26 -&gt; 5 -&gt; 23 -&gt; 7 -&gt; 16 -&gt; 24 -&gt; 19 -&gt; 27 -&gt; 8 -&gt; 13 -&gt; 3 -&gt; 48 -&gt; 12 -&gt; 53 -&gt; 38 -&gt; 17 -&gt; 40 -&gt; 51 -&gt; 44 -&gt; 20 -&gt; 50 -&gt; 4 -&gt; 54 -&gt; 25 -&gt; 2 -&gt; 9 -&gt; 6 -&gt; 14 -&gt; 18 -&gt; 10 -&gt; 35 -&gt; 43 -&gt; 42 -&gt; 34 -&gt; 45 -&gt; 30 -&gt; 52 -&gt; 37 -&gt; 31 -&gt; 22 -&gt; 41 -&gt; 29 -&gt; 33 -&gt; 39 -&gt; 47 -&gt; 49 -&gt; 36 -&gt; 46 -&gt; 1 -&gt; 28 -&gt; 32 -&gt; 0</t>
  </si>
  <si>
    <t>0 -&gt; 10 -&gt; 13 -&gt; 5 -&gt; 22 -&gt; 26 -&gt; 1 -&gt; 20 -&gt; 7 -&gt; 16 -&gt; 17 -&gt; 12 -&gt; 4 -&gt; 53 -&gt; 3 -&gt; 47 -&gt; 49 -&gt; 28 -&gt; 2 -&gt; 43 -&gt; 6 -&gt; 14 -&gt; 32 -&gt; 9 -&gt; 30 -&gt; 33 -&gt; 40 -&gt; 27 -&gt; 21 -&gt; 23 -&gt; 24 -&gt; 15 -&gt; 25 -&gt; 19 -&gt; 54 -&gt; 11 -&gt; 8 -&gt; 48 -&gt; 18 -&gt; 51 -&gt; 44 -&gt; 36 -&gt; 52 -&gt; 50 -&gt; 31 -&gt; 38 -&gt; 42 -&gt; 39 -&gt; 35 -&gt; 34 -&gt; 41 -&gt; 37 -&gt; 46 -&gt; 45 -&gt; 29 -&gt; 0</t>
  </si>
  <si>
    <t>0 -&gt; 18 -&gt; 26 -&gt; 53 -&gt; 24 -&gt; 25 -&gt; 13 -&gt; 1 -&gt; 12 -&gt; 52 -&gt; 23 -&gt; 6 -&gt; 7 -&gt; 39 -&gt; 40 -&gt; 50 -&gt; 16 -&gt; 17 -&gt; 33 -&gt; 43 -&gt; 45 -&gt; 5 -&gt; 15 -&gt; 28 -&gt; 8 -&gt; 14 -&gt; 19 -&gt; 3 -&gt; 9 -&gt; 21 -&gt; 10 -&gt; 4 -&gt; 31 -&gt; 34 -&gt; 32 -&gt; 46 -&gt; 27 -&gt; 11 -&gt; 48 -&gt; 22 -&gt; 35 -&gt; 41 -&gt; 51 -&gt; 20 -&gt; 30 -&gt; 42 -&gt; 38 -&gt; 2 -&gt; 36 -&gt; 29 -&gt; 47 -&gt; 49 -&gt; 54 -&gt; 44 -&gt; 37 -&gt; 0</t>
  </si>
  <si>
    <t>0 -&gt; 25 -&gt; 6 -&gt; 27 -&gt; 33 -&gt; 22 -&gt; 19 -&gt; 11 -&gt; 54 -&gt; 21 -&gt; 15 -&gt; 4 -&gt; 46 -&gt; 20 -&gt; 8 -&gt; 26 -&gt; 5 -&gt; 49 -&gt; 53 -&gt; 38 -&gt; 16 -&gt; 31 -&gt; 42 -&gt; 10 -&gt; 9 -&gt; 7 -&gt; 43 -&gt; 47 -&gt; 24 -&gt; 12 -&gt; 18 -&gt; 3 -&gt; 2 -&gt; 23 -&gt; 13 -&gt; 17 -&gt; 48 -&gt; 30 -&gt; 37 -&gt; 29 -&gt; 50 -&gt; 34 -&gt; 51 -&gt; 45 -&gt; 32 -&gt; 35 -&gt; 44 -&gt; 52 -&gt; 14 -&gt; 36 -&gt; 39 -&gt; 40 -&gt; 1 -&gt; 28 -&gt; 41 -&gt; 0</t>
  </si>
  <si>
    <t>0 -&gt; 20 -&gt; 25 -&gt; 17 -&gt; 12 -&gt; 8 -&gt; 23 -&gt; 16 -&gt; 14 -&gt; 1 -&gt; 41 -&gt; 9 -&gt; 52 -&gt; 10 -&gt; 28 -&gt; 36 -&gt; 47 -&gt; 39 -&gt; 22 -&gt; 43 -&gt; 13 -&gt; 7 -&gt; 19 -&gt; 26 -&gt; 50 -&gt; 11 -&gt; 6 -&gt; 33 -&gt; 2 -&gt; 27 -&gt; 15 -&gt; 4 -&gt; 21 -&gt; 24 -&gt; 3 -&gt; 5 -&gt; 30 -&gt; 42 -&gt; 54 -&gt; 29 -&gt; 31 -&gt; 46 -&gt; 37 -&gt; 44 -&gt; 53 -&gt; 34 -&gt; 51 -&gt; 35 -&gt; 32 -&gt; 49 -&gt; 18 -&gt; 45 -&gt; 48 -&gt; 40 -&gt; 38 -&gt; 0</t>
  </si>
  <si>
    <t>0 -&gt; 22 -&gt; 26 -&gt; 14 -&gt; 27 -&gt; 53 -&gt; 1 -&gt; 2 -&gt; 3 -&gt; 13 -&gt; 10 -&gt; 30 -&gt; 49 -&gt; 7 -&gt; 9 -&gt; 24 -&gt; 16 -&gt; 11 -&gt; 17 -&gt; 34 -&gt; 18 -&gt; 43 -&gt; 15 -&gt; 21 -&gt; 41 -&gt; 4 -&gt; 38 -&gt; 8 -&gt; 12 -&gt; 25 -&gt; 42 -&gt; 44 -&gt; 31 -&gt; 48 -&gt; 6 -&gt; 54 -&gt; 36 -&gt; 28 -&gt; 45 -&gt; 52 -&gt; 37 -&gt; 51 -&gt; 39 -&gt; 35 -&gt; 19 -&gt; 46 -&gt; 20 -&gt; 5 -&gt; 47 -&gt; 23 -&gt; 50 -&gt; 32 -&gt; 33 -&gt; 40 -&gt; 29 -&gt; 0</t>
  </si>
  <si>
    <t>0 -&gt; 11 -&gt; 26 -&gt; 4 -&gt; 25 -&gt; 15 -&gt; 38 -&gt; 14 -&gt; 16 -&gt; 53 -&gt; 3 -&gt; 19 -&gt; 7 -&gt; 8 -&gt; 22 -&gt; 9 -&gt; 23 -&gt; 50 -&gt; 46 -&gt; 1 -&gt; 36 -&gt; 42 -&gt; 18 -&gt; 17 -&gt; 41 -&gt; 43 -&gt; 21 -&gt; 27 -&gt; 10 -&gt; 13 -&gt; 24 -&gt; 12 -&gt; 20 -&gt; 49 -&gt; 34 -&gt; 40 -&gt; 47 -&gt; 35 -&gt; 45 -&gt; 6 -&gt; 30 -&gt; 44 -&gt; 5 -&gt; 32 -&gt; 33 -&gt; 2 -&gt; 37 -&gt; 51 -&gt; 54 -&gt; 31 -&gt; 52 -&gt; 39 -&gt; 48 -&gt; 28 -&gt; 29 -&gt; 0</t>
  </si>
  <si>
    <t>0 -&gt; 1 -&gt; 18 -&gt; 4 -&gt; 17 -&gt; 10 -&gt; 11 -&gt; 38 -&gt; 45 -&gt; 25 -&gt; 37 -&gt; 13 -&gt; 26 -&gt; 8 -&gt; 16 -&gt; 3 -&gt; 5 -&gt; 20 -&gt; 27 -&gt; 54 -&gt; 6 -&gt; 28 -&gt; 15 -&gt; 12 -&gt; 2 -&gt; 32 -&gt; 21 -&gt; 39 -&gt; 19 -&gt; 22 -&gt; 14 -&gt; 24 -&gt; 23 -&gt; 33 -&gt; 52 -&gt; 46 -&gt; 49 -&gt; 31 -&gt; 51 -&gt; 29 -&gt; 41 -&gt; 7 -&gt; 34 -&gt; 42 -&gt; 44 -&gt; 50 -&gt; 40 -&gt; 35 -&gt; 9 -&gt; 36 -&gt; 47 -&gt; 48 -&gt; 43 -&gt; 30 -&gt; 53 -&gt; 0</t>
  </si>
  <si>
    <t>0 -&gt; 12 -&gt; 1 -&gt; 6 -&gt; 14 -&gt; 13 -&gt; 19 -&gt; 22 -&gt; 40 -&gt; 17 -&gt; 49 -&gt; 2 -&gt; 28 -&gt; 25 -&gt; 11 -&gt; 24 -&gt; 38 -&gt; 4 -&gt; 5 -&gt; 15 -&gt; 51 -&gt; 44 -&gt; 33 -&gt; 39 -&gt; 52 -&gt; 29 -&gt; 8 -&gt; 35 -&gt; 9 -&gt; 10 -&gt; 23 -&gt; 26 -&gt; 7 -&gt; 3 -&gt; 21 -&gt; 46 -&gt; 53 -&gt; 16 -&gt; 43 -&gt; 48 -&gt; 34 -&gt; 30 -&gt; 27 -&gt; 37 -&gt; 32 -&gt; 42 -&gt; 41 -&gt; 50 -&gt; 36 -&gt; 20 -&gt; 47 -&gt; 18 -&gt; 54 -&gt; 31 -&gt; 45 -&gt; 0</t>
  </si>
  <si>
    <t>0 -&gt; 16 -&gt; 12 -&gt; 13 -&gt; 2 -&gt; 11 -&gt; 29 -&gt; 19 -&gt; 5 -&gt; 23 -&gt; 32 -&gt; 6 -&gt; 1 -&gt; 38 -&gt; 22 -&gt; 14 -&gt; 41 -&gt; 4 -&gt; 33 -&gt; 31 -&gt; 39 -&gt; 28 -&gt; 15 -&gt; 42 -&gt; 9 -&gt; 49 -&gt; 17 -&gt; 3 -&gt; 25 -&gt; 20 -&gt; 10 -&gt; 8 -&gt; 18 -&gt; 7 -&gt; 50 -&gt; 47 -&gt; 37 -&gt; 35 -&gt; 45 -&gt; 27 -&gt; 36 -&gt; 34 -&gt; 44 -&gt; 26 -&gt; 52 -&gt; 43 -&gt; 46 -&gt; 24 -&gt; 51 -&gt; 54 -&gt; 21 -&gt; 40 -&gt; 48 -&gt; 30 -&gt; 53 -&gt; 0</t>
  </si>
  <si>
    <t>0 -&gt; 5 -&gt; 4 -&gt; 6 -&gt; 11 -&gt; 19 -&gt; 27 -&gt; 32 -&gt; 3 -&gt; 14 -&gt; 22 -&gt; 54 -&gt; 25 -&gt; 24 -&gt; 13 -&gt; 52 -&gt; 10 -&gt; 18 -&gt; 16 -&gt; 41 -&gt; 1 -&gt; 7 -&gt; 46 -&gt; 49 -&gt; 9 -&gt; 43 -&gt; 2 -&gt; 29 -&gt; 15 -&gt; 23 -&gt; 20 -&gt; 21 -&gt; 17 -&gt; 36 -&gt; 42 -&gt; 34 -&gt; 28 -&gt; 50 -&gt; 47 -&gt; 31 -&gt; 37 -&gt; 30 -&gt; 51 -&gt; 38 -&gt; 48 -&gt; 33 -&gt; 40 -&gt; 44 -&gt; 12 -&gt; 39 -&gt; 8 -&gt; 26 -&gt; 53 -&gt; 35 -&gt; 45 -&gt; 0</t>
  </si>
  <si>
    <t>0 -&gt; 21 -&gt; 20 -&gt; 47 -&gt; 10 -&gt; 4 -&gt; 3 -&gt; 7 -&gt; 22 -&gt; 26 -&gt; 13 -&gt; 12 -&gt; 19 -&gt; 24 -&gt; 30 -&gt; 34 -&gt; 8 -&gt; 17 -&gt; 46 -&gt; 23 -&gt; 5 -&gt; 31 -&gt; 50 -&gt; 2 -&gt; 27 -&gt; 11 -&gt; 44 -&gt; 18 -&gt; 1 -&gt; 9 -&gt; 16 -&gt; 15 -&gt; 35 -&gt; 32 -&gt; 43 -&gt; 39 -&gt; 38 -&gt; 51 -&gt; 54 -&gt; 42 -&gt; 25 -&gt; 14 -&gt; 52 -&gt; 28 -&gt; 41 -&gt; 6 -&gt; 33 -&gt; 36 -&gt; 29 -&gt; 40 -&gt; 53 -&gt; 45 -&gt; 48 -&gt; 37 -&gt; 49 -&gt; 0</t>
  </si>
  <si>
    <t>0 -&gt; 1 -&gt; 18 -&gt; 4 -&gt; 17 -&gt; 10 -&gt; 11 -&gt; 38 -&gt; 45 -&gt; 25 -&gt; 37 -&gt; 13 -&gt; 26 -&gt; 8 -&gt; 16 -&gt; 3 -&gt; 5 -&gt; 20 -&gt; 27 -&gt; 54 -&gt; 6 -&gt; 28 -&gt; 15 -&gt; 12 -&gt; 2 -&gt; 32 -&gt; 21 -&gt; 39 -&gt; 23 -&gt; 19 -&gt; 24 -&gt; 22 -&gt; 7 -&gt; 9 -&gt; 35 -&gt; 48 -&gt; 30 -&gt; 34 -&gt; 49 -&gt; 36 -&gt; 46 -&gt; 52 -&gt; 51 -&gt; 44 -&gt; 40 -&gt; 53 -&gt; 50 -&gt; 29 -&gt; 33 -&gt; 47 -&gt; 14 -&gt; 42 -&gt; 41 -&gt; 43 -&gt; 31 -&gt; 0</t>
  </si>
  <si>
    <t>0 -&gt; 8 -&gt; 18 -&gt; 15 -&gt; 19 -&gt; 26 -&gt; 22 -&gt; 21 -&gt; 5 -&gt; 9 -&gt; 24 -&gt; 36 -&gt; 48 -&gt; 53 -&gt; 45 -&gt; 46 -&gt; 20 -&gt; 12 -&gt; 42 -&gt; 7 -&gt; 39 -&gt; 1 -&gt; 35 -&gt; 51 -&gt; 25 -&gt; 27 -&gt; 16 -&gt; 34 -&gt; 13 -&gt; 17 -&gt; 4 -&gt; 6 -&gt; 23 -&gt; 52 -&gt; 28 -&gt; 40 -&gt; 10 -&gt; 47 -&gt; 11 -&gt; 50 -&gt; 44 -&gt; 54 -&gt; 14 -&gt; 49 -&gt; 37 -&gt; 3 -&gt; 32 -&gt; 2 -&gt; 41 -&gt; 30 -&gt; 33 -&gt; 31 -&gt; 29 -&gt; 43 -&gt; 38 -&gt; 0</t>
  </si>
  <si>
    <t>0 -&gt; 21 -&gt; 15 -&gt; 12 -&gt; 5 -&gt; 27 -&gt; 24 -&gt; 54 -&gt; 25 -&gt; 39 -&gt; 16 -&gt; 17 -&gt; 14 -&gt; 32 -&gt; 48 -&gt; 44 -&gt; 6 -&gt; 33 -&gt; 42 -&gt; 13 -&gt; 40 -&gt; 7 -&gt; 23 -&gt; 43 -&gt; 20 -&gt; 9 -&gt; 8 -&gt; 34 -&gt; 18 -&gt; 3 -&gt; 11 -&gt; 1 -&gt; 26 -&gt; 19 -&gt; 2 -&gt; 22 -&gt; 30 -&gt; 28 -&gt; 46 -&gt; 51 -&gt; 45 -&gt; 29 -&gt; 4 -&gt; 52 -&gt; 41 -&gt; 31 -&gt; 50 -&gt; 53 -&gt; 47 -&gt; 10 -&gt; 35 -&gt; 36 -&gt; 49 -&gt; 37 -&gt; 38 -&gt; 0</t>
  </si>
  <si>
    <t>0 -&gt; 5 -&gt; 4 -&gt; 6 -&gt; 11 -&gt; 19 -&gt; 27 -&gt; 32 -&gt; 3 -&gt; 14 -&gt; 22 -&gt; 54 -&gt; 25 -&gt; 24 -&gt; 13 -&gt; 52 -&gt; 10 -&gt; 18 -&gt; 16 -&gt; 41 -&gt; 1 -&gt; 7 -&gt; 46 -&gt; 49 -&gt; 9 -&gt; 43 -&gt; 2 -&gt; 29 -&gt; 12 -&gt; 20 -&gt; 21 -&gt; 17 -&gt; 48 -&gt; 30 -&gt; 44 -&gt; 47 -&gt; 33 -&gt; 45 -&gt; 26 -&gt; 38 -&gt; 34 -&gt; 37 -&gt; 51 -&gt; 36 -&gt; 39 -&gt; 40 -&gt; 28 -&gt; 8 -&gt; 15 -&gt; 35 -&gt; 53 -&gt; 23 -&gt; 50 -&gt; 42 -&gt; 31 -&gt; 0</t>
  </si>
  <si>
    <t>0 -&gt; 1 -&gt; 18 -&gt; 4 -&gt; 17 -&gt; 10 -&gt; 11 -&gt; 38 -&gt; 45 -&gt; 25 -&gt; 37 -&gt; 13 -&gt; 26 -&gt; 8 -&gt; 16 -&gt; 3 -&gt; 5 -&gt; 20 -&gt; 27 -&gt; 54 -&gt; 6 -&gt; 28 -&gt; 15 -&gt; 12 -&gt; 2 -&gt; 32 -&gt; 21 -&gt; 39 -&gt; 19 -&gt; 22 -&gt; 14 -&gt; 7 -&gt; 23 -&gt; 52 -&gt; 50 -&gt; 24 -&gt; 34 -&gt; 9 -&gt; 47 -&gt; 42 -&gt; 33 -&gt; 36 -&gt; 35 -&gt; 51 -&gt; 41 -&gt; 53 -&gt; 46 -&gt; 44 -&gt; 40 -&gt; 48 -&gt; 43 -&gt; 49 -&gt; 29 -&gt; 31 -&gt; 30 -&gt; 0</t>
  </si>
  <si>
    <t>0 -&gt; 27 -&gt; 17 -&gt; 20 -&gt; 19 -&gt; 15 -&gt; 22 -&gt; 8 -&gt; 47 -&gt; 14 -&gt; 41 -&gt; 54 -&gt; 5 -&gt; 4 -&gt; 11 -&gt; 46 -&gt; 35 -&gt; 24 -&gt; 13 -&gt; 21 -&gt; 44 -&gt; 51 -&gt; 16 -&gt; 32 -&gt; 26 -&gt; 43 -&gt; 6 -&gt; 53 -&gt; 7 -&gt; 2 -&gt; 3 -&gt; 9 -&gt; 23 -&gt; 30 -&gt; 42 -&gt; 10 -&gt; 29 -&gt; 31 -&gt; 34 -&gt; 37 -&gt; 50 -&gt; 25 -&gt; 36 -&gt; 49 -&gt; 1 -&gt; 18 -&gt; 33 -&gt; 45 -&gt; 48 -&gt; 52 -&gt; 40 -&gt; 38 -&gt; 28 -&gt; 12 -&gt; 39 -&gt; 0</t>
  </si>
  <si>
    <t>0 -&gt; 13 -&gt; 1 -&gt; 23 -&gt; 26 -&gt; 27 -&gt; 12 -&gt; 25 -&gt; 15 -&gt; 42 -&gt; 53 -&gt; 28 -&gt; 4 -&gt; 22 -&gt; 11 -&gt; 5 -&gt; 16 -&gt; 8 -&gt; 10 -&gt; 3 -&gt; 30 -&gt; 38 -&gt; 37 -&gt; 24 -&gt; 35 -&gt; 21 -&gt; 7 -&gt; 20 -&gt; 19 -&gt; 17 -&gt; 14 -&gt; 2 -&gt; 6 -&gt; 31 -&gt; 43 -&gt; 54 -&gt; 49 -&gt; 39 -&gt; 46 -&gt; 44 -&gt; 33 -&gt; 18 -&gt; 52 -&gt; 45 -&gt; 50 -&gt; 41 -&gt; 34 -&gt; 9 -&gt; 47 -&gt; 36 -&gt; 40 -&gt; 32 -&gt; 29 -&gt; 51 -&gt; 48 -&gt; 0</t>
  </si>
  <si>
    <t>0 -&gt; 5 -&gt; 4 -&gt; 6 -&gt; 11 -&gt; 19 -&gt; 27 -&gt; 32 -&gt; 3 -&gt; 14 -&gt; 22 -&gt; 54 -&gt; 25 -&gt; 24 -&gt; 13 -&gt; 52 -&gt; 10 -&gt; 18 -&gt; 16 -&gt; 41 -&gt; 1 -&gt; 7 -&gt; 46 -&gt; 49 -&gt; 9 -&gt; 43 -&gt; 2 -&gt; 29 -&gt; 17 -&gt; 26 -&gt; 23 -&gt; 8 -&gt; 20 -&gt; 21 -&gt; 51 -&gt; 28 -&gt; 53 -&gt; 15 -&gt; 50 -&gt; 47 -&gt; 12 -&gt; 44 -&gt; 35 -&gt; 36 -&gt; 38 -&gt; 48 -&gt; 31 -&gt; 40 -&gt; 30 -&gt; 42 -&gt; 37 -&gt; 34 -&gt; 33 -&gt; 39 -&gt; 45 -&gt; 0</t>
  </si>
  <si>
    <t>0 -&gt; 5 -&gt; 4 -&gt; 6 -&gt; 11 -&gt; 19 -&gt; 27 -&gt; 32 -&gt; 3 -&gt; 14 -&gt; 22 -&gt; 54 -&gt; 25 -&gt; 24 -&gt; 13 -&gt; 52 -&gt; 10 -&gt; 18 -&gt; 16 -&gt; 41 -&gt; 1 -&gt; 7 -&gt; 46 -&gt; 49 -&gt; 9 -&gt; 43 -&gt; 2 -&gt; 29 -&gt; 8 -&gt; 15 -&gt; 23 -&gt; 33 -&gt; 28 -&gt; 20 -&gt; 17 -&gt; 12 -&gt; 51 -&gt; 45 -&gt; 31 -&gt; 37 -&gt; 34 -&gt; 42 -&gt; 39 -&gt; 44 -&gt; 50 -&gt; 40 -&gt; 26 -&gt; 35 -&gt; 36 -&gt; 47 -&gt; 21 -&gt; 38 -&gt; 48 -&gt; 30 -&gt; 53 -&gt; 0</t>
  </si>
  <si>
    <t>0 -&gt; 5 -&gt; 4 -&gt; 6 -&gt; 11 -&gt; 19 -&gt; 27 -&gt; 32 -&gt; 3 -&gt; 14 -&gt; 22 -&gt; 54 -&gt; 25 -&gt; 24 -&gt; 13 -&gt; 52 -&gt; 10 -&gt; 18 -&gt; 16 -&gt; 41 -&gt; 1 -&gt; 7 -&gt; 46 -&gt; 49 -&gt; 9 -&gt; 43 -&gt; 2 -&gt; 29 -&gt; 15 -&gt; 23 -&gt; 20 -&gt; 8 -&gt; 17 -&gt; 34 -&gt; 35 -&gt; 30 -&gt; 50 -&gt; 40 -&gt; 33 -&gt; 26 -&gt; 31 -&gt; 28 -&gt; 47 -&gt; 37 -&gt; 53 -&gt; 42 -&gt; 44 -&gt; 51 -&gt; 21 -&gt; 12 -&gt; 48 -&gt; 45 -&gt; 36 -&gt; 39 -&gt; 38 -&gt; 0</t>
  </si>
  <si>
    <t>0 -&gt; 6 -&gt; 5 -&gt; 13 -&gt; 16 -&gt; 26 -&gt; 11 -&gt; 23 -&gt; 33 -&gt; 19 -&gt; 25 -&gt; 7 -&gt; 34 -&gt; 38 -&gt; 14 -&gt; 1 -&gt; 43 -&gt; 4 -&gt; 27 -&gt; 20 -&gt; 47 -&gt; 8 -&gt; 22 -&gt; 12 -&gt; 17 -&gt; 10 -&gt; 40 -&gt; 18 -&gt; 21 -&gt; 15 -&gt; 2 -&gt; 9 -&gt; 39 -&gt; 28 -&gt; 54 -&gt; 3 -&gt; 42 -&gt; 29 -&gt; 31 -&gt; 53 -&gt; 32 -&gt; 46 -&gt; 36 -&gt; 52 -&gt; 48 -&gt; 37 -&gt; 49 -&gt; 41 -&gt; 44 -&gt; 45 -&gt; 35 -&gt; 30 -&gt; 24 -&gt; 50 -&gt; 51 -&gt; 0</t>
  </si>
  <si>
    <t>0 -&gt; 5 -&gt; 4 -&gt; 31 -&gt; 7 -&gt; 19 -&gt; 2 -&gt; 46 -&gt; 6 -&gt; 25 -&gt; 29 -&gt; 1 -&gt; 16 -&gt; 26 -&gt; 14 -&gt; 12 -&gt; 24 -&gt; 32 -&gt; 8 -&gt; 39 -&gt; 52 -&gt; 21 -&gt; 20 -&gt; 15 -&gt; 10 -&gt; 51 -&gt; 27 -&gt; 54 -&gt; 18 -&gt; 17 -&gt; 13 -&gt; 23 -&gt; 11 -&gt; 48 -&gt; 35 -&gt; 50 -&gt; 43 -&gt; 28 -&gt; 44 -&gt; 45 -&gt; 3 -&gt; 30 -&gt; 53 -&gt; 41 -&gt; 47 -&gt; 9 -&gt; 34 -&gt; 40 -&gt; 37 -&gt; 38 -&gt; 36 -&gt; 33 -&gt; 22 -&gt; 42 -&gt; 49 -&gt; 0</t>
  </si>
  <si>
    <t>0 -&gt; 10 -&gt; 13 -&gt; 5 -&gt; 22 -&gt; 26 -&gt; 1 -&gt; 20 -&gt; 7 -&gt; 16 -&gt; 17 -&gt; 12 -&gt; 4 -&gt; 53 -&gt; 3 -&gt; 47 -&gt; 49 -&gt; 28 -&gt; 2 -&gt; 43 -&gt; 6 -&gt; 14 -&gt; 32 -&gt; 9 -&gt; 30 -&gt; 33 -&gt; 40 -&gt; 27 -&gt; 21 -&gt; 19 -&gt; 24 -&gt; 8 -&gt; 23 -&gt; 11 -&gt; 18 -&gt; 34 -&gt; 37 -&gt; 46 -&gt; 25 -&gt; 48 -&gt; 45 -&gt; 31 -&gt; 36 -&gt; 50 -&gt; 29 -&gt; 15 -&gt; 44 -&gt; 39 -&gt; 52 -&gt; 35 -&gt; 38 -&gt; 51 -&gt; 54 -&gt; 42 -&gt; 41 -&gt; 0</t>
  </si>
  <si>
    <t>0 -&gt; 5 -&gt; 4 -&gt; 31 -&gt; 7 -&gt; 19 -&gt; 2 -&gt; 46 -&gt; 6 -&gt; 25 -&gt; 29 -&gt; 1 -&gt; 16 -&gt; 26 -&gt; 14 -&gt; 12 -&gt; 24 -&gt; 32 -&gt; 8 -&gt; 39 -&gt; 52 -&gt; 21 -&gt; 20 -&gt; 15 -&gt; 10 -&gt; 51 -&gt; 27 -&gt; 54 -&gt; 9 -&gt; 3 -&gt; 23 -&gt; 13 -&gt; 11 -&gt; 17 -&gt; 36 -&gt; 42 -&gt; 34 -&gt; 28 -&gt; 50 -&gt; 47 -&gt; 43 -&gt; 37 -&gt; 30 -&gt; 48 -&gt; 38 -&gt; 18 -&gt; 33 -&gt; 40 -&gt; 44 -&gt; 41 -&gt; 53 -&gt; 22 -&gt; 35 -&gt; 45 -&gt; 49 -&gt; 0</t>
  </si>
  <si>
    <t>0 -&gt; 12 -&gt; 1 -&gt; 6 -&gt; 14 -&gt; 13 -&gt; 19 -&gt; 22 -&gt; 40 -&gt; 17 -&gt; 49 -&gt; 2 -&gt; 28 -&gt; 25 -&gt; 11 -&gt; 24 -&gt; 38 -&gt; 4 -&gt; 5 -&gt; 15 -&gt; 51 -&gt; 44 -&gt; 33 -&gt; 39 -&gt; 52 -&gt; 29 -&gt; 8 -&gt; 35 -&gt; 9 -&gt; 21 -&gt; 16 -&gt; 23 -&gt; 26 -&gt; 20 -&gt; 3 -&gt; 36 -&gt; 32 -&gt; 50 -&gt; 27 -&gt; 54 -&gt; 46 -&gt; 48 -&gt; 30 -&gt; 10 -&gt; 53 -&gt; 31 -&gt; 7 -&gt; 47 -&gt; 41 -&gt; 18 -&gt; 43 -&gt; 34 -&gt; 37 -&gt; 42 -&gt; 45 -&gt; 0</t>
  </si>
  <si>
    <t>0 -&gt; 27 -&gt; 7 -&gt; 16 -&gt; 20 -&gt; 34 -&gt; 14 -&gt; 26 -&gt; 24 -&gt; 15 -&gt; 13 -&gt; 9 -&gt; 47 -&gt; 5 -&gt; 53 -&gt; 51 -&gt; 40 -&gt; 11 -&gt; 3 -&gt; 2 -&gt; 41 -&gt; 1 -&gt; 32 -&gt; 19 -&gt; 4 -&gt; 54 -&gt; 38 -&gt; 12 -&gt; 23 -&gt; 10 -&gt; 18 -&gt; 21 -&gt; 22 -&gt; 30 -&gt; 37 -&gt; 45 -&gt; 25 -&gt; 48 -&gt; 6 -&gt; 43 -&gt; 52 -&gt; 36 -&gt; 49 -&gt; 46 -&gt; 33 -&gt; 39 -&gt; 29 -&gt; 8 -&gt; 31 -&gt; 35 -&gt; 17 -&gt; 42 -&gt; 44 -&gt; 50 -&gt; 28 -&gt; 0</t>
  </si>
  <si>
    <t>0 -&gt; 5 -&gt; 4 -&gt; 6 -&gt; 11 -&gt; 19 -&gt; 27 -&gt; 32 -&gt; 3 -&gt; 14 -&gt; 22 -&gt; 54 -&gt; 25 -&gt; 24 -&gt; 13 -&gt; 52 -&gt; 10 -&gt; 18 -&gt; 16 -&gt; 41 -&gt; 1 -&gt; 7 -&gt; 46 -&gt; 49 -&gt; 9 -&gt; 43 -&gt; 2 -&gt; 29 -&gt; 21 -&gt; 8 -&gt; 23 -&gt; 17 -&gt; 34 -&gt; 28 -&gt; 31 -&gt; 20 -&gt; 48 -&gt; 26 -&gt; 12 -&gt; 33 -&gt; 45 -&gt; 47 -&gt; 15 -&gt; 35 -&gt; 38 -&gt; 50 -&gt; 51 -&gt; 42 -&gt; 44 -&gt; 30 -&gt; 53 -&gt; 36 -&gt; 37 -&gt; 39 -&gt; 40 -&gt; 0</t>
  </si>
  <si>
    <t>0 -&gt; 13 -&gt; 1 -&gt; 23 -&gt; 26 -&gt; 27 -&gt; 12 -&gt; 25 -&gt; 15 -&gt; 42 -&gt; 53 -&gt; 28 -&gt; 4 -&gt; 22 -&gt; 11 -&gt; 5 -&gt; 16 -&gt; 8 -&gt; 10 -&gt; 3 -&gt; 30 -&gt; 38 -&gt; 37 -&gt; 24 -&gt; 35 -&gt; 21 -&gt; 7 -&gt; 20 -&gt; 6 -&gt; 18 -&gt; 17 -&gt; 14 -&gt; 2 -&gt; 19 -&gt; 9 -&gt; 48 -&gt; 33 -&gt; 44 -&gt; 47 -&gt; 32 -&gt; 45 -&gt; 41 -&gt; 54 -&gt; 49 -&gt; 34 -&gt; 46 -&gt; 52 -&gt; 36 -&gt; 39 -&gt; 40 -&gt; 51 -&gt; 43 -&gt; 29 -&gt; 50 -&gt; 31 -&gt; 0</t>
  </si>
  <si>
    <t>0 -&gt; 26 -&gt; 17 -&gt; 23 -&gt; 50 -&gt; 2 -&gt; 20 -&gt; 1 -&gt; 9 -&gt; 47 -&gt; 4 -&gt; 5 -&gt; 16 -&gt; 8 -&gt; 25 -&gt; 36 -&gt; 53 -&gt; 10 -&gt; 3 -&gt; 37 -&gt; 15 -&gt; 27 -&gt; 13 -&gt; 29 -&gt; 12 -&gt; 32 -&gt; 11 -&gt; 54 -&gt; 19 -&gt; 6 -&gt; 14 -&gt; 22 -&gt; 21 -&gt; 18 -&gt; 46 -&gt; 52 -&gt; 48 -&gt; 30 -&gt; 35 -&gt; 31 -&gt; 7 -&gt; 42 -&gt; 43 -&gt; 34 -&gt; 39 -&gt; 24 -&gt; 41 -&gt; 51 -&gt; 49 -&gt; 45 -&gt; 33 -&gt; 44 -&gt; 28 -&gt; 40 -&gt; 38 -&gt; 0</t>
  </si>
  <si>
    <t>0 -&gt; 12 -&gt; 6 -&gt; 18 -&gt; 26 -&gt; 45 -&gt; 10 -&gt; 39 -&gt; 20 -&gt; 24 -&gt; 4 -&gt; 15 -&gt; 2 -&gt; 8 -&gt; 25 -&gt; 22 -&gt; 33 -&gt; 5 -&gt; 17 -&gt; 35 -&gt; 31 -&gt; 7 -&gt; 23 -&gt; 32 -&gt; 34 -&gt; 9 -&gt; 3 -&gt; 19 -&gt; 1 -&gt; 21 -&gt; 16 -&gt; 14 -&gt; 11 -&gt; 27 -&gt; 41 -&gt; 54 -&gt; 47 -&gt; 42 -&gt; 52 -&gt; 51 -&gt; 13 -&gt; 28 -&gt; 48 -&gt; 46 -&gt; 40 -&gt; 38 -&gt; 43 -&gt; 29 -&gt; 36 -&gt; 44 -&gt; 30 -&gt; 53 -&gt; 49 -&gt; 50 -&gt; 37 -&gt; 0</t>
  </si>
  <si>
    <t>0 -&gt; 5 -&gt; 4 -&gt; 6 -&gt; 11 -&gt; 19 -&gt; 27 -&gt; 32 -&gt; 3 -&gt; 14 -&gt; 22 -&gt; 54 -&gt; 25 -&gt; 24 -&gt; 13 -&gt; 52 -&gt; 10 -&gt; 18 -&gt; 16 -&gt; 41 -&gt; 1 -&gt; 7 -&gt; 46 -&gt; 49 -&gt; 9 -&gt; 43 -&gt; 2 -&gt; 29 -&gt; 15 -&gt; 21 -&gt; 23 -&gt; 17 -&gt; 8 -&gt; 37 -&gt; 28 -&gt; 31 -&gt; 45 -&gt; 40 -&gt; 42 -&gt; 35 -&gt; 12 -&gt; 50 -&gt; 30 -&gt; 26 -&gt; 20 -&gt; 48 -&gt; 53 -&gt; 34 -&gt; 36 -&gt; 47 -&gt; 33 -&gt; 39 -&gt; 44 -&gt; 51 -&gt; 38 -&gt; 0</t>
  </si>
  <si>
    <t>0 -&gt; 16 -&gt; 12 -&gt; 13 -&gt; 2 -&gt; 11 -&gt; 29 -&gt; 19 -&gt; 5 -&gt; 23 -&gt; 32 -&gt; 6 -&gt; 1 -&gt; 38 -&gt; 22 -&gt; 14 -&gt; 41 -&gt; 4 -&gt; 33 -&gt; 31 -&gt; 39 -&gt; 28 -&gt; 15 -&gt; 42 -&gt; 9 -&gt; 49 -&gt; 17 -&gt; 3 -&gt; 21 -&gt; 24 -&gt; 20 -&gt; 27 -&gt; 25 -&gt; 8 -&gt; 43 -&gt; 54 -&gt; 47 -&gt; 36 -&gt; 52 -&gt; 51 -&gt; 48 -&gt; 46 -&gt; 40 -&gt; 18 -&gt; 7 -&gt; 45 -&gt; 44 -&gt; 34 -&gt; 26 -&gt; 30 -&gt; 53 -&gt; 35 -&gt; 10 -&gt; 50 -&gt; 37 -&gt; 0</t>
  </si>
  <si>
    <t>0 -&gt; 10 -&gt; 13 -&gt; 5 -&gt; 22 -&gt; 26 -&gt; 1 -&gt; 20 -&gt; 7 -&gt; 16 -&gt; 17 -&gt; 12 -&gt; 4 -&gt; 53 -&gt; 3 -&gt; 47 -&gt; 49 -&gt; 28 -&gt; 2 -&gt; 43 -&gt; 6 -&gt; 14 -&gt; 32 -&gt; 9 -&gt; 30 -&gt; 33 -&gt; 40 -&gt; 27 -&gt; 11 -&gt; 23 -&gt; 8 -&gt; 25 -&gt; 15 -&gt; 19 -&gt; 21 -&gt; 34 -&gt; 38 -&gt; 52 -&gt; 54 -&gt; 41 -&gt; 37 -&gt; 50 -&gt; 44 -&gt; 18 -&gt; 45 -&gt; 42 -&gt; 29 -&gt; 31 -&gt; 24 -&gt; 46 -&gt; 39 -&gt; 51 -&gt; 35 -&gt; 36 -&gt; 48 -&gt; 0</t>
  </si>
  <si>
    <t>0 -&gt; 20 -&gt; 25 -&gt; 17 -&gt; 12 -&gt; 8 -&gt; 23 -&gt; 16 -&gt; 14 -&gt; 1 -&gt; 41 -&gt; 9 -&gt; 52 -&gt; 10 -&gt; 28 -&gt; 36 -&gt; 47 -&gt; 39 -&gt; 22 -&gt; 43 -&gt; 13 -&gt; 7 -&gt; 19 -&gt; 26 -&gt; 50 -&gt; 11 -&gt; 6 -&gt; 33 -&gt; 3 -&gt; 24 -&gt; 18 -&gt; 21 -&gt; 15 -&gt; 27 -&gt; 54 -&gt; 37 -&gt; 51 -&gt; 30 -&gt; 53 -&gt; 44 -&gt; 40 -&gt; 35 -&gt; 46 -&gt; 34 -&gt; 42 -&gt; 2 -&gt; 29 -&gt; 4 -&gt; 48 -&gt; 38 -&gt; 31 -&gt; 49 -&gt; 5 -&gt; 45 -&gt; 32 -&gt; 0</t>
  </si>
  <si>
    <t>0 -&gt; 1 -&gt; 18 -&gt; 4 -&gt; 17 -&gt; 10 -&gt; 11 -&gt; 38 -&gt; 45 -&gt; 25 -&gt; 37 -&gt; 13 -&gt; 26 -&gt; 8 -&gt; 16 -&gt; 3 -&gt; 5 -&gt; 20 -&gt; 27 -&gt; 54 -&gt; 6 -&gt; 28 -&gt; 15 -&gt; 12 -&gt; 2 -&gt; 32 -&gt; 21 -&gt; 39 -&gt; 19 -&gt; 22 -&gt; 14 -&gt; 7 -&gt; 9 -&gt; 47 -&gt; 42 -&gt; 29 -&gt; 40 -&gt; 48 -&gt; 41 -&gt; 43 -&gt; 49 -&gt; 34 -&gt; 52 -&gt; 35 -&gt; 46 -&gt; 30 -&gt; 53 -&gt; 36 -&gt; 24 -&gt; 33 -&gt; 23 -&gt; 50 -&gt; 51 -&gt; 44 -&gt; 31 -&gt; 0</t>
  </si>
  <si>
    <t>0 -&gt; 8 -&gt; 18 -&gt; 15 -&gt; 19 -&gt; 26 -&gt; 22 -&gt; 21 -&gt; 5 -&gt; 9 -&gt; 24 -&gt; 36 -&gt; 48 -&gt; 53 -&gt; 45 -&gt; 46 -&gt; 20 -&gt; 12 -&gt; 42 -&gt; 7 -&gt; 39 -&gt; 1 -&gt; 35 -&gt; 51 -&gt; 25 -&gt; 27 -&gt; 16 -&gt; 34 -&gt; 4 -&gt; 6 -&gt; 11 -&gt; 3 -&gt; 14 -&gt; 13 -&gt; 10 -&gt; 2 -&gt; 32 -&gt; 17 -&gt; 33 -&gt; 54 -&gt; 31 -&gt; 52 -&gt; 40 -&gt; 37 -&gt; 38 -&gt; 41 -&gt; 30 -&gt; 49 -&gt; 43 -&gt; 29 -&gt; 28 -&gt; 47 -&gt; 44 -&gt; 23 -&gt; 50 -&gt; 0</t>
  </si>
  <si>
    <t>0 -&gt; 16 -&gt; 12 -&gt; 13 -&gt; 2 -&gt; 11 -&gt; 29 -&gt; 19 -&gt; 5 -&gt; 23 -&gt; 32 -&gt; 6 -&gt; 1 -&gt; 38 -&gt; 22 -&gt; 14 -&gt; 41 -&gt; 4 -&gt; 33 -&gt; 31 -&gt; 39 -&gt; 28 -&gt; 15 -&gt; 42 -&gt; 9 -&gt; 49 -&gt; 17 -&gt; 3 -&gt; 8 -&gt; 24 -&gt; 10 -&gt; 27 -&gt; 25 -&gt; 21 -&gt; 18 -&gt; 7 -&gt; 51 -&gt; 54 -&gt; 20 -&gt; 44 -&gt; 50 -&gt; 47 -&gt; 26 -&gt; 43 -&gt; 40 -&gt; 46 -&gt; 35 -&gt; 52 -&gt; 53 -&gt; 45 -&gt; 34 -&gt; 48 -&gt; 37 -&gt; 30 -&gt; 36 -&gt; 0</t>
  </si>
  <si>
    <t>0 -&gt; 5 -&gt; 4 -&gt; 6 -&gt; 11 -&gt; 19 -&gt; 27 -&gt; 32 -&gt; 3 -&gt; 14 -&gt; 22 -&gt; 54 -&gt; 25 -&gt; 24 -&gt; 13 -&gt; 52 -&gt; 10 -&gt; 18 -&gt; 16 -&gt; 41 -&gt; 1 -&gt; 7 -&gt; 46 -&gt; 49 -&gt; 9 -&gt; 43 -&gt; 2 -&gt; 29 -&gt; 15 -&gt; 12 -&gt; 26 -&gt; 23 -&gt; 20 -&gt; 21 -&gt; 39 -&gt; 42 -&gt; 31 -&gt; 37 -&gt; 51 -&gt; 45 -&gt; 48 -&gt; 53 -&gt; 33 -&gt; 34 -&gt; 50 -&gt; 36 -&gt; 28 -&gt; 17 -&gt; 8 -&gt; 47 -&gt; 35 -&gt; 44 -&gt; 30 -&gt; 38 -&gt; 40 -&gt; 0</t>
  </si>
  <si>
    <t>0 -&gt; 25 -&gt; 6 -&gt; 27 -&gt; 33 -&gt; 22 -&gt; 19 -&gt; 11 -&gt; 54 -&gt; 21 -&gt; 15 -&gt; 4 -&gt; 46 -&gt; 20 -&gt; 8 -&gt; 26 -&gt; 5 -&gt; 49 -&gt; 53 -&gt; 38 -&gt; 16 -&gt; 31 -&gt; 42 -&gt; 10 -&gt; 9 -&gt; 7 -&gt; 43 -&gt; 47 -&gt; 14 -&gt; 1 -&gt; 2 -&gt; 3 -&gt; 13 -&gt; 24 -&gt; 17 -&gt; 18 -&gt; 35 -&gt; 48 -&gt; 30 -&gt; 12 -&gt; 34 -&gt; 44 -&gt; 51 -&gt; 32 -&gt; 41 -&gt; 45 -&gt; 29 -&gt; 39 -&gt; 23 -&gt; 36 -&gt; 52 -&gt; 40 -&gt; 28 -&gt; 37 -&gt; 50 -&gt; 0</t>
  </si>
  <si>
    <t>0 -&gt; 6 -&gt; 5 -&gt; 13 -&gt; 16 -&gt; 26 -&gt; 11 -&gt; 23 -&gt; 33 -&gt; 19 -&gt; 25 -&gt; 7 -&gt; 34 -&gt; 38 -&gt; 14 -&gt; 1 -&gt; 43 -&gt; 4 -&gt; 27 -&gt; 20 -&gt; 47 -&gt; 8 -&gt; 22 -&gt; 12 -&gt; 17 -&gt; 10 -&gt; 40 -&gt; 18 -&gt; 9 -&gt; 15 -&gt; 3 -&gt; 24 -&gt; 2 -&gt; 50 -&gt; 35 -&gt; 29 -&gt; 49 -&gt; 30 -&gt; 51 -&gt; 45 -&gt; 37 -&gt; 21 -&gt; 36 -&gt; 44 -&gt; 28 -&gt; 46 -&gt; 42 -&gt; 39 -&gt; 48 -&gt; 52 -&gt; 31 -&gt; 53 -&gt; 41 -&gt; 32 -&gt; 54 -&gt; 0</t>
  </si>
  <si>
    <t>0 -&gt; 5 -&gt; 4 -&gt; 6 -&gt; 11 -&gt; 19 -&gt; 27 -&gt; 32 -&gt; 3 -&gt; 14 -&gt; 22 -&gt; 54 -&gt; 25 -&gt; 24 -&gt; 13 -&gt; 52 -&gt; 10 -&gt; 18 -&gt; 16 -&gt; 41 -&gt; 1 -&gt; 7 -&gt; 46 -&gt; 49 -&gt; 9 -&gt; 43 -&gt; 2 -&gt; 29 -&gt; 17 -&gt; 26 -&gt; 8 -&gt; 20 -&gt; 15 -&gt; 12 -&gt; 21 -&gt; 44 -&gt; 38 -&gt; 45 -&gt; 30 -&gt; 35 -&gt; 47 -&gt; 23 -&gt; 50 -&gt; 40 -&gt; 37 -&gt; 31 -&gt; 28 -&gt; 42 -&gt; 39 -&gt; 48 -&gt; 53 -&gt; 33 -&gt; 36 -&gt; 51 -&gt; 34 -&gt; 0</t>
  </si>
  <si>
    <t>0 -&gt; 22 -&gt; 26 -&gt; 14 -&gt; 27 -&gt; 53 -&gt; 1 -&gt; 2 -&gt; 3 -&gt; 13 -&gt; 10 -&gt; 30 -&gt; 49 -&gt; 7 -&gt; 9 -&gt; 24 -&gt; 16 -&gt; 11 -&gt; 17 -&gt; 34 -&gt; 18 -&gt; 43 -&gt; 15 -&gt; 21 -&gt; 41 -&gt; 4 -&gt; 38 -&gt; 8 -&gt; 23 -&gt; 5 -&gt; 6 -&gt; 12 -&gt; 25 -&gt; 19 -&gt; 31 -&gt; 32 -&gt; 28 -&gt; 45 -&gt; 33 -&gt; 39 -&gt; 48 -&gt; 46 -&gt; 50 -&gt; 52 -&gt; 35 -&gt; 20 -&gt; 51 -&gt; 42 -&gt; 40 -&gt; 36 -&gt; 29 -&gt; 47 -&gt; 54 -&gt; 44 -&gt; 37 -&gt; 0</t>
  </si>
  <si>
    <t>0 -&gt; 15 -&gt; 21 -&gt; 11 -&gt; 26 -&gt; 5 -&gt; 23 -&gt; 7 -&gt; 16 -&gt; 24 -&gt; 19 -&gt; 27 -&gt; 8 -&gt; 13 -&gt; 3 -&gt; 48 -&gt; 12 -&gt; 53 -&gt; 38 -&gt; 17 -&gt; 40 -&gt; 51 -&gt; 44 -&gt; 20 -&gt; 50 -&gt; 4 -&gt; 54 -&gt; 25 -&gt; 2 -&gt; 10 -&gt; 6 -&gt; 9 -&gt; 22 -&gt; 14 -&gt; 1 -&gt; 41 -&gt; 30 -&gt; 18 -&gt; 47 -&gt; 35 -&gt; 37 -&gt; 28 -&gt; 29 -&gt; 39 -&gt; 49 -&gt; 36 -&gt; 34 -&gt; 42 -&gt; 32 -&gt; 46 -&gt; 43 -&gt; 31 -&gt; 52 -&gt; 33 -&gt; 45 -&gt; 0</t>
  </si>
  <si>
    <t>0 -&gt; 24 -&gt; 5 -&gt; 12 -&gt; 21 -&gt; 16 -&gt; 10 -&gt; 18 -&gt; 27 -&gt; 3 -&gt; 19 -&gt; 4 -&gt; 2 -&gt; 8 -&gt; 22 -&gt; 30 -&gt; 25 -&gt; 29 -&gt; 23 -&gt; 54 -&gt; 13 -&gt; 50 -&gt; 49 -&gt; 31 -&gt; 20 -&gt; 45 -&gt; 32 -&gt; 17 -&gt; 7 -&gt; 15 -&gt; 26 -&gt; 14 -&gt; 9 -&gt; 42 -&gt; 11 -&gt; 47 -&gt; 44 -&gt; 34 -&gt; 46 -&gt; 37 -&gt; 51 -&gt; 53 -&gt; 41 -&gt; 6 -&gt; 35 -&gt; 43 -&gt; 36 -&gt; 1 -&gt; 33 -&gt; 48 -&gt; 52 -&gt; 40 -&gt; 38 -&gt; 28 -&gt; 39 -&gt; 0</t>
  </si>
  <si>
    <t>0 -&gt; 27 -&gt; 6 -&gt; 4 -&gt; 14 -&gt; 20 -&gt; 10 -&gt; 24 -&gt; 16 -&gt; 18 -&gt; 47 -&gt; 45 -&gt; 9 -&gt; 13 -&gt; 7 -&gt; 8 -&gt; 23 -&gt; 35 -&gt; 37 -&gt; 33 -&gt; 31 -&gt; 5 -&gt; 32 -&gt; 2 -&gt; 11 -&gt; 34 -&gt; 54 -&gt; 51 -&gt; 12 -&gt; 1 -&gt; 26 -&gt; 19 -&gt; 25 -&gt; 22 -&gt; 21 -&gt; 15 -&gt; 17 -&gt; 38 -&gt; 48 -&gt; 44 -&gt; 50 -&gt; 53 -&gt; 46 -&gt; 36 -&gt; 40 -&gt; 28 -&gt; 49 -&gt; 52 -&gt; 42 -&gt; 29 -&gt; 39 -&gt; 43 -&gt; 3 -&gt; 30 -&gt; 41 -&gt; 0</t>
  </si>
  <si>
    <t>0 -&gt; 8 -&gt; 18 -&gt; 15 -&gt; 19 -&gt; 26 -&gt; 22 -&gt; 21 -&gt; 5 -&gt; 9 -&gt; 24 -&gt; 36 -&gt; 48 -&gt; 53 -&gt; 45 -&gt; 46 -&gt; 20 -&gt; 12 -&gt; 42 -&gt; 7 -&gt; 39 -&gt; 1 -&gt; 35 -&gt; 51 -&gt; 25 -&gt; 27 -&gt; 16 -&gt; 34 -&gt; 6 -&gt; 3 -&gt; 17 -&gt; 14 -&gt; 2 -&gt; 11 -&gt; 13 -&gt; 30 -&gt; 10 -&gt; 44 -&gt; 47 -&gt; 33 -&gt; 32 -&gt; 41 -&gt; 54 -&gt; 38 -&gt; 37 -&gt; 49 -&gt; 52 -&gt; 40 -&gt; 28 -&gt; 43 -&gt; 29 -&gt; 23 -&gt; 50 -&gt; 4 -&gt; 31 -&gt; 0</t>
  </si>
  <si>
    <t>0 -&gt; 22 -&gt; 26 -&gt; 14 -&gt; 27 -&gt; 53 -&gt; 1 -&gt; 2 -&gt; 3 -&gt; 13 -&gt; 10 -&gt; 30 -&gt; 49 -&gt; 7 -&gt; 9 -&gt; 24 -&gt; 16 -&gt; 11 -&gt; 17 -&gt; 34 -&gt; 18 -&gt; 43 -&gt; 15 -&gt; 21 -&gt; 41 -&gt; 4 -&gt; 38 -&gt; 8 -&gt; 23 -&gt; 19 -&gt; 6 -&gt; 25 -&gt; 35 -&gt; 48 -&gt; 5 -&gt; 46 -&gt; 45 -&gt; 36 -&gt; 20 -&gt; 52 -&gt; 51 -&gt; 44 -&gt; 40 -&gt; 28 -&gt; 50 -&gt; 29 -&gt; 33 -&gt; 47 -&gt; 37 -&gt; 54 -&gt; 42 -&gt; 12 -&gt; 32 -&gt; 31 -&gt; 39 -&gt; 0</t>
  </si>
  <si>
    <t>0 -&gt; 16 -&gt; 12 -&gt; 13 -&gt; 2 -&gt; 11 -&gt; 29 -&gt; 19 -&gt; 5 -&gt; 23 -&gt; 32 -&gt; 6 -&gt; 1 -&gt; 38 -&gt; 22 -&gt; 14 -&gt; 41 -&gt; 4 -&gt; 33 -&gt; 31 -&gt; 39 -&gt; 28 -&gt; 15 -&gt; 42 -&gt; 9 -&gt; 49 -&gt; 17 -&gt; 3 -&gt; 25 -&gt; 27 -&gt; 7 -&gt; 26 -&gt; 18 -&gt; 20 -&gt; 10 -&gt; 34 -&gt; 21 -&gt; 8 -&gt; 53 -&gt; 40 -&gt; 36 -&gt; 48 -&gt; 35 -&gt; 30 -&gt; 54 -&gt; 37 -&gt; 44 -&gt; 45 -&gt; 47 -&gt; 43 -&gt; 52 -&gt; 46 -&gt; 24 -&gt; 51 -&gt; 50 -&gt; 0</t>
  </si>
  <si>
    <t>0 -&gt; 5 -&gt; 4 -&gt; 31 -&gt; 7 -&gt; 19 -&gt; 2 -&gt; 46 -&gt; 6 -&gt; 25 -&gt; 29 -&gt; 1 -&gt; 16 -&gt; 26 -&gt; 14 -&gt; 12 -&gt; 24 -&gt; 32 -&gt; 8 -&gt; 39 -&gt; 52 -&gt; 21 -&gt; 20 -&gt; 15 -&gt; 10 -&gt; 51 -&gt; 27 -&gt; 54 -&gt; 9 -&gt; 11 -&gt; 22 -&gt; 18 -&gt; 23 -&gt; 3 -&gt; 13 -&gt; 53 -&gt; 34 -&gt; 42 -&gt; 40 -&gt; 35 -&gt; 36 -&gt; 43 -&gt; 30 -&gt; 47 -&gt; 33 -&gt; 37 -&gt; 41 -&gt; 38 -&gt; 50 -&gt; 49 -&gt; 17 -&gt; 44 -&gt; 48 -&gt; 45 -&gt; 28 -&gt; 0</t>
  </si>
  <si>
    <t>0 -&gt; 27 -&gt; 17 -&gt; 20 -&gt; 19 -&gt; 15 -&gt; 22 -&gt; 8 -&gt; 47 -&gt; 14 -&gt; 41 -&gt; 54 -&gt; 5 -&gt; 4 -&gt; 11 -&gt; 46 -&gt; 35 -&gt; 24 -&gt; 13 -&gt; 21 -&gt; 44 -&gt; 51 -&gt; 16 -&gt; 32 -&gt; 26 -&gt; 43 -&gt; 6 -&gt; 53 -&gt; 9 -&gt; 3 -&gt; 12 -&gt; 7 -&gt; 10 -&gt; 30 -&gt; 48 -&gt; 36 -&gt; 40 -&gt; 42 -&gt; 39 -&gt; 23 -&gt; 50 -&gt; 34 -&gt; 38 -&gt; 18 -&gt; 33 -&gt; 49 -&gt; 25 -&gt; 31 -&gt; 1 -&gt; 52 -&gt; 37 -&gt; 28 -&gt; 2 -&gt; 45 -&gt; 29 -&gt; 0</t>
  </si>
  <si>
    <t>0 -&gt; 1 -&gt; 18 -&gt; 4 -&gt; 17 -&gt; 10 -&gt; 11 -&gt; 38 -&gt; 45 -&gt; 25 -&gt; 37 -&gt; 13 -&gt; 26 -&gt; 8 -&gt; 16 -&gt; 3 -&gt; 5 -&gt; 20 -&gt; 27 -&gt; 54 -&gt; 6 -&gt; 28 -&gt; 15 -&gt; 12 -&gt; 2 -&gt; 32 -&gt; 21 -&gt; 39 -&gt; 7 -&gt; 9 -&gt; 19 -&gt; 23 -&gt; 24 -&gt; 46 -&gt; 40 -&gt; 22 -&gt; 14 -&gt; 36 -&gt; 34 -&gt; 51 -&gt; 31 -&gt; 48 -&gt; 41 -&gt; 35 -&gt; 49 -&gt; 50 -&gt; 47 -&gt; 53 -&gt; 43 -&gt; 42 -&gt; 44 -&gt; 29 -&gt; 52 -&gt; 30 -&gt; 33 -&gt; 0</t>
  </si>
  <si>
    <t>0 -&gt; 3 -&gt; 4 -&gt; 22 -&gt; 11 -&gt; 2 -&gt; 23 -&gt; 21 -&gt; 8 -&gt; 14 -&gt; 19 -&gt; 12 -&gt; 18 -&gt; 17 -&gt; 44 -&gt; 15 -&gt; 35 -&gt; 42 -&gt; 1 -&gt; 9 -&gt; 39 -&gt; 31 -&gt; 25 -&gt; 46 -&gt; 49 -&gt; 38 -&gt; 13 -&gt; 27 -&gt; 7 -&gt; 24 -&gt; 16 -&gt; 6 -&gt; 5 -&gt; 26 -&gt; 10 -&gt; 20 -&gt; 52 -&gt; 50 -&gt; 53 -&gt; 48 -&gt; 28 -&gt; 45 -&gt; 47 -&gt; 51 -&gt; 41 -&gt; 37 -&gt; 40 -&gt; 29 -&gt; 34 -&gt; 43 -&gt; 36 -&gt; 32 -&gt; 30 -&gt; 54 -&gt; 33 -&gt; 0</t>
  </si>
  <si>
    <t>0 -&gt; 13 -&gt; 1 -&gt; 23 -&gt; 26 -&gt; 27 -&gt; 12 -&gt; 25 -&gt; 15 -&gt; 42 -&gt; 53 -&gt; 28 -&gt; 4 -&gt; 22 -&gt; 11 -&gt; 5 -&gt; 16 -&gt; 8 -&gt; 10 -&gt; 3 -&gt; 30 -&gt; 38 -&gt; 37 -&gt; 24 -&gt; 35 -&gt; 21 -&gt; 7 -&gt; 20 -&gt; 19 -&gt; 17 -&gt; 18 -&gt; 9 -&gt; 51 -&gt; 31 -&gt; 45 -&gt; 46 -&gt; 39 -&gt; 44 -&gt; 54 -&gt; 49 -&gt; 2 -&gt; 36 -&gt; 32 -&gt; 48 -&gt; 6 -&gt; 43 -&gt; 34 -&gt; 14 -&gt; 40 -&gt; 33 -&gt; 41 -&gt; 52 -&gt; 29 -&gt; 47 -&gt; 50 -&gt; 0</t>
  </si>
  <si>
    <t>0 -&gt; 1 -&gt; 18 -&gt; 4 -&gt; 17 -&gt; 10 -&gt; 11 -&gt; 38 -&gt; 45 -&gt; 25 -&gt; 37 -&gt; 13 -&gt; 26 -&gt; 8 -&gt; 16 -&gt; 3 -&gt; 5 -&gt; 20 -&gt; 27 -&gt; 54 -&gt; 6 -&gt; 28 -&gt; 15 -&gt; 12 -&gt; 2 -&gt; 32 -&gt; 21 -&gt; 39 -&gt; 23 -&gt; 24 -&gt; 22 -&gt; 9 -&gt; 19 -&gt; 51 -&gt; 29 -&gt; 53 -&gt; 50 -&gt; 14 -&gt; 41 -&gt; 43 -&gt; 47 -&gt; 35 -&gt; 44 -&gt; 52 -&gt; 36 -&gt; 48 -&gt; 31 -&gt; 7 -&gt; 46 -&gt; 40 -&gt; 30 -&gt; 42 -&gt; 34 -&gt; 33 -&gt; 49 -&gt; 0</t>
  </si>
  <si>
    <t>0 -&gt; 26 -&gt; 15 -&gt; 19 -&gt; 25 -&gt; 6 -&gt; 14 -&gt; 46 -&gt; 16 -&gt; 22 -&gt; 8 -&gt; 52 -&gt; 3 -&gt; 21 -&gt; 48 -&gt; 18 -&gt; 23 -&gt; 50 -&gt; 30 -&gt; 42 -&gt; 41 -&gt; 2 -&gt; 49 -&gt; 45 -&gt; 4 -&gt; 12 -&gt; 33 -&gt; 17 -&gt; 1 -&gt; 13 -&gt; 7 -&gt; 10 -&gt; 20 -&gt; 27 -&gt; 24 -&gt; 34 -&gt; 35 -&gt; 40 -&gt; 28 -&gt; 47 -&gt; 9 -&gt; 37 -&gt; 31 -&gt; 43 -&gt; 29 -&gt; 54 -&gt; 53 -&gt; 5 -&gt; 44 -&gt; 51 -&gt; 32 -&gt; 36 -&gt; 11 -&gt; 39 -&gt; 38 -&gt; 0</t>
  </si>
  <si>
    <t>0 -&gt; 5 -&gt; 4 -&gt; 31 -&gt; 7 -&gt; 19 -&gt; 2 -&gt; 46 -&gt; 6 -&gt; 25 -&gt; 29 -&gt; 1 -&gt; 16 -&gt; 26 -&gt; 14 -&gt; 12 -&gt; 24 -&gt; 32 -&gt; 8 -&gt; 39 -&gt; 52 -&gt; 21 -&gt; 20 -&gt; 15 -&gt; 10 -&gt; 51 -&gt; 27 -&gt; 54 -&gt; 3 -&gt; 9 -&gt; 23 -&gt; 11 -&gt; 13 -&gt; 35 -&gt; 22 -&gt; 43 -&gt; 28 -&gt; 38 -&gt; 36 -&gt; 40 -&gt; 42 -&gt; 50 -&gt; 53 -&gt; 18 -&gt; 41 -&gt; 33 -&gt; 17 -&gt; 30 -&gt; 44 -&gt; 34 -&gt; 45 -&gt; 48 -&gt; 47 -&gt; 37 -&gt; 49 -&gt; 0</t>
  </si>
  <si>
    <t>0 -&gt; 24 -&gt; 5 -&gt; 12 -&gt; 21 -&gt; 16 -&gt; 10 -&gt; 18 -&gt; 27 -&gt; 3 -&gt; 19 -&gt; 4 -&gt; 2 -&gt; 8 -&gt; 22 -&gt; 30 -&gt; 25 -&gt; 29 -&gt; 23 -&gt; 54 -&gt; 13 -&gt; 50 -&gt; 49 -&gt; 31 -&gt; 20 -&gt; 45 -&gt; 32 -&gt; 17 -&gt; 7 -&gt; 26 -&gt; 9 -&gt; 11 -&gt; 1 -&gt; 34 -&gt; 40 -&gt; 38 -&gt; 53 -&gt; 36 -&gt; 28 -&gt; 48 -&gt; 35 -&gt; 14 -&gt; 39 -&gt; 37 -&gt; 44 -&gt; 47 -&gt; 43 -&gt; 52 -&gt; 46 -&gt; 6 -&gt; 15 -&gt; 41 -&gt; 42 -&gt; 33 -&gt; 51 -&gt; 0</t>
  </si>
  <si>
    <t>0 -&gt; 16 -&gt; 12 -&gt; 13 -&gt; 2 -&gt; 11 -&gt; 29 -&gt; 19 -&gt; 5 -&gt; 23 -&gt; 32 -&gt; 6 -&gt; 1 -&gt; 38 -&gt; 22 -&gt; 14 -&gt; 41 -&gt; 4 -&gt; 33 -&gt; 31 -&gt; 39 -&gt; 28 -&gt; 15 -&gt; 42 -&gt; 9 -&gt; 49 -&gt; 17 -&gt; 3 -&gt; 7 -&gt; 25 -&gt; 27 -&gt; 24 -&gt; 10 -&gt; 20 -&gt; 52 -&gt; 21 -&gt; 26 -&gt; 54 -&gt; 47 -&gt; 44 -&gt; 36 -&gt; 40 -&gt; 18 -&gt; 51 -&gt; 43 -&gt; 34 -&gt; 37 -&gt; 48 -&gt; 8 -&gt; 53 -&gt; 35 -&gt; 50 -&gt; 46 -&gt; 45 -&gt; 30 -&gt; 0</t>
  </si>
  <si>
    <t>0 -&gt; 12 -&gt; 20 -&gt; 6 -&gt; 5 -&gt; 21 -&gt; 3 -&gt; 30 -&gt; 33 -&gt; 1 -&gt; 18 -&gt; 17 -&gt; 32 -&gt; 22 -&gt; 14 -&gt; 45 -&gt; 2 -&gt; 7 -&gt; 11 -&gt; 19 -&gt; 41 -&gt; 13 -&gt; 9 -&gt; 38 -&gt; 49 -&gt; 34 -&gt; 24 -&gt; 51 -&gt; 25 -&gt; 10 -&gt; 4 -&gt; 8 -&gt; 23 -&gt; 26 -&gt; 16 -&gt; 15 -&gt; 39 -&gt; 36 -&gt; 50 -&gt; 31 -&gt; 43 -&gt; 37 -&gt; 29 -&gt; 46 -&gt; 40 -&gt; 42 -&gt; 44 -&gt; 28 -&gt; 47 -&gt; 52 -&gt; 48 -&gt; 53 -&gt; 27 -&gt; 54 -&gt; 35 -&gt; 0</t>
  </si>
  <si>
    <t>0 -&gt; 24 -&gt; 5 -&gt; 12 -&gt; 21 -&gt; 16 -&gt; 10 -&gt; 18 -&gt; 27 -&gt; 3 -&gt; 19 -&gt; 4 -&gt; 2 -&gt; 8 -&gt; 22 -&gt; 30 -&gt; 25 -&gt; 29 -&gt; 23 -&gt; 54 -&gt; 13 -&gt; 50 -&gt; 49 -&gt; 31 -&gt; 20 -&gt; 45 -&gt; 32 -&gt; 17 -&gt; 11 -&gt; 1 -&gt; 26 -&gt; 15 -&gt; 7 -&gt; 9 -&gt; 38 -&gt; 48 -&gt; 44 -&gt; 35 -&gt; 53 -&gt; 46 -&gt; 36 -&gt; 40 -&gt; 28 -&gt; 52 -&gt; 51 -&gt; 34 -&gt; 42 -&gt; 47 -&gt; 39 -&gt; 37 -&gt; 43 -&gt; 6 -&gt; 14 -&gt; 41 -&gt; 33 -&gt; 0</t>
  </si>
  <si>
    <t>0 -&gt; 24 -&gt; 1 -&gt; 28 -&gt; 2 -&gt; 4 -&gt; 12 -&gt; 19 -&gt; 46 -&gt; 23 -&gt; 29 -&gt; 16 -&gt; 43 -&gt; 10 -&gt; 5 -&gt; 27 -&gt; 18 -&gt; 25 -&gt; 20 -&gt; 9 -&gt; 13 -&gt; 32 -&gt; 39 -&gt; 47 -&gt; 50 -&gt; 14 -&gt; 54 -&gt; 40 -&gt; 8 -&gt; 11 -&gt; 26 -&gt; 22 -&gt; 21 -&gt; 15 -&gt; 17 -&gt; 7 -&gt; 45 -&gt; 48 -&gt; 44 -&gt; 38 -&gt; 35 -&gt; 53 -&gt; 36 -&gt; 49 -&gt; 52 -&gt; 51 -&gt; 34 -&gt; 42 -&gt; 31 -&gt; 37 -&gt; 6 -&gt; 3 -&gt; 30 -&gt; 41 -&gt; 33 -&gt; 0</t>
  </si>
  <si>
    <t>0 -&gt; 22 -&gt; 14 -&gt; 13 -&gt; 12 -&gt; 23 -&gt; 3 -&gt; 5 -&gt; 19 -&gt; 46 -&gt; 8 -&gt; 17 -&gt; 18 -&gt; 11 -&gt; 49 -&gt; 20 -&gt; 16 -&gt; 44 -&gt; 2 -&gt; 47 -&gt; 32 -&gt; 9 -&gt; 38 -&gt; 40 -&gt; 7 -&gt; 41 -&gt; 1 -&gt; 36 -&gt; 26 -&gt; 10 -&gt; 21 -&gt; 25 -&gt; 15 -&gt; 4 -&gt; 6 -&gt; 27 -&gt; 39 -&gt; 28 -&gt; 54 -&gt; 42 -&gt; 53 -&gt; 29 -&gt; 31 -&gt; 34 -&gt; 33 -&gt; 52 -&gt; 48 -&gt; 37 -&gt; 45 -&gt; 35 -&gt; 30 -&gt; 24 -&gt; 43 -&gt; 50 -&gt; 51 -&gt; 0</t>
  </si>
  <si>
    <t>0 -&gt; 12 -&gt; 1 -&gt; 6 -&gt; 14 -&gt; 13 -&gt; 19 -&gt; 22 -&gt; 40 -&gt; 17 -&gt; 49 -&gt; 2 -&gt; 28 -&gt; 25 -&gt; 11 -&gt; 24 -&gt; 38 -&gt; 4 -&gt; 5 -&gt; 15 -&gt; 51 -&gt; 44 -&gt; 33 -&gt; 39 -&gt; 52 -&gt; 29 -&gt; 8 -&gt; 35 -&gt; 23 -&gt; 3 -&gt; 10 -&gt; 18 -&gt; 9 -&gt; 21 -&gt; 16 -&gt; 20 -&gt; 27 -&gt; 30 -&gt; 37 -&gt; 45 -&gt; 41 -&gt; 48 -&gt; 46 -&gt; 43 -&gt; 47 -&gt; 36 -&gt; 7 -&gt; 26 -&gt; 32 -&gt; 54 -&gt; 53 -&gt; 31 -&gt; 42 -&gt; 50 -&gt; 34 -&gt; 0</t>
  </si>
  <si>
    <t>0 -&gt; 12 -&gt; 1 -&gt; 6 -&gt; 14 -&gt; 13 -&gt; 19 -&gt; 22 -&gt; 40 -&gt; 17 -&gt; 49 -&gt; 2 -&gt; 28 -&gt; 25 -&gt; 11 -&gt; 24 -&gt; 38 -&gt; 4 -&gt; 5 -&gt; 15 -&gt; 51 -&gt; 44 -&gt; 33 -&gt; 39 -&gt; 52 -&gt; 29 -&gt; 8 -&gt; 35 -&gt; 26 -&gt; 16 -&gt; 9 -&gt; 23 -&gt; 3 -&gt; 7 -&gt; 20 -&gt; 42 -&gt; 46 -&gt; 27 -&gt; 36 -&gt; 32 -&gt; 43 -&gt; 18 -&gt; 53 -&gt; 30 -&gt; 34 -&gt; 10 -&gt; 21 -&gt; 37 -&gt; 41 -&gt; 31 -&gt; 54 -&gt; 50 -&gt; 48 -&gt; 45 -&gt; 47 -&gt; 0</t>
  </si>
  <si>
    <t>0 -&gt; 1 -&gt; 18 -&gt; 4 -&gt; 17 -&gt; 10 -&gt; 11 -&gt; 38 -&gt; 45 -&gt; 25 -&gt; 37 -&gt; 13 -&gt; 26 -&gt; 8 -&gt; 16 -&gt; 3 -&gt; 5 -&gt; 20 -&gt; 27 -&gt; 54 -&gt; 6 -&gt; 28 -&gt; 15 -&gt; 12 -&gt; 2 -&gt; 32 -&gt; 21 -&gt; 39 -&gt; 22 -&gt; 7 -&gt; 24 -&gt; 23 -&gt; 9 -&gt; 14 -&gt; 49 -&gt; 48 -&gt; 44 -&gt; 52 -&gt; 50 -&gt; 53 -&gt; 51 -&gt; 19 -&gt; 46 -&gt; 47 -&gt; 41 -&gt; 35 -&gt; 40 -&gt; 29 -&gt; 34 -&gt; 43 -&gt; 42 -&gt; 36 -&gt; 31 -&gt; 30 -&gt; 33 -&gt; 0</t>
  </si>
  <si>
    <t>0 -&gt; 12 -&gt; 7 -&gt; 1 -&gt; 11 -&gt; 28 -&gt; 39 -&gt; 38 -&gt; 18 -&gt; 14 -&gt; 17 -&gt; 3 -&gt; 23 -&gt; 15 -&gt; 42 -&gt; 8 -&gt; 35 -&gt; 41 -&gt; 16 -&gt; 43 -&gt; 10 -&gt; 20 -&gt; 34 -&gt; 27 -&gt; 26 -&gt; 6 -&gt; 19 -&gt; 46 -&gt; 21 -&gt; 22 -&gt; 24 -&gt; 9 -&gt; 25 -&gt; 4 -&gt; 5 -&gt; 13 -&gt; 54 -&gt; 48 -&gt; 30 -&gt; 32 -&gt; 36 -&gt; 51 -&gt; 44 -&gt; 50 -&gt; 52 -&gt; 33 -&gt; 31 -&gt; 40 -&gt; 53 -&gt; 47 -&gt; 2 -&gt; 37 -&gt; 49 -&gt; 45 -&gt; 29 -&gt; 0</t>
  </si>
  <si>
    <t>0 -&gt; 22 -&gt; 26 -&gt; 14 -&gt; 27 -&gt; 53 -&gt; 1 -&gt; 2 -&gt; 3 -&gt; 13 -&gt; 10 -&gt; 30 -&gt; 49 -&gt; 7 -&gt; 9 -&gt; 24 -&gt; 16 -&gt; 11 -&gt; 17 -&gt; 34 -&gt; 18 -&gt; 43 -&gt; 15 -&gt; 21 -&gt; 41 -&gt; 4 -&gt; 38 -&gt; 8 -&gt; 20 -&gt; 19 -&gt; 23 -&gt; 25 -&gt; 46 -&gt; 40 -&gt; 36 -&gt; 31 -&gt; 54 -&gt; 48 -&gt; 51 -&gt; 35 -&gt; 47 -&gt; 28 -&gt; 37 -&gt; 50 -&gt; 12 -&gt; 42 -&gt; 44 -&gt; 29 -&gt; 52 -&gt; 6 -&gt; 5 -&gt; 45 -&gt; 33 -&gt; 32 -&gt; 39 -&gt; 0</t>
  </si>
  <si>
    <t>0 -&gt; 12 -&gt; 7 -&gt; 1 -&gt; 11 -&gt; 28 -&gt; 39 -&gt; 38 -&gt; 18 -&gt; 14 -&gt; 17 -&gt; 3 -&gt; 23 -&gt; 15 -&gt; 42 -&gt; 8 -&gt; 35 -&gt; 41 -&gt; 16 -&gt; 43 -&gt; 10 -&gt; 20 -&gt; 34 -&gt; 27 -&gt; 26 -&gt; 6 -&gt; 19 -&gt; 46 -&gt; 5 -&gt; 4 -&gt; 22 -&gt; 25 -&gt; 24 -&gt; 13 -&gt; 9 -&gt; 2 -&gt; 32 -&gt; 54 -&gt; 33 -&gt; 21 -&gt; 31 -&gt; 52 -&gt; 40 -&gt; 37 -&gt; 49 -&gt; 45 -&gt; 30 -&gt; 29 -&gt; 48 -&gt; 47 -&gt; 36 -&gt; 53 -&gt; 44 -&gt; 51 -&gt; 50 -&gt; 0</t>
  </si>
  <si>
    <t>0 -&gt; 1 -&gt; 18 -&gt; 4 -&gt; 17 -&gt; 10 -&gt; 11 -&gt; 38 -&gt; 45 -&gt; 25 -&gt; 37 -&gt; 13 -&gt; 26 -&gt; 8 -&gt; 16 -&gt; 3 -&gt; 5 -&gt; 20 -&gt; 27 -&gt; 54 -&gt; 6 -&gt; 28 -&gt; 15 -&gt; 12 -&gt; 2 -&gt; 32 -&gt; 21 -&gt; 39 -&gt; 7 -&gt; 9 -&gt; 23 -&gt; 22 -&gt; 33 -&gt; 35 -&gt; 52 -&gt; 50 -&gt; 34 -&gt; 48 -&gt; 29 -&gt; 42 -&gt; 53 -&gt; 36 -&gt; 49 -&gt; 14 -&gt; 47 -&gt; 24 -&gt; 51 -&gt; 44 -&gt; 30 -&gt; 40 -&gt; 41 -&gt; 31 -&gt; 19 -&gt; 46 -&gt; 43 -&gt; 0</t>
  </si>
  <si>
    <t>0 -&gt; 15 -&gt; 21 -&gt; 11 -&gt; 26 -&gt; 5 -&gt; 23 -&gt; 7 -&gt; 16 -&gt; 24 -&gt; 19 -&gt; 27 -&gt; 8 -&gt; 13 -&gt; 3 -&gt; 48 -&gt; 12 -&gt; 53 -&gt; 38 -&gt; 17 -&gt; 40 -&gt; 51 -&gt; 44 -&gt; 20 -&gt; 50 -&gt; 4 -&gt; 54 -&gt; 25 -&gt; 2 -&gt; 6 -&gt; 9 -&gt; 10 -&gt; 14 -&gt; 1 -&gt; 43 -&gt; 35 -&gt; 30 -&gt; 29 -&gt; 37 -&gt; 18 -&gt; 36 -&gt; 34 -&gt; 22 -&gt; 41 -&gt; 33 -&gt; 42 -&gt; 46 -&gt; 47 -&gt; 32 -&gt; 49 -&gt; 52 -&gt; 39 -&gt; 28 -&gt; 31 -&gt; 45 -&gt; 0</t>
  </si>
  <si>
    <t>0 -&gt; 21 -&gt; 20 -&gt; 47 -&gt; 10 -&gt; 4 -&gt; 3 -&gt; 7 -&gt; 22 -&gt; 26 -&gt; 13 -&gt; 12 -&gt; 19 -&gt; 24 -&gt; 30 -&gt; 34 -&gt; 8 -&gt; 17 -&gt; 46 -&gt; 23 -&gt; 5 -&gt; 31 -&gt; 50 -&gt; 2 -&gt; 27 -&gt; 11 -&gt; 44 -&gt; 18 -&gt; 6 -&gt; 1 -&gt; 14 -&gt; 16 -&gt; 9 -&gt; 25 -&gt; 15 -&gt; 48 -&gt; 38 -&gt; 33 -&gt; 53 -&gt; 36 -&gt; 42 -&gt; 43 -&gt; 28 -&gt; 54 -&gt; 40 -&gt; 49 -&gt; 32 -&gt; 37 -&gt; 41 -&gt; 39 -&gt; 52 -&gt; 51 -&gt; 29 -&gt; 45 -&gt; 35 -&gt; 0</t>
  </si>
  <si>
    <t>0 -&gt; 1 -&gt; 18 -&gt; 4 -&gt; 17 -&gt; 10 -&gt; 11 -&gt; 38 -&gt; 45 -&gt; 25 -&gt; 37 -&gt; 13 -&gt; 26 -&gt; 8 -&gt; 16 -&gt; 3 -&gt; 5 -&gt; 20 -&gt; 27 -&gt; 54 -&gt; 6 -&gt; 28 -&gt; 15 -&gt; 12 -&gt; 2 -&gt; 32 -&gt; 21 -&gt; 39 -&gt; 19 -&gt; 14 -&gt; 22 -&gt; 23 -&gt; 46 -&gt; 9 -&gt; 52 -&gt; 36 -&gt; 35 -&gt; 31 -&gt; 7 -&gt; 48 -&gt; 43 -&gt; 34 -&gt; 50 -&gt; 24 -&gt; 30 -&gt; 51 -&gt; 42 -&gt; 53 -&gt; 41 -&gt; 49 -&gt; 33 -&gt; 44 -&gt; 29 -&gt; 47 -&gt; 40 -&gt; 0</t>
  </si>
  <si>
    <t>0 -&gt; 1 -&gt; 18 -&gt; 4 -&gt; 17 -&gt; 10 -&gt; 11 -&gt; 38 -&gt; 45 -&gt; 25 -&gt; 37 -&gt; 13 -&gt; 26 -&gt; 8 -&gt; 16 -&gt; 3 -&gt; 5 -&gt; 20 -&gt; 27 -&gt; 54 -&gt; 6 -&gt; 28 -&gt; 15 -&gt; 12 -&gt; 2 -&gt; 32 -&gt; 21 -&gt; 39 -&gt; 24 -&gt; 19 -&gt; 22 -&gt; 14 -&gt; 23 -&gt; 9 -&gt; 36 -&gt; 51 -&gt; 7 -&gt; 35 -&gt; 43 -&gt; 31 -&gt; 50 -&gt; 42 -&gt; 46 -&gt; 29 -&gt; 30 -&gt; 53 -&gt; 44 -&gt; 49 -&gt; 48 -&gt; 52 -&gt; 33 -&gt; 34 -&gt; 40 -&gt; 47 -&gt; 41 -&gt; 0</t>
  </si>
  <si>
    <t>0 -&gt; 5 -&gt; 15 -&gt; 12 -&gt; 7 -&gt; 2 -&gt; 14 -&gt; 6 -&gt; 11 -&gt; 24 -&gt; 33 -&gt; 34 -&gt; 10 -&gt; 51 -&gt; 38 -&gt; 32 -&gt; 17 -&gt; 44 -&gt; 16 -&gt; 41 -&gt; 1 -&gt; 23 -&gt; 22 -&gt; 42 -&gt; 43 -&gt; 9 -&gt; 39 -&gt; 28 -&gt; 26 -&gt; 18 -&gt; 21 -&gt; 19 -&gt; 25 -&gt; 4 -&gt; 20 -&gt; 13 -&gt; 27 -&gt; 53 -&gt; 46 -&gt; 54 -&gt; 3 -&gt; 52 -&gt; 29 -&gt; 31 -&gt; 49 -&gt; 8 -&gt; 36 -&gt; 40 -&gt; 48 -&gt; 37 -&gt; 47 -&gt; 45 -&gt; 35 -&gt; 30 -&gt; 50 -&gt; 0</t>
  </si>
  <si>
    <t>0 -&gt; 1 -&gt; 18 -&gt; 4 -&gt; 17 -&gt; 10 -&gt; 11 -&gt; 38 -&gt; 45 -&gt; 25 -&gt; 37 -&gt; 13 -&gt; 26 -&gt; 8 -&gt; 16 -&gt; 3 -&gt; 5 -&gt; 20 -&gt; 27 -&gt; 54 -&gt; 6 -&gt; 28 -&gt; 15 -&gt; 12 -&gt; 2 -&gt; 32 -&gt; 21 -&gt; 39 -&gt; 22 -&gt; 14 -&gt; 19 -&gt; 9 -&gt; 23 -&gt; 49 -&gt; 52 -&gt; 47 -&gt; 43 -&gt; 41 -&gt; 31 -&gt; 50 -&gt; 46 -&gt; 33 -&gt; 24 -&gt; 53 -&gt; 51 -&gt; 29 -&gt; 7 -&gt; 44 -&gt; 30 -&gt; 40 -&gt; 35 -&gt; 36 -&gt; 42 -&gt; 34 -&gt; 48 -&gt; 0</t>
  </si>
  <si>
    <t>0 -&gt; 26 -&gt; 3 -&gt; 22 -&gt; 24 -&gt; 8 -&gt; 5 -&gt; 6 -&gt; 20 -&gt; 33 -&gt; 10 -&gt; 18 -&gt; 19 -&gt; 30 -&gt; 13 -&gt; 47 -&gt; 23 -&gt; 12 -&gt; 49 -&gt; 9 -&gt; 14 -&gt; 45 -&gt; 21 -&gt; 50 -&gt; 11 -&gt; 46 -&gt; 40 -&gt; 48 -&gt; 2 -&gt; 16 -&gt; 27 -&gt; 4 -&gt; 15 -&gt; 37 -&gt; 41 -&gt; 25 -&gt; 38 -&gt; 51 -&gt; 43 -&gt; 52 -&gt; 36 -&gt; 29 -&gt; 7 -&gt; 39 -&gt; 1 -&gt; 32 -&gt; 54 -&gt; 53 -&gt; 31 -&gt; 35 -&gt; 17 -&gt; 42 -&gt; 44 -&gt; 28 -&gt; 34 -&gt; 0</t>
  </si>
  <si>
    <t>0 -&gt; 8 -&gt; 18 -&gt; 45 -&gt; 4 -&gt; 23 -&gt; 11 -&gt; 12 -&gt; 38 -&gt; 5 -&gt; 50 -&gt; 1 -&gt; 35 -&gt; 26 -&gt; 19 -&gt; 53 -&gt; 25 -&gt; 22 -&gt; 21 -&gt; 24 -&gt; 28 -&gt; 49 -&gt; 52 -&gt; 15 -&gt; 20 -&gt; 17 -&gt; 7 -&gt; 9 -&gt; 10 -&gt; 16 -&gt; 6 -&gt; 2 -&gt; 13 -&gt; 27 -&gt; 39 -&gt; 42 -&gt; 54 -&gt; 3 -&gt; 14 -&gt; 29 -&gt; 31 -&gt; 46 -&gt; 32 -&gt; 34 -&gt; 36 -&gt; 40 -&gt; 48 -&gt; 37 -&gt; 33 -&gt; 47 -&gt; 41 -&gt; 44 -&gt; 30 -&gt; 43 -&gt; 51 -&gt; 0</t>
  </si>
  <si>
    <t>0 -&gt; 16 -&gt; 12 -&gt; 13 -&gt; 2 -&gt; 11 -&gt; 29 -&gt; 19 -&gt; 5 -&gt; 23 -&gt; 32 -&gt; 6 -&gt; 1 -&gt; 38 -&gt; 22 -&gt; 14 -&gt; 41 -&gt; 4 -&gt; 33 -&gt; 31 -&gt; 39 -&gt; 28 -&gt; 15 -&gt; 42 -&gt; 9 -&gt; 49 -&gt; 17 -&gt; 3 -&gt; 27 -&gt; 20 -&gt; 10 -&gt; 24 -&gt; 18 -&gt; 7 -&gt; 8 -&gt; 25 -&gt; 21 -&gt; 47 -&gt; 43 -&gt; 45 -&gt; 35 -&gt; 30 -&gt; 26 -&gt; 40 -&gt; 37 -&gt; 34 -&gt; 54 -&gt; 51 -&gt; 48 -&gt; 36 -&gt; 46 -&gt; 52 -&gt; 53 -&gt; 44 -&gt; 50 -&gt; 0</t>
  </si>
  <si>
    <t>0 -&gt; 16 -&gt; 3 -&gt; 2 -&gt; 17 -&gt; 22 -&gt; 18 -&gt; 49 -&gt; 11 -&gt; 43 -&gt; 7 -&gt; 25 -&gt; 52 -&gt; 30 -&gt; 9 -&gt; 24 -&gt; 19 -&gt; 38 -&gt; 46 -&gt; 1 -&gt; 20 -&gt; 4 -&gt; 45 -&gt; 44 -&gt; 28 -&gt; 51 -&gt; 36 -&gt; 27 -&gt; 15 -&gt; 5 -&gt; 14 -&gt; 21 -&gt; 23 -&gt; 8 -&gt; 13 -&gt; 10 -&gt; 37 -&gt; 31 -&gt; 42 -&gt; 50 -&gt; 40 -&gt; 32 -&gt; 35 -&gt; 12 -&gt; 48 -&gt; 41 -&gt; 26 -&gt; 6 -&gt; 53 -&gt; 34 -&gt; 54 -&gt; 47 -&gt; 33 -&gt; 39 -&gt; 29 -&gt; 0</t>
  </si>
  <si>
    <t>0 -&gt; 7 -&gt; 25 -&gt; 52 -&gt; 6 -&gt; 24 -&gt; 34 -&gt; 16 -&gt; 1 -&gt; 3 -&gt; 33 -&gt; 26 -&gt; 5 -&gt; 8 -&gt; 17 -&gt; 11 -&gt; 44 -&gt; 28 -&gt; 22 -&gt; 19 -&gt; 49 -&gt; 27 -&gt; 46 -&gt; 21 -&gt; 35 -&gt; 4 -&gt; 51 -&gt; 53 -&gt; 9 -&gt; 10 -&gt; 13 -&gt; 14 -&gt; 23 -&gt; 15 -&gt; 30 -&gt; 37 -&gt; 42 -&gt; 43 -&gt; 48 -&gt; 50 -&gt; 38 -&gt; 36 -&gt; 40 -&gt; 32 -&gt; 41 -&gt; 20 -&gt; 47 -&gt; 2 -&gt; 12 -&gt; 29 -&gt; 39 -&gt; 18 -&gt; 54 -&gt; 31 -&gt; 45 -&gt; 0</t>
  </si>
  <si>
    <t>0 -&gt; 23 -&gt; 5 -&gt; 8 -&gt; 32 -&gt; 6 -&gt; 33 -&gt; 15 -&gt; 9 -&gt; 12 -&gt; 24 -&gt; 25 -&gt; 1 -&gt; 19 -&gt; 7 -&gt; 18 -&gt; 21 -&gt; 14 -&gt; 39 -&gt; 46 -&gt; 13 -&gt; 10 -&gt; 35 -&gt; 41 -&gt; 51 -&gt; 4 -&gt; 42 -&gt; 40 -&gt; 11 -&gt; 26 -&gt; 22 -&gt; 20 -&gt; 17 -&gt; 45 -&gt; 48 -&gt; 44 -&gt; 16 -&gt; 38 -&gt; 50 -&gt; 36 -&gt; 53 -&gt; 27 -&gt; 2 -&gt; 28 -&gt; 34 -&gt; 49 -&gt; 31 -&gt; 47 -&gt; 29 -&gt; 52 -&gt; 37 -&gt; 43 -&gt; 54 -&gt; 3 -&gt; 30 -&gt; 0</t>
  </si>
  <si>
    <t>0 -&gt; 12 -&gt; 1 -&gt; 6 -&gt; 14 -&gt; 13 -&gt; 19 -&gt; 22 -&gt; 40 -&gt; 17 -&gt; 49 -&gt; 2 -&gt; 28 -&gt; 25 -&gt; 11 -&gt; 24 -&gt; 38 -&gt; 4 -&gt; 5 -&gt; 15 -&gt; 51 -&gt; 44 -&gt; 33 -&gt; 39 -&gt; 52 -&gt; 29 -&gt; 8 -&gt; 35 -&gt; 26 -&gt; 23 -&gt; 20 -&gt; 9 -&gt; 16 -&gt; 10 -&gt; 3 -&gt; 27 -&gt; 50 -&gt; 47 -&gt; 36 -&gt; 53 -&gt; 41 -&gt; 37 -&gt; 32 -&gt; 54 -&gt; 31 -&gt; 18 -&gt; 7 -&gt; 43 -&gt; 45 -&gt; 46 -&gt; 42 -&gt; 34 -&gt; 21 -&gt; 48 -&gt; 30 -&gt; 0</t>
  </si>
  <si>
    <t>0 -&gt; 27 -&gt; 7 -&gt; 16 -&gt; 20 -&gt; 34 -&gt; 14 -&gt; 26 -&gt; 24 -&gt; 15 -&gt; 13 -&gt; 9 -&gt; 47 -&gt; 5 -&gt; 53 -&gt; 51 -&gt; 40 -&gt; 11 -&gt; 3 -&gt; 2 -&gt; 41 -&gt; 1 -&gt; 32 -&gt; 19 -&gt; 4 -&gt; 54 -&gt; 38 -&gt; 12 -&gt; 6 -&gt; 17 -&gt; 23 -&gt; 10 -&gt; 25 -&gt; 8 -&gt; 18 -&gt; 22 -&gt; 52 -&gt; 28 -&gt; 37 -&gt; 44 -&gt; 50 -&gt; 21 -&gt; 45 -&gt; 48 -&gt; 49 -&gt; 31 -&gt; 29 -&gt; 36 -&gt; 39 -&gt; 43 -&gt; 42 -&gt; 46 -&gt; 33 -&gt; 30 -&gt; 35 -&gt; 0</t>
  </si>
  <si>
    <t>0 -&gt; 5 -&gt; 4 -&gt; 31 -&gt; 7 -&gt; 19 -&gt; 2 -&gt; 46 -&gt; 6 -&gt; 25 -&gt; 29 -&gt; 1 -&gt; 16 -&gt; 26 -&gt; 14 -&gt; 12 -&gt; 24 -&gt; 32 -&gt; 8 -&gt; 39 -&gt; 52 -&gt; 21 -&gt; 20 -&gt; 15 -&gt; 10 -&gt; 51 -&gt; 27 -&gt; 54 -&gt; 18 -&gt; 23 -&gt; 11 -&gt; 22 -&gt; 17 -&gt; 9 -&gt; 45 -&gt; 48 -&gt; 44 -&gt; 38 -&gt; 13 -&gt; 50 -&gt; 36 -&gt; 40 -&gt; 35 -&gt; 53 -&gt; 28 -&gt; 34 -&gt; 42 -&gt; 49 -&gt; 47 -&gt; 37 -&gt; 43 -&gt; 3 -&gt; 30 -&gt; 41 -&gt; 33 -&gt; 0</t>
  </si>
  <si>
    <t>0 -&gt; 18 -&gt; 26 -&gt; 53 -&gt; 24 -&gt; 25 -&gt; 13 -&gt; 1 -&gt; 12 -&gt; 52 -&gt; 23 -&gt; 6 -&gt; 7 -&gt; 39 -&gt; 40 -&gt; 50 -&gt; 16 -&gt; 17 -&gt; 33 -&gt; 43 -&gt; 45 -&gt; 5 -&gt; 15 -&gt; 28 -&gt; 8 -&gt; 14 -&gt; 19 -&gt; 3 -&gt; 22 -&gt; 21 -&gt; 2 -&gt; 4 -&gt; 20 -&gt; 9 -&gt; 46 -&gt; 36 -&gt; 35 -&gt; 31 -&gt; 48 -&gt; 10 -&gt; 30 -&gt; 34 -&gt; 42 -&gt; 41 -&gt; 27 -&gt; 51 -&gt; 11 -&gt; 49 -&gt; 37 -&gt; 32 -&gt; 54 -&gt; 44 -&gt; 29 -&gt; 47 -&gt; 38 -&gt; 0</t>
  </si>
  <si>
    <t>0 -&gt; 22 -&gt; 26 -&gt; 14 -&gt; 27 -&gt; 53 -&gt; 1 -&gt; 2 -&gt; 3 -&gt; 13 -&gt; 10 -&gt; 30 -&gt; 49 -&gt; 7 -&gt; 9 -&gt; 24 -&gt; 16 -&gt; 11 -&gt; 17 -&gt; 34 -&gt; 18 -&gt; 43 -&gt; 15 -&gt; 21 -&gt; 41 -&gt; 4 -&gt; 38 -&gt; 8 -&gt; 19 -&gt; 5 -&gt; 23 -&gt; 20 -&gt; 12 -&gt; 40 -&gt; 37 -&gt; 45 -&gt; 25 -&gt; 48 -&gt; 6 -&gt; 51 -&gt; 52 -&gt; 36 -&gt; 46 -&gt; 29 -&gt; 33 -&gt; 39 -&gt; 47 -&gt; 32 -&gt; 54 -&gt; 31 -&gt; 35 -&gt; 42 -&gt; 44 -&gt; 50 -&gt; 28 -&gt; 0</t>
  </si>
  <si>
    <t>0 -&gt; 12 -&gt; 1 -&gt; 6 -&gt; 14 -&gt; 13 -&gt; 19 -&gt; 22 -&gt; 40 -&gt; 17 -&gt; 49 -&gt; 2 -&gt; 28 -&gt; 25 -&gt; 11 -&gt; 24 -&gt; 38 -&gt; 4 -&gt; 5 -&gt; 15 -&gt; 51 -&gt; 44 -&gt; 33 -&gt; 39 -&gt; 52 -&gt; 29 -&gt; 8 -&gt; 35 -&gt; 20 -&gt; 7 -&gt; 16 -&gt; 27 -&gt; 21 -&gt; 26 -&gt; 3 -&gt; 9 -&gt; 23 -&gt; 30 -&gt; 42 -&gt; 10 -&gt; 54 -&gt; 31 -&gt; 46 -&gt; 37 -&gt; 47 -&gt; 53 -&gt; 34 -&gt; 41 -&gt; 50 -&gt; 32 -&gt; 43 -&gt; 36 -&gt; 18 -&gt; 45 -&gt; 48 -&gt; 0</t>
  </si>
  <si>
    <t>0 -&gt; 22 -&gt; 26 -&gt; 14 -&gt; 27 -&gt; 53 -&gt; 1 -&gt; 2 -&gt; 3 -&gt; 13 -&gt; 10 -&gt; 30 -&gt; 49 -&gt; 7 -&gt; 9 -&gt; 24 -&gt; 16 -&gt; 11 -&gt; 17 -&gt; 34 -&gt; 18 -&gt; 43 -&gt; 15 -&gt; 21 -&gt; 41 -&gt; 4 -&gt; 38 -&gt; 8 -&gt; 12 -&gt; 19 -&gt; 20 -&gt; 6 -&gt; 25 -&gt; 23 -&gt; 46 -&gt; 39 -&gt; 36 -&gt; 48 -&gt; 54 -&gt; 40 -&gt; 35 -&gt; 5 -&gt; 32 -&gt; 37 -&gt; 44 -&gt; 50 -&gt; 28 -&gt; 31 -&gt; 33 -&gt; 45 -&gt; 51 -&gt; 42 -&gt; 29 -&gt; 47 -&gt; 52 -&gt; 0</t>
  </si>
  <si>
    <t>0 -&gt; 27 -&gt; 7 -&gt; 16 -&gt; 20 -&gt; 34 -&gt; 14 -&gt; 26 -&gt; 24 -&gt; 15 -&gt; 13 -&gt; 9 -&gt; 47 -&gt; 5 -&gt; 53 -&gt; 51 -&gt; 40 -&gt; 11 -&gt; 3 -&gt; 2 -&gt; 41 -&gt; 1 -&gt; 32 -&gt; 19 -&gt; 4 -&gt; 54 -&gt; 38 -&gt; 12 -&gt; 6 -&gt; 22 -&gt; 25 -&gt; 10 -&gt; 18 -&gt; 8 -&gt; 17 -&gt; 33 -&gt; 21 -&gt; 31 -&gt; 52 -&gt; 46 -&gt; 37 -&gt; 49 -&gt; 45 -&gt; 30 -&gt; 35 -&gt; 43 -&gt; 29 -&gt; 42 -&gt; 48 -&gt; 28 -&gt; 39 -&gt; 36 -&gt; 44 -&gt; 23 -&gt; 50 -&gt; 0</t>
  </si>
  <si>
    <t>0 -&gt; 19 -&gt; 15 -&gt; 5 -&gt; 17 -&gt; 1 -&gt; 24 -&gt; 26 -&gt; 13 -&gt; 11 -&gt; 40 -&gt; 16 -&gt; 6 -&gt; 28 -&gt; 9 -&gt; 23 -&gt; 42 -&gt; 46 -&gt; 33 -&gt; 3 -&gt; 36 -&gt; 8 -&gt; 32 -&gt; 43 -&gt; 30 -&gt; 7 -&gt; 51 -&gt; 20 -&gt; 25 -&gt; 22 -&gt; 14 -&gt; 4 -&gt; 18 -&gt; 10 -&gt; 44 -&gt; 52 -&gt; 31 -&gt; 49 -&gt; 21 -&gt; 41 -&gt; 34 -&gt; 50 -&gt; 12 -&gt; 45 -&gt; 37 -&gt; 35 -&gt; 47 -&gt; 2 -&gt; 53 -&gt; 29 -&gt; 39 -&gt; 48 -&gt; 38 -&gt; 27 -&gt; 54 -&gt; 0</t>
  </si>
  <si>
    <t>0 -&gt; 1 -&gt; 18 -&gt; 4 -&gt; 17 -&gt; 10 -&gt; 11 -&gt; 38 -&gt; 45 -&gt; 25 -&gt; 37 -&gt; 13 -&gt; 26 -&gt; 8 -&gt; 16 -&gt; 3 -&gt; 5 -&gt; 20 -&gt; 27 -&gt; 54 -&gt; 6 -&gt; 28 -&gt; 15 -&gt; 12 -&gt; 2 -&gt; 32 -&gt; 21 -&gt; 39 -&gt; 7 -&gt; 9 -&gt; 14 -&gt; 23 -&gt; 24 -&gt; 43 -&gt; 19 -&gt; 30 -&gt; 35 -&gt; 40 -&gt; 29 -&gt; 36 -&gt; 34 -&gt; 22 -&gt; 41 -&gt; 44 -&gt; 33 -&gt; 46 -&gt; 47 -&gt; 51 -&gt; 48 -&gt; 53 -&gt; 42 -&gt; 49 -&gt; 52 -&gt; 50 -&gt; 31 -&gt; 0</t>
  </si>
  <si>
    <t>0 -&gt; 27 -&gt; 17 -&gt; 20 -&gt; 19 -&gt; 15 -&gt; 22 -&gt; 8 -&gt; 47 -&gt; 14 -&gt; 41 -&gt; 54 -&gt; 5 -&gt; 4 -&gt; 11 -&gt; 46 -&gt; 35 -&gt; 24 -&gt; 13 -&gt; 21 -&gt; 44 -&gt; 51 -&gt; 16 -&gt; 32 -&gt; 26 -&gt; 43 -&gt; 6 -&gt; 53 -&gt; 1 -&gt; 23 -&gt; 12 -&gt; 25 -&gt; 10 -&gt; 3 -&gt; 7 -&gt; 42 -&gt; 40 -&gt; 50 -&gt; 49 -&gt; 34 -&gt; 18 -&gt; 28 -&gt; 30 -&gt; 38 -&gt; 37 -&gt; 45 -&gt; 48 -&gt; 52 -&gt; 39 -&gt; 2 -&gt; 9 -&gt; 31 -&gt; 36 -&gt; 33 -&gt; 29 -&gt; 0</t>
  </si>
  <si>
    <t>0 -&gt; 22 -&gt; 26 -&gt; 14 -&gt; 27 -&gt; 53 -&gt; 1 -&gt; 2 -&gt; 3 -&gt; 13 -&gt; 10 -&gt; 30 -&gt; 49 -&gt; 7 -&gt; 9 -&gt; 24 -&gt; 16 -&gt; 11 -&gt; 17 -&gt; 34 -&gt; 18 -&gt; 43 -&gt; 15 -&gt; 21 -&gt; 41 -&gt; 4 -&gt; 38 -&gt; 8 -&gt; 12 -&gt; 20 -&gt; 6 -&gt; 5 -&gt; 19 -&gt; 48 -&gt; 33 -&gt; 44 -&gt; 47 -&gt; 32 -&gt; 45 -&gt; 51 -&gt; 54 -&gt; 25 -&gt; 37 -&gt; 46 -&gt; 52 -&gt; 36 -&gt; 39 -&gt; 40 -&gt; 28 -&gt; 29 -&gt; 35 -&gt; 23 -&gt; 50 -&gt; 42 -&gt; 31 -&gt; 0</t>
  </si>
  <si>
    <t>0 -&gt; 16 -&gt; 12 -&gt; 13 -&gt; 2 -&gt; 11 -&gt; 29 -&gt; 19 -&gt; 5 -&gt; 23 -&gt; 32 -&gt; 6 -&gt; 1 -&gt; 38 -&gt; 22 -&gt; 14 -&gt; 41 -&gt; 4 -&gt; 33 -&gt; 31 -&gt; 39 -&gt; 28 -&gt; 15 -&gt; 42 -&gt; 9 -&gt; 49 -&gt; 17 -&gt; 3 -&gt; 7 -&gt; 8 -&gt; 18 -&gt; 24 -&gt; 21 -&gt; 27 -&gt; 25 -&gt; 26 -&gt; 10 -&gt; 20 -&gt; 52 -&gt; 50 -&gt; 53 -&gt; 48 -&gt; 44 -&gt; 46 -&gt; 47 -&gt; 45 -&gt; 51 -&gt; 37 -&gt; 35 -&gt; 40 -&gt; 34 -&gt; 43 -&gt; 36 -&gt; 30 -&gt; 54 -&gt; 0</t>
  </si>
  <si>
    <t>0 -&gt; 21 -&gt; 20 -&gt; 47 -&gt; 10 -&gt; 4 -&gt; 3 -&gt; 7 -&gt; 22 -&gt; 26 -&gt; 13 -&gt; 12 -&gt; 19 -&gt; 24 -&gt; 30 -&gt; 34 -&gt; 8 -&gt; 17 -&gt; 46 -&gt; 23 -&gt; 5 -&gt; 31 -&gt; 50 -&gt; 2 -&gt; 27 -&gt; 11 -&gt; 44 -&gt; 18 -&gt; 16 -&gt; 6 -&gt; 14 -&gt; 9 -&gt; 15 -&gt; 53 -&gt; 54 -&gt; 40 -&gt; 25 -&gt; 42 -&gt; 52 -&gt; 45 -&gt; 35 -&gt; 38 -&gt; 41 -&gt; 49 -&gt; 37 -&gt; 48 -&gt; 39 -&gt; 43 -&gt; 33 -&gt; 29 -&gt; 36 -&gt; 1 -&gt; 51 -&gt; 28 -&gt; 32 -&gt; 0</t>
  </si>
  <si>
    <t>0 -&gt; 16 -&gt; 12 -&gt; 13 -&gt; 2 -&gt; 11 -&gt; 29 -&gt; 19 -&gt; 5 -&gt; 23 -&gt; 32 -&gt; 6 -&gt; 1 -&gt; 38 -&gt; 22 -&gt; 14 -&gt; 41 -&gt; 4 -&gt; 33 -&gt; 31 -&gt; 39 -&gt; 28 -&gt; 15 -&gt; 42 -&gt; 9 -&gt; 49 -&gt; 17 -&gt; 3 -&gt; 21 -&gt; 27 -&gt; 10 -&gt; 7 -&gt; 18 -&gt; 8 -&gt; 20 -&gt; 24 -&gt; 48 -&gt; 37 -&gt; 25 -&gt; 52 -&gt; 45 -&gt; 47 -&gt; 43 -&gt; 34 -&gt; 54 -&gt; 51 -&gt; 35 -&gt; 50 -&gt; 30 -&gt; 36 -&gt; 40 -&gt; 26 -&gt; 46 -&gt; 44 -&gt; 53 -&gt; 0</t>
  </si>
  <si>
    <t>0 -&gt; 5 -&gt; 4 -&gt; 6 -&gt; 11 -&gt; 19 -&gt; 27 -&gt; 32 -&gt; 3 -&gt; 14 -&gt; 22 -&gt; 54 -&gt; 25 -&gt; 24 -&gt; 13 -&gt; 52 -&gt; 10 -&gt; 18 -&gt; 16 -&gt; 41 -&gt; 1 -&gt; 7 -&gt; 46 -&gt; 49 -&gt; 9 -&gt; 43 -&gt; 2 -&gt; 29 -&gt; 17 -&gt; 8 -&gt; 23 -&gt; 21 -&gt; 12 -&gt; 26 -&gt; 48 -&gt; 20 -&gt; 28 -&gt; 50 -&gt; 53 -&gt; 44 -&gt; 45 -&gt; 51 -&gt; 47 -&gt; 39 -&gt; 35 -&gt; 37 -&gt; 38 -&gt; 40 -&gt; 34 -&gt; 15 -&gt; 42 -&gt; 36 -&gt; 31 -&gt; 30 -&gt; 33 -&gt; 0</t>
  </si>
  <si>
    <t>0 -&gt; 5 -&gt; 4 -&gt; 6 -&gt; 11 -&gt; 19 -&gt; 27 -&gt; 32 -&gt; 3 -&gt; 14 -&gt; 22 -&gt; 54 -&gt; 25 -&gt; 24 -&gt; 13 -&gt; 52 -&gt; 10 -&gt; 18 -&gt; 16 -&gt; 41 -&gt; 1 -&gt; 7 -&gt; 46 -&gt; 49 -&gt; 9 -&gt; 43 -&gt; 2 -&gt; 29 -&gt; 17 -&gt; 20 -&gt; 23 -&gt; 8 -&gt; 15 -&gt; 38 -&gt; 28 -&gt; 47 -&gt; 44 -&gt; 34 -&gt; 21 -&gt; 45 -&gt; 48 -&gt; 37 -&gt; 12 -&gt; 50 -&gt; 31 -&gt; 26 -&gt; 40 -&gt; 36 -&gt; 39 -&gt; 42 -&gt; 53 -&gt; 33 -&gt; 30 -&gt; 35 -&gt; 51 -&gt; 0</t>
  </si>
  <si>
    <t>0 -&gt; 27 -&gt; 19 -&gt; 5 -&gt; 4 -&gt; 18 -&gt; 32 -&gt; 16 -&gt; 6 -&gt; 8 -&gt; 46 -&gt; 54 -&gt; 14 -&gt; 45 -&gt; 2 -&gt; 35 -&gt; 26 -&gt; 25 -&gt; 17 -&gt; 7 -&gt; 13 -&gt; 43 -&gt; 31 -&gt; 40 -&gt; 22 -&gt; 52 -&gt; 10 -&gt; 49 -&gt; 1 -&gt; 15 -&gt; 12 -&gt; 9 -&gt; 23 -&gt; 21 -&gt; 28 -&gt; 11 -&gt; 33 -&gt; 38 -&gt; 50 -&gt; 34 -&gt; 48 -&gt; 3 -&gt; 29 -&gt; 53 -&gt; 20 -&gt; 42 -&gt; 36 -&gt; 47 -&gt; 37 -&gt; 24 -&gt; 39 -&gt; 51 -&gt; 44 -&gt; 30 -&gt; 41 -&gt; 0</t>
  </si>
  <si>
    <t>0 -&gt; 27 -&gt; 17 -&gt; 20 -&gt; 19 -&gt; 15 -&gt; 22 -&gt; 8 -&gt; 47 -&gt; 14 -&gt; 41 -&gt; 54 -&gt; 5 -&gt; 4 -&gt; 11 -&gt; 46 -&gt; 35 -&gt; 24 -&gt; 13 -&gt; 21 -&gt; 44 -&gt; 51 -&gt; 16 -&gt; 32 -&gt; 26 -&gt; 43 -&gt; 6 -&gt; 53 -&gt; 2 -&gt; 1 -&gt; 12 -&gt; 25 -&gt; 10 -&gt; 18 -&gt; 7 -&gt; 29 -&gt; 52 -&gt; 23 -&gt; 9 -&gt; 39 -&gt; 49 -&gt; 33 -&gt; 38 -&gt; 34 -&gt; 28 -&gt; 3 -&gt; 50 -&gt; 42 -&gt; 36 -&gt; 37 -&gt; 30 -&gt; 45 -&gt; 31 -&gt; 40 -&gt; 48 -&gt; 0</t>
  </si>
  <si>
    <t>0 -&gt; 12 -&gt; 1 -&gt; 6 -&gt; 14 -&gt; 13 -&gt; 19 -&gt; 22 -&gt; 40 -&gt; 17 -&gt; 49 -&gt; 2 -&gt; 28 -&gt; 25 -&gt; 11 -&gt; 24 -&gt; 38 -&gt; 4 -&gt; 5 -&gt; 15 -&gt; 51 -&gt; 44 -&gt; 33 -&gt; 39 -&gt; 52 -&gt; 29 -&gt; 8 -&gt; 35 -&gt; 26 -&gt; 3 -&gt; 20 -&gt; 10 -&gt; 18 -&gt; 23 -&gt; 9 -&gt; 21 -&gt; 36 -&gt; 30 -&gt; 47 -&gt; 45 -&gt; 50 -&gt; 41 -&gt; 7 -&gt; 46 -&gt; 27 -&gt; 48 -&gt; 53 -&gt; 37 -&gt; 54 -&gt; 42 -&gt; 34 -&gt; 32 -&gt; 16 -&gt; 43 -&gt; 31 -&gt; 0</t>
  </si>
  <si>
    <t>0 -&gt; 22 -&gt; 26 -&gt; 14 -&gt; 27 -&gt; 53 -&gt; 1 -&gt; 2 -&gt; 3 -&gt; 13 -&gt; 10 -&gt; 30 -&gt; 49 -&gt; 7 -&gt; 9 -&gt; 24 -&gt; 16 -&gt; 11 -&gt; 17 -&gt; 34 -&gt; 18 -&gt; 43 -&gt; 15 -&gt; 21 -&gt; 41 -&gt; 4 -&gt; 38 -&gt; 8 -&gt; 23 -&gt; 6 -&gt; 54 -&gt; 48 -&gt; 31 -&gt; 44 -&gt; 45 -&gt; 36 -&gt; 19 -&gt; 28 -&gt; 25 -&gt; 33 -&gt; 5 -&gt; 52 -&gt; 46 -&gt; 40 -&gt; 12 -&gt; 42 -&gt; 35 -&gt; 37 -&gt; 51 -&gt; 20 -&gt; 39 -&gt; 50 -&gt; 47 -&gt; 29 -&gt; 32 -&gt; 0</t>
  </si>
  <si>
    <t>0 -&gt; 5 -&gt; 4 -&gt; 31 -&gt; 7 -&gt; 19 -&gt; 2 -&gt; 46 -&gt; 6 -&gt; 25 -&gt; 29 -&gt; 1 -&gt; 16 -&gt; 26 -&gt; 14 -&gt; 12 -&gt; 24 -&gt; 32 -&gt; 8 -&gt; 39 -&gt; 52 -&gt; 21 -&gt; 20 -&gt; 15 -&gt; 10 -&gt; 51 -&gt; 27 -&gt; 54 -&gt; 9 -&gt; 23 -&gt; 18 -&gt; 3 -&gt; 22 -&gt; 11 -&gt; 13 -&gt; 50 -&gt; 17 -&gt; 35 -&gt; 40 -&gt; 49 -&gt; 30 -&gt; 43 -&gt; 37 -&gt; 38 -&gt; 45 -&gt; 44 -&gt; 28 -&gt; 36 -&gt; 33 -&gt; 42 -&gt; 34 -&gt; 47 -&gt; 48 -&gt; 53 -&gt; 41 -&gt; 0</t>
  </si>
  <si>
    <t>0 -&gt; 22 -&gt; 26 -&gt; 14 -&gt; 27 -&gt; 53 -&gt; 1 -&gt; 2 -&gt; 3 -&gt; 13 -&gt; 10 -&gt; 30 -&gt; 49 -&gt; 7 -&gt; 9 -&gt; 24 -&gt; 16 -&gt; 11 -&gt; 17 -&gt; 34 -&gt; 18 -&gt; 43 -&gt; 15 -&gt; 21 -&gt; 41 -&gt; 4 -&gt; 38 -&gt; 8 -&gt; 23 -&gt; 5 -&gt; 20 -&gt; 25 -&gt; 19 -&gt; 51 -&gt; 28 -&gt; 29 -&gt; 50 -&gt; 47 -&gt; 44 -&gt; 12 -&gt; 52 -&gt; 35 -&gt; 36 -&gt; 54 -&gt; 6 -&gt; 32 -&gt; 48 -&gt; 31 -&gt; 46 -&gt; 40 -&gt; 42 -&gt; 37 -&gt; 33 -&gt; 39 -&gt; 45 -&gt; 0</t>
  </si>
  <si>
    <t>0 -&gt; 15 -&gt; 21 -&gt; 11 -&gt; 26 -&gt; 5 -&gt; 23 -&gt; 7 -&gt; 16 -&gt; 24 -&gt; 19 -&gt; 27 -&gt; 8 -&gt; 13 -&gt; 3 -&gt; 48 -&gt; 12 -&gt; 53 -&gt; 38 -&gt; 17 -&gt; 40 -&gt; 51 -&gt; 44 -&gt; 20 -&gt; 50 -&gt; 4 -&gt; 54 -&gt; 25 -&gt; 6 -&gt; 14 -&gt; 22 -&gt; 18 -&gt; 2 -&gt; 46 -&gt; 9 -&gt; 52 -&gt; 36 -&gt; 35 -&gt; 31 -&gt; 30 -&gt; 10 -&gt; 43 -&gt; 34 -&gt; 39 -&gt; 42 -&gt; 41 -&gt; 49 -&gt; 45 -&gt; 33 -&gt; 37 -&gt; 32 -&gt; 29 -&gt; 47 -&gt; 1 -&gt; 28 -&gt; 0</t>
  </si>
  <si>
    <t>0 -&gt; 26 -&gt; 17 -&gt; 23 -&gt; 50 -&gt; 2 -&gt; 20 -&gt; 1 -&gt; 9 -&gt; 47 -&gt; 4 -&gt; 5 -&gt; 16 -&gt; 8 -&gt; 25 -&gt; 36 -&gt; 53 -&gt; 10 -&gt; 3 -&gt; 37 -&gt; 15 -&gt; 27 -&gt; 13 -&gt; 29 -&gt; 12 -&gt; 32 -&gt; 11 -&gt; 54 -&gt; 22 -&gt; 24 -&gt; 21 -&gt; 7 -&gt; 42 -&gt; 40 -&gt; 28 -&gt; 49 -&gt; 34 -&gt; 18 -&gt; 6 -&gt; 43 -&gt; 51 -&gt; 30 -&gt; 45 -&gt; 48 -&gt; 38 -&gt; 52 -&gt; 14 -&gt; 39 -&gt; 35 -&gt; 41 -&gt; 44 -&gt; 31 -&gt; 33 -&gt; 19 -&gt; 46 -&gt; 0</t>
  </si>
  <si>
    <t>0 -&gt; 22 -&gt; 26 -&gt; 14 -&gt; 27 -&gt; 53 -&gt; 1 -&gt; 2 -&gt; 3 -&gt; 13 -&gt; 10 -&gt; 30 -&gt; 49 -&gt; 7 -&gt; 9 -&gt; 24 -&gt; 16 -&gt; 11 -&gt; 17 -&gt; 34 -&gt; 18 -&gt; 43 -&gt; 15 -&gt; 21 -&gt; 41 -&gt; 4 -&gt; 38 -&gt; 8 -&gt; 19 -&gt; 5 -&gt; 23 -&gt; 12 -&gt; 35 -&gt; 36 -&gt; 51 -&gt; 31 -&gt; 45 -&gt; 50 -&gt; 6 -&gt; 32 -&gt; 42 -&gt; 46 -&gt; 29 -&gt; 39 -&gt; 20 -&gt; 44 -&gt; 54 -&gt; 37 -&gt; 25 -&gt; 48 -&gt; 52 -&gt; 33 -&gt; 40 -&gt; 28 -&gt; 47 -&gt; 0</t>
  </si>
  <si>
    <t>0 -&gt; 22 -&gt; 26 -&gt; 14 -&gt; 27 -&gt; 53 -&gt; 1 -&gt; 2 -&gt; 3 -&gt; 13 -&gt; 10 -&gt; 30 -&gt; 49 -&gt; 7 -&gt; 9 -&gt; 24 -&gt; 16 -&gt; 11 -&gt; 17 -&gt; 34 -&gt; 18 -&gt; 43 -&gt; 15 -&gt; 21 -&gt; 41 -&gt; 4 -&gt; 38 -&gt; 8 -&gt; 23 -&gt; 19 -&gt; 25 -&gt; 6 -&gt; 12 -&gt; 20 -&gt; 39 -&gt; 28 -&gt; 54 -&gt; 42 -&gt; 46 -&gt; 29 -&gt; 31 -&gt; 5 -&gt; 32 -&gt; 33 -&gt; 36 -&gt; 40 -&gt; 48 -&gt; 37 -&gt; 52 -&gt; 47 -&gt; 44 -&gt; 45 -&gt; 35 -&gt; 50 -&gt; 51 -&gt; 0</t>
  </si>
  <si>
    <t>0 -&gt; 12 -&gt; 1 -&gt; 6 -&gt; 14 -&gt; 13 -&gt; 19 -&gt; 22 -&gt; 40 -&gt; 17 -&gt; 49 -&gt; 2 -&gt; 28 -&gt; 25 -&gt; 11 -&gt; 24 -&gt; 38 -&gt; 4 -&gt; 5 -&gt; 15 -&gt; 51 -&gt; 44 -&gt; 33 -&gt; 39 -&gt; 52 -&gt; 29 -&gt; 8 -&gt; 35 -&gt; 7 -&gt; 27 -&gt; 9 -&gt; 23 -&gt; 16 -&gt; 3 -&gt; 20 -&gt; 18 -&gt; 54 -&gt; 47 -&gt; 45 -&gt; 46 -&gt; 26 -&gt; 53 -&gt; 21 -&gt; 50 -&gt; 41 -&gt; 31 -&gt; 48 -&gt; 30 -&gt; 43 -&gt; 34 -&gt; 10 -&gt; 37 -&gt; 42 -&gt; 36 -&gt; 32 -&gt; 0</t>
  </si>
  <si>
    <t>0 -&gt; 5 -&gt; 4 -&gt; 6 -&gt; 11 -&gt; 19 -&gt; 27 -&gt; 32 -&gt; 3 -&gt; 14 -&gt; 22 -&gt; 54 -&gt; 25 -&gt; 24 -&gt; 13 -&gt; 52 -&gt; 10 -&gt; 18 -&gt; 16 -&gt; 41 -&gt; 1 -&gt; 7 -&gt; 46 -&gt; 49 -&gt; 9 -&gt; 43 -&gt; 2 -&gt; 29 -&gt; 12 -&gt; 20 -&gt; 8 -&gt; 15 -&gt; 23 -&gt; 17 -&gt; 50 -&gt; 47 -&gt; 37 -&gt; 33 -&gt; 45 -&gt; 35 -&gt; 36 -&gt; 42 -&gt; 44 -&gt; 26 -&gt; 31 -&gt; 34 -&gt; 39 -&gt; 28 -&gt; 38 -&gt; 51 -&gt; 21 -&gt; 40 -&gt; 48 -&gt; 30 -&gt; 53 -&gt; 0</t>
  </si>
  <si>
    <t>0 -&gt; 22 -&gt; 26 -&gt; 14 -&gt; 27 -&gt; 53 -&gt; 1 -&gt; 2 -&gt; 3 -&gt; 13 -&gt; 10 -&gt; 30 -&gt; 49 -&gt; 7 -&gt; 9 -&gt; 24 -&gt; 16 -&gt; 11 -&gt; 17 -&gt; 34 -&gt; 18 -&gt; 43 -&gt; 15 -&gt; 21 -&gt; 41 -&gt; 4 -&gt; 38 -&gt; 8 -&gt; 6 -&gt; 23 -&gt; 5 -&gt; 20 -&gt; 19 -&gt; 40 -&gt; 37 -&gt; 44 -&gt; 50 -&gt; 28 -&gt; 32 -&gt; 46 -&gt; 51 -&gt; 12 -&gt; 42 -&gt; 47 -&gt; 33 -&gt; 25 -&gt; 36 -&gt; 54 -&gt; 31 -&gt; 45 -&gt; 35 -&gt; 48 -&gt; 29 -&gt; 39 -&gt; 52 -&gt; 0</t>
  </si>
  <si>
    <t>0 -&gt; 5 -&gt; 4 -&gt; 31 -&gt; 7 -&gt; 19 -&gt; 2 -&gt; 46 -&gt; 6 -&gt; 25 -&gt; 29 -&gt; 1 -&gt; 16 -&gt; 26 -&gt; 14 -&gt; 12 -&gt; 24 -&gt; 32 -&gt; 8 -&gt; 39 -&gt; 52 -&gt; 21 -&gt; 20 -&gt; 15 -&gt; 10 -&gt; 51 -&gt; 27 -&gt; 54 -&gt; 3 -&gt; 22 -&gt; 9 -&gt; 18 -&gt; 23 -&gt; 17 -&gt; 50 -&gt; 47 -&gt; 37 -&gt; 33 -&gt; 45 -&gt; 49 -&gt; 41 -&gt; 11 -&gt; 44 -&gt; 35 -&gt; 36 -&gt; 42 -&gt; 43 -&gt; 34 -&gt; 28 -&gt; 38 -&gt; 13 -&gt; 40 -&gt; 48 -&gt; 30 -&gt; 53 -&gt; 0</t>
  </si>
  <si>
    <t>0 -&gt; 18 -&gt; 26 -&gt; 53 -&gt; 24 -&gt; 25 -&gt; 13 -&gt; 1 -&gt; 12 -&gt; 52 -&gt; 23 -&gt; 6 -&gt; 7 -&gt; 39 -&gt; 40 -&gt; 50 -&gt; 16 -&gt; 17 -&gt; 33 -&gt; 43 -&gt; 45 -&gt; 5 -&gt; 15 -&gt; 28 -&gt; 8 -&gt; 14 -&gt; 19 -&gt; 3 -&gt; 4 -&gt; 27 -&gt; 21 -&gt; 22 -&gt; 10 -&gt; 37 -&gt; 31 -&gt; 42 -&gt; 9 -&gt; 32 -&gt; 46 -&gt; 35 -&gt; 30 -&gt; 48 -&gt; 41 -&gt; 49 -&gt; 20 -&gt; 34 -&gt; 54 -&gt; 36 -&gt; 47 -&gt; 2 -&gt; 29 -&gt; 44 -&gt; 51 -&gt; 11 -&gt; 38 -&gt; 0</t>
  </si>
  <si>
    <t>0 -&gt; 5 -&gt; 4 -&gt; 6 -&gt; 11 -&gt; 19 -&gt; 27 -&gt; 32 -&gt; 3 -&gt; 14 -&gt; 22 -&gt; 54 -&gt; 25 -&gt; 24 -&gt; 13 -&gt; 52 -&gt; 10 -&gt; 18 -&gt; 16 -&gt; 41 -&gt; 1 -&gt; 7 -&gt; 46 -&gt; 49 -&gt; 9 -&gt; 43 -&gt; 2 -&gt; 29 -&gt; 20 -&gt; 26 -&gt; 12 -&gt; 8 -&gt; 15 -&gt; 21 -&gt; 40 -&gt; 34 -&gt; 45 -&gt; 37 -&gt; 17 -&gt; 51 -&gt; 42 -&gt; 44 -&gt; 39 -&gt; 47 -&gt; 33 -&gt; 53 -&gt; 23 -&gt; 28 -&gt; 35 -&gt; 36 -&gt; 31 -&gt; 48 -&gt; 50 -&gt; 38 -&gt; 30 -&gt; 0</t>
  </si>
  <si>
    <t>0 -&gt; 20 -&gt; 25 -&gt; 17 -&gt; 12 -&gt; 8 -&gt; 23 -&gt; 16 -&gt; 14 -&gt; 1 -&gt; 41 -&gt; 9 -&gt; 52 -&gt; 10 -&gt; 28 -&gt; 36 -&gt; 47 -&gt; 39 -&gt; 22 -&gt; 43 -&gt; 13 -&gt; 7 -&gt; 19 -&gt; 26 -&gt; 50 -&gt; 11 -&gt; 6 -&gt; 33 -&gt; 15 -&gt; 3 -&gt; 21 -&gt; 18 -&gt; 2 -&gt; 4 -&gt; 46 -&gt; 48 -&gt; 5 -&gt; 30 -&gt; 35 -&gt; 31 -&gt; 42 -&gt; 49 -&gt; 45 -&gt; 34 -&gt; 24 -&gt; 27 -&gt; 51 -&gt; 53 -&gt; 37 -&gt; 32 -&gt; 54 -&gt; 44 -&gt; 29 -&gt; 40 -&gt; 38 -&gt; 0</t>
  </si>
  <si>
    <t>0 -&gt; 10 -&gt; 13 -&gt; 5 -&gt; 22 -&gt; 26 -&gt; 1 -&gt; 20 -&gt; 7 -&gt; 16 -&gt; 17 -&gt; 12 -&gt; 4 -&gt; 53 -&gt; 3 -&gt; 47 -&gt; 49 -&gt; 28 -&gt; 2 -&gt; 43 -&gt; 6 -&gt; 14 -&gt; 32 -&gt; 9 -&gt; 30 -&gt; 33 -&gt; 40 -&gt; 27 -&gt; 8 -&gt; 21 -&gt; 23 -&gt; 19 -&gt; 24 -&gt; 11 -&gt; 15 -&gt; 35 -&gt; 36 -&gt; 29 -&gt; 39 -&gt; 38 -&gt; 51 -&gt; 54 -&gt; 42 -&gt; 25 -&gt; 50 -&gt; 52 -&gt; 18 -&gt; 41 -&gt; 44 -&gt; 34 -&gt; 45 -&gt; 46 -&gt; 48 -&gt; 37 -&gt; 31 -&gt; 0</t>
  </si>
  <si>
    <t>0 -&gt; 19 -&gt; 26 -&gt; 3 -&gt; 14 -&gt; 12 -&gt; 23 -&gt; 16 -&gt; 44 -&gt; 21 -&gt; 18 -&gt; 24 -&gt; 1 -&gt; 51 -&gt; 52 -&gt; 25 -&gt; 29 -&gt; 2 -&gt; 20 -&gt; 17 -&gt; 31 -&gt; 27 -&gt; 28 -&gt; 42 -&gt; 22 -&gt; 54 -&gt; 11 -&gt; 4 -&gt; 9 -&gt; 10 -&gt; 8 -&gt; 7 -&gt; 5 -&gt; 30 -&gt; 32 -&gt; 37 -&gt; 45 -&gt; 47 -&gt; 35 -&gt; 53 -&gt; 6 -&gt; 39 -&gt; 48 -&gt; 36 -&gt; 46 -&gt; 13 -&gt; 38 -&gt; 56 -&gt; 33 -&gt; 40 -&gt; 55 -&gt; 41 -&gt; 50 -&gt; 49 -&gt; 34 -&gt; 15 -&gt; 43 -&gt; 0</t>
  </si>
  <si>
    <t>0 -&gt; 10 -&gt; 6 -&gt; 11 -&gt; 3 -&gt; 38 -&gt; 20 -&gt; 15 -&gt; 14 -&gt; 25 -&gt; 43 -&gt; 19 -&gt; 42 -&gt; 2 -&gt; 31 -&gt; 23 -&gt; 27 -&gt; 21 -&gt; 55 -&gt; 34 -&gt; 1 -&gt; 16 -&gt; 9 -&gt; 48 -&gt; 4 -&gt; 30 -&gt; 12 -&gt; 32 -&gt; 49 -&gt; 7 -&gt; 8 -&gt; 17 -&gt; 22 -&gt; 18 -&gt; 5 -&gt; 28 -&gt; 13 -&gt; 29 -&gt; 36 -&gt; 35 -&gt; 45 -&gt; 46 -&gt; 33 -&gt; 40 -&gt; 47 -&gt; 41 -&gt; 56 -&gt; 37 -&gt; 24 -&gt; 44 -&gt; 51 -&gt; 50 -&gt; 39 -&gt; 52 -&gt; 53 -&gt; 26 -&gt; 54 -&gt; 0</t>
  </si>
  <si>
    <t>0 -&gt; 11 -&gt; 8 -&gt; 17 -&gt; 39 -&gt; 45 -&gt; 15 -&gt; 16 -&gt; 26 -&gt; 44 -&gt; 21 -&gt; 6 -&gt; 20 -&gt; 2 -&gt; 5 -&gt; 49 -&gt; 18 -&gt; 10 -&gt; 43 -&gt; 30 -&gt; 14 -&gt; 4 -&gt; 46 -&gt; 1 -&gt; 29 -&gt; 24 -&gt; 34 -&gt; 52 -&gt; 25 -&gt; 27 -&gt; 23 -&gt; 9 -&gt; 22 -&gt; 13 -&gt; 7 -&gt; 55 -&gt; 48 -&gt; 41 -&gt; 33 -&gt; 37 -&gt; 50 -&gt; 36 -&gt; 42 -&gt; 3 -&gt; 12 -&gt; 31 -&gt; 35 -&gt; 38 -&gt; 40 -&gt; 51 -&gt; 54 -&gt; 19 -&gt; 32 -&gt; 28 -&gt; 47 -&gt; 53 -&gt; 56 -&gt; 0</t>
  </si>
  <si>
    <t>0 -&gt; 20 -&gt; 15 -&gt; 25 -&gt; 53 -&gt; 3 -&gt; 27 -&gt; 4 -&gt; 17 -&gt; 6 -&gt; 31 -&gt; 10 -&gt; 7 -&gt; 11 -&gt; 5 -&gt; 22 -&gt; 48 -&gt; 50 -&gt; 14 -&gt; 45 -&gt; 39 -&gt; 13 -&gt; 9 -&gt; 24 -&gt; 28 -&gt; 26 -&gt; 33 -&gt; 43 -&gt; 32 -&gt; 16 -&gt; 19 -&gt; 2 -&gt; 18 -&gt; 12 -&gt; 8 -&gt; 21 -&gt; 23 -&gt; 1 -&gt; 37 -&gt; 30 -&gt; 36 -&gt; 46 -&gt; 41 -&gt; 51 -&gt; 40 -&gt; 55 -&gt; 52 -&gt; 34 -&gt; 44 -&gt; 47 -&gt; 38 -&gt; 49 -&gt; 29 -&gt; 35 -&gt; 42 -&gt; 54 -&gt; 56 -&gt; 0</t>
  </si>
  <si>
    <t>0 -&gt; 11 -&gt; 25 -&gt; 6 -&gt; 15 -&gt; 3 -&gt; 14 -&gt; 9 -&gt; 43 -&gt; 39 -&gt; 18 -&gt; 26 -&gt; 20 -&gt; 8 -&gt; 22 -&gt; 37 -&gt; 31 -&gt; 28 -&gt; 54 -&gt; 17 -&gt; 45 -&gt; 12 -&gt; 34 -&gt; 19 -&gt; 21 -&gt; 4 -&gt; 27 -&gt; 49 -&gt; 1 -&gt; 13 -&gt; 2 -&gt; 23 -&gt; 7 -&gt; 5 -&gt; 53 -&gt; 29 -&gt; 33 -&gt; 56 -&gt; 35 -&gt; 48 -&gt; 51 -&gt; 42 -&gt; 40 -&gt; 55 -&gt; 47 -&gt; 16 -&gt; 41 -&gt; 36 -&gt; 10 -&gt; 24 -&gt; 50 -&gt; 52 -&gt; 44 -&gt; 30 -&gt; 38 -&gt; 46 -&gt; 32 -&gt; 0</t>
  </si>
  <si>
    <t>0 -&gt; 9 -&gt; 28 -&gt; 16 -&gt; 8 -&gt; 13 -&gt; 44 -&gt; 14 -&gt; 24 -&gt; 27 -&gt; 25 -&gt; 18 -&gt; 36 -&gt; 37 -&gt; 42 -&gt; 7 -&gt; 5 -&gt; 3 -&gt; 12 -&gt; 2 -&gt; 6 -&gt; 41 -&gt; 20 -&gt; 11 -&gt; 52 -&gt; 53 -&gt; 40 -&gt; 33 -&gt; 30 -&gt; 21 -&gt; 10 -&gt; 17 -&gt; 4 -&gt; 1 -&gt; 22 -&gt; 15 -&gt; 31 -&gt; 49 -&gt; 19 -&gt; 39 -&gt; 43 -&gt; 45 -&gt; 38 -&gt; 50 -&gt; 23 -&gt; 29 -&gt; 35 -&gt; 51 -&gt; 32 -&gt; 47 -&gt; 26 -&gt; 34 -&gt; 54 -&gt; 56 -&gt; 55 -&gt; 48 -&gt; 46 -&gt; 0</t>
  </si>
  <si>
    <t>0 -&gt; 17 -&gt; 27 -&gt; 1 -&gt; 55 -&gt; 45 -&gt; 25 -&gt; 13 -&gt; 19 -&gt; 26 -&gt; 24 -&gt; 54 -&gt; 47 -&gt; 29 -&gt; 23 -&gt; 7 -&gt; 14 -&gt; 35 -&gt; 28 -&gt; 9 -&gt; 51 -&gt; 37 -&gt; 56 -&gt; 52 -&gt; 16 -&gt; 8 -&gt; 3 -&gt; 22 -&gt; 18 -&gt; 4 -&gt; 12 -&gt; 5 -&gt; 10 -&gt; 20 -&gt; 38 -&gt; 15 -&gt; 32 -&gt; 36 -&gt; 43 -&gt; 40 -&gt; 46 -&gt; 42 -&gt; 6 -&gt; 48 -&gt; 11 -&gt; 41 -&gt; 50 -&gt; 39 -&gt; 53 -&gt; 44 -&gt; 2 -&gt; 34 -&gt; 31 -&gt; 21 -&gt; 30 -&gt; 33 -&gt; 49 -&gt; 0</t>
  </si>
  <si>
    <t>0 -&gt; 6 -&gt; 26 -&gt; 20 -&gt; 54 -&gt; 34 -&gt; 3 -&gt; 12 -&gt; 9 -&gt; 1 -&gt; 27 -&gt; 4 -&gt; 22 -&gt; 19 -&gt; 5 -&gt; 16 -&gt; 24 -&gt; 55 -&gt; 23 -&gt; 47 -&gt; 17 -&gt; 13 -&gt; 7 -&gt; 18 -&gt; 31 -&gt; 15 -&gt; 52 -&gt; 28 -&gt; 29 -&gt; 10 -&gt; 14 -&gt; 11 -&gt; 21 -&gt; 48 -&gt; 42 -&gt; 56 -&gt; 8 -&gt; 50 -&gt; 45 -&gt; 39 -&gt; 51 -&gt; 33 -&gt; 41 -&gt; 43 -&gt; 46 -&gt; 36 -&gt; 25 -&gt; 35 -&gt; 53 -&gt; 37 -&gt; 2 -&gt; 32 -&gt; 30 -&gt; 40 -&gt; 49 -&gt; 44 -&gt; 38 -&gt; 0</t>
  </si>
  <si>
    <t>0 -&gt; 10 -&gt; 6 -&gt; 11 -&gt; 3 -&gt; 38 -&gt; 20 -&gt; 15 -&gt; 14 -&gt; 25 -&gt; 43 -&gt; 19 -&gt; 42 -&gt; 2 -&gt; 31 -&gt; 23 -&gt; 27 -&gt; 21 -&gt; 55 -&gt; 34 -&gt; 1 -&gt; 16 -&gt; 9 -&gt; 48 -&gt; 4 -&gt; 30 -&gt; 12 -&gt; 32 -&gt; 49 -&gt; 26 -&gt; 18 -&gt; 5 -&gt; 46 -&gt; 54 -&gt; 28 -&gt; 29 -&gt; 22 -&gt; 17 -&gt; 44 -&gt; 39 -&gt; 40 -&gt; 56 -&gt; 13 -&gt; 37 -&gt; 47 -&gt; 45 -&gt; 50 -&gt; 51 -&gt; 53 -&gt; 33 -&gt; 41 -&gt; 7 -&gt; 8 -&gt; 35 -&gt; 24 -&gt; 52 -&gt; 36 -&gt;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</si>
  <si>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3 -&gt; 14 -&gt; 25 -&gt; 21 -&gt; 1 -&gt; 16 -&gt; 53 -&gt; 29 -&gt; 43 -&gt; 42 -&gt; 31 -&gt; 18 -&gt; 34 -&gt; 51 -&gt; 46 -&gt; 41 -&gt; 5 -&gt; 40 -&gt; 33 -&gt; 24 -&gt; 44 -&gt; 30 -&gt; 32 -&gt; 49 -&gt; 22 -&gt; 35 -&gt; 50 -&gt; 52 -&gt; 0</t>
  </si>
  <si>
    <t>0 -&gt; 25 -&gt; 4 -&gt; 53 -&gt; 10 -&gt; 32 -&gt; 23 -&gt; 11 -&gt; 38 -&gt; 3 -&gt; 7 -&gt; 35 -&gt; 39 -&gt; 13 -&gt; 24 -&gt; 8 -&gt; 41 -&gt; 22 -&gt; 52 -&gt; 18 -&gt; 5 -&gt; 20 -&gt; 9 -&gt; 51 -&gt; 6 -&gt; 26 -&gt; 2 -&gt; 15 -&gt; 27 -&gt; 16 -&gt; 17 -&gt; 19 -&gt; 21 -&gt; 12 -&gt; 54 -&gt; 46 -&gt; 49 -&gt; 14 -&gt; 50 -&gt; 45 -&gt; 37 -&gt; 40 -&gt; 42 -&gt; 34 -&gt; 36 -&gt; 55 -&gt; 43 -&gt; 1 -&gt; 28 -&gt; 44 -&gt; 31 -&gt; 29 -&gt; 48 -&gt; 30 -&gt; 56 -&gt; 47 -&gt; 33 -&gt; 0</t>
  </si>
  <si>
    <t>0 -&gt; 10 -&gt; 6 -&gt; 11 -&gt; 3 -&gt; 38 -&gt; 20 -&gt; 15 -&gt; 14 -&gt; 25 -&gt; 43 -&gt; 19 -&gt; 42 -&gt; 2 -&gt; 31 -&gt; 23 -&gt; 27 -&gt; 21 -&gt; 55 -&gt; 34 -&gt; 1 -&gt; 16 -&gt; 9 -&gt; 48 -&gt; 4 -&gt; 30 -&gt; 12 -&gt; 32 -&gt; 49 -&gt; 7 -&gt; 17 -&gt; 24 -&gt; 5 -&gt; 28 -&gt; 18 -&gt; 22 -&gt; 45 -&gt; 13 -&gt; 33 -&gt; 53 -&gt; 44 -&gt; 35 -&gt; 41 -&gt; 52 -&gt; 29 -&gt; 39 -&gt; 40 -&gt; 46 -&gt; 51 -&gt; 50 -&gt; 47 -&gt; 37 -&gt; 56 -&gt; 26 -&gt; 8 -&gt; 54 -&gt; 36 -&gt; 0</t>
  </si>
  <si>
    <t>0 -&gt; 12 -&gt; 11 -&gt; 21 -&gt; 6 -&gt; 1 -&gt; 29 -&gt; 20 -&gt; 22 -&gt; 15 -&gt; 16 -&gt; 50 -&gt; 48 -&gt; 44 -&gt; 28 -&gt; 27 -&gt; 43 -&gt; 9 -&gt; 14 -&gt; 13 -&gt; 3 -&gt; 19 -&gt; 8 -&gt; 36 -&gt; 37 -&gt; 39 -&gt; 42 -&gt; 7 -&gt; 41 -&gt; 25 -&gt; 24 -&gt; 23 -&gt; 2 -&gt; 17 -&gt; 18 -&gt; 4 -&gt; 26 -&gt; 56 -&gt; 55 -&gt; 54 -&gt; 40 -&gt; 51 -&gt; 46 -&gt; 53 -&gt; 30 -&gt; 49 -&gt; 45 -&gt; 32 -&gt; 34 -&gt; 10 -&gt; 5 -&gt; 52 -&gt; 35 -&gt; 38 -&gt; 31 -&gt; 33 -&gt; 47 -&gt; 0</t>
  </si>
  <si>
    <t>0 -&gt; 20 -&gt; 19 -&gt; 48 -&gt; 26 -&gt; 18 -&gt; 22 -&gt; 15 -&gt; 13 -&gt; 7 -&gt; 10 -&gt; 28 -&gt; 54 -&gt; 14 -&gt; 11 -&gt; 42 -&gt; 56 -&gt; 3 -&gt; 50 -&gt; 5 -&gt; 27 -&gt; 17 -&gt; 45 -&gt; 21 -&gt; 23 -&gt; 31 -&gt; 12 -&gt; 39 -&gt; 33 -&gt; 24 -&gt; 1 -&gt; 16 -&gt; 4 -&gt; 8 -&gt; 25 -&gt; 9 -&gt; 51 -&gt; 38 -&gt; 52 -&gt; 47 -&gt; 32 -&gt; 43 -&gt; 36 -&gt; 35 -&gt; 37 -&gt; 6 -&gt; 40 -&gt; 46 -&gt; 41 -&gt; 53 -&gt; 44 -&gt; 2 -&gt; 34 -&gt; 55 -&gt; 30 -&gt; 29 -&gt; 49 -&gt; 0</t>
  </si>
  <si>
    <t>0 -&gt; 12 -&gt; 2 -&gt; 10 -&gt; 40 -&gt; 16 -&gt; 44 -&gt; 1 -&gt; 13 -&gt; 20 -&gt; 41 -&gt; 22 -&gt; 27 -&gt; 23 -&gt; 14 -&gt; 6 -&gt; 38 -&gt; 5 -&gt; 19 -&gt; 24 -&gt; 26 -&gt; 55 -&gt; 54 -&gt; 34 -&gt; 17 -&gt; 33 -&gt; 9 -&gt; 11 -&gt; 18 -&gt; 8 -&gt; 25 -&gt; 3 -&gt; 4 -&gt; 29 -&gt; 46 -&gt; 7 -&gt; 39 -&gt; 48 -&gt; 31 -&gt; 52 -&gt; 42 -&gt; 35 -&gt; 53 -&gt; 28 -&gt; 47 -&gt; 56 -&gt; 36 -&gt; 50 -&gt; 51 -&gt; 37 -&gt; 30 -&gt; 15 -&gt; 43 -&gt; 32 -&gt; 21 -&gt; 45 -&gt; 49 -&gt; 0</t>
  </si>
  <si>
    <t>0 -&gt; 13 -&gt; 26 -&gt; 21 -&gt; 6 -&gt; 18 -&gt; 24 -&gt; 54 -&gt; 19 -&gt; 34 -&gt; 25 -&gt; 3 -&gt; 12 -&gt; 52 -&gt; 9 -&gt; 22 -&gt; 8 -&gt; 50 -&gt; 11 -&gt; 5 -&gt; 37 -&gt; 40 -&gt; 39 -&gt; 14 -&gt; 4 -&gt; 47 -&gt; 2 -&gt; 20 -&gt; 27 -&gt; 23 -&gt; 7 -&gt; 1 -&gt; 16 -&gt; 17 -&gt; 28 -&gt; 10 -&gt; 51 -&gt; 38 -&gt; 15 -&gt; 32 -&gt; 36 -&gt; 43 -&gt; 46 -&gt; 35 -&gt; 42 -&gt; 56 -&gt; 48 -&gt; 41 -&gt; 53 -&gt; 44 -&gt; 45 -&gt; 55 -&gt; 31 -&gt; 30 -&gt; 33 -&gt; 29 -&gt; 49 -&gt; 0</t>
  </si>
  <si>
    <t>0 -&gt; 2 -&gt; 3 -&gt; 25 -&gt; 24 -&gt; 12 -&gt; 30 -&gt; 18 -&gt; 5 -&gt; 16 -&gt; 40 -&gt; 14 -&gt; 44 -&gt; 1 -&gt; 28 -&gt; 21 -&gt; 20 -&gt; 49 -&gt; 22 -&gt; 33 -&gt; 19 -&gt; 42 -&gt; 4 -&gt; 29 -&gt; 31 -&gt; 23 -&gt; 17 -&gt; 51 -&gt; 32 -&gt; 9 -&gt; 13 -&gt; 10 -&gt; 6 -&gt; 11 -&gt; 37 -&gt; 26 -&gt; 34 -&gt; 56 -&gt; 8 -&gt; 38 -&gt; 50 -&gt; 52 -&gt; 15 -&gt; 41 -&gt; 36 -&gt; 47 -&gt; 46 -&gt; 53 -&gt; 39 -&gt; 7 -&gt; 43 -&gt; 35 -&gt; 54 -&gt; 48 -&gt; 45 -&gt; 27 -&gt; 55 -&gt;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</si>
  <si>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18 -&gt; 1 -&gt; 16 -&gt; 21 -&gt; 22 -&gt; 25 -&gt; 5 -&gt; 24 -&gt; 3 -&gt; 29 -&gt; 34 -&gt; 50 -&gt; 44 -&gt; 43 -&gt; 40 -&gt; 14 -&gt; 49 -&gt; 31 -&gt; 53 -&gt; 30 -&gt; 52 -&gt; 33 -&gt; 51 -&gt; 46 -&gt; 41 -&gt; 42 -&gt; 35 -&gt; 32 -&gt; 0</t>
  </si>
  <si>
    <t>0 -&gt; 11 -&gt; 8 -&gt; 17 -&gt; 39 -&gt; 45 -&gt; 15 -&gt; 16 -&gt; 26 -&gt; 44 -&gt; 21 -&gt; 6 -&gt; 20 -&gt; 2 -&gt; 5 -&gt; 49 -&gt; 18 -&gt; 10 -&gt; 43 -&gt; 30 -&gt; 14 -&gt; 4 -&gt; 46 -&gt; 1 -&gt; 29 -&gt; 24 -&gt; 34 -&gt; 52 -&gt; 25 -&gt; 28 -&gt; 9 -&gt; 12 -&gt; 27 -&gt; 40 -&gt; 56 -&gt; 3 -&gt; 33 -&gt; 36 -&gt; 48 -&gt; 31 -&gt; 55 -&gt; 37 -&gt; 53 -&gt; 7 -&gt; 42 -&gt; 19 -&gt; 35 -&gt; 54 -&gt; 32 -&gt; 38 -&gt; 13 -&gt; 41 -&gt; 47 -&gt; 22 -&gt; 23 -&gt; 51 -&gt; 50 -&gt; 0</t>
  </si>
  <si>
    <t>0 -&gt; 10 -&gt; 6 -&gt; 11 -&gt; 3 -&gt; 38 -&gt; 20 -&gt; 15 -&gt; 14 -&gt; 25 -&gt; 43 -&gt; 19 -&gt; 42 -&gt; 2 -&gt; 31 -&gt; 23 -&gt; 27 -&gt; 21 -&gt; 55 -&gt; 34 -&gt; 1 -&gt; 16 -&gt; 9 -&gt; 48 -&gt; 4 -&gt; 30 -&gt; 12 -&gt; 32 -&gt; 49 -&gt; 22 -&gt; 17 -&gt; 8 -&gt; 28 -&gt; 7 -&gt; 26 -&gt; 5 -&gt; 24 -&gt; 50 -&gt; 54 -&gt; 36 -&gt; 18 -&gt; 33 -&gt; 53 -&gt; 52 -&gt; 39 -&gt; 29 -&gt; 35 -&gt; 37 -&gt; 47 -&gt; 56 -&gt; 44 -&gt; 45 -&gt; 13 -&gt; 46 -&gt; 41 -&gt; 51 -&gt; 40 -&gt; 0</t>
  </si>
  <si>
    <t>0 -&gt; 9 -&gt; 28 -&gt; 16 -&gt; 8 -&gt; 13 -&gt; 44 -&gt; 14 -&gt; 24 -&gt; 27 -&gt; 25 -&gt; 18 -&gt; 36 -&gt; 37 -&gt; 42 -&gt; 7 -&gt; 5 -&gt; 3 -&gt; 12 -&gt; 2 -&gt; 6 -&gt; 41 -&gt; 20 -&gt; 11 -&gt; 52 -&gt; 53 -&gt; 40 -&gt; 33 -&gt; 30 -&gt; 26 -&gt; 4 -&gt; 19 -&gt; 15 -&gt; 21 -&gt; 10 -&gt; 23 -&gt; 1 -&gt; 39 -&gt; 35 -&gt; 54 -&gt; 29 -&gt; 47 -&gt; 46 -&gt; 32 -&gt; 34 -&gt; 55 -&gt; 43 -&gt; 38 -&gt; 49 -&gt; 31 -&gt; 22 -&gt; 51 -&gt; 17 -&gt; 56 -&gt; 48 -&gt; 45 -&gt; 50 -&gt; 0</t>
  </si>
  <si>
    <t>0 -&gt; 18 -&gt; 13 -&gt; 16 -&gt; 8 -&gt; 17 -&gt; 27 -&gt; 11 -&gt; 41 -&gt; 2 -&gt; 12 -&gt; 25 -&gt; 45 -&gt; 36 -&gt; 3 -&gt; 5 -&gt; 4 -&gt; 21 -&gt; 22 -&gt; 1 -&gt; 14 -&gt; 40 -&gt; 49 -&gt; 20 -&gt; 15 -&gt; 24 -&gt; 6 -&gt; 46 -&gt; 52 -&gt; 10 -&gt; 28 -&gt; 26 -&gt; 9 -&gt; 19 -&gt; 7 -&gt; 50 -&gt; 31 -&gt; 30 -&gt; 32 -&gt; 56 -&gt; 23 -&gt; 29 -&gt; 37 -&gt; 53 -&gt; 38 -&gt; 47 -&gt; 33 -&gt; 43 -&gt; 35 -&gt; 54 -&gt; 34 -&gt; 48 -&gt; 51 -&gt; 55 -&gt; 39 -&gt; 42 -&gt; 44 -&gt; 0</t>
  </si>
  <si>
    <t>0 -&gt; 20 -&gt; 14 -&gt; 17 -&gt; 8 -&gt; 19 -&gt; 13 -&gt; 23 -&gt; 28 -&gt; 4 -&gt; 42 -&gt; 9 -&gt; 56 -&gt; 47 -&gt; 18 -&gt; 25 -&gt; 46 -&gt; 16 -&gt; 7 -&gt; 1 -&gt; 5 -&gt; 27 -&gt; 48 -&gt; 51 -&gt; 24 -&gt; 21 -&gt; 26 -&gt; 10 -&gt; 15 -&gt; 11 -&gt; 3 -&gt; 22 -&gt; 6 -&gt; 32 -&gt; 37 -&gt; 29 -&gt; 2 -&gt; 12 -&gt; 54 -&gt; 35 -&gt; 40 -&gt; 55 -&gt; 41 -&gt; 30 -&gt; 36 -&gt; 44 -&gt; 31 -&gt; 38 -&gt; 45 -&gt; 39 -&gt; 53 -&gt; 52 -&gt; 34 -&gt; 49 -&gt; 50 -&gt; 43 -&gt; 33 -&gt; 0</t>
  </si>
  <si>
    <t>0 -&gt; 19 -&gt; 26 -&gt; 3 -&gt; 14 -&gt; 12 -&gt; 23 -&gt; 16 -&gt; 44 -&gt; 21 -&gt; 18 -&gt; 24 -&gt; 1 -&gt; 51 -&gt; 52 -&gt; 25 -&gt; 29 -&gt; 2 -&gt; 20 -&gt; 17 -&gt; 31 -&gt; 27 -&gt; 28 -&gt; 42 -&gt; 22 -&gt; 54 -&gt; 11 -&gt; 4 -&gt; 9 -&gt; 5 -&gt; 7 -&gt; 6 -&gt; 15 -&gt; 13 -&gt; 10 -&gt; 46 -&gt; 30 -&gt; 34 -&gt; 50 -&gt; 35 -&gt; 48 -&gt; 45 -&gt; 53 -&gt; 49 -&gt; 56 -&gt; 38 -&gt; 37 -&gt; 47 -&gt; 8 -&gt; 41 -&gt; 43 -&gt; 55 -&gt; 39 -&gt; 40 -&gt; 32 -&gt; 33 -&gt; 36 -&gt;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</si>
  <si>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3 -&gt; 21 -&gt; 25 -&gt; 18 -&gt; 22 -&gt; 5 -&gt; 1 -&gt; 16 -&gt; 32 -&gt; 53 -&gt; 51 -&gt; 35 -&gt; 31 -&gt; 33 -&gt; 43 -&gt; 41 -&gt; 46 -&gt; 50 -&gt; 29 -&gt; 24 -&gt; 30 -&gt; 40 -&gt; 14 -&gt; 34 -&gt; 49 -&gt; 42 -&gt; 52 -&gt; 44 -&gt;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</si>
  <si>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3 -&gt; 14 -&gt; 16 -&gt; 21 -&gt; 18 -&gt; 24 -&gt; 1 -&gt; 25 -&gt; 22 -&gt; 44 -&gt; 53 -&gt; 40 -&gt; 51 -&gt; 30 -&gt; 52 -&gt; 29 -&gt; 31 -&gt; 42 -&gt; 41 -&gt; 5 -&gt; 50 -&gt; 43 -&gt; 49 -&gt; 33 -&gt; 34 -&gt; 46 -&gt; 35 -&gt; 32 -&gt; 0</t>
  </si>
  <si>
    <t>0 -&gt; 20 -&gt; 15 -&gt; 25 -&gt; 53 -&gt; 3 -&gt; 27 -&gt; 4 -&gt; 17 -&gt; 6 -&gt; 31 -&gt; 10 -&gt; 7 -&gt; 11 -&gt; 5 -&gt; 22 -&gt; 48 -&gt; 50 -&gt; 14 -&gt; 45 -&gt; 39 -&gt; 13 -&gt; 9 -&gt; 24 -&gt; 28 -&gt; 26 -&gt; 33 -&gt; 43 -&gt; 32 -&gt; 1 -&gt; 2 -&gt; 23 -&gt; 16 -&gt; 8 -&gt; 18 -&gt; 19 -&gt; 42 -&gt; 54 -&gt; 37 -&gt; 51 -&gt; 44 -&gt; 36 -&gt; 29 -&gt; 47 -&gt; 41 -&gt; 30 -&gt; 34 -&gt; 52 -&gt; 55 -&gt; 46 -&gt; 12 -&gt; 35 -&gt; 40 -&gt; 56 -&gt; 21 -&gt; 38 -&gt; 49 -&gt; 0</t>
  </si>
  <si>
    <t>0 -&gt; 19 -&gt; 26 -&gt; 3 -&gt; 14 -&gt; 12 -&gt; 23 -&gt; 16 -&gt; 44 -&gt; 21 -&gt; 18 -&gt; 24 -&gt; 1 -&gt; 51 -&gt; 52 -&gt; 25 -&gt; 29 -&gt; 2 -&gt; 20 -&gt; 17 -&gt; 31 -&gt; 27 -&gt; 28 -&gt; 42 -&gt; 22 -&gt; 54 -&gt; 11 -&gt; 4 -&gt; 9 -&gt; 13 -&gt; 10 -&gt; 15 -&gt; 5 -&gt; 45 -&gt; 41 -&gt; 8 -&gt; 53 -&gt; 40 -&gt; 46 -&gt; 49 -&gt; 6 -&gt; 33 -&gt; 34 -&gt; 48 -&gt; 30 -&gt; 47 -&gt; 7 -&gt; 37 -&gt; 56 -&gt; 35 -&gt; 32 -&gt; 38 -&gt; 39 -&gt; 43 -&gt; 50 -&gt; 36 -&gt; 55 -&gt;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</si>
  <si>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22 -&gt; 25 -&gt; 21 -&gt; 14 -&gt; 1 -&gt; 5 -&gt; 16 -&gt; 24 -&gt; 50 -&gt; 49 -&gt; 3 -&gt; 18 -&gt; 33 -&gt; 53 -&gt; 52 -&gt; 30 -&gt; 29 -&gt; 35 -&gt; 42 -&gt; 43 -&gt; 34 -&gt; 44 -&gt; 31 -&gt; 46 -&gt; 41 -&gt; 51 -&gt; 40 -&gt; 32 -&gt; 0</t>
  </si>
  <si>
    <t>0 -&gt; 28 -&gt; 20 -&gt; 56 -&gt; 14 -&gt; 21 -&gt; 17 -&gt; 2 -&gt; 11 -&gt; 30 -&gt; 42 -&gt; 16 -&gt; 15 -&gt; 9 -&gt; 4 -&gt; 13 -&gt; 8 -&gt; 26 -&gt; 45 -&gt; 54 -&gt; 49 -&gt; 44 -&gt; 37 -&gt; 36 -&gt; 18 -&gt; 22 -&gt; 7 -&gt; 23 -&gt; 5 -&gt; 24 -&gt; 1 -&gt; 19 -&gt; 3 -&gt; 25 -&gt; 12 -&gt; 10 -&gt; 51 -&gt; 38 -&gt; 52 -&gt; 47 -&gt; 32 -&gt; 43 -&gt; 40 -&gt; 35 -&gt; 46 -&gt; 6 -&gt; 48 -&gt; 41 -&gt; 50 -&gt; 27 -&gt; 39 -&gt; 53 -&gt; 34 -&gt; 55 -&gt; 31 -&gt; 33 -&gt; 29 -&gt; 0</t>
  </si>
  <si>
    <t>0 -&gt; 13 -&gt; 26 -&gt; 21 -&gt; 6 -&gt; 18 -&gt; 24 -&gt; 54 -&gt; 19 -&gt; 34 -&gt; 25 -&gt; 3 -&gt; 12 -&gt; 52 -&gt; 9 -&gt; 22 -&gt; 8 -&gt; 50 -&gt; 11 -&gt; 5 -&gt; 37 -&gt; 40 -&gt; 39 -&gt; 14 -&gt; 4 -&gt; 47 -&gt; 2 -&gt; 20 -&gt; 27 -&gt; 28 -&gt; 7 -&gt; 1 -&gt; 16 -&gt; 10 -&gt; 15 -&gt; 29 -&gt; 30 -&gt; 32 -&gt; 48 -&gt; 38 -&gt; 53 -&gt; 17 -&gt; 33 -&gt; 44 -&gt; 31 -&gt; 35 -&gt; 45 -&gt; 36 -&gt; 41 -&gt; 42 -&gt; 43 -&gt; 49 -&gt; 46 -&gt; 55 -&gt; 56 -&gt; 23 -&gt; 51 -&gt; 0</t>
  </si>
  <si>
    <t>0 -&gt; 7 -&gt; 9 -&gt; 37 -&gt; 8 -&gt; 12 -&gt; 3 -&gt; 2 -&gt; 24 -&gt; 20 -&gt; 6 -&gt; 25 -&gt; 21 -&gt; 34 -&gt; 22 -&gt; 5 -&gt; 16 -&gt; 23 -&gt; 44 -&gt; 27 -&gt; 53 -&gt; 4 -&gt; 13 -&gt; 1 -&gt; 15 -&gt; 50 -&gt; 19 -&gt; 28 -&gt; 18 -&gt; 14 -&gt; 26 -&gt; 10 -&gt; 17 -&gt; 30 -&gt; 48 -&gt; 35 -&gt; 45 -&gt; 52 -&gt; 47 -&gt; 31 -&gt; 49 -&gt; 54 -&gt; 32 -&gt; 29 -&gt; 36 -&gt; 43 -&gt; 56 -&gt; 42 -&gt; 11 -&gt; 41 -&gt; 55 -&gt; 46 -&gt; 38 -&gt; 39 -&gt; 40 -&gt; 51 -&gt; 33 -&gt; 0</t>
  </si>
  <si>
    <t>0 -&gt; 15 -&gt; 13 -&gt; 8 -&gt; 2 -&gt; 23 -&gt; 26 -&gt; 28 -&gt; 7 -&gt; 5 -&gt; 4 -&gt; 27 -&gt; 22 -&gt; 21 -&gt; 33 -&gt; 56 -&gt; 3 -&gt; 50 -&gt; 24 -&gt; 20 -&gt; 14 -&gt; 31 -&gt; 19 -&gt; 52 -&gt; 55 -&gt; 41 -&gt; 48 -&gt; 12 -&gt; 40 -&gt; 11 -&gt; 16 -&gt; 25 -&gt; 10 -&gt; 17 -&gt; 6 -&gt; 18 -&gt; 35 -&gt; 38 -&gt; 53 -&gt; 44 -&gt; 43 -&gt; 1 -&gt; 34 -&gt; 45 -&gt; 32 -&gt; 9 -&gt; 37 -&gt; 39 -&gt; 51 -&gt; 54 -&gt; 42 -&gt; 29 -&gt; 30 -&gt; 36 -&gt; 47 -&gt; 46 -&gt; 49 -&gt; 0</t>
  </si>
  <si>
    <t>0 -&gt; 13 -&gt; 26 -&gt; 21 -&gt; 6 -&gt; 18 -&gt; 24 -&gt; 54 -&gt; 19 -&gt; 34 -&gt; 25 -&gt; 3 -&gt; 12 -&gt; 52 -&gt; 9 -&gt; 22 -&gt; 8 -&gt; 50 -&gt; 11 -&gt; 5 -&gt; 37 -&gt; 40 -&gt; 39 -&gt; 14 -&gt; 4 -&gt; 47 -&gt; 2 -&gt; 20 -&gt; 27 -&gt; 28 -&gt; 15 -&gt; 10 -&gt; 23 -&gt; 16 -&gt; 53 -&gt; 32 -&gt; 43 -&gt; 7 -&gt; 48 -&gt; 36 -&gt; 1 -&gt; 51 -&gt; 46 -&gt; 56 -&gt; 35 -&gt; 42 -&gt; 30 -&gt; 17 -&gt; 41 -&gt; 33 -&gt; 49 -&gt; 44 -&gt; 38 -&gt; 31 -&gt; 29 -&gt; 45 -&gt; 55 -&gt; 0</t>
  </si>
  <si>
    <t>0 -&gt; 11 -&gt; 8 -&gt; 17 -&gt; 39 -&gt; 45 -&gt; 15 -&gt; 16 -&gt; 26 -&gt; 44 -&gt; 21 -&gt; 6 -&gt; 20 -&gt; 2 -&gt; 5 -&gt; 49 -&gt; 18 -&gt; 10 -&gt; 43 -&gt; 30 -&gt; 14 -&gt; 4 -&gt; 46 -&gt; 1 -&gt; 29 -&gt; 24 -&gt; 34 -&gt; 52 -&gt; 25 -&gt; 22 -&gt; 3 -&gt; 12 -&gt; 27 -&gt; 19 -&gt; 23 -&gt; 47 -&gt; 50 -&gt; 7 -&gt; 32 -&gt; 53 -&gt; 31 -&gt; 9 -&gt; 51 -&gt; 48 -&gt; 54 -&gt; 13 -&gt; 36 -&gt; 55 -&gt; 28 -&gt; 42 -&gt; 56 -&gt; 41 -&gt; 35 -&gt; 40 -&gt; 38 -&gt; 37 -&gt; 33 -&gt;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</si>
  <si>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16 -&gt; 18 -&gt; 3 -&gt; 24 -&gt; 21 -&gt; 22 -&gt; 1 -&gt; 30 -&gt; 25 -&gt; 46 -&gt; 41 -&gt; 40 -&gt; 51 -&gt; 5 -&gt; 52 -&gt; 53 -&gt; 34 -&gt; 44 -&gt; 49 -&gt; 31 -&gt; 29 -&gt; 50 -&gt; 35 -&gt; 43 -&gt; 33 -&gt; 32 -&gt; 14 -&gt; 42 -&gt; 0</t>
  </si>
  <si>
    <t>0 -&gt; 5 -&gt; 18 -&gt; 11 -&gt; 17 -&gt; 14 -&gt; 45 -&gt; 28 -&gt; 25 -&gt; 56 -&gt; 9 -&gt; 8 -&gt; 53 -&gt; 1 -&gt; 29 -&gt; 4 -&gt; 20 -&gt; 26 -&gt; 42 -&gt; 24 -&gt; 12 -&gt; 52 -&gt; 6 -&gt; 54 -&gt; 10 -&gt; 21 -&gt; 27 -&gt; 2 -&gt; 30 -&gt; 3 -&gt; 13 -&gt; 23 -&gt; 19 -&gt; 16 -&gt; 22 -&gt; 31 -&gt; 49 -&gt; 50 -&gt; 39 -&gt; 47 -&gt; 36 -&gt; 44 -&gt; 40 -&gt; 33 -&gt; 37 -&gt; 55 -&gt; 32 -&gt; 41 -&gt; 7 -&gt; 51 -&gt; 46 -&gt; 38 -&gt; 35 -&gt; 34 -&gt; 48 -&gt; 15 -&gt; 43 -&gt; 0</t>
  </si>
  <si>
    <t>0 -&gt; 11 -&gt; 25 -&gt; 6 -&gt; 15 -&gt; 3 -&gt; 14 -&gt; 9 -&gt; 43 -&gt; 39 -&gt; 18 -&gt; 26 -&gt; 20 -&gt; 8 -&gt; 22 -&gt; 37 -&gt; 31 -&gt; 28 -&gt; 54 -&gt; 17 -&gt; 45 -&gt; 12 -&gt; 34 -&gt; 19 -&gt; 21 -&gt; 4 -&gt; 27 -&gt; 49 -&gt; 1 -&gt; 10 -&gt; 23 -&gt; 2 -&gt; 24 -&gt; 5 -&gt; 48 -&gt; 46 -&gt; 38 -&gt; 50 -&gt; 40 -&gt; 13 -&gt; 51 -&gt; 55 -&gt; 53 -&gt; 16 -&gt; 32 -&gt; 41 -&gt; 52 -&gt; 33 -&gt; 36 -&gt; 56 -&gt; 47 -&gt; 29 -&gt; 44 -&gt; 30 -&gt; 7 -&gt; 42 -&gt; 35 -&gt; 0</t>
  </si>
  <si>
    <t>0 -&gt; 4 -&gt; 22 -&gt; 21 -&gt; 28 -&gt; 3 -&gt; 6 -&gt; 25 -&gt; 12 -&gt; 23 -&gt; 34 -&gt; 27 -&gt; 53 -&gt; 32 -&gt; 50 -&gt; 15 -&gt; 26 -&gt; 9 -&gt; 24 -&gt; 5 -&gt; 18 -&gt; 40 -&gt; 14 -&gt; 46 -&gt; 2 -&gt; 11 -&gt; 49 -&gt; 17 -&gt; 33 -&gt; 10 -&gt; 16 -&gt; 1 -&gt; 13 -&gt; 20 -&gt; 19 -&gt; 44 -&gt; 37 -&gt; 8 -&gt; 41 -&gt; 42 -&gt; 51 -&gt; 7 -&gt; 45 -&gt; 31 -&gt; 48 -&gt; 47 -&gt; 36 -&gt; 35 -&gt; 39 -&gt; 38 -&gt; 55 -&gt; 54 -&gt; 30 -&gt; 56 -&gt; 52 -&gt; 43 -&gt; 29 -&gt;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</si>
  <si>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16 -&gt; 14 -&gt; 25 -&gt; 18 -&gt; 5 -&gt; 22 -&gt; 30 -&gt; 21 -&gt; 42 -&gt; 44 -&gt; 53 -&gt; 43 -&gt; 49 -&gt; 35 -&gt; 40 -&gt; 34 -&gt; 1 -&gt; 51 -&gt; 32 -&gt; 24 -&gt; 29 -&gt; 33 -&gt; 46 -&gt; 3 -&gt; 31 -&gt; 50 -&gt; 41 -&gt; 52 -&gt;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</si>
  <si>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18 -&gt; 5 -&gt; 22 -&gt; 14 -&gt; 25 -&gt; 16 -&gt; 21 -&gt; 24 -&gt; 40 -&gt; 33 -&gt; 51 -&gt; 53 -&gt; 50 -&gt; 35 -&gt; 42 -&gt; 52 -&gt; 3 -&gt; 32 -&gt; 41 -&gt; 30 -&gt; 46 -&gt; 1 -&gt; 31 -&gt; 49 -&gt; 34 -&gt; 29 -&gt; 44 -&gt; 43 -&gt; 0</t>
  </si>
  <si>
    <t>0 -&gt; 19 -&gt; 26 -&gt; 3 -&gt; 14 -&gt; 12 -&gt; 23 -&gt; 16 -&gt; 44 -&gt; 21 -&gt; 18 -&gt; 24 -&gt; 1 -&gt; 51 -&gt; 52 -&gt; 25 -&gt; 29 -&gt; 2 -&gt; 20 -&gt; 17 -&gt; 31 -&gt; 27 -&gt; 28 -&gt; 42 -&gt; 22 -&gt; 54 -&gt; 11 -&gt; 4 -&gt; 9 -&gt; 7 -&gt; 8 -&gt; 5 -&gt; 10 -&gt; 32 -&gt; 38 -&gt; 15 -&gt; 47 -&gt; 36 -&gt; 43 -&gt; 13 -&gt; 35 -&gt; 37 -&gt; 6 -&gt; 48 -&gt; 40 -&gt; 41 -&gt; 50 -&gt; 46 -&gt; 39 -&gt; 53 -&gt; 56 -&gt; 45 -&gt; 34 -&gt; 55 -&gt; 30 -&gt; 33 -&gt; 49 -&gt; 0</t>
  </si>
  <si>
    <t>0 -&gt; 11 -&gt; 25 -&gt; 6 -&gt; 15 -&gt; 3 -&gt; 14 -&gt; 9 -&gt; 43 -&gt; 39 -&gt; 18 -&gt; 26 -&gt; 20 -&gt; 8 -&gt; 22 -&gt; 37 -&gt; 31 -&gt; 28 -&gt; 54 -&gt; 17 -&gt; 45 -&gt; 12 -&gt; 34 -&gt; 19 -&gt; 21 -&gt; 4 -&gt; 27 -&gt; 49 -&gt; 1 -&gt; 13 -&gt; 16 -&gt; 2 -&gt; 5 -&gt; 24 -&gt; 7 -&gt; 41 -&gt; 42 -&gt; 30 -&gt; 36 -&gt; 44 -&gt; 53 -&gt; 40 -&gt; 23 -&gt; 46 -&gt; 10 -&gt; 52 -&gt; 29 -&gt; 33 -&gt; 55 -&gt; 48 -&gt; 51 -&gt; 38 -&gt; 35 -&gt; 32 -&gt; 56 -&gt; 50 -&gt; 47 -&gt; 0</t>
  </si>
  <si>
    <t>0 -&gt; 10 -&gt; 6 -&gt; 11 -&gt; 3 -&gt; 38 -&gt; 20 -&gt; 15 -&gt; 14 -&gt; 25 -&gt; 43 -&gt; 19 -&gt; 42 -&gt; 2 -&gt; 31 -&gt; 23 -&gt; 27 -&gt; 21 -&gt; 55 -&gt; 34 -&gt; 1 -&gt; 16 -&gt; 9 -&gt; 48 -&gt; 4 -&gt; 30 -&gt; 12 -&gt; 32 -&gt; 49 -&gt; 18 -&gt; 22 -&gt; 8 -&gt; 5 -&gt; 28 -&gt; 7 -&gt; 24 -&gt; 13 -&gt; 50 -&gt; 39 -&gt; 46 -&gt; 17 -&gt; 52 -&gt; 51 -&gt; 53 -&gt; 26 -&gt; 56 -&gt; 36 -&gt; 37 -&gt; 54 -&gt; 45 -&gt; 47 -&gt; 41 -&gt; 35 -&gt; 29 -&gt; 44 -&gt; 33 -&gt; 40 -&gt;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</si>
  <si>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25 -&gt; 21 -&gt; 22 -&gt; 18 -&gt; 14 -&gt; 1 -&gt; 49 -&gt; 34 -&gt; 50 -&gt; 32 -&gt; 40 -&gt; 29 -&gt; 24 -&gt; 16 -&gt; 53 -&gt; 3 -&gt; 44 -&gt; 46 -&gt; 52 -&gt; 5 -&gt; 30 -&gt; 42 -&gt; 51 -&gt; 41 -&gt; 35 -&gt; 31 -&gt; 43 -&gt; 33 -&gt; 0</t>
  </si>
  <si>
    <t>0 -&gt; 24 -&gt; 14 -&gt; 6 -&gt; 23 -&gt; 5 -&gt; 27 -&gt; 21 -&gt; 12 -&gt; 1 -&gt; 52 -&gt; 42 -&gt; 34 -&gt; 9 -&gt; 55 -&gt; 22 -&gt; 7 -&gt; 40 -&gt; 4 -&gt; 17 -&gt; 45 -&gt; 33 -&gt; 15 -&gt; 16 -&gt; 50 -&gt; 8 -&gt; 28 -&gt; 13 -&gt; 29 -&gt; 19 -&gt; 3 -&gt; 25 -&gt; 26 -&gt; 18 -&gt; 10 -&gt; 20 -&gt; 38 -&gt; 51 -&gt; 47 -&gt; 54 -&gt; 43 -&gt; 32 -&gt; 35 -&gt; 36 -&gt; 37 -&gt; 48 -&gt; 11 -&gt; 41 -&gt; 46 -&gt; 56 -&gt; 39 -&gt; 53 -&gt; 44 -&gt; 2 -&gt; 31 -&gt; 30 -&gt; 49 -&gt;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</si>
  <si>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16 -&gt; 21 -&gt; 18 -&gt; 3 -&gt; 14 -&gt; 25 -&gt; 24 -&gt; 1 -&gt; 31 -&gt; 44 -&gt; 32 -&gt; 5 -&gt; 30 -&gt; 53 -&gt; 35 -&gt; 42 -&gt; 46 -&gt; 52 -&gt; 33 -&gt; 43 -&gt; 40 -&gt; 29 -&gt; 49 -&gt; 41 -&gt; 22 -&gt; 50 -&gt; 34 -&gt; 51 -&gt;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</si>
  <si>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16 -&gt; 5 -&gt; 18 -&gt; 22 -&gt; 1 -&gt; 25 -&gt; 3 -&gt; 21 -&gt; 35 -&gt; 31 -&gt; 44 -&gt; 33 -&gt; 29 -&gt; 43 -&gt; 50 -&gt; 49 -&gt; 32 -&gt; 30 -&gt; 34 -&gt; 41 -&gt; 24 -&gt; 51 -&gt; 53 -&gt; 40 -&gt; 46 -&gt; 14 -&gt; 52 -&gt; 42 -&gt;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</si>
  <si>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18 -&gt; 25 -&gt; 5 -&gt; 1 -&gt; 3 -&gt; 14 -&gt; 16 -&gt; 41 -&gt; 53 -&gt; 51 -&gt; 21 -&gt; 40 -&gt; 42 -&gt; 49 -&gt; 46 -&gt; 33 -&gt; 34 -&gt; 22 -&gt; 30 -&gt; 32 -&gt; 44 -&gt; 35 -&gt; 29 -&gt; 31 -&gt; 43 -&gt; 24 -&gt; 50 -&gt; 52 -&gt; 0</t>
  </si>
  <si>
    <t>0 -&gt; 20 -&gt; 24 -&gt; 21 -&gt; 19 -&gt; 52 -&gt; 2 -&gt; 8 -&gt; 14 -&gt; 22 -&gt; 3 -&gt; 26 -&gt; 9 -&gt; 37 -&gt; 10 -&gt; 1 -&gt; 23 -&gt; 31 -&gt; 25 -&gt; 17 -&gt; 7 -&gt; 6 -&gt; 49 -&gt; 50 -&gt; 15 -&gt; 34 -&gt; 54 -&gt; 13 -&gt; 4 -&gt; 12 -&gt; 27 -&gt; 28 -&gt; 5 -&gt; 11 -&gt; 18 -&gt; 55 -&gt; 33 -&gt; 35 -&gt; 46 -&gt; 45 -&gt; 30 -&gt; 32 -&gt; 36 -&gt; 56 -&gt; 38 -&gt; 41 -&gt; 40 -&gt; 47 -&gt; 39 -&gt; 29 -&gt; 43 -&gt; 42 -&gt; 48 -&gt; 51 -&gt; 53 -&gt; 16 -&gt; 44 -&gt; 0</t>
  </si>
  <si>
    <t>0 -&gt; 24 -&gt; 20 -&gt; 48 -&gt; 25 -&gt; 26 -&gt; 21 -&gt; 54 -&gt; 22 -&gt; 9 -&gt; 15 -&gt; 50 -&gt; 5 -&gt; 33 -&gt; 7 -&gt; 49 -&gt; 23 -&gt; 1 -&gt; 13 -&gt; 35 -&gt; 10 -&gt; 17 -&gt; 45 -&gt; 3 -&gt; 4 -&gt; 16 -&gt; 12 -&gt; 27 -&gt; 43 -&gt; 18 -&gt; 8 -&gt; 28 -&gt; 14 -&gt; 11 -&gt; 40 -&gt; 6 -&gt; 38 -&gt; 46 -&gt; 34 -&gt; 56 -&gt; 37 -&gt; 29 -&gt; 44 -&gt; 53 -&gt; 32 -&gt; 36 -&gt; 19 -&gt; 39 -&gt; 52 -&gt; 2 -&gt; 55 -&gt; 47 -&gt; 30 -&gt; 31 -&gt; 51 -&gt; 41 -&gt; 42 -&gt; 0</t>
  </si>
  <si>
    <t>0 -&gt; 1 -&gt; 15 -&gt; 19 -&gt; 10 -&gt; 24 -&gt; 38 -&gt; 13 -&gt; 41 -&gt; 23 -&gt; 17 -&gt; 18 -&gt; 25 -&gt; 45 -&gt; 9 -&gt; 52 -&gt; 8 -&gt; 5 -&gt; 11 -&gt; 53 -&gt; 6 -&gt; 33 -&gt; 51 -&gt; 22 -&gt; 46 -&gt; 28 -&gt; 12 -&gt; 36 -&gt; 14 -&gt; 2 -&gt; 26 -&gt; 21 -&gt; 3 -&gt; 20 -&gt; 4 -&gt; 32 -&gt; 31 -&gt; 49 -&gt; 43 -&gt; 54 -&gt; 27 -&gt; 47 -&gt; 56 -&gt; 30 -&gt; 16 -&gt; 29 -&gt; 7 -&gt; 48 -&gt; 50 -&gt; 35 -&gt; 42 -&gt; 39 -&gt; 40 -&gt; 37 -&gt; 55 -&gt; 34 -&gt; 44 -&gt; 0</t>
  </si>
  <si>
    <t>0 -&gt; 11 -&gt; 25 -&gt; 6 -&gt; 15 -&gt; 3 -&gt; 14 -&gt; 9 -&gt; 43 -&gt; 39 -&gt; 18 -&gt; 26 -&gt; 20 -&gt; 8 -&gt; 22 -&gt; 37 -&gt; 31 -&gt; 28 -&gt; 54 -&gt; 17 -&gt; 45 -&gt; 12 -&gt; 34 -&gt; 19 -&gt; 21 -&gt; 4 -&gt; 27 -&gt; 49 -&gt; 1 -&gt; 13 -&gt; 7 -&gt; 5 -&gt; 23 -&gt; 55 -&gt; 40 -&gt; 48 -&gt; 16 -&gt; 10 -&gt; 44 -&gt; 41 -&gt; 24 -&gt; 56 -&gt; 35 -&gt; 52 -&gt; 38 -&gt; 32 -&gt; 2 -&gt; 42 -&gt; 29 -&gt; 33 -&gt; 51 -&gt; 53 -&gt; 30 -&gt; 50 -&gt; 36 -&gt; 47 -&gt; 46 -&gt; 0</t>
  </si>
  <si>
    <t>0 -&gt; 11 -&gt; 25 -&gt; 6 -&gt; 15 -&gt; 3 -&gt; 14 -&gt; 9 -&gt; 43 -&gt; 39 -&gt; 18 -&gt; 26 -&gt; 20 -&gt; 8 -&gt; 22 -&gt; 37 -&gt; 31 -&gt; 28 -&gt; 54 -&gt; 17 -&gt; 45 -&gt; 12 -&gt; 34 -&gt; 19 -&gt; 21 -&gt; 4 -&gt; 27 -&gt; 49 -&gt; 1 -&gt; 16 -&gt; 7 -&gt; 24 -&gt; 13 -&gt; 10 -&gt; 23 -&gt; 32 -&gt; 29 -&gt; 2 -&gt; 56 -&gt; 35 -&gt; 47 -&gt; 40 -&gt; 55 -&gt; 41 -&gt; 30 -&gt; 36 -&gt; 44 -&gt; 53 -&gt; 38 -&gt; 46 -&gt; 52 -&gt; 48 -&gt; 50 -&gt; 5 -&gt; 33 -&gt; 51 -&gt; 42 -&gt; 0</t>
  </si>
  <si>
    <t>0 -&gt; 19 -&gt; 26 -&gt; 3 -&gt; 14 -&gt; 12 -&gt; 23 -&gt; 16 -&gt; 44 -&gt; 21 -&gt; 18 -&gt; 24 -&gt; 1 -&gt; 51 -&gt; 52 -&gt; 25 -&gt; 29 -&gt; 2 -&gt; 20 -&gt; 17 -&gt; 31 -&gt; 27 -&gt; 28 -&gt; 42 -&gt; 22 -&gt; 54 -&gt; 11 -&gt; 4 -&gt; 9 -&gt; 5 -&gt; 10 -&gt; 15 -&gt; 6 -&gt; 7 -&gt; 34 -&gt; 46 -&gt; 48 -&gt; 30 -&gt; 37 -&gt; 39 -&gt; 8 -&gt; 36 -&gt; 43 -&gt; 45 -&gt; 13 -&gt; 38 -&gt; 47 -&gt; 33 -&gt; 55 -&gt; 32 -&gt; 50 -&gt; 56 -&gt; 53 -&gt; 35 -&gt; 40 -&gt; 41 -&gt; 49 -&gt; 0</t>
  </si>
  <si>
    <t>0 -&gt; 20 -&gt; 19 -&gt; 48 -&gt; 26 -&gt; 18 -&gt; 22 -&gt; 15 -&gt; 13 -&gt; 7 -&gt; 10 -&gt; 28 -&gt; 54 -&gt; 14 -&gt; 11 -&gt; 42 -&gt; 56 -&gt; 3 -&gt; 50 -&gt; 5 -&gt; 27 -&gt; 17 -&gt; 45 -&gt; 21 -&gt; 23 -&gt; 31 -&gt; 12 -&gt; 39 -&gt; 33 -&gt; 25 -&gt; 1 -&gt; 24 -&gt; 9 -&gt; 2 -&gt; 16 -&gt; 4 -&gt; 40 -&gt; 55 -&gt; 41 -&gt; 8 -&gt; 29 -&gt; 6 -&gt; 37 -&gt; 30 -&gt; 51 -&gt; 46 -&gt; 32 -&gt; 34 -&gt; 44 -&gt; 36 -&gt; 53 -&gt; 49 -&gt; 52 -&gt; 35 -&gt; 38 -&gt; 47 -&gt; 43 -&gt; 0</t>
  </si>
  <si>
    <t>0 -&gt; 20 -&gt; 15 -&gt; 25 -&gt; 53 -&gt; 3 -&gt; 27 -&gt; 4 -&gt; 17 -&gt; 6 -&gt; 31 -&gt; 10 -&gt; 7 -&gt; 11 -&gt; 5 -&gt; 22 -&gt; 48 -&gt; 50 -&gt; 14 -&gt; 45 -&gt; 39 -&gt; 13 -&gt; 9 -&gt; 24 -&gt; 28 -&gt; 26 -&gt; 33 -&gt; 43 -&gt; 32 -&gt; 12 -&gt; 19 -&gt; 1 -&gt; 18 -&gt; 23 -&gt; 2 -&gt; 21 -&gt; 29 -&gt; 54 -&gt; 56 -&gt; 40 -&gt; 34 -&gt; 37 -&gt; 46 -&gt; 38 -&gt; 49 -&gt; 52 -&gt; 47 -&gt; 8 -&gt; 55 -&gt; 16 -&gt; 36 -&gt; 51 -&gt; 35 -&gt; 30 -&gt; 41 -&gt; 42 -&gt; 44 -&gt; 0</t>
  </si>
  <si>
    <t>0 -&gt; 19 -&gt; 26 -&gt; 3 -&gt; 14 -&gt; 12 -&gt; 23 -&gt; 16 -&gt; 44 -&gt; 21 -&gt; 18 -&gt; 24 -&gt; 1 -&gt; 51 -&gt; 52 -&gt; 25 -&gt; 29 -&gt; 2 -&gt; 20 -&gt; 17 -&gt; 31 -&gt; 27 -&gt; 28 -&gt; 42 -&gt; 22 -&gt; 54 -&gt; 11 -&gt; 4 -&gt; 9 -&gt; 8 -&gt; 10 -&gt; 7 -&gt; 6 -&gt; 15 -&gt; 13 -&gt; 30 -&gt; 48 -&gt; 35 -&gt; 45 -&gt; 5 -&gt; 47 -&gt; 37 -&gt; 49 -&gt; 50 -&gt; 32 -&gt; 53 -&gt; 34 -&gt; 36 -&gt; 43 -&gt; 56 -&gt; 41 -&gt; 55 -&gt; 46 -&gt; 38 -&gt; 39 -&gt; 40 -&gt; 33 -&gt; 0</t>
  </si>
  <si>
    <t>0 -&gt; 28 -&gt; 13 -&gt; 25 -&gt; 14 -&gt; 1 -&gt; 41 -&gt; 7 -&gt; 8 -&gt; 12 -&gt; 26 -&gt; 23 -&gt; 4 -&gt; 29 -&gt; 42 -&gt; 36 -&gt; 15 -&gt; 21 -&gt; 5 -&gt; 19 -&gt; 40 -&gt; 33 -&gt; 53 -&gt; 32 -&gt; 35 -&gt; 22 -&gt; 49 -&gt; 3 -&gt; 47 -&gt; 17 -&gt; 2 -&gt; 9 -&gt; 24 -&gt; 10 -&gt; 6 -&gt; 11 -&gt; 18 -&gt; 20 -&gt; 37 -&gt; 56 -&gt; 34 -&gt; 31 -&gt; 52 -&gt; 38 -&gt; 50 -&gt; 30 -&gt; 51 -&gt; 46 -&gt; 39 -&gt; 43 -&gt; 16 -&gt; 54 -&gt; 44 -&gt; 48 -&gt; 45 -&gt; 27 -&gt; 55 -&gt; 0</t>
  </si>
  <si>
    <t>0 -&gt; 13 -&gt; 26 -&gt; 21 -&gt; 6 -&gt; 18 -&gt; 24 -&gt; 54 -&gt; 19 -&gt; 34 -&gt; 25 -&gt; 3 -&gt; 12 -&gt; 52 -&gt; 9 -&gt; 22 -&gt; 8 -&gt; 50 -&gt; 11 -&gt; 5 -&gt; 37 -&gt; 40 -&gt; 39 -&gt; 14 -&gt; 4 -&gt; 47 -&gt; 2 -&gt; 20 -&gt; 27 -&gt; 23 -&gt; 28 -&gt; 1 -&gt; 10 -&gt; 16 -&gt; 44 -&gt; 53 -&gt; 51 -&gt; 32 -&gt; 33 -&gt; 48 -&gt; 46 -&gt; 36 -&gt; 15 -&gt; 56 -&gt; 55 -&gt; 7 -&gt; 31 -&gt; 29 -&gt; 49 -&gt; 30 -&gt; 17 -&gt; 38 -&gt; 42 -&gt; 41 -&gt; 43 -&gt; 45 -&gt; 35 -&gt;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</si>
  <si>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22 -&gt; 14 -&gt; 25 -&gt; 16 -&gt; 3 -&gt; 21 -&gt; 18 -&gt; 34 -&gt; 51 -&gt; 35 -&gt; 44 -&gt; 53 -&gt; 5 -&gt; 50 -&gt; 1 -&gt; 41 -&gt; 42 -&gt; 40 -&gt; 46 -&gt; 32 -&gt; 43 -&gt; 24 -&gt; 29 -&gt; 33 -&gt; 49 -&gt; 52 -&gt; 31 -&gt; 30 -&gt; 0</t>
  </si>
  <si>
    <t>0 -&gt; 20 -&gt; 15 -&gt; 25 -&gt; 53 -&gt; 3 -&gt; 27 -&gt; 4 -&gt; 17 -&gt; 6 -&gt; 31 -&gt; 10 -&gt; 7 -&gt; 11 -&gt; 5 -&gt; 22 -&gt; 48 -&gt; 50 -&gt; 14 -&gt; 45 -&gt; 39 -&gt; 13 -&gt; 9 -&gt; 24 -&gt; 28 -&gt; 26 -&gt; 33 -&gt; 43 -&gt; 32 -&gt; 18 -&gt; 12 -&gt; 8 -&gt; 23 -&gt; 2 -&gt; 21 -&gt; 1 -&gt; 51 -&gt; 30 -&gt; 37 -&gt; 19 -&gt; 36 -&gt; 34 -&gt; 49 -&gt; 46 -&gt; 38 -&gt; 42 -&gt; 40 -&gt; 41 -&gt; 29 -&gt; 47 -&gt; 16 -&gt; 52 -&gt; 55 -&gt; 56 -&gt; 35 -&gt; 54 -&gt; 44 -&gt; 0</t>
  </si>
  <si>
    <t>0 -&gt; 6 -&gt; 26 -&gt; 20 -&gt; 54 -&gt; 34 -&gt; 3 -&gt; 12 -&gt; 9 -&gt; 1 -&gt; 27 -&gt; 4 -&gt; 22 -&gt; 19 -&gt; 5 -&gt; 16 -&gt; 24 -&gt; 55 -&gt; 23 -&gt; 47 -&gt; 17 -&gt; 13 -&gt; 7 -&gt; 18 -&gt; 31 -&gt; 15 -&gt; 52 -&gt; 28 -&gt; 29 -&gt; 8 -&gt; 25 -&gt; 10 -&gt; 51 -&gt; 38 -&gt; 32 -&gt; 36 -&gt; 14 -&gt; 43 -&gt; 37 -&gt; 35 -&gt; 42 -&gt; 40 -&gt; 48 -&gt; 11 -&gt; 41 -&gt; 50 -&gt; 46 -&gt; 39 -&gt; 53 -&gt; 44 -&gt; 45 -&gt; 2 -&gt; 56 -&gt; 21 -&gt; 30 -&gt; 33 -&gt; 49 -&gt; 0</t>
  </si>
  <si>
    <t>0 -&gt; 12 -&gt; 2 -&gt; 10 -&gt; 40 -&gt; 16 -&gt; 44 -&gt; 1 -&gt; 13 -&gt; 20 -&gt; 41 -&gt; 22 -&gt; 27 -&gt; 23 -&gt; 14 -&gt; 6 -&gt; 38 -&gt; 5 -&gt; 19 -&gt; 24 -&gt; 26 -&gt; 55 -&gt; 54 -&gt; 34 -&gt; 17 -&gt; 33 -&gt; 9 -&gt; 11 -&gt; 18 -&gt; 8 -&gt; 25 -&gt; 28 -&gt; 21 -&gt; 7 -&gt; 3 -&gt; 15 -&gt; 29 -&gt; 49 -&gt; 4 -&gt; 32 -&gt; 53 -&gt; 51 -&gt; 31 -&gt; 47 -&gt; 46 -&gt; 35 -&gt; 39 -&gt; 52 -&gt; 36 -&gt; 42 -&gt; 43 -&gt; 50 -&gt; 37 -&gt; 56 -&gt; 48 -&gt; 30 -&gt; 45 -&gt; 0</t>
  </si>
  <si>
    <t>0 -&gt; 6 -&gt; 26 -&gt; 20 -&gt; 54 -&gt; 34 -&gt; 3 -&gt; 12 -&gt; 9 -&gt; 1 -&gt; 27 -&gt; 4 -&gt; 22 -&gt; 19 -&gt; 5 -&gt; 16 -&gt; 24 -&gt; 55 -&gt; 23 -&gt; 47 -&gt; 17 -&gt; 13 -&gt; 7 -&gt; 18 -&gt; 31 -&gt; 15 -&gt; 52 -&gt; 28 -&gt; 29 -&gt; 21 -&gt; 11 -&gt; 25 -&gt; 8 -&gt; 2 -&gt; 49 -&gt; 53 -&gt; 30 -&gt; 50 -&gt; 56 -&gt; 39 -&gt; 36 -&gt; 44 -&gt; 40 -&gt; 45 -&gt; 37 -&gt; 33 -&gt; 32 -&gt; 10 -&gt; 41 -&gt; 51 -&gt; 14 -&gt; 42 -&gt; 46 -&gt; 38 -&gt; 35 -&gt; 48 -&gt; 43 -&gt; 0</t>
  </si>
  <si>
    <t>0 -&gt; 6 -&gt; 26 -&gt; 20 -&gt; 54 -&gt; 34 -&gt; 3 -&gt; 12 -&gt; 9 -&gt; 1 -&gt; 27 -&gt; 4 -&gt; 22 -&gt; 19 -&gt; 5 -&gt; 16 -&gt; 24 -&gt; 55 -&gt; 23 -&gt; 47 -&gt; 17 -&gt; 13 -&gt; 7 -&gt; 18 -&gt; 31 -&gt; 15 -&gt; 52 -&gt; 28 -&gt; 29 -&gt; 21 -&gt; 11 -&gt; 8 -&gt; 14 -&gt; 25 -&gt; 2 -&gt; 30 -&gt; 48 -&gt; 32 -&gt; 10 -&gt; 36 -&gt; 35 -&gt; 38 -&gt; 42 -&gt; 41 -&gt; 53 -&gt; 49 -&gt; 50 -&gt; 45 -&gt; 33 -&gt; 51 -&gt; 39 -&gt; 43 -&gt; 46 -&gt; 37 -&gt; 44 -&gt; 56 -&gt; 40 -&gt; 0</t>
  </si>
  <si>
    <t>0 -&gt; 18 -&gt; 15 -&gt; 26 -&gt; 27 -&gt; 2 -&gt; 46 -&gt; 55 -&gt; 20 -&gt; 30 -&gt; 23 -&gt; 16 -&gt; 48 -&gt; 5 -&gt; 9 -&gt; 22 -&gt; 1 -&gt; 25 -&gt; 29 -&gt; 13 -&gt; 7 -&gt; 44 -&gt; 24 -&gt; 41 -&gt; 33 -&gt; 43 -&gt; 8 -&gt; 50 -&gt; 36 -&gt; 21 -&gt; 6 -&gt; 12 -&gt; 28 -&gt; 10 -&gt; 17 -&gt; 14 -&gt; 4 -&gt; 11 -&gt; 49 -&gt; 19 -&gt; 56 -&gt; 32 -&gt; 40 -&gt; 37 -&gt; 45 -&gt; 54 -&gt; 34 -&gt; 3 -&gt; 47 -&gt; 39 -&gt; 53 -&gt; 52 -&gt; 42 -&gt; 51 -&gt; 35 -&gt; 31 -&gt; 38 -&gt; 0</t>
  </si>
  <si>
    <t>0 -&gt; 10 -&gt; 6 -&gt; 11 -&gt; 3 -&gt; 38 -&gt; 20 -&gt; 15 -&gt; 14 -&gt; 25 -&gt; 43 -&gt; 19 -&gt; 42 -&gt; 2 -&gt; 31 -&gt; 23 -&gt; 27 -&gt; 21 -&gt; 55 -&gt; 34 -&gt; 1 -&gt; 16 -&gt; 9 -&gt; 48 -&gt; 4 -&gt; 30 -&gt; 12 -&gt; 32 -&gt; 49 -&gt; 18 -&gt; 28 -&gt; 26 -&gt; 24 -&gt; 13 -&gt; 5 -&gt; 46 -&gt; 44 -&gt; 56 -&gt; 54 -&gt; 52 -&gt; 39 -&gt; 41 -&gt; 40 -&gt; 33 -&gt; 51 -&gt; 17 -&gt; 47 -&gt; 7 -&gt; 8 -&gt; 22 -&gt; 53 -&gt; 29 -&gt; 50 -&gt; 36 -&gt; 45 -&gt; 35 -&gt; 37 -&gt; 0</t>
  </si>
  <si>
    <t>0 -&gt; 10 -&gt; 16 -&gt; 13 -&gt; 44 -&gt; 12 -&gt; 22 -&gt; 19 -&gt; 2 -&gt; 9 -&gt; 47 -&gt; 21 -&gt; 1 -&gt; 38 -&gt; 20 -&gt; 18 -&gt; 27 -&gt; 23 -&gt; 28 -&gt; 30 -&gt; 46 -&gt; 5 -&gt; 29 -&gt; 4 -&gt; 8 -&gt; 49 -&gt; 7 -&gt; 40 -&gt; 25 -&gt; 3 -&gt; 14 -&gt; 11 -&gt; 17 -&gt; 24 -&gt; 32 -&gt; 51 -&gt; 37 -&gt; 45 -&gt; 35 -&gt; 26 -&gt; 53 -&gt; 6 -&gt; 39 -&gt; 48 -&gt; 36 -&gt; 31 -&gt; 42 -&gt; 54 -&gt; 56 -&gt; 33 -&gt; 55 -&gt; 41 -&gt; 50 -&gt; 52 -&gt; 34 -&gt; 15 -&gt; 43 -&gt; 0</t>
  </si>
  <si>
    <t>0 -&gt; 6 -&gt; 14 -&gt; 20 -&gt; 23 -&gt; 12 -&gt; 8 -&gt; 15 -&gt; 2 -&gt; 34 -&gt; 13 -&gt; 17 -&gt; 11 -&gt; 10 -&gt; 28 -&gt; 4 -&gt; 36 -&gt; 24 -&gt; 40 -&gt; 19 -&gt; 47 -&gt; 9 -&gt; 43 -&gt; 18 -&gt; 39 -&gt; 56 -&gt; 51 -&gt; 37 -&gt; 7 -&gt; 22 -&gt; 25 -&gt; 27 -&gt; 16 -&gt; 3 -&gt; 21 -&gt; 26 -&gt; 45 -&gt; 53 -&gt; 35 -&gt; 44 -&gt; 55 -&gt; 5 -&gt; 54 -&gt; 1 -&gt; 41 -&gt; 50 -&gt; 42 -&gt; 46 -&gt; 32 -&gt; 29 -&gt; 33 -&gt; 49 -&gt; 52 -&gt; 38 -&gt; 31 -&gt; 48 -&gt; 30 -&gt; 0</t>
  </si>
  <si>
    <t>0 -&gt; 11 -&gt; 8 -&gt; 17 -&gt; 39 -&gt; 45 -&gt; 15 -&gt; 16 -&gt; 26 -&gt; 44 -&gt; 21 -&gt; 6 -&gt; 20 -&gt; 2 -&gt; 5 -&gt; 49 -&gt; 18 -&gt; 10 -&gt; 43 -&gt; 30 -&gt; 14 -&gt; 4 -&gt; 46 -&gt; 1 -&gt; 29 -&gt; 24 -&gt; 34 -&gt; 52 -&gt; 25 -&gt; 22 -&gt; 9 -&gt; 7 -&gt; 23 -&gt; 13 -&gt; 3 -&gt; 12 -&gt; 27 -&gt; 53 -&gt; 55 -&gt; 48 -&gt; 54 -&gt; 32 -&gt; 50 -&gt; 38 -&gt; 19 -&gt; 41 -&gt; 33 -&gt; 35 -&gt; 47 -&gt; 51 -&gt; 37 -&gt; 28 -&gt; 36 -&gt; 31 -&gt; 56 -&gt; 40 -&gt; 42 -&gt;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</si>
  <si>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3 -&gt; 24 -&gt; 25 -&gt; 18 -&gt; 21 -&gt; 1 -&gt; 5 -&gt; 16 -&gt; 44 -&gt; 34 -&gt; 22 -&gt; 32 -&gt; 33 -&gt; 52 -&gt; 14 -&gt; 53 -&gt; 51 -&gt; 46 -&gt; 31 -&gt; 49 -&gt; 29 -&gt; 30 -&gt; 50 -&gt; 42 -&gt; 40 -&gt; 41 -&gt; 43 -&gt; 35 -&gt; 0</t>
  </si>
  <si>
    <t>0 -&gt; 10 -&gt; 6 -&gt; 11 -&gt; 3 -&gt; 38 -&gt; 20 -&gt; 15 -&gt; 14 -&gt; 25 -&gt; 43 -&gt; 19 -&gt; 42 -&gt; 2 -&gt; 31 -&gt; 23 -&gt; 27 -&gt; 21 -&gt; 55 -&gt; 34 -&gt; 1 -&gt; 16 -&gt; 9 -&gt; 48 -&gt; 4 -&gt; 30 -&gt; 12 -&gt; 32 -&gt; 49 -&gt; 7 -&gt; 13 -&gt; 8 -&gt; 22 -&gt; 18 -&gt; 5 -&gt; 26 -&gt; 28 -&gt; 37 -&gt; 35 -&gt; 46 -&gt; 47 -&gt; 29 -&gt; 24 -&gt; 50 -&gt; 33 -&gt; 53 -&gt; 40 -&gt; 41 -&gt; 36 -&gt; 39 -&gt; 52 -&gt; 54 -&gt; 17 -&gt; 44 -&gt; 56 -&gt; 51 -&gt; 45 -&gt; 0</t>
  </si>
  <si>
    <t>0 -&gt; 11 -&gt; 8 -&gt; 17 -&gt; 39 -&gt; 45 -&gt; 15 -&gt; 16 -&gt; 26 -&gt; 44 -&gt; 21 -&gt; 6 -&gt; 20 -&gt; 2 -&gt; 5 -&gt; 49 -&gt; 18 -&gt; 10 -&gt; 43 -&gt; 30 -&gt; 14 -&gt; 4 -&gt; 46 -&gt; 1 -&gt; 29 -&gt; 24 -&gt; 34 -&gt; 52 -&gt; 25 -&gt; 3 -&gt; 7 -&gt; 19 -&gt; 13 -&gt; 23 -&gt; 9 -&gt; 22 -&gt; 54 -&gt; 36 -&gt; 27 -&gt; 31 -&gt; 51 -&gt; 35 -&gt; 38 -&gt; 50 -&gt; 48 -&gt; 37 -&gt; 55 -&gt; 33 -&gt; 32 -&gt; 12 -&gt; 47 -&gt; 53 -&gt; 40 -&gt; 41 -&gt; 28 -&gt; 56 -&gt; 42 -&gt; 0</t>
  </si>
  <si>
    <t>0 -&gt; 11 -&gt; 8 -&gt; 17 -&gt; 39 -&gt; 45 -&gt; 15 -&gt; 16 -&gt; 26 -&gt; 44 -&gt; 21 -&gt; 6 -&gt; 20 -&gt; 2 -&gt; 5 -&gt; 49 -&gt; 18 -&gt; 10 -&gt; 43 -&gt; 30 -&gt; 14 -&gt; 4 -&gt; 46 -&gt; 1 -&gt; 29 -&gt; 24 -&gt; 34 -&gt; 52 -&gt; 25 -&gt; 19 -&gt; 13 -&gt; 28 -&gt; 9 -&gt; 23 -&gt; 7 -&gt; 32 -&gt; 27 -&gt; 35 -&gt; 37 -&gt; 38 -&gt; 41 -&gt; 22 -&gt; 33 -&gt; 51 -&gt; 42 -&gt; 3 -&gt; 48 -&gt; 56 -&gt; 47 -&gt; 50 -&gt; 53 -&gt; 31 -&gt; 55 -&gt; 12 -&gt; 36 -&gt; 54 -&gt; 40 -&gt; 0</t>
  </si>
  <si>
    <t>0 -&gt; 10 -&gt; 6 -&gt; 11 -&gt; 3 -&gt; 38 -&gt; 20 -&gt; 15 -&gt; 14 -&gt; 25 -&gt; 43 -&gt; 19 -&gt; 42 -&gt; 2 -&gt; 31 -&gt; 23 -&gt; 27 -&gt; 21 -&gt; 55 -&gt; 34 -&gt; 1 -&gt; 16 -&gt; 9 -&gt; 48 -&gt; 4 -&gt; 30 -&gt; 12 -&gt; 32 -&gt; 49 -&gt; 17 -&gt; 7 -&gt; 5 -&gt; 22 -&gt; 13 -&gt; 24 -&gt; 28 -&gt; 26 -&gt; 53 -&gt; 50 -&gt; 18 -&gt; 56 -&gt; 45 -&gt; 54 -&gt; 52 -&gt; 41 -&gt; 46 -&gt; 8 -&gt; 39 -&gt; 36 -&gt; 37 -&gt; 33 -&gt; 35 -&gt; 29 -&gt; 51 -&gt; 40 -&gt; 44 -&gt; 47 -&gt; 0</t>
  </si>
  <si>
    <t>0 -&gt; 17 -&gt; 7 -&gt; 45 -&gt; 1 -&gt; 5 -&gt; 27 -&gt; 21 -&gt; 25 -&gt; 13 -&gt; 12 -&gt; 22 -&gt; 10 -&gt; 15 -&gt; 38 -&gt; 11 -&gt; 28 -&gt; 8 -&gt; 16 -&gt; 24 -&gt; 18 -&gt; 53 -&gt; 20 -&gt; 35 -&gt; 3 -&gt; 14 -&gt; 55 -&gt; 48 -&gt; 9 -&gt; 19 -&gt; 2 -&gt; 26 -&gt; 23 -&gt; 6 -&gt; 4 -&gt; 30 -&gt; 52 -&gt; 37 -&gt; 31 -&gt; 49 -&gt; 47 -&gt; 50 -&gt; 34 -&gt; 54 -&gt; 32 -&gt; 29 -&gt; 36 -&gt; 43 -&gt; 56 -&gt; 42 -&gt; 41 -&gt; 46 -&gt; 39 -&gt; 40 -&gt; 44 -&gt; 51 -&gt; 33 -&gt; 0</t>
  </si>
  <si>
    <t>0 -&gt; 12 -&gt; 11 -&gt; 21 -&gt; 6 -&gt; 1 -&gt; 29 -&gt; 20 -&gt; 22 -&gt; 15 -&gt; 16 -&gt; 50 -&gt; 48 -&gt; 44 -&gt; 28 -&gt; 27 -&gt; 43 -&gt; 9 -&gt; 14 -&gt; 13 -&gt; 3 -&gt; 19 -&gt; 8 -&gt; 36 -&gt; 37 -&gt; 39 -&gt; 42 -&gt; 7 -&gt; 41 -&gt; 5 -&gt; 10 -&gt; 2 -&gt; 4 -&gt; 23 -&gt; 25 -&gt; 30 -&gt; 34 -&gt; 35 -&gt; 49 -&gt; 32 -&gt; 17 -&gt; 38 -&gt; 18 -&gt; 51 -&gt; 33 -&gt; 56 -&gt; 45 -&gt; 47 -&gt; 26 -&gt; 46 -&gt; 53 -&gt; 31 -&gt; 24 -&gt; 55 -&gt; 52 -&gt; 54 -&gt; 40 -&gt; 0</t>
  </si>
  <si>
    <t>0 -&gt; 20 -&gt; 15 -&gt; 25 -&gt; 53 -&gt; 3 -&gt; 27 -&gt; 4 -&gt; 17 -&gt; 6 -&gt; 31 -&gt; 10 -&gt; 7 -&gt; 11 -&gt; 5 -&gt; 22 -&gt; 48 -&gt; 50 -&gt; 14 -&gt; 45 -&gt; 39 -&gt; 13 -&gt; 9 -&gt; 24 -&gt; 28 -&gt; 26 -&gt; 33 -&gt; 43 -&gt; 32 -&gt; 8 -&gt; 2 -&gt; 18 -&gt; 19 -&gt; 16 -&gt; 12 -&gt; 30 -&gt; 54 -&gt; 46 -&gt; 23 -&gt; 40 -&gt; 34 -&gt; 52 -&gt; 41 -&gt; 56 -&gt; 47 -&gt; 42 -&gt; 1 -&gt; 35 -&gt; 55 -&gt; 29 -&gt; 44 -&gt; 37 -&gt; 51 -&gt; 38 -&gt; 36 -&gt; 21 -&gt; 49 -&gt; 0</t>
  </si>
  <si>
    <t>0 -&gt; 19 -&gt; 26 -&gt; 3 -&gt; 14 -&gt; 12 -&gt; 23 -&gt; 16 -&gt; 44 -&gt; 21 -&gt; 18 -&gt; 24 -&gt; 1 -&gt; 51 -&gt; 52 -&gt; 25 -&gt; 29 -&gt; 2 -&gt; 20 -&gt; 17 -&gt; 31 -&gt; 27 -&gt; 28 -&gt; 42 -&gt; 22 -&gt; 54 -&gt; 11 -&gt; 4 -&gt; 9 -&gt; 13 -&gt; 10 -&gt; 7 -&gt; 5 -&gt; 6 -&gt; 15 -&gt; 33 -&gt; 37 -&gt; 41 -&gt; 34 -&gt; 49 -&gt; 55 -&gt; 45 -&gt; 40 -&gt; 35 -&gt; 56 -&gt; 30 -&gt; 53 -&gt; 46 -&gt; 39 -&gt; 43 -&gt; 50 -&gt; 38 -&gt; 32 -&gt; 47 -&gt; 8 -&gt; 48 -&gt; 36 -&gt; 0</t>
  </si>
  <si>
    <t>0 -&gt; 2 -&gt; 3 -&gt; 25 -&gt; 24 -&gt; 12 -&gt; 30 -&gt; 18 -&gt; 5 -&gt; 16 -&gt; 40 -&gt; 14 -&gt; 44 -&gt; 1 -&gt; 28 -&gt; 21 -&gt; 20 -&gt; 49 -&gt; 22 -&gt; 33 -&gt; 19 -&gt; 42 -&gt; 4 -&gt; 29 -&gt; 31 -&gt; 23 -&gt; 17 -&gt; 51 -&gt; 32 -&gt; 10 -&gt; 7 -&gt; 15 -&gt; 11 -&gt; 13 -&gt; 8 -&gt; 26 -&gt; 9 -&gt; 54 -&gt; 36 -&gt; 27 -&gt; 35 -&gt; 43 -&gt; 6 -&gt; 38 -&gt; 50 -&gt; 39 -&gt; 37 -&gt; 55 -&gt; 52 -&gt; 48 -&gt; 47 -&gt; 53 -&gt; 45 -&gt; 34 -&gt; 41 -&gt; 46 -&gt; 56 -&gt; 0</t>
  </si>
  <si>
    <t>0 -&gt; 28 -&gt; 13 -&gt; 20 -&gt; 16 -&gt; 7 -&gt; 9 -&gt; 12 -&gt; 27 -&gt; 6 -&gt; 55 -&gt; 34 -&gt; 56 -&gt; 8 -&gt; 2 -&gt; 48 -&gt; 10 -&gt; 36 -&gt; 18 -&gt; 14 -&gt; 46 -&gt; 4 -&gt; 35 -&gt; 37 -&gt; 24 -&gt; 26 -&gt; 19 -&gt; 11 -&gt; 15 -&gt; 17 -&gt; 25 -&gt; 23 -&gt; 3 -&gt; 30 -&gt; 40 -&gt; 41 -&gt; 53 -&gt; 22 -&gt; 45 -&gt; 32 -&gt; 50 -&gt; 52 -&gt; 43 -&gt; 31 -&gt; 21 -&gt; 51 -&gt; 54 -&gt; 49 -&gt; 42 -&gt; 1 -&gt; 29 -&gt; 5 -&gt; 44 -&gt; 33 -&gt; 39 -&gt; 38 -&gt; 47 -&gt; 0</t>
  </si>
  <si>
    <t>0 -&gt; 28 -&gt; 13 -&gt; 20 -&gt; 16 -&gt; 7 -&gt; 9 -&gt; 12 -&gt; 27 -&gt; 6 -&gt; 55 -&gt; 34 -&gt; 56 -&gt; 8 -&gt; 2 -&gt; 48 -&gt; 10 -&gt; 36 -&gt; 18 -&gt; 14 -&gt; 46 -&gt; 4 -&gt; 35 -&gt; 37 -&gt; 24 -&gt; 26 -&gt; 19 -&gt; 11 -&gt; 15 -&gt; 1 -&gt; 5 -&gt; 23 -&gt; 29 -&gt; 30 -&gt; 21 -&gt; 40 -&gt; 38 -&gt; 41 -&gt; 51 -&gt; 32 -&gt; 42 -&gt; 22 -&gt; 33 -&gt; 52 -&gt; 54 -&gt; 49 -&gt; 43 -&gt; 50 -&gt; 47 -&gt; 3 -&gt; 25 -&gt; 17 -&gt; 39 -&gt; 31 -&gt; 45 -&gt; 53 -&gt; 44 -&gt; 0</t>
  </si>
  <si>
    <t>0 -&gt; 26 -&gt; 1 -&gt; 2 -&gt; 10 -&gt; 4 -&gt; 32 -&gt; 20 -&gt; 24 -&gt; 25 -&gt; 17 -&gt; 7 -&gt; 11 -&gt; 13 -&gt; 19 -&gt; 38 -&gt; 48 -&gt; 39 -&gt; 3 -&gt; 52 -&gt; 53 -&gt; 21 -&gt; 6 -&gt; 34 -&gt; 45 -&gt; 41 -&gt; 28 -&gt; 30 -&gt; 14 -&gt; 12 -&gt; 27 -&gt; 8 -&gt; 15 -&gt; 22 -&gt; 16 -&gt; 9 -&gt; 42 -&gt; 56 -&gt; 50 -&gt; 43 -&gt; 18 -&gt; 46 -&gt; 44 -&gt; 36 -&gt; 31 -&gt; 23 -&gt; 35 -&gt; 49 -&gt; 51 -&gt; 47 -&gt; 37 -&gt; 40 -&gt; 29 -&gt; 5 -&gt; 55 -&gt; 54 -&gt; 33 -&gt; 0</t>
  </si>
  <si>
    <t>0 -&gt; 4 -&gt; 22 -&gt; 21 -&gt; 28 -&gt; 3 -&gt; 6 -&gt; 25 -&gt; 12 -&gt; 23 -&gt; 34 -&gt; 27 -&gt; 53 -&gt; 32 -&gt; 50 -&gt; 15 -&gt; 26 -&gt; 9 -&gt; 24 -&gt; 5 -&gt; 18 -&gt; 40 -&gt; 14 -&gt; 46 -&gt; 2 -&gt; 11 -&gt; 49 -&gt; 17 -&gt; 33 -&gt; 20 -&gt; 8 -&gt; 1 -&gt; 16 -&gt; 19 -&gt; 10 -&gt; 29 -&gt; 47 -&gt; 39 -&gt; 7 -&gt; 43 -&gt; 48 -&gt; 31 -&gt; 51 -&gt; 45 -&gt; 54 -&gt; 13 -&gt; 36 -&gt; 55 -&gt; 44 -&gt; 42 -&gt; 56 -&gt; 41 -&gt; 30 -&gt; 35 -&gt; 38 -&gt; 37 -&gt; 52 -&gt; 0</t>
  </si>
  <si>
    <t>0 -&gt; 17 -&gt; 27 -&gt; 1 -&gt; 55 -&gt; 45 -&gt; 25 -&gt; 13 -&gt; 19 -&gt; 26 -&gt; 24 -&gt; 54 -&gt; 47 -&gt; 29 -&gt; 23 -&gt; 7 -&gt; 14 -&gt; 35 -&gt; 28 -&gt; 9 -&gt; 51 -&gt; 37 -&gt; 56 -&gt; 52 -&gt; 16 -&gt; 8 -&gt; 3 -&gt; 22 -&gt; 18 -&gt; 10 -&gt; 11 -&gt; 12 -&gt; 21 -&gt; 20 -&gt; 5 -&gt; 15 -&gt; 6 -&gt; 49 -&gt; 4 -&gt; 32 -&gt; 41 -&gt; 33 -&gt; 31 -&gt; 53 -&gt; 34 -&gt; 46 -&gt; 38 -&gt; 39 -&gt; 36 -&gt; 40 -&gt; 42 -&gt; 43 -&gt; 50 -&gt; 2 -&gt; 48 -&gt; 30 -&gt; 44 -&gt; 0</t>
  </si>
  <si>
    <t>0 -&gt; 20 -&gt; 23 -&gt; 19 -&gt; 28 -&gt; 24 -&gt; 22 -&gt; 17 -&gt; 47 -&gt; 14 -&gt; 51 -&gt; 5 -&gt; 11 -&gt; 15 -&gt; 6 -&gt; 50 -&gt; 7 -&gt; 2 -&gt; 16 -&gt; 9 -&gt; 1 -&gt; 48 -&gt; 8 -&gt; 13 -&gt; 10 -&gt; 25 -&gt; 38 -&gt; 34 -&gt; 52 -&gt; 27 -&gt; 4 -&gt; 21 -&gt; 18 -&gt; 26 -&gt; 49 -&gt; 41 -&gt; 56 -&gt; 35 -&gt; 29 -&gt; 45 -&gt; 55 -&gt; 12 -&gt; 36 -&gt; 43 -&gt; 54 -&gt; 33 -&gt; 32 -&gt; 37 -&gt; 46 -&gt; 53 -&gt; 42 -&gt; 3 -&gt; 39 -&gt; 40 -&gt; 30 -&gt; 31 -&gt; 44 -&gt; 0</t>
  </si>
  <si>
    <t>0 -&gt; 17 -&gt; 15 -&gt; 22 -&gt; 11 -&gt; 3 -&gt; 1 -&gt; 8 -&gt; 50 -&gt; 2 -&gt; 29 -&gt; 39 -&gt; 6 -&gt; 26 -&gt; 27 -&gt; 45 -&gt; 23 -&gt; 12 -&gt; 18 -&gt; 10 -&gt; 36 -&gt; 13 -&gt; 9 -&gt; 43 -&gt; 34 -&gt; 37 -&gt; 19 -&gt; 28 -&gt; 31 -&gt; 25 -&gt; 16 -&gt; 5 -&gt; 24 -&gt; 7 -&gt; 20 -&gt; 14 -&gt; 47 -&gt; 4 -&gt; 42 -&gt; 51 -&gt; 55 -&gt; 44 -&gt; 53 -&gt; 46 -&gt; 52 -&gt; 56 -&gt; 54 -&gt; 21 -&gt; 41 -&gt; 30 -&gt; 35 -&gt; 40 -&gt; 38 -&gt; 33 -&gt; 49 -&gt; 32 -&gt; 48 -&gt; 0</t>
  </si>
  <si>
    <t>0 -&gt; 20 -&gt; 15 -&gt; 25 -&gt; 53 -&gt; 3 -&gt; 27 -&gt; 4 -&gt; 17 -&gt; 6 -&gt; 31 -&gt; 10 -&gt; 7 -&gt; 11 -&gt; 5 -&gt; 22 -&gt; 48 -&gt; 50 -&gt; 14 -&gt; 45 -&gt; 39 -&gt; 13 -&gt; 9 -&gt; 24 -&gt; 28 -&gt; 26 -&gt; 33 -&gt; 43 -&gt; 32 -&gt; 2 -&gt; 23 -&gt; 18 -&gt; 1 -&gt; 21 -&gt; 52 -&gt; 19 -&gt; 41 -&gt; 47 -&gt; 34 -&gt; 37 -&gt; 35 -&gt; 38 -&gt; 29 -&gt; 49 -&gt; 12 -&gt; 54 -&gt; 56 -&gt; 42 -&gt; 30 -&gt; 51 -&gt; 16 -&gt; 44 -&gt; 8 -&gt; 46 -&gt; 55 -&gt; 36 -&gt; 40 -&gt; 0</t>
  </si>
  <si>
    <t>0 -&gt; 12 -&gt; 2 -&gt; 10 -&gt; 40 -&gt; 16 -&gt; 44 -&gt; 1 -&gt; 13 -&gt; 20 -&gt; 41 -&gt; 22 -&gt; 27 -&gt; 23 -&gt; 14 -&gt; 6 -&gt; 38 -&gt; 5 -&gt; 19 -&gt; 24 -&gt; 26 -&gt; 55 -&gt; 54 -&gt; 34 -&gt; 17 -&gt; 33 -&gt; 9 -&gt; 11 -&gt; 18 -&gt; 25 -&gt; 7 -&gt; 3 -&gt; 28 -&gt; 42 -&gt; 45 -&gt; 53 -&gt; 35 -&gt; 52 -&gt; 31 -&gt; 48 -&gt; 29 -&gt; 21 -&gt; 49 -&gt; 39 -&gt; 46 -&gt; 15 -&gt; 51 -&gt; 50 -&gt; 47 -&gt; 37 -&gt; 56 -&gt; 4 -&gt; 43 -&gt; 8 -&gt; 30 -&gt; 32 -&gt; 36 -&gt; 0</t>
  </si>
  <si>
    <t>0 -&gt; 10 -&gt; 6 -&gt; 11 -&gt; 3 -&gt; 38 -&gt; 20 -&gt; 15 -&gt; 14 -&gt; 25 -&gt; 43 -&gt; 19 -&gt; 42 -&gt; 2 -&gt; 31 -&gt; 23 -&gt; 27 -&gt; 21 -&gt; 55 -&gt; 34 -&gt; 1 -&gt; 16 -&gt; 9 -&gt; 48 -&gt; 4 -&gt; 30 -&gt; 12 -&gt; 32 -&gt; 49 -&gt; 26 -&gt; 5 -&gt; 18 -&gt; 13 -&gt; 7 -&gt; 8 -&gt; 17 -&gt; 51 -&gt; 39 -&gt; 40 -&gt; 44 -&gt; 41 -&gt; 28 -&gt; 56 -&gt; 33 -&gt; 35 -&gt; 37 -&gt; 46 -&gt; 36 -&gt; 24 -&gt; 53 -&gt; 29 -&gt; 54 -&gt; 45 -&gt; 52 -&gt; 47 -&gt; 22 -&gt; 50 -&gt; 0</t>
  </si>
  <si>
    <t>0 -&gt; 11 -&gt; 25 -&gt; 6 -&gt; 15 -&gt; 3 -&gt; 14 -&gt; 9 -&gt; 43 -&gt; 39 -&gt; 18 -&gt; 26 -&gt; 20 -&gt; 8 -&gt; 22 -&gt; 37 -&gt; 31 -&gt; 28 -&gt; 54 -&gt; 17 -&gt; 45 -&gt; 12 -&gt; 34 -&gt; 19 -&gt; 21 -&gt; 4 -&gt; 27 -&gt; 49 -&gt; 1 -&gt; 2 -&gt; 24 -&gt; 13 -&gt; 23 -&gt; 16 -&gt; 5 -&gt; 46 -&gt; 44 -&gt; 32 -&gt; 56 -&gt; 42 -&gt; 48 -&gt; 30 -&gt; 40 -&gt; 33 -&gt; 10 -&gt; 52 -&gt; 38 -&gt; 47 -&gt; 55 -&gt; 7 -&gt; 41 -&gt; 51 -&gt; 53 -&gt; 29 -&gt; 50 -&gt; 36 -&gt; 35 -&gt; 0</t>
  </si>
  <si>
    <t>0 -&gt; 25 -&gt; 18 -&gt; 22 -&gt; 11 -&gt; 4 -&gt; 16 -&gt; 27 -&gt; 46 -&gt; 50 -&gt; 1 -&gt; 13 -&gt; 29 -&gt; 28 -&gt; 53 -&gt; 15 -&gt; 20 -&gt; 43 -&gt; 44 -&gt; 21 -&gt; 39 -&gt; 24 -&gt; 10 -&gt; 38 -&gt; 56 -&gt; 3 -&gt; 48 -&gt; 31 -&gt; 49 -&gt; 19 -&gt; 9 -&gt; 26 -&gt; 8 -&gt; 17 -&gt; 14 -&gt; 2 -&gt; 52 -&gt; 54 -&gt; 36 -&gt; 45 -&gt; 47 -&gt; 42 -&gt; 30 -&gt; 55 -&gt; 12 -&gt; 7 -&gt; 41 -&gt; 6 -&gt; 40 -&gt; 5 -&gt; 35 -&gt; 33 -&gt; 23 -&gt; 51 -&gt; 34 -&gt; 37 -&gt; 32 -&gt; 0</t>
  </si>
  <si>
    <t>0 -&gt; 24 -&gt; 14 -&gt; 6 -&gt; 23 -&gt; 5 -&gt; 27 -&gt; 21 -&gt; 12 -&gt; 1 -&gt; 52 -&gt; 42 -&gt; 34 -&gt; 9 -&gt; 55 -&gt; 22 -&gt; 7 -&gt; 40 -&gt; 4 -&gt; 17 -&gt; 45 -&gt; 33 -&gt; 15 -&gt; 16 -&gt; 50 -&gt; 8 -&gt; 28 -&gt; 13 -&gt; 29 -&gt; 3 -&gt; 11 -&gt; 25 -&gt; 26 -&gt; 19 -&gt; 2 -&gt; 54 -&gt; 31 -&gt; 30 -&gt; 49 -&gt; 18 -&gt; 47 -&gt; 36 -&gt; 44 -&gt; 53 -&gt; 56 -&gt; 37 -&gt; 39 -&gt; 32 -&gt; 10 -&gt; 41 -&gt; 51 -&gt; 20 -&gt; 46 -&gt; 38 -&gt; 35 -&gt; 48 -&gt; 43 -&gt; 0</t>
  </si>
  <si>
    <t>0 -&gt; 6 -&gt; 26 -&gt; 20 -&gt; 54 -&gt; 34 -&gt; 3 -&gt; 12 -&gt; 9 -&gt; 1 -&gt; 27 -&gt; 4 -&gt; 22 -&gt; 19 -&gt; 5 -&gt; 16 -&gt; 24 -&gt; 55 -&gt; 23 -&gt; 47 -&gt; 17 -&gt; 13 -&gt; 7 -&gt; 18 -&gt; 31 -&gt; 15 -&gt; 52 -&gt; 28 -&gt; 29 -&gt; 8 -&gt; 25 -&gt; 10 -&gt; 14 -&gt; 11 -&gt; 46 -&gt; 48 -&gt; 40 -&gt; 39 -&gt; 38 -&gt; 42 -&gt; 53 -&gt; 36 -&gt; 35 -&gt; 44 -&gt; 56 -&gt; 2 -&gt; 50 -&gt; 51 -&gt; 37 -&gt; 30 -&gt; 43 -&gt; 41 -&gt; 32 -&gt; 33 -&gt; 21 -&gt; 45 -&gt; 49 -&gt; 0</t>
  </si>
  <si>
    <t>0 -&gt; 28 -&gt; 13 -&gt; 20 -&gt; 16 -&gt; 7 -&gt; 9 -&gt; 12 -&gt; 27 -&gt; 6 -&gt; 55 -&gt; 34 -&gt; 56 -&gt; 8 -&gt; 2 -&gt; 48 -&gt; 10 -&gt; 36 -&gt; 18 -&gt; 14 -&gt; 46 -&gt; 4 -&gt; 35 -&gt; 37 -&gt; 24 -&gt; 26 -&gt; 19 -&gt; 11 -&gt; 15 -&gt; 1 -&gt; 22 -&gt; 5 -&gt; 25 -&gt; 3 -&gt; 21 -&gt; 17 -&gt; 52 -&gt; 45 -&gt; 29 -&gt; 54 -&gt; 31 -&gt; 30 -&gt; 53 -&gt; 42 -&gt; 23 -&gt; 39 -&gt; 40 -&gt; 41 -&gt; 33 -&gt; 49 -&gt; 50 -&gt; 32 -&gt; 43 -&gt; 44 -&gt; 38 -&gt; 47 -&gt; 51 -&gt; 0</t>
  </si>
  <si>
    <t>0 -&gt; 12 -&gt; 2 -&gt; 10 -&gt; 40 -&gt; 16 -&gt; 44 -&gt; 1 -&gt; 13 -&gt; 20 -&gt; 41 -&gt; 22 -&gt; 27 -&gt; 23 -&gt; 14 -&gt; 6 -&gt; 38 -&gt; 5 -&gt; 19 -&gt; 24 -&gt; 26 -&gt; 55 -&gt; 54 -&gt; 34 -&gt; 17 -&gt; 33 -&gt; 9 -&gt; 11 -&gt; 18 -&gt; 28 -&gt; 7 -&gt; 8 -&gt; 15 -&gt; 25 -&gt; 3 -&gt; 21 -&gt; 4 -&gt; 31 -&gt; 36 -&gt; 37 -&gt; 39 -&gt; 48 -&gt; 35 -&gt; 56 -&gt; 45 -&gt; 43 -&gt; 50 -&gt; 49 -&gt; 29 -&gt; 32 -&gt; 47 -&gt; 30 -&gt; 51 -&gt; 53 -&gt; 46 -&gt; 52 -&gt; 42 -&gt; 0</t>
  </si>
  <si>
    <t>0 -&gt; 18 -&gt; 15 -&gt; 26 -&gt; 27 -&gt; 2 -&gt; 46 -&gt; 55 -&gt; 20 -&gt; 30 -&gt; 23 -&gt; 16 -&gt; 48 -&gt; 5 -&gt; 9 -&gt; 22 -&gt; 1 -&gt; 25 -&gt; 29 -&gt; 13 -&gt; 7 -&gt; 44 -&gt; 24 -&gt; 41 -&gt; 33 -&gt; 43 -&gt; 8 -&gt; 50 -&gt; 36 -&gt; 21 -&gt; 6 -&gt; 19 -&gt; 3 -&gt; 12 -&gt; 11 -&gt; 14 -&gt; 4 -&gt; 28 -&gt; 54 -&gt; 34 -&gt; 52 -&gt; 56 -&gt; 32 -&gt; 37 -&gt; 40 -&gt; 39 -&gt; 51 -&gt; 17 -&gt; 42 -&gt; 31 -&gt; 49 -&gt; 10 -&gt; 47 -&gt; 53 -&gt; 45 -&gt; 38 -&gt; 35 -&gt; 0</t>
  </si>
  <si>
    <t>0 -&gt; 11 -&gt; 25 -&gt; 6 -&gt; 15 -&gt; 3 -&gt; 14 -&gt; 9 -&gt; 43 -&gt; 39 -&gt; 18 -&gt; 26 -&gt; 20 -&gt; 8 -&gt; 22 -&gt; 37 -&gt; 31 -&gt; 28 -&gt; 54 -&gt; 17 -&gt; 45 -&gt; 12 -&gt; 34 -&gt; 19 -&gt; 21 -&gt; 4 -&gt; 27 -&gt; 49 -&gt; 1 -&gt; 10 -&gt; 24 -&gt; 5 -&gt; 16 -&gt; 13 -&gt; 55 -&gt; 44 -&gt; 42 -&gt; 52 -&gt; 40 -&gt; 56 -&gt; 7 -&gt; 47 -&gt; 53 -&gt; 36 -&gt; 23 -&gt; 38 -&gt; 41 -&gt; 33 -&gt; 46 -&gt; 35 -&gt; 51 -&gt; 2 -&gt; 30 -&gt; 48 -&gt; 29 -&gt; 50 -&gt; 32 -&gt; 0</t>
  </si>
  <si>
    <t>0 -&gt; 5 -&gt; 18 -&gt; 11 -&gt; 17 -&gt; 14 -&gt; 45 -&gt; 28 -&gt; 25 -&gt; 56 -&gt; 9 -&gt; 8 -&gt; 53 -&gt; 1 -&gt; 29 -&gt; 4 -&gt; 20 -&gt; 26 -&gt; 42 -&gt; 24 -&gt; 12 -&gt; 52 -&gt; 6 -&gt; 54 -&gt; 10 -&gt; 21 -&gt; 27 -&gt; 2 -&gt; 30 -&gt; 3 -&gt; 7 -&gt; 19 -&gt; 15 -&gt; 13 -&gt; 23 -&gt; 22 -&gt; 35 -&gt; 36 -&gt; 43 -&gt; 31 -&gt; 51 -&gt; 38 -&gt; 39 -&gt; 50 -&gt; 48 -&gt; 37 -&gt; 55 -&gt; 33 -&gt; 32 -&gt; 47 -&gt; 16 -&gt; 49 -&gt; 34 -&gt; 40 -&gt; 41 -&gt; 46 -&gt; 44 -&gt;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</si>
  <si>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3 -&gt; 21 -&gt; 22 -&gt; 16 -&gt; 5 -&gt; 18 -&gt; 14 -&gt; 30 -&gt; 50 -&gt; 42 -&gt; 1 -&gt; 44 -&gt; 34 -&gt; 49 -&gt; 32 -&gt; 29 -&gt; 41 -&gt; 35 -&gt; 33 -&gt; 25 -&gt; 31 -&gt; 53 -&gt; 43 -&gt; 51 -&gt; 24 -&gt; 40 -&gt; 46 -&gt; 52 -&gt;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</si>
  <si>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18 -&gt; 16 -&gt; 5 -&gt; 22 -&gt; 1 -&gt; 25 -&gt; 24 -&gt; 46 -&gt; 34 -&gt; 14 -&gt; 30 -&gt; 29 -&gt; 44 -&gt; 52 -&gt; 42 -&gt; 3 -&gt; 41 -&gt; 33 -&gt; 31 -&gt; 35 -&gt; 43 -&gt; 40 -&gt; 51 -&gt; 50 -&gt; 32 -&gt; 21 -&gt; 49 -&gt; 53 -&gt; 0</t>
  </si>
  <si>
    <t>0 -&gt; 1 -&gt; 10 -&gt; 16 -&gt; 9 -&gt; 20 -&gt; 4 -&gt; 44 -&gt; 14 -&gt; 42 -&gt; 28 -&gt; 24 -&gt; 5 -&gt; 11 -&gt; 52 -&gt; 27 -&gt; 8 -&gt; 56 -&gt; 25 -&gt; 33 -&gt; 37 -&gt; 36 -&gt; 48 -&gt; 55 -&gt; 22 -&gt; 50 -&gt; 6 -&gt; 3 -&gt; 29 -&gt; 15 -&gt; 18 -&gt; 26 -&gt; 2 -&gt; 23 -&gt; 13 -&gt; 7 -&gt; 46 -&gt; 34 -&gt; 30 -&gt; 17 -&gt; 41 -&gt; 43 -&gt; 12 -&gt; 31 -&gt; 35 -&gt; 38 -&gt; 40 -&gt; 51 -&gt; 39 -&gt; 54 -&gt; 19 -&gt; 45 -&gt; 32 -&gt; 21 -&gt; 49 -&gt; 47 -&gt; 53 -&gt; 0</t>
  </si>
  <si>
    <t>0 -&gt; 13 -&gt; 26 -&gt; 21 -&gt; 6 -&gt; 18 -&gt; 24 -&gt; 54 -&gt; 19 -&gt; 34 -&gt; 25 -&gt; 3 -&gt; 12 -&gt; 52 -&gt; 9 -&gt; 22 -&gt; 8 -&gt; 50 -&gt; 11 -&gt; 5 -&gt; 37 -&gt; 40 -&gt; 39 -&gt; 14 -&gt; 4 -&gt; 47 -&gt; 2 -&gt; 20 -&gt; 27 -&gt; 16 -&gt; 17 -&gt; 1 -&gt; 15 -&gt; 7 -&gt; 43 -&gt; 42 -&gt; 30 -&gt; 31 -&gt; 44 -&gt; 53 -&gt; 41 -&gt; 23 -&gt; 45 -&gt; 10 -&gt; 36 -&gt; 29 -&gt; 33 -&gt; 55 -&gt; 49 -&gt; 48 -&gt; 51 -&gt; 38 -&gt; 35 -&gt; 32 -&gt; 28 -&gt; 46 -&gt; 56 -&gt; 0</t>
  </si>
  <si>
    <t>0 -&gt; 12 -&gt; 2 -&gt; 10 -&gt; 40 -&gt; 16 -&gt; 44 -&gt; 1 -&gt; 13 -&gt; 20 -&gt; 41 -&gt; 22 -&gt; 27 -&gt; 23 -&gt; 14 -&gt; 6 -&gt; 38 -&gt; 5 -&gt; 19 -&gt; 24 -&gt; 26 -&gt; 55 -&gt; 54 -&gt; 34 -&gt; 17 -&gt; 33 -&gt; 9 -&gt; 11 -&gt; 18 -&gt; 3 -&gt; 7 -&gt; 15 -&gt; 4 -&gt; 8 -&gt; 25 -&gt; 35 -&gt; 36 -&gt; 43 -&gt; 31 -&gt; 51 -&gt; 39 -&gt; 29 -&gt; 50 -&gt; 21 -&gt; 37 -&gt; 52 -&gt; 48 -&gt; 32 -&gt; 47 -&gt; 53 -&gt; 49 -&gt; 45 -&gt; 30 -&gt; 46 -&gt; 28 -&gt; 56 -&gt; 42 -&gt; 0</t>
  </si>
  <si>
    <t>0 -&gt; 11 -&gt; 8 -&gt; 17 -&gt; 39 -&gt; 45 -&gt; 15 -&gt; 16 -&gt; 26 -&gt; 44 -&gt; 21 -&gt; 6 -&gt; 20 -&gt; 2 -&gt; 5 -&gt; 49 -&gt; 18 -&gt; 10 -&gt; 43 -&gt; 30 -&gt; 14 -&gt; 4 -&gt; 46 -&gt; 1 -&gt; 29 -&gt; 24 -&gt; 34 -&gt; 52 -&gt; 25 -&gt; 12 -&gt; 19 -&gt; 28 -&gt; 13 -&gt; 23 -&gt; 9 -&gt; 56 -&gt; 32 -&gt; 27 -&gt; 42 -&gt; 48 -&gt; 3 -&gt; 40 -&gt; 33 -&gt; 54 -&gt; 41 -&gt; 38 -&gt; 47 -&gt; 55 -&gt; 7 -&gt; 31 -&gt; 51 -&gt; 22 -&gt; 53 -&gt; 50 -&gt; 36 -&gt; 35 -&gt; 37 -&gt; 0</t>
  </si>
  <si>
    <t>0 -&gt; 2 -&gt; 3 -&gt; 25 -&gt; 24 -&gt; 12 -&gt; 30 -&gt; 18 -&gt; 5 -&gt; 16 -&gt; 40 -&gt; 14 -&gt; 44 -&gt; 1 -&gt; 28 -&gt; 21 -&gt; 20 -&gt; 49 -&gt; 22 -&gt; 33 -&gt; 19 -&gt; 42 -&gt; 4 -&gt; 29 -&gt; 31 -&gt; 23 -&gt; 17 -&gt; 51 -&gt; 32 -&gt; 27 -&gt; 7 -&gt; 26 -&gt; 6 -&gt; 15 -&gt; 13 -&gt; 9 -&gt; 10 -&gt; 46 -&gt; 34 -&gt; 54 -&gt; 50 -&gt; 35 -&gt; 48 -&gt; 45 -&gt; 53 -&gt; 56 -&gt; 37 -&gt; 38 -&gt; 41 -&gt; 47 -&gt; 8 -&gt; 43 -&gt; 55 -&gt; 11 -&gt; 39 -&gt; 52 -&gt; 36 -&gt; 0</t>
  </si>
  <si>
    <t>0 -&gt; 8 -&gt; 22 -&gt; 10 -&gt; 36 -&gt; 27 -&gt; 2 -&gt; 13 -&gt; 28 -&gt; 16 -&gt; 30 -&gt; 1 -&gt; 26 -&gt; 15 -&gt; 9 -&gt; 56 -&gt; 41 -&gt; 19 -&gt; 3 -&gt; 5 -&gt; 7 -&gt; 29 -&gt; 6 -&gt; 38 -&gt; 20 -&gt; 33 -&gt; 25 -&gt; 54 -&gt; 34 -&gt; 17 -&gt; 14 -&gt; 12 -&gt; 23 -&gt; 18 -&gt; 42 -&gt; 46 -&gt; 51 -&gt; 50 -&gt; 21 -&gt; 35 -&gt; 48 -&gt; 45 -&gt; 53 -&gt; 49 -&gt; 37 -&gt; 24 -&gt; 47 -&gt; 4 -&gt; 43 -&gt; 31 -&gt; 55 -&gt; 11 -&gt; 39 -&gt; 52 -&gt; 44 -&gt; 40 -&gt; 32 -&gt; 0</t>
  </si>
  <si>
    <t>0 -&gt; 10 -&gt; 6 -&gt; 11 -&gt; 3 -&gt; 38 -&gt; 20 -&gt; 15 -&gt; 14 -&gt; 25 -&gt; 43 -&gt; 19 -&gt; 42 -&gt; 2 -&gt; 31 -&gt; 23 -&gt; 27 -&gt; 21 -&gt; 55 -&gt; 34 -&gt; 1 -&gt; 16 -&gt; 9 -&gt; 48 -&gt; 4 -&gt; 30 -&gt; 12 -&gt; 32 -&gt; 49 -&gt; 24 -&gt; 13 -&gt; 17 -&gt; 18 -&gt; 8 -&gt; 5 -&gt; 22 -&gt; 28 -&gt; 47 -&gt; 41 -&gt; 26 -&gt; 45 -&gt; 40 -&gt; 37 -&gt; 39 -&gt; 52 -&gt; 56 -&gt; 53 -&gt; 33 -&gt; 51 -&gt; 54 -&gt; 46 -&gt; 7 -&gt; 35 -&gt; 36 -&gt; 50 -&gt; 44 -&gt; 29 -&gt; 0</t>
  </si>
  <si>
    <t>0 -&gt; 25 -&gt; 18 -&gt; 22 -&gt; 11 -&gt; 4 -&gt; 16 -&gt; 27 -&gt; 46 -&gt; 50 -&gt; 1 -&gt; 13 -&gt; 29 -&gt; 28 -&gt; 53 -&gt; 15 -&gt; 20 -&gt; 43 -&gt; 44 -&gt; 21 -&gt; 39 -&gt; 24 -&gt; 10 -&gt; 38 -&gt; 56 -&gt; 3 -&gt; 48 -&gt; 31 -&gt; 49 -&gt; 8 -&gt; 17 -&gt; 2 -&gt; 12 -&gt; 5 -&gt; 14 -&gt; 6 -&gt; 7 -&gt; 41 -&gt; 42 -&gt; 30 -&gt; 45 -&gt; 36 -&gt; 40 -&gt; 26 -&gt; 23 -&gt; 9 -&gt; 52 -&gt; 54 -&gt; 33 -&gt; 55 -&gt; 37 -&gt; 51 -&gt; 35 -&gt; 32 -&gt; 34 -&gt; 19 -&gt; 47 -&gt; 0</t>
  </si>
  <si>
    <t>0 -&gt; 28 -&gt; 13 -&gt; 25 -&gt; 14 -&gt; 1 -&gt; 41 -&gt; 7 -&gt; 8 -&gt; 12 -&gt; 26 -&gt; 23 -&gt; 4 -&gt; 29 -&gt; 42 -&gt; 36 -&gt; 15 -&gt; 21 -&gt; 5 -&gt; 19 -&gt; 40 -&gt; 33 -&gt; 53 -&gt; 32 -&gt; 35 -&gt; 22 -&gt; 49 -&gt; 3 -&gt; 47 -&gt; 6 -&gt; 27 -&gt; 16 -&gt; 11 -&gt; 18 -&gt; 2 -&gt; 55 -&gt; 54 -&gt; 46 -&gt; 44 -&gt; 39 -&gt; 43 -&gt; 10 -&gt; 56 -&gt; 31 -&gt; 50 -&gt; 9 -&gt; 37 -&gt; 34 -&gt; 51 -&gt; 30 -&gt; 24 -&gt; 38 -&gt; 52 -&gt; 20 -&gt; 48 -&gt; 17 -&gt; 45 -&gt; 0</t>
  </si>
  <si>
    <t>0 -&gt; 28 -&gt; 20 -&gt; 56 -&gt; 14 -&gt; 21 -&gt; 17 -&gt; 2 -&gt; 11 -&gt; 30 -&gt; 42 -&gt; 16 -&gt; 15 -&gt; 9 -&gt; 4 -&gt; 13 -&gt; 8 -&gt; 26 -&gt; 45 -&gt; 54 -&gt; 49 -&gt; 44 -&gt; 37 -&gt; 36 -&gt; 18 -&gt; 22 -&gt; 7 -&gt; 23 -&gt; 5 -&gt; 12 -&gt; 27 -&gt; 25 -&gt; 3 -&gt; 19 -&gt; 6 -&gt; 1 -&gt; 55 -&gt; 40 -&gt; 48 -&gt; 10 -&gt; 41 -&gt; 31 -&gt; 24 -&gt; 35 -&gt; 43 -&gt; 52 -&gt; 38 -&gt; 32 -&gt; 34 -&gt; 39 -&gt; 29 -&gt; 33 -&gt; 51 -&gt; 53 -&gt; 50 -&gt; 47 -&gt; 46 -&gt; 0</t>
  </si>
  <si>
    <t>0 -&gt; 19 -&gt; 26 -&gt; 3 -&gt; 14 -&gt; 12 -&gt; 23 -&gt; 16 -&gt; 44 -&gt; 21 -&gt; 18 -&gt; 24 -&gt; 1 -&gt; 51 -&gt; 52 -&gt; 25 -&gt; 29 -&gt; 2 -&gt; 20 -&gt; 17 -&gt; 31 -&gt; 27 -&gt; 28 -&gt; 42 -&gt; 22 -&gt; 54 -&gt; 11 -&gt; 4 -&gt; 9 -&gt; 10 -&gt; 7 -&gt; 15 -&gt; 13 -&gt; 8 -&gt; 5 -&gt; 35 -&gt; 36 -&gt; 43 -&gt; 38 -&gt; 39 -&gt; 6 -&gt; 48 -&gt; 50 -&gt; 32 -&gt; 37 -&gt; 55 -&gt; 33 -&gt; 47 -&gt; 53 -&gt; 49 -&gt; 45 -&gt; 34 -&gt; 40 -&gt; 41 -&gt; 30 -&gt; 46 -&gt; 56 -&gt; 0</t>
  </si>
  <si>
    <t>0 -&gt; 5 -&gt; 18 -&gt; 11 -&gt; 17 -&gt; 14 -&gt; 45 -&gt; 28 -&gt; 25 -&gt; 56 -&gt; 9 -&gt; 8 -&gt; 53 -&gt; 1 -&gt; 29 -&gt; 4 -&gt; 20 -&gt; 26 -&gt; 42 -&gt; 24 -&gt; 12 -&gt; 52 -&gt; 6 -&gt; 54 -&gt; 10 -&gt; 21 -&gt; 27 -&gt; 2 -&gt; 30 -&gt; 16 -&gt; 13 -&gt; 7 -&gt; 3 -&gt; 44 -&gt; 32 -&gt; 15 -&gt; 22 -&gt; 36 -&gt; 23 -&gt; 34 -&gt; 37 -&gt; 19 -&gt; 41 -&gt; 46 -&gt; 48 -&gt; 40 -&gt; 51 -&gt; 33 -&gt; 47 -&gt; 43 -&gt; 55 -&gt; 50 -&gt; 39 -&gt; 31 -&gt; 49 -&gt; 38 -&gt; 35 -&gt; 0</t>
  </si>
  <si>
    <t>0 -&gt; 17 -&gt; 7 -&gt; 45 -&gt; 1 -&gt; 5 -&gt; 27 -&gt; 21 -&gt; 25 -&gt; 13 -&gt; 12 -&gt; 22 -&gt; 10 -&gt; 15 -&gt; 38 -&gt; 11 -&gt; 28 -&gt; 8 -&gt; 16 -&gt; 24 -&gt; 18 -&gt; 53 -&gt; 20 -&gt; 35 -&gt; 3 -&gt; 14 -&gt; 55 -&gt; 48 -&gt; 9 -&gt; 26 -&gt; 39 -&gt; 54 -&gt; 19 -&gt; 42 -&gt; 47 -&gt; 41 -&gt; 36 -&gt; 33 -&gt; 44 -&gt; 4 -&gt; 56 -&gt; 40 -&gt; 6 -&gt; 23 -&gt; 29 -&gt; 43 -&gt; 49 -&gt; 2 -&gt; 32 -&gt; 37 -&gt; 46 -&gt; 51 -&gt; 52 -&gt; 50 -&gt; 30 -&gt; 31 -&gt; 34 -&gt; 0</t>
  </si>
  <si>
    <t>0 -&gt; 1 -&gt; 15 -&gt; 19 -&gt; 10 -&gt; 24 -&gt; 38 -&gt; 13 -&gt; 41 -&gt; 23 -&gt; 17 -&gt; 18 -&gt; 25 -&gt; 45 -&gt; 9 -&gt; 52 -&gt; 8 -&gt; 5 -&gt; 11 -&gt; 53 -&gt; 6 -&gt; 33 -&gt; 51 -&gt; 22 -&gt; 46 -&gt; 28 -&gt; 12 -&gt; 36 -&gt; 14 -&gt; 26 -&gt; 3 -&gt; 27 -&gt; 54 -&gt; 20 -&gt; 34 -&gt; 56 -&gt; 47 -&gt; 55 -&gt; 39 -&gt; 16 -&gt; 29 -&gt; 7 -&gt; 31 -&gt; 4 -&gt; 43 -&gt; 44 -&gt; 37 -&gt; 42 -&gt; 48 -&gt; 2 -&gt; 30 -&gt; 40 -&gt; 32 -&gt; 50 -&gt; 21 -&gt; 35 -&gt; 49 -&gt; 0</t>
  </si>
  <si>
    <t>0 -&gt; 7 -&gt; 28 -&gt; 20 -&gt; 13 -&gt; 8 -&gt; 16 -&gt; 36 -&gt; 15 -&gt; 10 -&gt; 9 -&gt; 5 -&gt; 18 -&gt; 38 -&gt; 48 -&gt; 22 -&gt; 27 -&gt; 35 -&gt; 17 -&gt; 44 -&gt; 56 -&gt; 1 -&gt; 45 -&gt; 25 -&gt; 3 -&gt; 33 -&gt; 21 -&gt; 29 -&gt; 11 -&gt; 12 -&gt; 24 -&gt; 6 -&gt; 4 -&gt; 23 -&gt; 19 -&gt; 14 -&gt; 2 -&gt; 50 -&gt; 52 -&gt; 34 -&gt; 46 -&gt; 32 -&gt; 37 -&gt; 30 -&gt; 40 -&gt; 51 -&gt; 53 -&gt; 42 -&gt; 39 -&gt; 31 -&gt; 26 -&gt; 41 -&gt; 47 -&gt; 43 -&gt; 55 -&gt; 54 -&gt; 49 -&gt; 0</t>
  </si>
  <si>
    <t>0 -&gt; 28 -&gt; 13 -&gt; 20 -&gt; 16 -&gt; 7 -&gt; 9 -&gt; 12 -&gt; 27 -&gt; 6 -&gt; 55 -&gt; 34 -&gt; 56 -&gt; 8 -&gt; 2 -&gt; 48 -&gt; 10 -&gt; 36 -&gt; 18 -&gt; 14 -&gt; 46 -&gt; 4 -&gt; 35 -&gt; 37 -&gt; 24 -&gt; 26 -&gt; 19 -&gt; 11 -&gt; 15 -&gt; 25 -&gt; 1 -&gt; 22 -&gt; 5 -&gt; 47 -&gt; 21 -&gt; 29 -&gt; 53 -&gt; 40 -&gt; 42 -&gt; 50 -&gt; 33 -&gt; 54 -&gt; 41 -&gt; 39 -&gt; 52 -&gt; 49 -&gt; 3 -&gt; 38 -&gt; 31 -&gt; 30 -&gt; 17 -&gt; 44 -&gt; 23 -&gt; 51 -&gt; 45 -&gt; 32 -&gt; 43 -&gt;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</si>
  <si>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1 -&gt; 24 -&gt; 16 -&gt; 22 -&gt; 5 -&gt; 25 -&gt; 14 -&gt; 3 -&gt; 21 -&gt; 52 -&gt; 29 -&gt; 53 -&gt; 40 -&gt; 50 -&gt; 31 -&gt; 30 -&gt; 32 -&gt; 42 -&gt; 43 -&gt; 44 -&gt; 41 -&gt; 33 -&gt; 49 -&gt; 34 -&gt; 18 -&gt; 35 -&gt; 46 -&gt; 51 -&gt; 0</t>
  </si>
  <si>
    <t>0 -&gt; 10 -&gt; 6 -&gt; 11 -&gt; 3 -&gt; 38 -&gt; 20 -&gt; 15 -&gt; 14 -&gt; 25 -&gt; 43 -&gt; 19 -&gt; 42 -&gt; 2 -&gt; 31 -&gt; 23 -&gt; 27 -&gt; 21 -&gt; 55 -&gt; 34 -&gt; 1 -&gt; 16 -&gt; 9 -&gt; 48 -&gt; 4 -&gt; 30 -&gt; 12 -&gt; 32 -&gt; 49 -&gt; 24 -&gt; 18 -&gt; 28 -&gt; 7 -&gt; 22 -&gt; 5 -&gt; 26 -&gt; 52 -&gt; 50 -&gt; 13 -&gt; 37 -&gt; 47 -&gt; 56 -&gt; 39 -&gt; 29 -&gt; 33 -&gt; 46 -&gt; 35 -&gt; 51 -&gt; 17 -&gt; 8 -&gt; 40 -&gt; 54 -&gt; 45 -&gt; 53 -&gt; 36 -&gt; 44 -&gt; 41 -&gt; 0</t>
  </si>
  <si>
    <t>0 -&gt; 4 -&gt; 22 -&gt; 21 -&gt; 28 -&gt; 3 -&gt; 6 -&gt; 25 -&gt; 12 -&gt; 23 -&gt; 34 -&gt; 27 -&gt; 53 -&gt; 32 -&gt; 50 -&gt; 15 -&gt; 26 -&gt; 9 -&gt; 24 -&gt; 5 -&gt; 18 -&gt; 40 -&gt; 14 -&gt; 46 -&gt; 2 -&gt; 11 -&gt; 49 -&gt; 17 -&gt; 33 -&gt; 13 -&gt; 10 -&gt; 1 -&gt; 16 -&gt; 8 -&gt; 19 -&gt; 42 -&gt; 54 -&gt; 37 -&gt; 51 -&gt; 44 -&gt; 36 -&gt; 29 -&gt; 47 -&gt; 7 -&gt; 30 -&gt; 20 -&gt; 41 -&gt; 55 -&gt; 45 -&gt; 31 -&gt; 52 -&gt; 48 -&gt; 35 -&gt; 43 -&gt; 56 -&gt; 38 -&gt; 39 -&gt; 0</t>
  </si>
  <si>
    <t>0 -&gt; 11 -&gt; 25 -&gt; 6 -&gt; 15 -&gt; 3 -&gt; 14 -&gt; 9 -&gt; 43 -&gt; 39 -&gt; 18 -&gt; 26 -&gt; 20 -&gt; 8 -&gt; 22 -&gt; 37 -&gt; 31 -&gt; 28 -&gt; 54 -&gt; 17 -&gt; 45 -&gt; 12 -&gt; 34 -&gt; 19 -&gt; 21 -&gt; 4 -&gt; 27 -&gt; 49 -&gt; 1 -&gt; 7 -&gt; 2 -&gt; 5 -&gt; 16 -&gt; 13 -&gt; 48 -&gt; 40 -&gt; 24 -&gt; 50 -&gt; 30 -&gt; 33 -&gt; 10 -&gt; 38 -&gt; 46 -&gt; 44 -&gt; 29 -&gt; 23 -&gt; 47 -&gt; 53 -&gt; 42 -&gt; 52 -&gt; 35 -&gt; 56 -&gt; 51 -&gt; 41 -&gt; 32 -&gt; 55 -&gt; 36 -&gt; 0</t>
  </si>
  <si>
    <t>0 -&gt; 11 -&gt; 16 -&gt; 26 -&gt; 23 -&gt; 19 -&gt; 44 -&gt; 47 -&gt; 17 -&gt; 22 -&gt; 15 -&gt; 25 -&gt; 24 -&gt; 7 -&gt; 52 -&gt; 8 -&gt; 2 -&gt; 9 -&gt; 50 -&gt; 27 -&gt; 10 -&gt; 43 -&gt; 6 -&gt; 21 -&gt; 45 -&gt; 36 -&gt; 35 -&gt; 55 -&gt; 51 -&gt; 20 -&gt; 5 -&gt; 13 -&gt; 14 -&gt; 28 -&gt; 4 -&gt; 1 -&gt; 30 -&gt; 34 -&gt; 49 -&gt; 37 -&gt; 39 -&gt; 32 -&gt; 38 -&gt; 18 -&gt; 41 -&gt; 42 -&gt; 3 -&gt; 33 -&gt; 48 -&gt; 29 -&gt; 56 -&gt; 46 -&gt; 53 -&gt; 31 -&gt; 12 -&gt; 54 -&gt; 40 -&gt; 0</t>
  </si>
  <si>
    <t>0 -&gt; 10 -&gt; 6 -&gt; 11 -&gt; 3 -&gt; 38 -&gt; 20 -&gt; 15 -&gt; 14 -&gt; 25 -&gt; 43 -&gt; 19 -&gt; 42 -&gt; 2 -&gt; 31 -&gt; 23 -&gt; 27 -&gt; 21 -&gt; 55 -&gt; 34 -&gt; 1 -&gt; 16 -&gt; 9 -&gt; 48 -&gt; 4 -&gt; 30 -&gt; 12 -&gt; 32 -&gt; 49 -&gt; 22 -&gt; 26 -&gt; 18 -&gt; 8 -&gt; 50 -&gt; 47 -&gt; 29 -&gt; 51 -&gt; 5 -&gt; 7 -&gt; 54 -&gt; 37 -&gt; 53 -&gt; 35 -&gt; 24 -&gt; 36 -&gt; 44 -&gt; 40 -&gt; 46 -&gt; 33 -&gt; 28 -&gt; 17 -&gt; 45 -&gt; 52 -&gt; 13 -&gt; 41 -&gt; 39 -&gt; 56 -&gt; 0</t>
  </si>
  <si>
    <t>0 -&gt; 5 -&gt; 18 -&gt; 11 -&gt; 17 -&gt; 14 -&gt; 45 -&gt; 28 -&gt; 25 -&gt; 56 -&gt; 9 -&gt; 8 -&gt; 53 -&gt; 1 -&gt; 29 -&gt; 4 -&gt; 20 -&gt; 26 -&gt; 42 -&gt; 24 -&gt; 12 -&gt; 52 -&gt; 6 -&gt; 54 -&gt; 10 -&gt; 21 -&gt; 27 -&gt; 2 -&gt; 30 -&gt; 13 -&gt; 3 -&gt; 23 -&gt; 7 -&gt; 15 -&gt; 16 -&gt; 19 -&gt; 51 -&gt; 38 -&gt; 34 -&gt; 35 -&gt; 47 -&gt; 37 -&gt; 55 -&gt; 33 -&gt; 41 -&gt; 31 -&gt; 44 -&gt; 36 -&gt; 43 -&gt; 39 -&gt; 48 -&gt; 22 -&gt; 32 -&gt; 40 -&gt; 50 -&gt; 46 -&gt; 49 -&gt; 0</t>
  </si>
  <si>
    <t>0 -&gt; 5 -&gt; 18 -&gt; 11 -&gt; 17 -&gt; 14 -&gt; 45 -&gt; 28 -&gt; 25 -&gt; 56 -&gt; 9 -&gt; 8 -&gt; 53 -&gt; 1 -&gt; 29 -&gt; 4 -&gt; 20 -&gt; 26 -&gt; 42 -&gt; 24 -&gt; 12 -&gt; 52 -&gt; 6 -&gt; 54 -&gt; 10 -&gt; 21 -&gt; 27 -&gt; 2 -&gt; 30 -&gt; 19 -&gt; 22 -&gt; 3 -&gt; 23 -&gt; 7 -&gt; 15 -&gt; 13 -&gt; 37 -&gt; 48 -&gt; 35 -&gt; 31 -&gt; 49 -&gt; 47 -&gt; 50 -&gt; 34 -&gt; 16 -&gt; 32 -&gt; 36 -&gt; 43 -&gt; 41 -&gt; 55 -&gt; 46 -&gt; 38 -&gt; 39 -&gt; 40 -&gt; 44 -&gt; 51 -&gt; 33 -&gt; 0</t>
  </si>
  <si>
    <t>0 -&gt; 1 -&gt; 23 -&gt; 28 -&gt; 5 -&gt; 15 -&gt; 51 -&gt; 33 -&gt; 10 -&gt; 13 -&gt; 22 -&gt; 50 -&gt; 11 -&gt; 56 -&gt; 25 -&gt; 21 -&gt; 18 -&gt; 39 -&gt; 29 -&gt; 43 -&gt; 17 -&gt; 24 -&gt; 38 -&gt; 26 -&gt; 19 -&gt; 3 -&gt; 16 -&gt; 9 -&gt; 41 -&gt; 2 -&gt; 7 -&gt; 6 -&gt; 44 -&gt; 34 -&gt; 47 -&gt; 12 -&gt; 37 -&gt; 40 -&gt; 14 -&gt; 49 -&gt; 31 -&gt; 27 -&gt; 53 -&gt; 52 -&gt; 55 -&gt; 45 -&gt; 30 -&gt; 46 -&gt; 8 -&gt; 42 -&gt; 20 -&gt; 48 -&gt; 54 -&gt; 35 -&gt; 36 -&gt; 4 -&gt; 32 -&gt; 0</t>
  </si>
  <si>
    <t>0 -&gt; 7 -&gt; 9 -&gt; 37 -&gt; 8 -&gt; 12 -&gt; 3 -&gt; 2 -&gt; 24 -&gt; 20 -&gt; 6 -&gt; 25 -&gt; 21 -&gt; 34 -&gt; 22 -&gt; 5 -&gt; 16 -&gt; 23 -&gt; 44 -&gt; 27 -&gt; 53 -&gt; 4 -&gt; 13 -&gt; 1 -&gt; 15 -&gt; 50 -&gt; 19 -&gt; 28 -&gt; 18 -&gt; 14 -&gt; 26 -&gt; 49 -&gt; 29 -&gt; 33 -&gt; 56 -&gt; 35 -&gt; 48 -&gt; 51 -&gt; 11 -&gt; 40 -&gt; 55 -&gt; 39 -&gt; 42 -&gt; 47 -&gt; 43 -&gt; 10 -&gt; 41 -&gt; 36 -&gt; 54 -&gt; 52 -&gt; 17 -&gt; 45 -&gt; 31 -&gt; 30 -&gt; 38 -&gt; 46 -&gt; 32 -&gt; 0</t>
  </si>
  <si>
    <t>0 -&gt; 9 -&gt; 28 -&gt; 16 -&gt; 8 -&gt; 13 -&gt; 44 -&gt; 14 -&gt; 24 -&gt; 27 -&gt; 25 -&gt; 18 -&gt; 36 -&gt; 37 -&gt; 42 -&gt; 7 -&gt; 5 -&gt; 3 -&gt; 12 -&gt; 2 -&gt; 6 -&gt; 41 -&gt; 20 -&gt; 11 -&gt; 52 -&gt; 53 -&gt; 40 -&gt; 33 -&gt; 30 -&gt; 26 -&gt; 4 -&gt; 1 -&gt; 21 -&gt; 15 -&gt; 17 -&gt; 22 -&gt; 43 -&gt; 23 -&gt; 29 -&gt; 49 -&gt; 51 -&gt; 19 -&gt; 10 -&gt; 54 -&gt; 48 -&gt; 47 -&gt; 38 -&gt; 35 -&gt; 31 -&gt; 50 -&gt; 45 -&gt; 39 -&gt; 34 -&gt; 46 -&gt; 32 -&gt; 55 -&gt; 56 -&gt;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</si>
  <si>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25 -&gt; 18 -&gt; 22 -&gt; 16 -&gt; 5 -&gt; 24 -&gt; 3 -&gt; 14 -&gt; 53 -&gt; 50 -&gt; 42 -&gt; 51 -&gt; 46 -&gt; 44 -&gt; 1 -&gt; 34 -&gt; 52 -&gt; 41 -&gt; 21 -&gt; 31 -&gt; 30 -&gt; 35 -&gt; 40 -&gt; 43 -&gt; 29 -&gt; 33 -&gt; 49 -&gt; 32 -&gt; 0</t>
  </si>
  <si>
    <t>0 -&gt; 10 -&gt; 16 -&gt; 13 -&gt; 44 -&gt; 12 -&gt; 22 -&gt; 19 -&gt; 2 -&gt; 9 -&gt; 47 -&gt; 21 -&gt; 1 -&gt; 38 -&gt; 20 -&gt; 18 -&gt; 27 -&gt; 23 -&gt; 28 -&gt; 30 -&gt; 46 -&gt; 5 -&gt; 29 -&gt; 4 -&gt; 8 -&gt; 49 -&gt; 7 -&gt; 40 -&gt; 25 -&gt; 15 -&gt; 26 -&gt; 24 -&gt; 6 -&gt; 34 -&gt; 14 -&gt; 17 -&gt; 37 -&gt; 55 -&gt; 52 -&gt; 42 -&gt; 3 -&gt; 48 -&gt; 11 -&gt; 31 -&gt; 35 -&gt; 41 -&gt; 33 -&gt; 51 -&gt; 43 -&gt; 39 -&gt; 54 -&gt; 50 -&gt; 45 -&gt; 32 -&gt; 36 -&gt; 53 -&gt; 56 -&gt; 0</t>
  </si>
  <si>
    <t>0 -&gt; 28 -&gt; 13 -&gt; 25 -&gt; 14 -&gt; 1 -&gt; 41 -&gt; 7 -&gt; 8 -&gt; 12 -&gt; 26 -&gt; 23 -&gt; 4 -&gt; 29 -&gt; 42 -&gt; 36 -&gt; 15 -&gt; 21 -&gt; 5 -&gt; 19 -&gt; 40 -&gt; 33 -&gt; 53 -&gt; 32 -&gt; 35 -&gt; 22 -&gt; 49 -&gt; 3 -&gt; 47 -&gt; 2 -&gt; 27 -&gt; 24 -&gt; 20 -&gt; 56 -&gt; 10 -&gt; 50 -&gt; 18 -&gt; 38 -&gt; 31 -&gt; 52 -&gt; 55 -&gt; 48 -&gt; 51 -&gt; 43 -&gt; 9 -&gt; 16 -&gt; 54 -&gt; 46 -&gt; 11 -&gt; 6 -&gt; 39 -&gt; 30 -&gt; 44 -&gt; 37 -&gt; 34 -&gt; 17 -&gt; 45 -&gt; 0</t>
  </si>
  <si>
    <t>0 -&gt; 20 -&gt; 15 -&gt; 25 -&gt; 53 -&gt; 3 -&gt; 27 -&gt; 4 -&gt; 17 -&gt; 6 -&gt; 31 -&gt; 10 -&gt; 7 -&gt; 11 -&gt; 5 -&gt; 22 -&gt; 48 -&gt; 50 -&gt; 14 -&gt; 45 -&gt; 39 -&gt; 13 -&gt; 9 -&gt; 24 -&gt; 28 -&gt; 26 -&gt; 33 -&gt; 43 -&gt; 32 -&gt; 1 -&gt; 2 -&gt; 12 -&gt; 23 -&gt; 18 -&gt; 29 -&gt; 46 -&gt; 30 -&gt; 54 -&gt; 21 -&gt; 42 -&gt; 34 -&gt; 51 -&gt; 35 -&gt; 49 -&gt; 19 -&gt; 38 -&gt; 56 -&gt; 47 -&gt; 8 -&gt; 16 -&gt; 37 -&gt; 41 -&gt; 55 -&gt; 52 -&gt; 44 -&gt; 40 -&gt; 36 -&gt; 0</t>
  </si>
  <si>
    <t>0 -&gt; 11 -&gt; 8 -&gt; 17 -&gt; 39 -&gt; 45 -&gt; 15 -&gt; 16 -&gt; 26 -&gt; 44 -&gt; 21 -&gt; 6 -&gt; 20 -&gt; 2 -&gt; 5 -&gt; 49 -&gt; 18 -&gt; 10 -&gt; 43 -&gt; 30 -&gt; 14 -&gt; 4 -&gt; 46 -&gt; 1 -&gt; 29 -&gt; 24 -&gt; 34 -&gt; 52 -&gt; 25 -&gt; 28 -&gt; 9 -&gt; 13 -&gt; 22 -&gt; 7 -&gt; 23 -&gt; 56 -&gt; 50 -&gt; 41 -&gt; 42 -&gt; 54 -&gt; 32 -&gt; 19 -&gt; 12 -&gt; 27 -&gt; 51 -&gt; 33 -&gt; 40 -&gt; 3 -&gt; 48 -&gt; 37 -&gt; 47 -&gt; 36 -&gt; 35 -&gt; 31 -&gt; 38 -&gt; 53 -&gt; 55 -&gt; 0</t>
  </si>
  <si>
    <t>0 -&gt; 6 -&gt; 20 -&gt; 19 -&gt; 5 -&gt; 13 -&gt; 14 -&gt; 10 -&gt; 28 -&gt; 2 -&gt; 4 -&gt; 30 -&gt; 34 -&gt; 1 -&gt; 11 -&gt; 21 -&gt; 9 -&gt; 23 -&gt; 49 -&gt; 32 -&gt; 25 -&gt; 38 -&gt; 41 -&gt; 16 -&gt; 33 -&gt; 7 -&gt; 48 -&gt; 29 -&gt; 56 -&gt; 24 -&gt; 3 -&gt; 17 -&gt; 15 -&gt; 8 -&gt; 26 -&gt; 22 -&gt; 54 -&gt; 36 -&gt; 27 -&gt; 31 -&gt; 51 -&gt; 35 -&gt; 43 -&gt; 50 -&gt; 39 -&gt; 37 -&gt; 55 -&gt; 52 -&gt; 18 -&gt; 12 -&gt; 47 -&gt; 53 -&gt; 45 -&gt; 40 -&gt; 46 -&gt; 44 -&gt; 42 -&gt;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</si>
  <si>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21 -&gt; 22 -&gt; 5 -&gt; 24 -&gt; 1 -&gt; 50 -&gt; 16 -&gt; 43 -&gt; 41 -&gt; 29 -&gt; 49 -&gt; 25 -&gt; 18 -&gt; 51 -&gt; 35 -&gt; 34 -&gt; 46 -&gt; 33 -&gt; 40 -&gt; 3 -&gt; 31 -&gt; 32 -&gt; 52 -&gt; 14 -&gt; 44 -&gt; 30 -&gt; 53 -&gt; 42 -&gt;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</si>
  <si>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1 -&gt; 16 -&gt; 3 -&gt; 24 -&gt; 5 -&gt; 51 -&gt; 21 -&gt; 43 -&gt; 52 -&gt; 22 -&gt; 31 -&gt; 33 -&gt; 35 -&gt; 34 -&gt; 14 -&gt; 44 -&gt; 40 -&gt; 30 -&gt; 29 -&gt; 18 -&gt; 46 -&gt; 32 -&gt; 25 -&gt; 42 -&gt; 41 -&gt; 53 -&gt; 49 -&gt; 50 -&gt; 0</t>
  </si>
  <si>
    <t>0 -&gt; 10 -&gt; 1 -&gt; 22 -&gt; 20 -&gt; 28 -&gt; 11 -&gt; 16 -&gt; 9 -&gt; 27 -&gt; 4 -&gt; 18 -&gt; 23 -&gt; 51 -&gt; 37 -&gt; 17 -&gt; 7 -&gt; 35 -&gt; 46 -&gt; 6 -&gt; 13 -&gt; 50 -&gt; 41 -&gt; 26 -&gt; 5 -&gt; 34 -&gt; 56 -&gt; 32 -&gt; 45 -&gt; 14 -&gt; 25 -&gt; 12 -&gt; 3 -&gt; 21 -&gt; 15 -&gt; 53 -&gt; 55 -&gt; 44 -&gt; 19 -&gt; 42 -&gt; 54 -&gt; 40 -&gt; 43 -&gt; 24 -&gt; 29 -&gt; 39 -&gt; 33 -&gt; 49 -&gt; 47 -&gt; 52 -&gt; 38 -&gt; 31 -&gt; 48 -&gt; 2 -&gt; 8 -&gt; 30 -&gt; 36 -&gt; 0</t>
  </si>
  <si>
    <t>0 -&gt; 5 -&gt; 21 -&gt; 1 -&gt; 11 -&gt; 39 -&gt; 20 -&gt; 26 -&gt; 17 -&gt; 8 -&gt; 54 -&gt; 36 -&gt; 3 -&gt; 12 -&gt; 13 -&gt; 10 -&gt; 33 -&gt; 16 -&gt; 38 -&gt; 28 -&gt; 15 -&gt; 27 -&gt; 25 -&gt; 56 -&gt; 40 -&gt; 43 -&gt; 7 -&gt; 35 -&gt; 14 -&gt; 19 -&gt; 6 -&gt; 9 -&gt; 23 -&gt; 24 -&gt; 18 -&gt; 34 -&gt; 45 -&gt; 47 -&gt; 41 -&gt; 52 -&gt; 55 -&gt; 51 -&gt; 46 -&gt; 29 -&gt; 31 -&gt; 22 -&gt; 4 -&gt; 37 -&gt; 44 -&gt; 42 -&gt; 48 -&gt; 2 -&gt; 30 -&gt; 32 -&gt; 50 -&gt; 53 -&gt; 49 -&gt; 0</t>
  </si>
  <si>
    <t>0 -&gt; 28 -&gt; 13 -&gt; 20 -&gt; 16 -&gt; 7 -&gt; 9 -&gt; 12 -&gt; 27 -&gt; 6 -&gt; 55 -&gt; 34 -&gt; 56 -&gt; 8 -&gt; 2 -&gt; 48 -&gt; 10 -&gt; 36 -&gt; 18 -&gt; 14 -&gt; 46 -&gt; 4 -&gt; 35 -&gt; 37 -&gt; 24 -&gt; 26 -&gt; 19 -&gt; 11 -&gt; 15 -&gt; 21 -&gt; 22 -&gt; 3 -&gt; 25 -&gt; 17 -&gt; 1 -&gt; 5 -&gt; 42 -&gt; 41 -&gt; 47 -&gt; 39 -&gt; 29 -&gt; 49 -&gt; 40 -&gt; 31 -&gt; 32 -&gt; 50 -&gt; 54 -&gt; 53 -&gt; 52 -&gt; 43 -&gt; 44 -&gt; 45 -&gt; 33 -&gt; 23 -&gt; 30 -&gt; 38 -&gt; 51 -&gt; 0</t>
  </si>
  <si>
    <t>0 -&gt; 11 -&gt; 25 -&gt; 6 -&gt; 15 -&gt; 3 -&gt; 14 -&gt; 9 -&gt; 43 -&gt; 39 -&gt; 18 -&gt; 26 -&gt; 20 -&gt; 8 -&gt; 22 -&gt; 37 -&gt; 31 -&gt; 28 -&gt; 54 -&gt; 17 -&gt; 45 -&gt; 12 -&gt; 34 -&gt; 19 -&gt; 21 -&gt; 4 -&gt; 27 -&gt; 49 -&gt; 1 -&gt; 16 -&gt; 7 -&gt; 2 -&gt; 10 -&gt; 47 -&gt; 44 -&gt; 38 -&gt; 30 -&gt; 46 -&gt; 36 -&gt; 24 -&gt; 56 -&gt; 55 -&gt; 50 -&gt; 35 -&gt; 48 -&gt; 29 -&gt; 23 -&gt; 42 -&gt; 53 -&gt; 40 -&gt; 32 -&gt; 13 -&gt; 41 -&gt; 52 -&gt; 5 -&gt; 51 -&gt; 33 -&gt; 0</t>
  </si>
  <si>
    <t>0 -&gt; 28 -&gt; 13 -&gt; 20 -&gt; 16 -&gt; 7 -&gt; 9 -&gt; 12 -&gt; 27 -&gt; 6 -&gt; 55 -&gt; 34 -&gt; 56 -&gt; 8 -&gt; 2 -&gt; 48 -&gt; 10 -&gt; 36 -&gt; 18 -&gt; 14 -&gt; 46 -&gt; 4 -&gt; 35 -&gt; 37 -&gt; 24 -&gt; 26 -&gt; 19 -&gt; 11 -&gt; 15 -&gt; 25 -&gt; 17 -&gt; 5 -&gt; 22 -&gt; 3 -&gt; 38 -&gt; 47 -&gt; 44 -&gt; 45 -&gt; 50 -&gt; 42 -&gt; 21 -&gt; 53 -&gt; 52 -&gt; 31 -&gt; 41 -&gt; 33 -&gt; 40 -&gt; 30 -&gt; 39 -&gt; 23 -&gt; 51 -&gt; 54 -&gt; 1 -&gt; 43 -&gt; 29 -&gt; 49 -&gt; 32 -&gt; 0</t>
  </si>
  <si>
    <t>0 -&gt; 20 -&gt; 15 -&gt; 25 -&gt; 53 -&gt; 3 -&gt; 27 -&gt; 4 -&gt; 17 -&gt; 6 -&gt; 31 -&gt; 10 -&gt; 7 -&gt; 11 -&gt; 5 -&gt; 22 -&gt; 48 -&gt; 50 -&gt; 14 -&gt; 45 -&gt; 39 -&gt; 13 -&gt; 9 -&gt; 24 -&gt; 28 -&gt; 26 -&gt; 33 -&gt; 43 -&gt; 32 -&gt; 8 -&gt; 16 -&gt; 18 -&gt; 1 -&gt; 21 -&gt; 36 -&gt; 38 -&gt; 35 -&gt; 37 -&gt; 44 -&gt; 54 -&gt; 56 -&gt; 2 -&gt; 12 -&gt; 29 -&gt; 49 -&gt; 23 -&gt; 19 -&gt; 47 -&gt; 30 -&gt; 55 -&gt; 34 -&gt; 41 -&gt; 51 -&gt; 40 -&gt; 46 -&gt; 52 -&gt; 42 -&gt; 0</t>
  </si>
  <si>
    <t>0 -&gt; 13 -&gt; 26 -&gt; 21 -&gt; 6 -&gt; 18 -&gt; 24 -&gt; 54 -&gt; 19 -&gt; 34 -&gt; 25 -&gt; 3 -&gt; 12 -&gt; 52 -&gt; 9 -&gt; 22 -&gt; 8 -&gt; 50 -&gt; 11 -&gt; 5 -&gt; 37 -&gt; 40 -&gt; 39 -&gt; 14 -&gt; 4 -&gt; 47 -&gt; 2 -&gt; 20 -&gt; 27 -&gt; 10 -&gt; 1 -&gt; 16 -&gt; 28 -&gt; 17 -&gt; 53 -&gt; 15 -&gt; 44 -&gt; 30 -&gt; 42 -&gt; 56 -&gt; 7 -&gt; 33 -&gt; 36 -&gt; 43 -&gt; 32 -&gt; 38 -&gt; 48 -&gt; 41 -&gt; 45 -&gt; 55 -&gt; 29 -&gt; 35 -&gt; 31 -&gt; 46 -&gt; 23 -&gt; 51 -&gt; 49 -&gt; 0</t>
  </si>
  <si>
    <t>0 -&gt; 11 -&gt; 8 -&gt; 17 -&gt; 39 -&gt; 45 -&gt; 15 -&gt; 16 -&gt; 26 -&gt; 44 -&gt; 21 -&gt; 6 -&gt; 20 -&gt; 2 -&gt; 5 -&gt; 49 -&gt; 18 -&gt; 10 -&gt; 43 -&gt; 30 -&gt; 14 -&gt; 4 -&gt; 46 -&gt; 1 -&gt; 29 -&gt; 24 -&gt; 34 -&gt; 52 -&gt; 25 -&gt; 28 -&gt; 22 -&gt; 13 -&gt; 7 -&gt; 12 -&gt; 23 -&gt; 9 -&gt; 3 -&gt; 19 -&gt; 56 -&gt; 47 -&gt; 48 -&gt; 41 -&gt; 54 -&gt; 50 -&gt; 51 -&gt; 42 -&gt; 38 -&gt; 27 -&gt; 53 -&gt; 31 -&gt; 55 -&gt; 37 -&gt; 36 -&gt; 35 -&gt; 32 -&gt; 33 -&gt; 40 -&gt;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</si>
  <si>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21 -&gt; 22 -&gt; 1 -&gt; 18 -&gt; 24 -&gt; 14 -&gt; 25 -&gt; 5 -&gt; 35 -&gt; 50 -&gt; 52 -&gt; 34 -&gt; 32 -&gt; 29 -&gt; 49 -&gt; 33 -&gt; 42 -&gt; 40 -&gt; 43 -&gt; 46 -&gt; 51 -&gt; 53 -&gt; 3 -&gt; 16 -&gt; 30 -&gt; 44 -&gt; 41 -&gt; 31 -&gt; 0</t>
  </si>
  <si>
    <t>0 -&gt; 11 -&gt; 25 -&gt; 6 -&gt; 15 -&gt; 3 -&gt; 14 -&gt; 9 -&gt; 43 -&gt; 39 -&gt; 18 -&gt; 26 -&gt; 20 -&gt; 8 -&gt; 22 -&gt; 37 -&gt; 31 -&gt; 28 -&gt; 54 -&gt; 17 -&gt; 45 -&gt; 12 -&gt; 34 -&gt; 19 -&gt; 21 -&gt; 4 -&gt; 27 -&gt; 49 -&gt; 1 -&gt; 24 -&gt; 10 -&gt; 23 -&gt; 16 -&gt; 5 -&gt; 2 -&gt; 13 -&gt; 53 -&gt; 32 -&gt; 47 -&gt; 7 -&gt; 48 -&gt; 36 -&gt; 51 -&gt; 50 -&gt; 46 -&gt; 56 -&gt; 35 -&gt; 42 -&gt; 30 -&gt; 52 -&gt; 41 -&gt; 33 -&gt; 40 -&gt; 44 -&gt; 38 -&gt; 29 -&gt; 55 -&gt; 0</t>
  </si>
  <si>
    <t>0 -&gt; 4 -&gt; 22 -&gt; 21 -&gt; 28 -&gt; 3 -&gt; 6 -&gt; 25 -&gt; 12 -&gt; 23 -&gt; 34 -&gt; 27 -&gt; 53 -&gt; 32 -&gt; 50 -&gt; 15 -&gt; 26 -&gt; 9 -&gt; 24 -&gt; 5 -&gt; 18 -&gt; 40 -&gt; 14 -&gt; 46 -&gt; 2 -&gt; 11 -&gt; 49 -&gt; 17 -&gt; 33 -&gt; 8 -&gt; 1 -&gt; 16 -&gt; 19 -&gt; 7 -&gt; 13 -&gt; 10 -&gt; 38 -&gt; 51 -&gt; 56 -&gt; 52 -&gt; 43 -&gt; 36 -&gt; 31 -&gt; 35 -&gt; 54 -&gt; 44 -&gt; 37 -&gt; 47 -&gt; 30 -&gt; 39 -&gt; 55 -&gt; 29 -&gt; 20 -&gt; 42 -&gt; 41 -&gt; 48 -&gt; 45 -&gt; 0</t>
  </si>
  <si>
    <t>0 -&gt; 10 -&gt; 16 -&gt; 13 -&gt; 44 -&gt; 12 -&gt; 22 -&gt; 19 -&gt; 2 -&gt; 9 -&gt; 47 -&gt; 21 -&gt; 1 -&gt; 38 -&gt; 20 -&gt; 18 -&gt; 27 -&gt; 23 -&gt; 28 -&gt; 30 -&gt; 46 -&gt; 5 -&gt; 29 -&gt; 4 -&gt; 8 -&gt; 49 -&gt; 7 -&gt; 40 -&gt; 25 -&gt; 24 -&gt; 14 -&gt; 3 -&gt; 26 -&gt; 17 -&gt; 6 -&gt; 15 -&gt; 52 -&gt; 48 -&gt; 35 -&gt; 45 -&gt; 37 -&gt; 31 -&gt; 50 -&gt; 34 -&gt; 54 -&gt; 32 -&gt; 53 -&gt; 36 -&gt; 43 -&gt; 56 -&gt; 42 -&gt; 11 -&gt; 41 -&gt; 55 -&gt; 39 -&gt; 51 -&gt; 33 -&gt; 0</t>
  </si>
  <si>
    <t>0 -&gt; 2 -&gt; 28 -&gt; 7 -&gt; 17 -&gt; 12 -&gt; 15 -&gt; 4 -&gt; 21 -&gt; 13 -&gt; 18 -&gt; 22 -&gt; 11 -&gt; 3 -&gt; 35 -&gt; 5 -&gt; 25 -&gt; 31 -&gt; 24 -&gt; 32 -&gt; 16 -&gt; 10 -&gt; 8 -&gt; 14 -&gt; 33 -&gt; 40 -&gt; 56 -&gt; 9 -&gt; 23 -&gt; 6 -&gt; 1 -&gt; 49 -&gt; 45 -&gt; 36 -&gt; 19 -&gt; 39 -&gt; 43 -&gt; 41 -&gt; 20 -&gt; 50 -&gt; 38 -&gt; 29 -&gt; 44 -&gt; 51 -&gt; 37 -&gt; 47 -&gt; 26 -&gt; 34 -&gt; 54 -&gt; 27 -&gt; 52 -&gt; 30 -&gt; 55 -&gt; 53 -&gt; 42 -&gt; 48 -&gt; 46 -&gt; 0</t>
  </si>
  <si>
    <t>0 -&gt; 22 -&gt; 4 -&gt; 1 -&gt; 5 -&gt; 21 -&gt; 10 -&gt; 29 -&gt; 11 -&gt; 12 -&gt; 9 -&gt; 19 -&gt; 2 -&gt; 27 -&gt; 13 -&gt; 55 -&gt; 6 -&gt; 33 -&gt; 18 -&gt; 47 -&gt; 24 -&gt; 3 -&gt; 40 -&gt; 34 -&gt; 23 -&gt; 41 -&gt; 31 -&gt; 38 -&gt; 28 -&gt; 25 -&gt; 15 -&gt; 26 -&gt; 20 -&gt; 17 -&gt; 8 -&gt; 14 -&gt; 16 -&gt; 50 -&gt; 53 -&gt; 39 -&gt; 7 -&gt; 32 -&gt; 43 -&gt; 49 -&gt; 48 -&gt; 51 -&gt; 45 -&gt; 54 -&gt; 36 -&gt; 44 -&gt; 42 -&gt; 56 -&gt; 30 -&gt; 35 -&gt; 37 -&gt; 46 -&gt; 52 -&gt; 0</t>
  </si>
  <si>
    <t>0 -&gt; 8 -&gt; 23 -&gt; 19 -&gt; 10 -&gt; 11 -&gt; 26 -&gt; 25 -&gt; 28 -&gt; 1 -&gt; 18 -&gt; 12 -&gt; 27 -&gt; 21 -&gt; 29 -&gt; 49 -&gt; 53 -&gt; 20 -&gt; 51 -&gt; 5 -&gt; 7 -&gt; 47 -&gt; 46 -&gt; 17 -&gt; 55 -&gt; 13 -&gt; 39 -&gt; 3 -&gt; 36 -&gt; 2 -&gt; 14 -&gt; 4 -&gt; 24 -&gt; 9 -&gt; 22 -&gt; 16 -&gt; 30 -&gt; 32 -&gt; 37 -&gt; 45 -&gt; 35 -&gt; 38 -&gt; 31 -&gt; 6 -&gt; 48 -&gt; 42 -&gt; 54 -&gt; 56 -&gt; 44 -&gt; 33 -&gt; 40 -&gt; 41 -&gt; 50 -&gt; 52 -&gt; 34 -&gt; 15 -&gt; 43 -&gt; 0</t>
  </si>
  <si>
    <t>0 -&gt; 8 -&gt; 23 -&gt; 19 -&gt; 10 -&gt; 11 -&gt; 26 -&gt; 25 -&gt; 28 -&gt; 1 -&gt; 18 -&gt; 12 -&gt; 27 -&gt; 21 -&gt; 29 -&gt; 49 -&gt; 53 -&gt; 20 -&gt; 51 -&gt; 5 -&gt; 7 -&gt; 47 -&gt; 46 -&gt; 17 -&gt; 55 -&gt; 13 -&gt; 39 -&gt; 3 -&gt; 36 -&gt; 16 -&gt; 9 -&gt; 22 -&gt; 2 -&gt; 6 -&gt; 44 -&gt; 37 -&gt; 50 -&gt; 31 -&gt; 35 -&gt; 45 -&gt; 54 -&gt; 56 -&gt; 30 -&gt; 15 -&gt; 48 -&gt; 41 -&gt; 33 -&gt; 14 -&gt; 43 -&gt; 24 -&gt; 40 -&gt; 42 -&gt; 4 -&gt; 38 -&gt; 34 -&gt; 52 -&gt; 32 -&gt; 0</t>
  </si>
  <si>
    <t>0 -&gt; 20 -&gt; 24 -&gt; 21 -&gt; 19 -&gt; 52 -&gt; 2 -&gt; 8 -&gt; 14 -&gt; 22 -&gt; 3 -&gt; 26 -&gt; 9 -&gt; 37 -&gt; 10 -&gt; 1 -&gt; 23 -&gt; 31 -&gt; 25 -&gt; 17 -&gt; 7 -&gt; 6 -&gt; 49 -&gt; 50 -&gt; 15 -&gt; 34 -&gt; 54 -&gt; 13 -&gt; 4 -&gt; 28 -&gt; 5 -&gt; 11 -&gt; 18 -&gt; 16 -&gt; 51 -&gt; 33 -&gt; 56 -&gt; 45 -&gt; 39 -&gt; 29 -&gt; 47 -&gt; 44 -&gt; 48 -&gt; 43 -&gt; 27 -&gt; 38 -&gt; 12 -&gt; 55 -&gt; 41 -&gt; 36 -&gt; 40 -&gt; 46 -&gt; 53 -&gt; 42 -&gt; 30 -&gt; 32 -&gt; 35 -&gt;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</si>
  <si>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22 -&gt; 14 -&gt; 21 -&gt; 3 -&gt; 5 -&gt; 1 -&gt; 24 -&gt; 33 -&gt; 49 -&gt; 42 -&gt; 52 -&gt; 50 -&gt; 40 -&gt; 30 -&gt; 31 -&gt; 41 -&gt; 25 -&gt; 43 -&gt; 16 -&gt; 29 -&gt; 35 -&gt; 32 -&gt; 18 -&gt; 46 -&gt; 51 -&gt; 53 -&gt; 44 -&gt; 34 -&gt; 0</t>
  </si>
  <si>
    <t>0 -&gt; 20 -&gt; 15 -&gt; 25 -&gt; 53 -&gt; 3 -&gt; 27 -&gt; 4 -&gt; 17 -&gt; 6 -&gt; 31 -&gt; 10 -&gt; 7 -&gt; 11 -&gt; 5 -&gt; 22 -&gt; 48 -&gt; 50 -&gt; 14 -&gt; 45 -&gt; 39 -&gt; 13 -&gt; 9 -&gt; 24 -&gt; 28 -&gt; 26 -&gt; 33 -&gt; 43 -&gt; 32 -&gt; 8 -&gt; 1 -&gt; 16 -&gt; 12 -&gt; 23 -&gt; 19 -&gt; 38 -&gt; 21 -&gt; 56 -&gt; 52 -&gt; 51 -&gt; 36 -&gt; 34 -&gt; 35 -&gt; 54 -&gt; 44 -&gt; 37 -&gt; 2 -&gt; 30 -&gt; 40 -&gt; 55 -&gt; 29 -&gt; 18 -&gt; 46 -&gt; 47 -&gt; 42 -&gt; 41 -&gt; 49 -&gt; 0</t>
  </si>
  <si>
    <t>0 -&gt; 28 -&gt; 13 -&gt; 20 -&gt; 16 -&gt; 7 -&gt; 9 -&gt; 12 -&gt; 27 -&gt; 6 -&gt; 55 -&gt; 34 -&gt; 56 -&gt; 8 -&gt; 2 -&gt; 48 -&gt; 10 -&gt; 36 -&gt; 18 -&gt; 14 -&gt; 46 -&gt; 4 -&gt; 35 -&gt; 37 -&gt; 24 -&gt; 26 -&gt; 19 -&gt; 11 -&gt; 15 -&gt; 17 -&gt; 23 -&gt; 21 -&gt; 25 -&gt; 38 -&gt; 39 -&gt; 30 -&gt; 45 -&gt; 54 -&gt; 1 -&gt; 43 -&gt; 3 -&gt; 47 -&gt; 42 -&gt; 31 -&gt; 5 -&gt; 29 -&gt; 49 -&gt; 33 -&gt; 40 -&gt; 44 -&gt; 52 -&gt; 22 -&gt; 32 -&gt; 53 -&gt; 50 -&gt; 41 -&gt; 51 -&gt; 0</t>
  </si>
  <si>
    <t>0 -&gt; 10 -&gt; 6 -&gt; 11 -&gt; 3 -&gt; 38 -&gt; 20 -&gt; 15 -&gt; 14 -&gt; 25 -&gt; 43 -&gt; 19 -&gt; 42 -&gt; 2 -&gt; 31 -&gt; 23 -&gt; 27 -&gt; 21 -&gt; 55 -&gt; 34 -&gt; 1 -&gt; 16 -&gt; 9 -&gt; 48 -&gt; 4 -&gt; 30 -&gt; 12 -&gt; 32 -&gt; 49 -&gt; 13 -&gt; 18 -&gt; 8 -&gt; 17 -&gt; 5 -&gt; 22 -&gt; 24 -&gt; 7 -&gt; 41 -&gt; 45 -&gt; 36 -&gt; 40 -&gt; 44 -&gt; 53 -&gt; 26 -&gt; 46 -&gt; 52 -&gt; 54 -&gt; 29 -&gt; 33 -&gt; 37 -&gt; 51 -&gt; 35 -&gt; 28 -&gt; 39 -&gt; 56 -&gt; 50 -&gt; 47 -&gt; 0</t>
  </si>
  <si>
    <t>0 -&gt; 19 -&gt; 26 -&gt; 3 -&gt; 14 -&gt; 12 -&gt; 23 -&gt; 16 -&gt; 44 -&gt; 21 -&gt; 18 -&gt; 24 -&gt; 1 -&gt; 51 -&gt; 52 -&gt; 25 -&gt; 29 -&gt; 2 -&gt; 20 -&gt; 17 -&gt; 31 -&gt; 27 -&gt; 28 -&gt; 42 -&gt; 22 -&gt; 54 -&gt; 11 -&gt; 4 -&gt; 9 -&gt; 56 -&gt; 53 -&gt; 40 -&gt; 10 -&gt; 30 -&gt; 15 -&gt; 39 -&gt; 13 -&gt; 55 -&gt; 41 -&gt; 45 -&gt; 5 -&gt; 48 -&gt; 50 -&gt; 8 -&gt; 47 -&gt; 43 -&gt; 49 -&gt; 6 -&gt; 38 -&gt; 33 -&gt; 7 -&gt; 34 -&gt; 46 -&gt; 37 -&gt; 36 -&gt; 35 -&gt; 32 -&gt; 0</t>
  </si>
  <si>
    <t>0 -&gt; 6 -&gt; 26 -&gt; 20 -&gt; 54 -&gt; 34 -&gt; 3 -&gt; 12 -&gt; 9 -&gt; 1 -&gt; 27 -&gt; 4 -&gt; 22 -&gt; 19 -&gt; 5 -&gt; 16 -&gt; 24 -&gt; 55 -&gt; 23 -&gt; 47 -&gt; 17 -&gt; 13 -&gt; 7 -&gt; 18 -&gt; 31 -&gt; 15 -&gt; 52 -&gt; 28 -&gt; 29 -&gt; 2 -&gt; 11 -&gt; 21 -&gt; 25 -&gt; 50 -&gt; 44 -&gt; 43 -&gt; 53 -&gt; 37 -&gt; 40 -&gt; 14 -&gt; 49 -&gt; 39 -&gt; 30 -&gt; 56 -&gt; 33 -&gt; 51 -&gt; 45 -&gt; 46 -&gt; 41 -&gt; 10 -&gt; 8 -&gt; 38 -&gt; 42 -&gt; 48 -&gt; 35 -&gt; 36 -&gt; 32 -&gt;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</si>
  <si>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18 -&gt; 3 -&gt; 25 -&gt; 24 -&gt; 21 -&gt; 16 -&gt; 5 -&gt; 1 -&gt; 46 -&gt; 49 -&gt; 34 -&gt; 53 -&gt; 43 -&gt; 40 -&gt; 30 -&gt; 51 -&gt; 33 -&gt; 14 -&gt; 29 -&gt; 44 -&gt; 31 -&gt; 22 -&gt; 41 -&gt; 42 -&gt; 35 -&gt; 50 -&gt; 52 -&gt; 32 -&gt; 0</t>
  </si>
  <si>
    <t>0 -&gt; 11 -&gt; 8 -&gt; 17 -&gt; 39 -&gt; 45 -&gt; 15 -&gt; 16 -&gt; 26 -&gt; 44 -&gt; 21 -&gt; 6 -&gt; 20 -&gt; 2 -&gt; 5 -&gt; 49 -&gt; 18 -&gt; 10 -&gt; 43 -&gt; 30 -&gt; 14 -&gt; 4 -&gt; 46 -&gt; 1 -&gt; 29 -&gt; 24 -&gt; 34 -&gt; 52 -&gt; 25 -&gt; 9 -&gt; 3 -&gt; 22 -&gt; 7 -&gt; 23 -&gt; 13 -&gt; 12 -&gt; 27 -&gt; 28 -&gt; 37 -&gt; 31 -&gt; 51 -&gt; 35 -&gt; 40 -&gt; 48 -&gt; 50 -&gt; 55 -&gt; 56 -&gt; 42 -&gt; 53 -&gt; 33 -&gt; 38 -&gt; 32 -&gt; 19 -&gt; 47 -&gt; 54 -&gt; 41 -&gt; 36 -&gt; 0</t>
  </si>
  <si>
    <t>0 -&gt; 9 -&gt; 13 -&gt; 20 -&gt; 10 -&gt; 17 -&gt; 19 -&gt; 11 -&gt; 8 -&gt; 15 -&gt; 48 -&gt; 26 -&gt; 38 -&gt; 39 -&gt; 45 -&gt; 27 -&gt; 2 -&gt; 54 -&gt; 6 -&gt; 12 -&gt; 7 -&gt; 28 -&gt; 47 -&gt; 4 -&gt; 36 -&gt; 56 -&gt; 23 -&gt; 55 -&gt; 37 -&gt; 18 -&gt; 5 -&gt; 16 -&gt; 24 -&gt; 21 -&gt; 25 -&gt; 22 -&gt; 3 -&gt; 14 -&gt; 52 -&gt; 33 -&gt; 35 -&gt; 49 -&gt; 30 -&gt; 44 -&gt; 32 -&gt; 50 -&gt; 1 -&gt; 31 -&gt; 43 -&gt; 34 -&gt; 40 -&gt; 29 -&gt; 46 -&gt; 53 -&gt; 42 -&gt; 51 -&gt; 41 -&gt; 0</t>
  </si>
  <si>
    <t>0 -&gt; 11 -&gt; 25 -&gt; 6 -&gt; 15 -&gt; 3 -&gt; 14 -&gt; 9 -&gt; 43 -&gt; 39 -&gt; 18 -&gt; 26 -&gt; 20 -&gt; 8 -&gt; 22 -&gt; 37 -&gt; 31 -&gt; 28 -&gt; 54 -&gt; 17 -&gt; 45 -&gt; 12 -&gt; 34 -&gt; 19 -&gt; 21 -&gt; 4 -&gt; 27 -&gt; 49 -&gt; 1 -&gt; 7 -&gt; 5 -&gt; 16 -&gt; 2 -&gt; 23 -&gt; 51 -&gt; 35 -&gt; 29 -&gt; 13 -&gt; 32 -&gt; 33 -&gt; 36 -&gt; 10 -&gt; 40 -&gt; 44 -&gt; 53 -&gt; 38 -&gt; 24 -&gt; 42 -&gt; 41 -&gt; 48 -&gt; 47 -&gt; 30 -&gt; 55 -&gt; 50 -&gt; 46 -&gt; 52 -&gt; 56 -&gt; 0</t>
  </si>
  <si>
    <t>0 -&gt; 6 -&gt; 15 -&gt; 44 -&gt; 16 -&gt; 2 -&gt; 22 -&gt; 11 -&gt; 31 -&gt; 18 -&gt; 19 -&gt; 24 -&gt; 26 -&gt; 47 -&gt; 40 -&gt; 7 -&gt; 35 -&gt; 51 -&gt; 8 -&gt; 9 -&gt; 27 -&gt; 53 -&gt; 10 -&gt; 5 -&gt; 34 -&gt; 25 -&gt; 45 -&gt; 13 -&gt; 55 -&gt; 36 -&gt; 29 -&gt; 28 -&gt; 14 -&gt; 12 -&gt; 1 -&gt; 4 -&gt; 21 -&gt; 23 -&gt; 43 -&gt; 33 -&gt; 50 -&gt; 3 -&gt; 56 -&gt; 32 -&gt; 41 -&gt; 17 -&gt; 57 -&gt; 48 -&gt; 58 -&gt; 42 -&gt; 46 -&gt; 54 -&gt; 20 -&gt; 37 -&gt; 52 -&gt; 49 -&gt; 38 -&gt; 39 -&gt; 30 -&gt; 0</t>
  </si>
  <si>
    <t>0 -&gt; 29 -&gt; 13 -&gt; 2 -&gt; 16 -&gt; 24 -&gt; 42 -&gt; 45 -&gt; 4 -&gt; 7 -&gt; 20 -&gt; 49 -&gt; 27 -&gt; 31 -&gt; 18 -&gt; 19 -&gt; 47 -&gt; 10 -&gt; 39 -&gt; 15 -&gt; 22 -&gt; 17 -&gt; 12 -&gt; 14 -&gt; 9 -&gt; 11 -&gt; 6 -&gt; 53 -&gt; 46 -&gt; 51 -&gt; 26 -&gt; 28 -&gt; 1 -&gt; 3 -&gt; 23 -&gt; 36 -&gt; 43 -&gt; 40 -&gt; 44 -&gt; 25 -&gt; 21 -&gt; 57 -&gt; 38 -&gt; 55 -&gt; 33 -&gt; 8 -&gt; 50 -&gt; 5 -&gt; 56 -&gt; 30 -&gt; 52 -&gt; 58 -&gt; 37 -&gt; 41 -&gt; 35 -&gt; 32 -&gt; 34 -&gt; 54 -&gt; 48 -&gt; 0</t>
  </si>
  <si>
    <t>0 -&gt; 18 -&gt; 2 -&gt; 31 -&gt; 29 -&gt; 12 -&gt; 26 -&gt; 14 -&gt; 22 -&gt; 43 -&gt; 24 -&gt; 19 -&gt; 28 -&gt; 7 -&gt; 21 -&gt; 15 -&gt; 50 -&gt; 44 -&gt; 10 -&gt; 58 -&gt; 1 -&gt; 5 -&gt; 51 -&gt; 39 -&gt; 41 -&gt; 23 -&gt; 52 -&gt; 17 -&gt; 46 -&gt; 27 -&gt; 4 -&gt; 9 -&gt; 13 -&gt; 16 -&gt; 3 -&gt; 8 -&gt; 25 -&gt; 55 -&gt; 42 -&gt; 33 -&gt; 56 -&gt; 53 -&gt; 54 -&gt; 6 -&gt; 57 -&gt; 38 -&gt; 32 -&gt; 45 -&gt; 34 -&gt; 47 -&gt; 48 -&gt; 20 -&gt; 35 -&gt; 37 -&gt; 36 -&gt; 30 -&gt; 11 -&gt; 40 -&gt; 49 -&gt; 0</t>
  </si>
  <si>
    <t>0 -&gt; 7 -&gt; 8 -&gt; 29 -&gt; 37 -&gt; 5 -&gt; 12 -&gt; 2 -&gt; 31 -&gt; 17 -&gt; 10 -&gt; 39 -&gt; 16 -&gt; 25 -&gt; 41 -&gt; 13 -&gt; 19 -&gt; 21 -&gt; 6 -&gt; 24 -&gt; 45 -&gt; 4 -&gt; 46 -&gt; 34 -&gt; 27 -&gt; 53 -&gt; 9 -&gt; 54 -&gt; 58 -&gt; 48 -&gt; 14 -&gt; 28 -&gt; 23 -&gt; 22 -&gt; 3 -&gt; 26 -&gt; 15 -&gt; 11 -&gt; 1 -&gt; 55 -&gt; 30 -&gt; 18 -&gt; 36 -&gt; 40 -&gt; 57 -&gt; 43 -&gt; 51 -&gt; 44 -&gt; 47 -&gt; 52 -&gt; 20 -&gt; 35 -&gt; 42 -&gt; 32 -&gt; 38 -&gt; 33 -&gt; 49 -&gt; 50 -&gt; 56 -&gt; 0</t>
  </si>
  <si>
    <t>0 -&gt; 9 -&gt; 1 -&gt; 15 -&gt; 26 -&gt; 25 -&gt; 4 -&gt; 30 -&gt; 33 -&gt; 27 -&gt; 12 -&gt; 10 -&gt; 13 -&gt; 24 -&gt; 39 -&gt; 7 -&gt; 14 -&gt; 5 -&gt; 8 -&gt; 29 -&gt; 44 -&gt; 20 -&gt; 17 -&gt; 43 -&gt; 3 -&gt; 11 -&gt; 32 -&gt; 40 -&gt; 18 -&gt; 56 -&gt; 2 -&gt; 28 -&gt; 6 -&gt; 19 -&gt; 22 -&gt; 23 -&gt; 58 -&gt; 54 -&gt; 31 -&gt; 52 -&gt; 57 -&gt; 51 -&gt; 46 -&gt; 36 -&gt; 47 -&gt; 48 -&gt; 21 -&gt; 55 -&gt; 53 -&gt; 42 -&gt; 50 -&gt; 38 -&gt; 34 -&gt; 16 -&gt; 37 -&gt; 49 -&gt; 35 -&gt; 45 -&gt; 41 -&gt;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</si>
  <si>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10 -&gt; 4 -&gt; 8 -&gt; 1 -&gt; 17 -&gt; 3 -&gt; 19 -&gt; 42 -&gt; 46 -&gt; 48 -&gt; 44 -&gt; 31 -&gt; 52 -&gt; 32 -&gt; 39 -&gt; 49 -&gt; 30 -&gt; 33 -&gt; 57 -&gt; 53 -&gt; 58 -&gt; 47 -&gt; 45 -&gt; 27 -&gt; 6 -&gt; 37 -&gt; 56 -&gt; 35 -&gt; 40 -&gt; 0</t>
  </si>
  <si>
    <t>0 -&gt; 7 -&gt; 8 -&gt; 29 -&gt; 37 -&gt; 5 -&gt; 12 -&gt; 2 -&gt; 31 -&gt; 17 -&gt; 10 -&gt; 39 -&gt; 16 -&gt; 25 -&gt; 41 -&gt; 13 -&gt; 19 -&gt; 21 -&gt; 6 -&gt; 24 -&gt; 45 -&gt; 4 -&gt; 46 -&gt; 34 -&gt; 27 -&gt; 53 -&gt; 9 -&gt; 54 -&gt; 58 -&gt; 48 -&gt; 22 -&gt; 23 -&gt; 11 -&gt; 3 -&gt; 1 -&gt; 20 -&gt; 18 -&gt; 28 -&gt; 38 -&gt; 57 -&gt; 14 -&gt; 26 -&gt; 15 -&gt; 32 -&gt; 49 -&gt; 50 -&gt; 40 -&gt; 47 -&gt; 51 -&gt; 52 -&gt; 55 -&gt; 42 -&gt; 44 -&gt; 30 -&gt; 33 -&gt; 43 -&gt; 56 -&gt; 36 -&gt; 35 -&gt; 0</t>
  </si>
  <si>
    <t>0 -&gt; 15 -&gt; 14 -&gt; 25 -&gt; 3 -&gt; 9 -&gt; 21 -&gt; 27 -&gt; 54 -&gt; 20 -&gt; 6 -&gt; 8 -&gt; 56 -&gt; 44 -&gt; 38 -&gt; 28 -&gt; 1 -&gt; 29 -&gt; 2 -&gt; 26 -&gt; 50 -&gt; 55 -&gt; 57 -&gt; 7 -&gt; 36 -&gt; 5 -&gt; 23 -&gt; 43 -&gt; 49 -&gt; 11 -&gt; 24 -&gt; 13 -&gt; 4 -&gt; 12 -&gt; 16 -&gt; 37 -&gt; 32 -&gt; 52 -&gt; 31 -&gt; 17 -&gt; 19 -&gt; 35 -&gt; 40 -&gt; 58 -&gt; 18 -&gt; 33 -&gt; 47 -&gt; 45 -&gt; 42 -&gt; 46 -&gt; 48 -&gt; 53 -&gt; 30 -&gt; 22 -&gt; 34 -&gt; 41 -&gt; 10 -&gt; 39 -&gt; 51 -&gt;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</si>
  <si>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4 -&gt; 1 -&gt; 6 -&gt; 27 -&gt; 19 -&gt; 42 -&gt; 8 -&gt; 58 -&gt; 56 -&gt; 10 -&gt; 47 -&gt; 44 -&gt; 49 -&gt; 45 -&gt; 37 -&gt; 53 -&gt; 30 -&gt; 52 -&gt; 48 -&gt; 3 -&gt; 17 -&gt; 35 -&gt; 39 -&gt; 57 -&gt; 40 -&gt; 31 -&gt; 33 -&gt; 46 -&gt; 32 -&gt;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</si>
  <si>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3 -&gt; 6 -&gt; 1 -&gt; 10 -&gt; 8 -&gt; 17 -&gt; 31 -&gt; 57 -&gt; 35 -&gt; 49 -&gt; 27 -&gt; 32 -&gt; 52 -&gt; 4 -&gt; 30 -&gt; 58 -&gt; 39 -&gt; 37 -&gt; 53 -&gt; 47 -&gt; 40 -&gt; 45 -&gt; 33 -&gt; 44 -&gt; 56 -&gt; 19 -&gt; 42 -&gt; 48 -&gt; 46 -&gt; 0</t>
  </si>
  <si>
    <t>0 -&gt; 9 -&gt; 28 -&gt; 12 -&gt; 25 -&gt; 11 -&gt; 26 -&gt; 40 -&gt; 7 -&gt; 16 -&gt; 21 -&gt; 24 -&gt; 2 -&gt; 23 -&gt; 13 -&gt; 19 -&gt; 48 -&gt; 52 -&gt; 36 -&gt; 10 -&gt; 42 -&gt; 55 -&gt; 20 -&gt; 14 -&gt; 31 -&gt; 6 -&gt; 5 -&gt; 15 -&gt; 50 -&gt; 57 -&gt; 27 -&gt; 3 -&gt; 17 -&gt; 18 -&gt; 8 -&gt; 4 -&gt; 47 -&gt; 46 -&gt; 44 -&gt; 56 -&gt; 45 -&gt; 35 -&gt; 39 -&gt; 37 -&gt; 22 -&gt; 54 -&gt; 34 -&gt; 33 -&gt; 1 -&gt; 32 -&gt; 29 -&gt; 53 -&gt; 58 -&gt; 38 -&gt; 41 -&gt; 49 -&gt; 43 -&gt; 51 -&gt; 30 -&gt; 0</t>
  </si>
  <si>
    <t>0 -&gt; 3 -&gt; 14 -&gt; 6 -&gt; 25 -&gt; 16 -&gt; 20 -&gt; 1 -&gt; 19 -&gt; 23 -&gt; 5 -&gt; 18 -&gt; 17 -&gt; 10 -&gt; 29 -&gt; 4 -&gt; 8 -&gt; 48 -&gt; 15 -&gt; 26 -&gt; 12 -&gt; 24 -&gt; 30 -&gt; 46 -&gt; 27 -&gt; 9 -&gt; 21 -&gt; 58 -&gt; 52 -&gt; 41 -&gt; 11 -&gt; 22 -&gt; 28 -&gt; 33 -&gt; 13 -&gt; 34 -&gt; 7 -&gt; 53 -&gt; 36 -&gt; 35 -&gt; 43 -&gt; 47 -&gt; 40 -&gt; 57 -&gt; 56 -&gt; 54 -&gt; 51 -&gt; 38 -&gt; 50 -&gt; 42 -&gt; 39 -&gt; 2 -&gt; 45 -&gt; 44 -&gt; 31 -&gt; 55 -&gt; 37 -&gt; 49 -&gt; 32 -&gt; 0</t>
  </si>
  <si>
    <t>0 -&gt; 11 -&gt; 28 -&gt; 3 -&gt; 13 -&gt; 12 -&gt; 40 -&gt; 23 -&gt; 2 -&gt; 6 -&gt; 10 -&gt; 27 -&gt; 18 -&gt; 47 -&gt; 5 -&gt; 21 -&gt; 26 -&gt; 31 -&gt; 1 -&gt; 56 -&gt; 30 -&gt; 20 -&gt; 15 -&gt; 41 -&gt; 57 -&gt; 8 -&gt; 35 -&gt; 7 -&gt; 24 -&gt; 50 -&gt; 14 -&gt; 22 -&gt; 29 -&gt; 17 -&gt; 4 -&gt; 19 -&gt; 9 -&gt; 58 -&gt; 39 -&gt; 48 -&gt; 51 -&gt; 53 -&gt; 42 -&gt; 33 -&gt; 49 -&gt; 52 -&gt; 32 -&gt; 43 -&gt; 38 -&gt; 36 -&gt; 25 -&gt; 37 -&gt; 34 -&gt; 54 -&gt; 16 -&gt; 46 -&gt; 44 -&gt; 55 -&gt; 45 -&gt; 0</t>
  </si>
  <si>
    <t>0 -&gt; 11 -&gt; 20 -&gt; 40 -&gt; 27 -&gt; 26 -&gt; 14 -&gt; 5 -&gt; 4 -&gt; 7 -&gt; 18 -&gt; 43 -&gt; 33 -&gt; 21 -&gt; 9 -&gt; 47 -&gt; 1 -&gt; 19 -&gt; 10 -&gt; 30 -&gt; 38 -&gt; 36 -&gt; 8 -&gt; 17 -&gt; 28 -&gt; 55 -&gt; 12 -&gt; 39 -&gt; 23 -&gt; 6 -&gt; 2 -&gt; 16 -&gt; 24 -&gt; 3 -&gt; 15 -&gt; 13 -&gt; 25 -&gt; 31 -&gt; 32 -&gt; 41 -&gt; 34 -&gt; 54 -&gt; 29 -&gt; 57 -&gt; 49 -&gt; 52 -&gt; 44 -&gt; 42 -&gt; 46 -&gt; 50 -&gt; 48 -&gt; 22 -&gt; 35 -&gt; 53 -&gt; 58 -&gt; 45 -&gt; 51 -&gt; 37 -&gt; 56 -&gt; 0</t>
  </si>
  <si>
    <t>0 -&gt; 5 -&gt; 4 -&gt; 22 -&gt; 18 -&gt; 12 -&gt; 7 -&gt; 3 -&gt; 24 -&gt; 10 -&gt; 8 -&gt; 11 -&gt; 21 -&gt; 51 -&gt; 53 -&gt; 34 -&gt; 39 -&gt; 27 -&gt; 47 -&gt; 37 -&gt; 40 -&gt; 6 -&gt; 19 -&gt; 48 -&gt; 26 -&gt; 32 -&gt; 9 -&gt; 16 -&gt; 1 -&gt; 17 -&gt; 14 -&gt; 28 -&gt; 2 -&gt; 25 -&gt; 13 -&gt; 23 -&gt; 50 -&gt; 36 -&gt; 45 -&gt; 41 -&gt; 43 -&gt; 15 -&gt; 29 -&gt; 52 -&gt; 57 -&gt; 31 -&gt; 30 -&gt; 56 -&gt; 42 -&gt; 54 -&gt; 55 -&gt; 46 -&gt; 35 -&gt; 33 -&gt; 38 -&gt; 20 -&gt; 49 -&gt; 58 -&gt; 44 -&gt; 0</t>
  </si>
  <si>
    <t>0 -&gt; 6 -&gt; 18 -&gt; 14 -&gt; 27 -&gt; 11 -&gt; 17 -&gt; 26 -&gt; 28 -&gt; 1 -&gt; 47 -&gt; 2 -&gt; 5 -&gt; 12 -&gt; 16 -&gt; 25 -&gt; 19 -&gt; 7 -&gt; 36 -&gt; 13 -&gt; 21 -&gt; 41 -&gt; 31 -&gt; 9 -&gt; 30 -&gt; 42 -&gt; 23 -&gt; 54 -&gt; 34 -&gt; 22 -&gt; 8 -&gt; 4 -&gt; 3 -&gt; 15 -&gt; 29 -&gt; 44 -&gt; 56 -&gt; 35 -&gt; 33 -&gt; 43 -&gt; 10 -&gt; 55 -&gt; 38 -&gt; 32 -&gt; 50 -&gt; 58 -&gt; 40 -&gt; 46 -&gt; 39 -&gt; 20 -&gt; 24 -&gt; 53 -&gt; 51 -&gt; 49 -&gt; 37 -&gt; 52 -&gt; 57 -&gt; 48 -&gt; 45 -&gt; 0</t>
  </si>
  <si>
    <t>0 -&gt; 15 -&gt; 14 -&gt; 25 -&gt; 3 -&gt; 9 -&gt; 21 -&gt; 27 -&gt; 54 -&gt; 20 -&gt; 6 -&gt; 8 -&gt; 56 -&gt; 44 -&gt; 38 -&gt; 28 -&gt; 1 -&gt; 29 -&gt; 2 -&gt; 26 -&gt; 50 -&gt; 55 -&gt; 57 -&gt; 7 -&gt; 36 -&gt; 5 -&gt; 23 -&gt; 43 -&gt; 49 -&gt; 11 -&gt; 22 -&gt; 16 -&gt; 4 -&gt; 13 -&gt; 18 -&gt; 19 -&gt; 12 -&gt; 17 -&gt; 46 -&gt; 40 -&gt; 47 -&gt; 33 -&gt; 51 -&gt; 58 -&gt; 34 -&gt; 41 -&gt; 35 -&gt; 32 -&gt; 45 -&gt; 48 -&gt; 42 -&gt; 37 -&gt; 52 -&gt; 24 -&gt; 10 -&gt; 39 -&gt; 31 -&gt; 53 -&gt; 30 -&gt; 0</t>
  </si>
  <si>
    <t>0 -&gt; 6 -&gt; 11 -&gt; 19 -&gt; 48 -&gt; 22 -&gt; 20 -&gt; 51 -&gt; 26 -&gt; 35 -&gt; 28 -&gt; 21 -&gt; 27 -&gt; 50 -&gt; 15 -&gt; 5 -&gt; 57 -&gt; 8 -&gt; 49 -&gt; 13 -&gt; 23 -&gt; 44 -&gt; 12 -&gt; 16 -&gt; 55 -&gt; 4 -&gt; 10 -&gt; 18 -&gt; 9 -&gt; 41 -&gt; 29 -&gt; 14 -&gt; 2 -&gt; 7 -&gt; 24 -&gt; 1 -&gt; 25 -&gt; 43 -&gt; 33 -&gt; 58 -&gt; 3 -&gt; 56 -&gt; 32 -&gt; 45 -&gt; 17 -&gt; 31 -&gt; 40 -&gt; 36 -&gt; 53 -&gt; 42 -&gt; 34 -&gt; 46 -&gt; 54 -&gt; 37 -&gt; 52 -&gt; 38 -&gt; 39 -&gt; 30 -&gt; 47 -&gt; 0</t>
  </si>
  <si>
    <t>0 -&gt; 14 -&gt; 27 -&gt; 26 -&gt; 8 -&gt; 56 -&gt; 6 -&gt; 4 -&gt; 33 -&gt; 43 -&gt; 2 -&gt; 3 -&gt; 55 -&gt; 18 -&gt; 9 -&gt; 13 -&gt; 32 -&gt; 28 -&gt; 16 -&gt; 1 -&gt; 19 -&gt; 12 -&gt; 42 -&gt; 25 -&gt; 47 -&gt; 31 -&gt; 15 -&gt; 29 -&gt; 41 -&gt; 58 -&gt; 7 -&gt; 21 -&gt; 5 -&gt; 24 -&gt; 23 -&gt; 22 -&gt; 17 -&gt; 37 -&gt; 52 -&gt; 57 -&gt; 50 -&gt; 46 -&gt; 53 -&gt; 34 -&gt; 20 -&gt; 44 -&gt; 38 -&gt; 54 -&gt; 49 -&gt; 48 -&gt; 51 -&gt; 36 -&gt; 10 -&gt; 11 -&gt; 45 -&gt; 30 -&gt; 35 -&gt; 39 -&gt; 40 -&gt; 0</t>
  </si>
  <si>
    <t>0 -&gt; 3 -&gt; 14 -&gt; 6 -&gt; 25 -&gt; 16 -&gt; 20 -&gt; 1 -&gt; 19 -&gt; 23 -&gt; 5 -&gt; 18 -&gt; 17 -&gt; 10 -&gt; 29 -&gt; 4 -&gt; 8 -&gt; 48 -&gt; 15 -&gt; 26 -&gt; 12 -&gt; 24 -&gt; 30 -&gt; 46 -&gt; 27 -&gt; 9 -&gt; 21 -&gt; 58 -&gt; 52 -&gt; 41 -&gt; 13 -&gt; 11 -&gt; 28 -&gt; 2 -&gt; 42 -&gt; 39 -&gt; 44 -&gt; 40 -&gt; 49 -&gt; 34 -&gt; 7 -&gt; 57 -&gt; 43 -&gt; 47 -&gt; 50 -&gt; 45 -&gt; 55 -&gt; 53 -&gt; 56 -&gt; 31 -&gt; 35 -&gt; 33 -&gt; 36 -&gt; 54 -&gt; 38 -&gt; 22 -&gt; 32 -&gt; 37 -&gt; 51 -&gt;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</si>
  <si>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3 -&gt; 10 -&gt; 27 -&gt; 17 -&gt; 4 -&gt; 1 -&gt; 6 -&gt; 39 -&gt; 42 -&gt; 56 -&gt; 44 -&gt; 40 -&gt; 35 -&gt; 52 -&gt; 32 -&gt; 58 -&gt; 57 -&gt; 46 -&gt; 30 -&gt; 33 -&gt; 53 -&gt; 49 -&gt; 19 -&gt; 8 -&gt; 45 -&gt; 48 -&gt; 47 -&gt; 31 -&gt; 37 -&gt; 0</t>
  </si>
  <si>
    <t>0 -&gt; 6 -&gt; 18 -&gt; 14 -&gt; 27 -&gt; 11 -&gt; 17 -&gt; 26 -&gt; 28 -&gt; 1 -&gt; 47 -&gt; 2 -&gt; 5 -&gt; 12 -&gt; 16 -&gt; 25 -&gt; 19 -&gt; 7 -&gt; 36 -&gt; 13 -&gt; 21 -&gt; 41 -&gt; 31 -&gt; 9 -&gt; 30 -&gt; 42 -&gt; 23 -&gt; 54 -&gt; 34 -&gt; 22 -&gt; 3 -&gt; 24 -&gt; 15 -&gt; 29 -&gt; 10 -&gt; 8 -&gt; 20 -&gt; 52 -&gt; 40 -&gt; 53 -&gt; 56 -&gt; 46 -&gt; 58 -&gt; 37 -&gt; 32 -&gt; 38 -&gt; 35 -&gt; 44 -&gt; 57 -&gt; 39 -&gt; 4 -&gt; 33 -&gt; 45 -&gt; 48 -&gt; 43 -&gt; 55 -&gt; 51 -&gt; 49 -&gt; 50 -&gt; 0</t>
  </si>
  <si>
    <t>0 -&gt; 9 -&gt; 28 -&gt; 12 -&gt; 25 -&gt; 11 -&gt; 26 -&gt; 40 -&gt; 7 -&gt; 16 -&gt; 21 -&gt; 24 -&gt; 2 -&gt; 23 -&gt; 13 -&gt; 19 -&gt; 48 -&gt; 52 -&gt; 36 -&gt; 10 -&gt; 42 -&gt; 55 -&gt; 20 -&gt; 14 -&gt; 31 -&gt; 6 -&gt; 5 -&gt; 15 -&gt; 50 -&gt; 57 -&gt; 3 -&gt; 4 -&gt; 1 -&gt; 18 -&gt; 17 -&gt; 27 -&gt; 22 -&gt; 46 -&gt; 30 -&gt; 39 -&gt; 33 -&gt; 54 -&gt; 56 -&gt; 41 -&gt; 29 -&gt; 45 -&gt; 53 -&gt; 51 -&gt; 32 -&gt; 35 -&gt; 43 -&gt; 58 -&gt; 44 -&gt; 38 -&gt; 49 -&gt; 47 -&gt; 34 -&gt; 8 -&gt; 37 -&gt; 0</t>
  </si>
  <si>
    <t>0 -&gt; 26 -&gt; 9 -&gt; 55 -&gt; 21 -&gt; 2 -&gt; 10 -&gt; 23 -&gt; 31 -&gt; 16 -&gt; 24 -&gt; 12 -&gt; 39 -&gt; 7 -&gt; 3 -&gt; 5 -&gt; 28 -&gt; 38 -&gt; 41 -&gt; 19 -&gt; 57 -&gt; 15 -&gt; 52 -&gt; 13 -&gt; 25 -&gt; 44 -&gt; 42 -&gt; 48 -&gt; 53 -&gt; 18 -&gt; 22 -&gt; 11 -&gt; 1 -&gt; 17 -&gt; 29 -&gt; 20 -&gt; 58 -&gt; 54 -&gt; 14 -&gt; 32 -&gt; 49 -&gt; 46 -&gt; 50 -&gt; 40 -&gt; 47 -&gt; 27 -&gt; 51 -&gt; 8 -&gt; 37 -&gt; 4 -&gt; 30 -&gt; 33 -&gt; 34 -&gt; 45 -&gt; 43 -&gt; 56 -&gt; 6 -&gt; 36 -&gt; 35 -&gt; 0</t>
  </si>
  <si>
    <t>0 -&gt; 11 -&gt; 20 -&gt; 40 -&gt; 27 -&gt; 26 -&gt; 14 -&gt; 5 -&gt; 4 -&gt; 7 -&gt; 18 -&gt; 43 -&gt; 33 -&gt; 21 -&gt; 9 -&gt; 47 -&gt; 1 -&gt; 19 -&gt; 10 -&gt; 30 -&gt; 38 -&gt; 36 -&gt; 8 -&gt; 17 -&gt; 28 -&gt; 55 -&gt; 12 -&gt; 39 -&gt; 23 -&gt; 6 -&gt; 13 -&gt; 2 -&gt; 29 -&gt; 3 -&gt; 25 -&gt; 15 -&gt; 22 -&gt; 37 -&gt; 52 -&gt; 41 -&gt; 32 -&gt; 24 -&gt; 57 -&gt; 51 -&gt; 56 -&gt; 46 -&gt; 48 -&gt; 50 -&gt; 58 -&gt; 44 -&gt; 54 -&gt; 35 -&gt; 16 -&gt; 45 -&gt; 53 -&gt; 42 -&gt; 49 -&gt; 31 -&gt; 34 -&gt; 0</t>
  </si>
  <si>
    <t>0 -&gt; 11 -&gt; 28 -&gt; 3 -&gt; 13 -&gt; 12 -&gt; 40 -&gt; 23 -&gt; 2 -&gt; 6 -&gt; 10 -&gt; 27 -&gt; 18 -&gt; 47 -&gt; 5 -&gt; 21 -&gt; 26 -&gt; 31 -&gt; 1 -&gt; 56 -&gt; 30 -&gt; 20 -&gt; 15 -&gt; 41 -&gt; 57 -&gt; 8 -&gt; 35 -&gt; 7 -&gt; 24 -&gt; 50 -&gt; 29 -&gt; 16 -&gt; 9 -&gt; 4 -&gt; 19 -&gt; 17 -&gt; 33 -&gt; 32 -&gt; 45 -&gt; 46 -&gt; 48 -&gt; 49 -&gt; 34 -&gt; 36 -&gt; 58 -&gt; 39 -&gt; 22 -&gt; 37 -&gt; 38 -&gt; 51 -&gt; 44 -&gt; 52 -&gt; 14 -&gt; 43 -&gt; 42 -&gt; 53 -&gt; 55 -&gt; 25 -&gt; 54 -&gt;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</si>
  <si>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10 -&gt; 19 -&gt; 8 -&gt; 6 -&gt; 1 -&gt; 27 -&gt; 4 -&gt; 39 -&gt; 37 -&gt; 3 -&gt; 44 -&gt; 40 -&gt; 33 -&gt; 31 -&gt; 32 -&gt; 42 -&gt; 47 -&gt; 57 -&gt; 52 -&gt; 49 -&gt; 45 -&gt; 56 -&gt; 35 -&gt; 30 -&gt; 58 -&gt; 17 -&gt; 53 -&gt; 46 -&gt; 48 -&gt; 0</t>
  </si>
  <si>
    <t>0 -&gt; 5 -&gt; 4 -&gt; 22 -&gt; 18 -&gt; 12 -&gt; 7 -&gt; 3 -&gt; 24 -&gt; 10 -&gt; 8 -&gt; 11 -&gt; 21 -&gt; 51 -&gt; 53 -&gt; 34 -&gt; 39 -&gt; 27 -&gt; 47 -&gt; 37 -&gt; 40 -&gt; 6 -&gt; 19 -&gt; 48 -&gt; 26 -&gt; 32 -&gt; 9 -&gt; 16 -&gt; 1 -&gt; 17 -&gt; 23 -&gt; 20 -&gt; 29 -&gt; 15 -&gt; 2 -&gt; 14 -&gt; 52 -&gt; 56 -&gt; 36 -&gt; 49 -&gt; 58 -&gt; 30 -&gt; 31 -&gt; 45 -&gt; 50 -&gt; 35 -&gt; 33 -&gt; 46 -&gt; 25 -&gt; 55 -&gt; 28 -&gt; 13 -&gt; 54 -&gt; 57 -&gt; 43 -&gt; 42 -&gt; 44 -&gt; 38 -&gt; 41 -&gt; 0</t>
  </si>
  <si>
    <t>0 -&gt; 11 -&gt; 20 -&gt; 40 -&gt; 27 -&gt; 26 -&gt; 14 -&gt; 5 -&gt; 4 -&gt; 7 -&gt; 18 -&gt; 43 -&gt; 33 -&gt; 21 -&gt; 9 -&gt; 47 -&gt; 1 -&gt; 19 -&gt; 10 -&gt; 30 -&gt; 38 -&gt; 36 -&gt; 8 -&gt; 17 -&gt; 28 -&gt; 55 -&gt; 12 -&gt; 39 -&gt; 23 -&gt; 6 -&gt; 15 -&gt; 25 -&gt; 13 -&gt; 24 -&gt; 29 -&gt; 3 -&gt; 37 -&gt; 53 -&gt; 44 -&gt; 32 -&gt; 56 -&gt; 2 -&gt; 58 -&gt; 22 -&gt; 51 -&gt; 54 -&gt; 16 -&gt; 34 -&gt; 49 -&gt; 42 -&gt; 45 -&gt; 41 -&gt; 35 -&gt; 52 -&gt; 31 -&gt; 48 -&gt; 46 -&gt; 50 -&gt; 57 -&gt; 0</t>
  </si>
  <si>
    <t>0 -&gt; 11 -&gt; 8 -&gt; 13 -&gt; 12 -&gt; 27 -&gt; 10 -&gt; 28 -&gt; 26 -&gt; 37 -&gt; 9 -&gt; 55 -&gt; 15 -&gt; 4 -&gt; 44 -&gt; 19 -&gt; 39 -&gt; 33 -&gt; 17 -&gt; 23 -&gt; 21 -&gt; 14 -&gt; 42 -&gt; 2 -&gt; 41 -&gt; 6 -&gt; 25 -&gt; 48 -&gt; 24 -&gt; 50 -&gt; 5 -&gt; 22 -&gt; 7 -&gt; 29 -&gt; 16 -&gt; 20 -&gt; 18 -&gt; 3 -&gt; 38 -&gt; 31 -&gt; 34 -&gt; 52 -&gt; 54 -&gt; 43 -&gt; 58 -&gt; 46 -&gt; 45 -&gt; 51 -&gt; 40 -&gt; 35 -&gt; 49 -&gt; 1 -&gt; 47 -&gt; 36 -&gt; 32 -&gt; 57 -&gt; 53 -&gt; 56 -&gt; 30 -&gt; 0</t>
  </si>
  <si>
    <t>0 -&gt; 13 -&gt; 25 -&gt; 26 -&gt; 20 -&gt; 19 -&gt; 7 -&gt; 23 -&gt; 36 -&gt; 15 -&gt; 55 -&gt; 54 -&gt; 49 -&gt; 1 -&gt; 11 -&gt; 48 -&gt; 27 -&gt; 40 -&gt; 24 -&gt; 6 -&gt; 44 -&gt; 5 -&gt; 17 -&gt; 35 -&gt; 16 -&gt; 4 -&gt; 21 -&gt; 45 -&gt; 2 -&gt; 46 -&gt; 10 -&gt; 8 -&gt; 28 -&gt; 18 -&gt; 12 -&gt; 3 -&gt; 9 -&gt; 22 -&gt; 47 -&gt; 38 -&gt; 50 -&gt; 52 -&gt; 31 -&gt; 32 -&gt; 33 -&gt; 34 -&gt; 14 -&gt; 41 -&gt; 57 -&gt; 53 -&gt; 51 -&gt; 56 -&gt; 30 -&gt; 42 -&gt; 43 -&gt; 37 -&gt; 39 -&gt; 29 -&gt; 58 -&gt;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</si>
  <si>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4 -&gt; 27 -&gt; 3 -&gt; 19 -&gt; 8 -&gt; 44 -&gt; 17 -&gt; 42 -&gt; 33 -&gt; 53 -&gt; 56 -&gt; 6 -&gt; 10 -&gt; 57 -&gt; 32 -&gt; 58 -&gt; 45 -&gt; 47 -&gt; 48 -&gt; 31 -&gt; 35 -&gt; 37 -&gt; 1 -&gt; 46 -&gt; 30 -&gt; 40 -&gt; 49 -&gt; 39 -&gt; 52 -&gt; 0</t>
  </si>
  <si>
    <t>0 -&gt; 26 -&gt; 12 -&gt; 55 -&gt; 14 -&gt; 20 -&gt; 10 -&gt; 49 -&gt; 17 -&gt; 21 -&gt; 28 -&gt; 39 -&gt; 6 -&gt; 22 -&gt; 25 -&gt; 8 -&gt; 4 -&gt; 33 -&gt; 24 -&gt; 16 -&gt; 43 -&gt; 13 -&gt; 2 -&gt; 27 -&gt; 18 -&gt; 3 -&gt; 37 -&gt; 42 -&gt; 5 -&gt; 50 -&gt; 15 -&gt; 9 -&gt; 1 -&gt; 29 -&gt; 7 -&gt; 23 -&gt; 11 -&gt; 54 -&gt; 34 -&gt; 56 -&gt; 44 -&gt; 51 -&gt; 47 -&gt; 32 -&gt; 38 -&gt; 19 -&gt; 57 -&gt; 36 -&gt; 58 -&gt; 52 -&gt; 35 -&gt; 45 -&gt; 46 -&gt; 53 -&gt; 40 -&gt; 30 -&gt; 48 -&gt; 31 -&gt; 41 -&gt; 0</t>
  </si>
  <si>
    <t>0 -&gt; 8 -&gt; 13 -&gt; 22 -&gt; 16 -&gt; 24 -&gt; 18 -&gt; 28 -&gt; 9 -&gt; 17 -&gt; 5 -&gt; 53 -&gt; 45 -&gt; 42 -&gt; 19 -&gt; 10 -&gt; 37 -&gt; 46 -&gt; 39 -&gt; 15 -&gt; 57 -&gt; 6 -&gt; 4 -&gt; 21 -&gt; 29 -&gt; 34 -&gt; 47 -&gt; 50 -&gt; 3 -&gt; 23 -&gt; 7 -&gt; 2 -&gt; 27 -&gt; 12 -&gt; 25 -&gt; 14 -&gt; 26 -&gt; 31 -&gt; 52 -&gt; 43 -&gt; 58 -&gt; 56 -&gt; 41 -&gt; 20 -&gt; 55 -&gt; 33 -&gt; 44 -&gt; 38 -&gt; 54 -&gt; 49 -&gt; 48 -&gt; 51 -&gt; 36 -&gt; 1 -&gt; 11 -&gt; 32 -&gt; 30 -&gt; 35 -&gt; 40 -&gt; 0</t>
  </si>
  <si>
    <t>0 -&gt; 11 -&gt; 20 -&gt; 40 -&gt; 27 -&gt; 26 -&gt; 14 -&gt; 5 -&gt; 4 -&gt; 7 -&gt; 18 -&gt; 43 -&gt; 33 -&gt; 21 -&gt; 9 -&gt; 47 -&gt; 1 -&gt; 19 -&gt; 10 -&gt; 30 -&gt; 38 -&gt; 36 -&gt; 8 -&gt; 17 -&gt; 28 -&gt; 55 -&gt; 12 -&gt; 39 -&gt; 23 -&gt; 6 -&gt; 2 -&gt; 13 -&gt; 29 -&gt; 15 -&gt; 3 -&gt; 25 -&gt; 16 -&gt; 22 -&gt; 58 -&gt; 42 -&gt; 34 -&gt; 37 -&gt; 32 -&gt; 31 -&gt; 57 -&gt; 46 -&gt; 48 -&gt; 54 -&gt; 56 -&gt; 49 -&gt; 52 -&gt; 24 -&gt; 44 -&gt; 45 -&gt; 53 -&gt; 50 -&gt; 41 -&gt; 51 -&gt; 35 -&gt; 0</t>
  </si>
  <si>
    <t>0 -&gt; 3 -&gt; 10 -&gt; 4 -&gt; 39 -&gt; 1 -&gt; 19 -&gt; 25 -&gt; 23 -&gt; 2 -&gt; 11 -&gt; 33 -&gt; 54 -&gt; 31 -&gt; 18 -&gt; 12 -&gt; 13 -&gt; 48 -&gt; 16 -&gt; 41 -&gt; 14 -&gt; 28 -&gt; 17 -&gt; 27 -&gt; 7 -&gt; 45 -&gt; 40 -&gt; 21 -&gt; 26 -&gt; 22 -&gt; 20 -&gt; 29 -&gt; 5 -&gt; 9 -&gt; 6 -&gt; 15 -&gt; 34 -&gt; 50 -&gt; 32 -&gt; 30 -&gt; 52 -&gt; 46 -&gt; 55 -&gt; 43 -&gt; 8 -&gt; 47 -&gt; 38 -&gt; 37 -&gt; 58 -&gt; 36 -&gt; 57 -&gt; 49 -&gt; 24 -&gt; 44 -&gt; 35 -&gt; 51 -&gt; 56 -&gt; 53 -&gt; 42 -&gt; 0</t>
  </si>
  <si>
    <t>0 -&gt; 9 -&gt; 28 -&gt; 12 -&gt; 25 -&gt; 11 -&gt; 26 -&gt; 40 -&gt; 7 -&gt; 16 -&gt; 21 -&gt; 24 -&gt; 2 -&gt; 23 -&gt; 13 -&gt; 19 -&gt; 48 -&gt; 52 -&gt; 36 -&gt; 10 -&gt; 42 -&gt; 55 -&gt; 20 -&gt; 14 -&gt; 31 -&gt; 6 -&gt; 5 -&gt; 15 -&gt; 50 -&gt; 57 -&gt; 4 -&gt; 29 -&gt; 27 -&gt; 3 -&gt; 22 -&gt; 17 -&gt; 58 -&gt; 18 -&gt; 32 -&gt; 53 -&gt; 51 -&gt; 47 -&gt; 46 -&gt; 34 -&gt; 1 -&gt; 30 -&gt; 33 -&gt; 56 -&gt; 39 -&gt; 45 -&gt; 41 -&gt; 35 -&gt; 49 -&gt; 8 -&gt; 38 -&gt; 44 -&gt; 37 -&gt; 54 -&gt; 43 -&gt; 0</t>
  </si>
  <si>
    <t>0 -&gt; 26 -&gt; 12 -&gt; 55 -&gt; 14 -&gt; 20 -&gt; 10 -&gt; 49 -&gt; 17 -&gt; 21 -&gt; 28 -&gt; 39 -&gt; 6 -&gt; 22 -&gt; 25 -&gt; 8 -&gt; 4 -&gt; 33 -&gt; 24 -&gt; 16 -&gt; 43 -&gt; 13 -&gt; 2 -&gt; 27 -&gt; 18 -&gt; 3 -&gt; 37 -&gt; 42 -&gt; 5 -&gt; 50 -&gt; 9 -&gt; 19 -&gt; 1 -&gt; 7 -&gt; 29 -&gt; 11 -&gt; 41 -&gt; 31 -&gt; 51 -&gt; 36 -&gt; 48 -&gt; 32 -&gt; 38 -&gt; 56 -&gt; 53 -&gt; 45 -&gt; 54 -&gt; 30 -&gt; 15 -&gt; 23 -&gt; 34 -&gt; 40 -&gt; 44 -&gt; 35 -&gt; 58 -&gt; 57 -&gt; 52 -&gt; 46 -&gt; 47 -&gt; 0</t>
  </si>
  <si>
    <t>0 -&gt; 11 -&gt; 10 -&gt; 25 -&gt; 4 -&gt; 1 -&gt; 20 -&gt; 7 -&gt; 15 -&gt; 39 -&gt; 21 -&gt; 6 -&gt; 30 -&gt; 13 -&gt; 35 -&gt; 23 -&gt; 5 -&gt; 54 -&gt; 33 -&gt; 8 -&gt; 22 -&gt; 28 -&gt; 9 -&gt; 19 -&gt; 44 -&gt; 48 -&gt; 14 -&gt; 26 -&gt; 34 -&gt; 51 -&gt; 2 -&gt; 12 -&gt; 18 -&gt; 17 -&gt; 16 -&gt; 50 -&gt; 43 -&gt; 3 -&gt; 40 -&gt; 27 -&gt; 24 -&gt; 55 -&gt; 46 -&gt; 29 -&gt; 56 -&gt; 32 -&gt; 47 -&gt; 36 -&gt; 41 -&gt; 31 -&gt; 42 -&gt; 57 -&gt; 38 -&gt; 49 -&gt; 45 -&gt; 53 -&gt; 52 -&gt; 58 -&gt; 37 -&gt; 0</t>
  </si>
  <si>
    <t>0 -&gt; 11 -&gt; 28 -&gt; 3 -&gt; 13 -&gt; 12 -&gt; 40 -&gt; 23 -&gt; 2 -&gt; 6 -&gt; 10 -&gt; 27 -&gt; 18 -&gt; 47 -&gt; 5 -&gt; 21 -&gt; 26 -&gt; 31 -&gt; 1 -&gt; 56 -&gt; 30 -&gt; 20 -&gt; 15 -&gt; 41 -&gt; 57 -&gt; 8 -&gt; 35 -&gt; 7 -&gt; 24 -&gt; 50 -&gt; 22 -&gt; 25 -&gt; 17 -&gt; 9 -&gt; 29 -&gt; 16 -&gt; 19 -&gt; 58 -&gt; 54 -&gt; 14 -&gt; 39 -&gt; 38 -&gt; 32 -&gt; 53 -&gt; 49 -&gt; 46 -&gt; 48 -&gt; 51 -&gt; 52 -&gt; 55 -&gt; 42 -&gt; 44 -&gt; 37 -&gt; 4 -&gt; 33 -&gt; 34 -&gt; 45 -&gt; 43 -&gt; 36 -&gt; 0</t>
  </si>
  <si>
    <t>0 -&gt; 3 -&gt; 10 -&gt; 4 -&gt; 39 -&gt; 1 -&gt; 19 -&gt; 25 -&gt; 23 -&gt; 2 -&gt; 11 -&gt; 33 -&gt; 54 -&gt; 31 -&gt; 18 -&gt; 12 -&gt; 13 -&gt; 48 -&gt; 16 -&gt; 41 -&gt; 14 -&gt; 28 -&gt; 17 -&gt; 27 -&gt; 7 -&gt; 45 -&gt; 40 -&gt; 21 -&gt; 26 -&gt; 22 -&gt; 29 -&gt; 5 -&gt; 8 -&gt; 20 -&gt; 9 -&gt; 24 -&gt; 15 -&gt; 42 -&gt; 49 -&gt; 46 -&gt; 30 -&gt; 44 -&gt; 50 -&gt; 52 -&gt; 32 -&gt; 57 -&gt; 55 -&gt; 51 -&gt; 53 -&gt; 36 -&gt; 58 -&gt; 43 -&gt; 47 -&gt; 34 -&gt; 38 -&gt; 6 -&gt; 37 -&gt; 56 -&gt; 35 -&gt; 0</t>
  </si>
  <si>
    <t>0 -&gt; 3 -&gt; 14 -&gt; 6 -&gt; 25 -&gt; 16 -&gt; 20 -&gt; 1 -&gt; 19 -&gt; 23 -&gt; 5 -&gt; 18 -&gt; 17 -&gt; 10 -&gt; 29 -&gt; 4 -&gt; 8 -&gt; 48 -&gt; 15 -&gt; 26 -&gt; 12 -&gt; 24 -&gt; 30 -&gt; 46 -&gt; 27 -&gt; 9 -&gt; 21 -&gt; 58 -&gt; 52 -&gt; 41 -&gt; 28 -&gt; 11 -&gt; 13 -&gt; 2 -&gt; 22 -&gt; 44 -&gt; 47 -&gt; 51 -&gt; 45 -&gt; 57 -&gt; 39 -&gt; 33 -&gt; 55 -&gt; 37 -&gt; 43 -&gt; 40 -&gt; 32 -&gt; 42 -&gt; 34 -&gt; 7 -&gt; 54 -&gt; 38 -&gt; 56 -&gt; 49 -&gt; 53 -&gt; 36 -&gt; 35 -&gt; 50 -&gt; 31 -&gt; 0</t>
  </si>
  <si>
    <t>0 -&gt; 26 -&gt; 12 -&gt; 55 -&gt; 14 -&gt; 20 -&gt; 10 -&gt; 49 -&gt; 17 -&gt; 21 -&gt; 28 -&gt; 39 -&gt; 6 -&gt; 22 -&gt; 25 -&gt; 8 -&gt; 4 -&gt; 33 -&gt; 24 -&gt; 16 -&gt; 43 -&gt; 13 -&gt; 2 -&gt; 27 -&gt; 18 -&gt; 3 -&gt; 37 -&gt; 42 -&gt; 5 -&gt; 50 -&gt; 11 -&gt; 7 -&gt; 15 -&gt; 29 -&gt; 32 -&gt; 40 -&gt; 44 -&gt; 53 -&gt; 36 -&gt; 58 -&gt; 1 -&gt; 23 -&gt; 30 -&gt; 45 -&gt; 56 -&gt; 57 -&gt; 41 -&gt; 54 -&gt; 47 -&gt; 9 -&gt; 35 -&gt; 38 -&gt; 52 -&gt; 51 -&gt; 19 -&gt; 31 -&gt; 34 -&gt; 48 -&gt; 46 -&gt;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</si>
  <si>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6 -&gt; 19 -&gt; 27 -&gt; 10 -&gt; 8 -&gt; 17 -&gt; 4 -&gt; 49 -&gt; 57 -&gt; 39 -&gt; 33 -&gt; 52 -&gt; 58 -&gt; 37 -&gt; 1 -&gt; 56 -&gt; 44 -&gt; 48 -&gt; 31 -&gt; 30 -&gt; 53 -&gt; 45 -&gt; 46 -&gt; 35 -&gt; 3 -&gt; 40 -&gt; 47 -&gt; 42 -&gt; 32 -&gt; 0</t>
  </si>
  <si>
    <t>0 -&gt; 6 -&gt; 18 -&gt; 14 -&gt; 27 -&gt; 11 -&gt; 17 -&gt; 26 -&gt; 28 -&gt; 1 -&gt; 47 -&gt; 2 -&gt; 5 -&gt; 12 -&gt; 16 -&gt; 25 -&gt; 19 -&gt; 7 -&gt; 36 -&gt; 13 -&gt; 21 -&gt; 41 -&gt; 31 -&gt; 9 -&gt; 30 -&gt; 42 -&gt; 23 -&gt; 54 -&gt; 34 -&gt; 22 -&gt; 8 -&gt; 24 -&gt; 10 -&gt; 15 -&gt; 4 -&gt; 29 -&gt; 3 -&gt; 48 -&gt; 35 -&gt; 51 -&gt; 20 -&gt; 52 -&gt; 53 -&gt; 49 -&gt; 45 -&gt; 37 -&gt; 33 -&gt; 46 -&gt; 39 -&gt; 57 -&gt; 50 -&gt; 38 -&gt; 58 -&gt; 44 -&gt; 55 -&gt; 56 -&gt; 32 -&gt; 40 -&gt; 43 -&gt;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</si>
  <si>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10 -&gt; 4 -&gt; 1 -&gt; 6 -&gt; 27 -&gt; 8 -&gt; 19 -&gt; 49 -&gt; 37 -&gt; 39 -&gt; 44 -&gt; 17 -&gt; 53 -&gt; 35 -&gt; 33 -&gt; 40 -&gt; 52 -&gt; 58 -&gt; 3 -&gt; 47 -&gt; 56 -&gt; 42 -&gt; 46 -&gt; 32 -&gt; 45 -&gt; 48 -&gt; 31 -&gt; 57 -&gt; 30 -&gt; 0</t>
  </si>
  <si>
    <t>0 -&gt; 12 -&gt; 11 -&gt; 25 -&gt; 24 -&gt; 9 -&gt; 2 -&gt; 38 -&gt; 13 -&gt; 28 -&gt; 23 -&gt; 16 -&gt; 7 -&gt; 22 -&gt; 45 -&gt; 29 -&gt; 21 -&gt; 8 -&gt; 41 -&gt; 19 -&gt; 15 -&gt; 18 -&gt; 48 -&gt; 58 -&gt; 27 -&gt; 4 -&gt; 33 -&gt; 53 -&gt; 40 -&gt; 17 -&gt; 26 -&gt; 14 -&gt; 6 -&gt; 3 -&gt; 1 -&gt; 44 -&gt; 20 -&gt; 51 -&gt; 47 -&gt; 10 -&gt; 39 -&gt; 57 -&gt; 46 -&gt; 55 -&gt; 43 -&gt; 37 -&gt; 30 -&gt; 5 -&gt; 32 -&gt; 42 -&gt; 34 -&gt; 54 -&gt; 56 -&gt; 49 -&gt; 36 -&gt; 35 -&gt; 50 -&gt; 31 -&gt; 52 -&gt; 0</t>
  </si>
  <si>
    <t>0 -&gt; 9 -&gt; 28 -&gt; 12 -&gt; 25 -&gt; 11 -&gt; 26 -&gt; 40 -&gt; 7 -&gt; 16 -&gt; 21 -&gt; 24 -&gt; 2 -&gt; 23 -&gt; 13 -&gt; 19 -&gt; 48 -&gt; 52 -&gt; 36 -&gt; 10 -&gt; 42 -&gt; 55 -&gt; 20 -&gt; 14 -&gt; 31 -&gt; 6 -&gt; 5 -&gt; 15 -&gt; 50 -&gt; 57 -&gt; 1 -&gt; 8 -&gt; 29 -&gt; 3 -&gt; 22 -&gt; 58 -&gt; 17 -&gt; 34 -&gt; 43 -&gt; 32 -&gt; 39 -&gt; 37 -&gt; 46 -&gt; 27 -&gt; 54 -&gt; 56 -&gt; 49 -&gt; 30 -&gt; 44 -&gt; 45 -&gt; 53 -&gt; 38 -&gt; 41 -&gt; 18 -&gt; 47 -&gt; 4 -&gt; 51 -&gt; 33 -&gt; 35 -&gt; 0</t>
  </si>
  <si>
    <t>0 -&gt; 15 -&gt; 14 -&gt; 25 -&gt; 3 -&gt; 9 -&gt; 21 -&gt; 27 -&gt; 54 -&gt; 20 -&gt; 6 -&gt; 8 -&gt; 56 -&gt; 44 -&gt; 38 -&gt; 28 -&gt; 1 -&gt; 29 -&gt; 2 -&gt; 26 -&gt; 50 -&gt; 55 -&gt; 57 -&gt; 7 -&gt; 36 -&gt; 5 -&gt; 23 -&gt; 43 -&gt; 49 -&gt; 11 -&gt; 13 -&gt; 10 -&gt; 4 -&gt; 16 -&gt; 17 -&gt; 24 -&gt; 18 -&gt; 19 -&gt; 42 -&gt; 46 -&gt; 48 -&gt; 31 -&gt; 30 -&gt; 52 -&gt; 32 -&gt; 39 -&gt; 12 -&gt; 33 -&gt; 22 -&gt; 51 -&gt; 53 -&gt; 58 -&gt; 47 -&gt; 45 -&gt; 34 -&gt; 41 -&gt; 37 -&gt; 35 -&gt; 40 -&gt; 0</t>
  </si>
  <si>
    <t>0 -&gt; 3 -&gt; 14 -&gt; 6 -&gt; 25 -&gt; 16 -&gt; 20 -&gt; 1 -&gt; 19 -&gt; 23 -&gt; 5 -&gt; 18 -&gt; 17 -&gt; 10 -&gt; 29 -&gt; 4 -&gt; 8 -&gt; 48 -&gt; 15 -&gt; 26 -&gt; 12 -&gt; 24 -&gt; 30 -&gt; 46 -&gt; 27 -&gt; 9 -&gt; 21 -&gt; 58 -&gt; 52 -&gt; 41 -&gt; 28 -&gt; 11 -&gt; 13 -&gt; 33 -&gt; 7 -&gt; 2 -&gt; 57 -&gt; 40 -&gt; 55 -&gt; 43 -&gt; 53 -&gt; 56 -&gt; 22 -&gt; 34 -&gt; 51 -&gt; 39 -&gt; 54 -&gt; 37 -&gt; 36 -&gt; 35 -&gt; 47 -&gt; 32 -&gt; 38 -&gt; 31 -&gt; 50 -&gt; 49 -&gt; 45 -&gt; 42 -&gt; 44 -&gt; 0</t>
  </si>
  <si>
    <t>0 -&gt; 6 -&gt; 18 -&gt; 14 -&gt; 27 -&gt; 11 -&gt; 17 -&gt; 26 -&gt; 28 -&gt; 1 -&gt; 47 -&gt; 2 -&gt; 5 -&gt; 12 -&gt; 16 -&gt; 25 -&gt; 19 -&gt; 7 -&gt; 36 -&gt; 13 -&gt; 21 -&gt; 41 -&gt; 31 -&gt; 9 -&gt; 30 -&gt; 42 -&gt; 23 -&gt; 54 -&gt; 34 -&gt; 22 -&gt; 8 -&gt; 24 -&gt; 15 -&gt; 10 -&gt; 52 -&gt; 57 -&gt; 38 -&gt; 4 -&gt; 46 -&gt; 55 -&gt; 39 -&gt; 43 -&gt; 50 -&gt; 20 -&gt; 44 -&gt; 53 -&gt; 37 -&gt; 48 -&gt; 45 -&gt; 56 -&gt; 33 -&gt; 35 -&gt; 40 -&gt; 29 -&gt; 58 -&gt; 3 -&gt; 51 -&gt; 49 -&gt; 32 -&gt; 0</t>
  </si>
  <si>
    <t>0 -&gt; 19 -&gt; 23 -&gt; 48 -&gt; 14 -&gt; 11 -&gt; 26 -&gt; 15 -&gt; 10 -&gt; 25 -&gt; 54 -&gt; 16 -&gt; 17 -&gt; 1 -&gt; 39 -&gt; 7 -&gt; 44 -&gt; 12 -&gt; 4 -&gt; 28 -&gt; 18 -&gt; 30 -&gt; 13 -&gt; 5 -&gt; 57 -&gt; 41 -&gt; 42 -&gt; 34 -&gt; 21 -&gt; 24 -&gt; 29 -&gt; 2 -&gt; 8 -&gt; 20 -&gt; 9 -&gt; 3 -&gt; 31 -&gt; 49 -&gt; 46 -&gt; 33 -&gt; 50 -&gt; 52 -&gt; 32 -&gt; 55 -&gt; 22 -&gt; 51 -&gt; 53 -&gt; 36 -&gt; 58 -&gt; 43 -&gt; 47 -&gt; 45 -&gt; 27 -&gt; 38 -&gt; 6 -&gt; 37 -&gt; 56 -&gt; 35 -&gt; 40 -&gt; 0</t>
  </si>
  <si>
    <t>0 -&gt; 7 -&gt; 8 -&gt; 29 -&gt; 37 -&gt; 5 -&gt; 12 -&gt; 2 -&gt; 31 -&gt; 17 -&gt; 10 -&gt; 39 -&gt; 16 -&gt; 25 -&gt; 41 -&gt; 13 -&gt; 19 -&gt; 21 -&gt; 6 -&gt; 24 -&gt; 45 -&gt; 4 -&gt; 46 -&gt; 34 -&gt; 27 -&gt; 53 -&gt; 9 -&gt; 54 -&gt; 58 -&gt; 48 -&gt; 18 -&gt; 23 -&gt; 15 -&gt; 11 -&gt; 14 -&gt; 3 -&gt; 38 -&gt; 32 -&gt; 26 -&gt; 52 -&gt; 1 -&gt; 42 -&gt; 47 -&gt; 40 -&gt; 50 -&gt; 22 -&gt; 33 -&gt; 35 -&gt; 28 -&gt; 44 -&gt; 55 -&gt; 51 -&gt; 57 -&gt; 43 -&gt; 30 -&gt; 20 -&gt; 49 -&gt; 36 -&gt; 56 -&gt; 0</t>
  </si>
  <si>
    <t>0 -&gt; 26 -&gt; 12 -&gt; 55 -&gt; 14 -&gt; 20 -&gt; 10 -&gt; 49 -&gt; 17 -&gt; 21 -&gt; 28 -&gt; 39 -&gt; 6 -&gt; 22 -&gt; 25 -&gt; 8 -&gt; 4 -&gt; 33 -&gt; 24 -&gt; 16 -&gt; 43 -&gt; 13 -&gt; 2 -&gt; 27 -&gt; 18 -&gt; 3 -&gt; 37 -&gt; 42 -&gt; 5 -&gt; 50 -&gt; 29 -&gt; 23 -&gt; 11 -&gt; 9 -&gt; 15 -&gt; 45 -&gt; 56 -&gt; 38 -&gt; 46 -&gt; 34 -&gt; 58 -&gt; 52 -&gt; 54 -&gt; 19 -&gt; 47 -&gt; 57 -&gt; 40 -&gt; 41 -&gt; 7 -&gt; 53 -&gt; 1 -&gt; 31 -&gt; 32 -&gt; 35 -&gt; 30 -&gt; 44 -&gt; 48 -&gt; 51 -&gt; 36 -&gt; 0</t>
  </si>
  <si>
    <t>0 -&gt; 7 -&gt; 8 -&gt; 29 -&gt; 37 -&gt; 5 -&gt; 12 -&gt; 2 -&gt; 31 -&gt; 17 -&gt; 10 -&gt; 39 -&gt; 16 -&gt; 25 -&gt; 41 -&gt; 13 -&gt; 19 -&gt; 21 -&gt; 6 -&gt; 24 -&gt; 45 -&gt; 4 -&gt; 46 -&gt; 34 -&gt; 27 -&gt; 53 -&gt; 9 -&gt; 54 -&gt; 58 -&gt; 48 -&gt; 1 -&gt; 18 -&gt; 14 -&gt; 3 -&gt; 20 -&gt; 23 -&gt; 28 -&gt; 26 -&gt; 35 -&gt; 56 -&gt; 43 -&gt; 57 -&gt; 30 -&gt; 52 -&gt; 55 -&gt; 11 -&gt; 47 -&gt; 36 -&gt; 22 -&gt; 49 -&gt; 32 -&gt; 42 -&gt; 40 -&gt; 15 -&gt; 33 -&gt; 44 -&gt; 51 -&gt; 38 -&gt; 50 -&gt; 0</t>
  </si>
  <si>
    <t>0 -&gt; 11 -&gt; 28 -&gt; 3 -&gt; 13 -&gt; 12 -&gt; 40 -&gt; 23 -&gt; 2 -&gt; 6 -&gt; 10 -&gt; 27 -&gt; 18 -&gt; 47 -&gt; 5 -&gt; 21 -&gt; 26 -&gt; 31 -&gt; 1 -&gt; 56 -&gt; 30 -&gt; 20 -&gt; 15 -&gt; 41 -&gt; 57 -&gt; 8 -&gt; 35 -&gt; 7 -&gt; 24 -&gt; 50 -&gt; 19 -&gt; 16 -&gt; 9 -&gt; 29 -&gt; 22 -&gt; 53 -&gt; 48 -&gt; 17 -&gt; 49 -&gt; 44 -&gt; 25 -&gt; 14 -&gt; 34 -&gt; 43 -&gt; 52 -&gt; 51 -&gt; 46 -&gt; 39 -&gt; 37 -&gt; 4 -&gt; 38 -&gt; 32 -&gt; 45 -&gt; 36 -&gt; 54 -&gt; 33 -&gt; 58 -&gt; 42 -&gt; 55 -&gt; 0</t>
  </si>
  <si>
    <t>0 -&gt; 7 -&gt; 8 -&gt; 29 -&gt; 37 -&gt; 5 -&gt; 12 -&gt; 2 -&gt; 31 -&gt; 17 -&gt; 10 -&gt; 39 -&gt; 16 -&gt; 25 -&gt; 41 -&gt; 13 -&gt; 19 -&gt; 21 -&gt; 6 -&gt; 24 -&gt; 45 -&gt; 4 -&gt; 46 -&gt; 34 -&gt; 27 -&gt; 53 -&gt; 9 -&gt; 54 -&gt; 58 -&gt; 48 -&gt; 3 -&gt; 20 -&gt; 26 -&gt; 1 -&gt; 18 -&gt; 22 -&gt; 32 -&gt; 51 -&gt; 30 -&gt; 56 -&gt; 38 -&gt; 28 -&gt; 23 -&gt; 15 -&gt; 42 -&gt; 49 -&gt; 47 -&gt; 36 -&gt; 14 -&gt; 52 -&gt; 43 -&gt; 50 -&gt; 55 -&gt; 33 -&gt; 44 -&gt; 11 -&gt; 40 -&gt; 35 -&gt; 57 -&gt; 0</t>
  </si>
  <si>
    <t>0 -&gt; 26 -&gt; 12 -&gt; 55 -&gt; 14 -&gt; 20 -&gt; 10 -&gt; 49 -&gt; 17 -&gt; 21 -&gt; 28 -&gt; 39 -&gt; 6 -&gt; 22 -&gt; 25 -&gt; 8 -&gt; 4 -&gt; 33 -&gt; 24 -&gt; 16 -&gt; 43 -&gt; 13 -&gt; 2 -&gt; 27 -&gt; 18 -&gt; 3 -&gt; 37 -&gt; 42 -&gt; 5 -&gt; 50 -&gt; 29 -&gt; 9 -&gt; 15 -&gt; 23 -&gt; 19 -&gt; 48 -&gt; 52 -&gt; 56 -&gt; 34 -&gt; 7 -&gt; 36 -&gt; 54 -&gt; 53 -&gt; 51 -&gt; 57 -&gt; 58 -&gt; 1 -&gt; 31 -&gt; 41 -&gt; 35 -&gt; 30 -&gt; 46 -&gt; 44 -&gt; 38 -&gt; 32 -&gt; 45 -&gt; 47 -&gt; 11 -&gt; 40 -&gt; 0</t>
  </si>
  <si>
    <t>0 -&gt; 25 -&gt; 9 -&gt; 4 -&gt; 7 -&gt; 5 -&gt; 1 -&gt; 16 -&gt; 24 -&gt; 6 -&gt; 12 -&gt; 36 -&gt; 29 -&gt; 58 -&gt; 27 -&gt; 34 -&gt; 20 -&gt; 14 -&gt; 56 -&gt; 41 -&gt; 49 -&gt; 18 -&gt; 11 -&gt; 13 -&gt; 19 -&gt; 21 -&gt; 30 -&gt; 15 -&gt; 23 -&gt; 22 -&gt; 17 -&gt; 28 -&gt; 53 -&gt; 46 -&gt; 33 -&gt; 43 -&gt; 47 -&gt; 52 -&gt; 2 -&gt; 38 -&gt; 48 -&gt; 10 -&gt; 44 -&gt; 26 -&gt; 55 -&gt; 35 -&gt; 50 -&gt; 45 -&gt; 57 -&gt; 8 -&gt; 51 -&gt; 54 -&gt; 42 -&gt; 39 -&gt; 31 -&gt; 37 -&gt; 3 -&gt; 40 -&gt; 32 -&gt; 0</t>
  </si>
  <si>
    <t>0 -&gt; 13 -&gt; 25 -&gt; 26 -&gt; 20 -&gt; 19 -&gt; 7 -&gt; 23 -&gt; 36 -&gt; 15 -&gt; 55 -&gt; 54 -&gt; 49 -&gt; 1 -&gt; 11 -&gt; 48 -&gt; 27 -&gt; 40 -&gt; 24 -&gt; 6 -&gt; 44 -&gt; 5 -&gt; 17 -&gt; 35 -&gt; 16 -&gt; 4 -&gt; 21 -&gt; 45 -&gt; 2 -&gt; 46 -&gt; 28 -&gt; 12 -&gt; 10 -&gt; 18 -&gt; 14 -&gt; 34 -&gt; 43 -&gt; 3 -&gt; 50 -&gt; 30 -&gt; 41 -&gt; 9 -&gt; 33 -&gt; 29 -&gt; 56 -&gt; 32 -&gt; 47 -&gt; 57 -&gt; 31 -&gt; 42 -&gt; 38 -&gt; 22 -&gt; 39 -&gt; 51 -&gt; 53 -&gt; 8 -&gt; 52 -&gt; 58 -&gt; 37 -&gt; 0</t>
  </si>
  <si>
    <t>0 -&gt; 6 -&gt; 18 -&gt; 14 -&gt; 27 -&gt; 11 -&gt; 17 -&gt; 26 -&gt; 28 -&gt; 1 -&gt; 47 -&gt; 2 -&gt; 5 -&gt; 12 -&gt; 16 -&gt; 25 -&gt; 19 -&gt; 7 -&gt; 36 -&gt; 13 -&gt; 21 -&gt; 41 -&gt; 31 -&gt; 9 -&gt; 30 -&gt; 42 -&gt; 23 -&gt; 54 -&gt; 34 -&gt; 22 -&gt; 29 -&gt; 8 -&gt; 15 -&gt; 10 -&gt; 24 -&gt; 4 -&gt; 37 -&gt; 46 -&gt; 39 -&gt; 58 -&gt; 55 -&gt; 38 -&gt; 33 -&gt; 52 -&gt; 50 -&gt; 40 -&gt; 44 -&gt; 48 -&gt; 43 -&gt; 20 -&gt; 45 -&gt; 57 -&gt; 49 -&gt; 35 -&gt; 53 -&gt; 56 -&gt; 3 -&gt; 32 -&gt; 51 -&gt; 0</t>
  </si>
  <si>
    <t>0 -&gt; 26 -&gt; 12 -&gt; 55 -&gt; 14 -&gt; 20 -&gt; 10 -&gt; 49 -&gt; 17 -&gt; 21 -&gt; 28 -&gt; 39 -&gt; 6 -&gt; 22 -&gt; 25 -&gt; 8 -&gt; 4 -&gt; 33 -&gt; 24 -&gt; 16 -&gt; 43 -&gt; 13 -&gt; 2 -&gt; 27 -&gt; 18 -&gt; 3 -&gt; 37 -&gt; 42 -&gt; 5 -&gt; 50 -&gt; 11 -&gt; 23 -&gt; 1 -&gt; 15 -&gt; 7 -&gt; 40 -&gt; 47 -&gt; 19 -&gt; 31 -&gt; 9 -&gt; 56 -&gt; 32 -&gt; 51 -&gt; 30 -&gt; 29 -&gt; 41 -&gt; 57 -&gt; 35 -&gt; 52 -&gt; 54 -&gt; 58 -&gt; 46 -&gt; 38 -&gt; 48 -&gt; 36 -&gt; 44 -&gt; 53 -&gt; 34 -&gt; 45 -&gt; 0</t>
  </si>
  <si>
    <t>0 -&gt; 11 -&gt; 20 -&gt; 40 -&gt; 27 -&gt; 26 -&gt; 14 -&gt; 5 -&gt; 4 -&gt; 7 -&gt; 18 -&gt; 43 -&gt; 33 -&gt; 21 -&gt; 9 -&gt; 47 -&gt; 1 -&gt; 19 -&gt; 10 -&gt; 30 -&gt; 38 -&gt; 36 -&gt; 8 -&gt; 17 -&gt; 28 -&gt; 55 -&gt; 12 -&gt; 39 -&gt; 23 -&gt; 6 -&gt; 2 -&gt; 3 -&gt; 22 -&gt; 24 -&gt; 15 -&gt; 13 -&gt; 44 -&gt; 32 -&gt; 57 -&gt; 25 -&gt; 54 -&gt; 56 -&gt; 51 -&gt; 35 -&gt; 34 -&gt; 42 -&gt; 16 -&gt; 37 -&gt; 41 -&gt; 45 -&gt; 50 -&gt; 29 -&gt; 53 -&gt; 46 -&gt; 49 -&gt; 31 -&gt; 48 -&gt; 58 -&gt; 52 -&gt; 0</t>
  </si>
  <si>
    <t>0 -&gt; 6 -&gt; 15 -&gt; 44 -&gt; 16 -&gt; 2 -&gt; 22 -&gt; 11 -&gt; 31 -&gt; 18 -&gt; 19 -&gt; 24 -&gt; 26 -&gt; 47 -&gt; 40 -&gt; 7 -&gt; 35 -&gt; 51 -&gt; 8 -&gt; 9 -&gt; 27 -&gt; 53 -&gt; 10 -&gt; 5 -&gt; 34 -&gt; 25 -&gt; 45 -&gt; 13 -&gt; 55 -&gt; 36 -&gt; 14 -&gt; 3 -&gt; 28 -&gt; 17 -&gt; 21 -&gt; 23 -&gt; 1 -&gt; 37 -&gt; 57 -&gt; 20 -&gt; 52 -&gt; 54 -&gt; 43 -&gt; 46 -&gt; 29 -&gt; 12 -&gt; 50 -&gt; 4 -&gt; 41 -&gt; 38 -&gt; 48 -&gt; 30 -&gt; 39 -&gt; 49 -&gt; 33 -&gt; 32 -&gt; 58 -&gt; 56 -&gt; 42 -&gt; 0</t>
  </si>
  <si>
    <t>0 -&gt; 10 -&gt; 8 -&gt; 28 -&gt; 17 -&gt; 6 -&gt; 18 -&gt; 27 -&gt; 47 -&gt; 21 -&gt; 50 -&gt; 23 -&gt; 46 -&gt; 15 -&gt; 35 -&gt; 1 -&gt; 11 -&gt; 4 -&gt; 44 -&gt; 5 -&gt; 12 -&gt; 52 -&gt; 13 -&gt; 3 -&gt; 34 -&gt; 41 -&gt; 9 -&gt; 22 -&gt; 56 -&gt; 7 -&gt; 19 -&gt; 2 -&gt; 29 -&gt; 25 -&gt; 14 -&gt; 26 -&gt; 20 -&gt; 37 -&gt; 36 -&gt; 32 -&gt; 57 -&gt; 24 -&gt; 55 -&gt; 51 -&gt; 48 -&gt; 38 -&gt; 43 -&gt; 58 -&gt; 54 -&gt; 16 -&gt; 45 -&gt; 53 -&gt; 42 -&gt; 33 -&gt; 30 -&gt; 49 -&gt; 39 -&gt; 31 -&gt; 40 -&gt; 0</t>
  </si>
  <si>
    <t>0 -&gt; 15 -&gt; 14 -&gt; 25 -&gt; 3 -&gt; 9 -&gt; 21 -&gt; 27 -&gt; 54 -&gt; 20 -&gt; 6 -&gt; 8 -&gt; 56 -&gt; 44 -&gt; 38 -&gt; 28 -&gt; 1 -&gt; 29 -&gt; 2 -&gt; 26 -&gt; 50 -&gt; 55 -&gt; 57 -&gt; 7 -&gt; 36 -&gt; 5 -&gt; 23 -&gt; 43 -&gt; 49 -&gt; 11 -&gt; 19 -&gt; 12 -&gt; 16 -&gt; 13 -&gt; 24 -&gt; 4 -&gt; 22 -&gt; 33 -&gt; 48 -&gt; 58 -&gt; 45 -&gt; 32 -&gt; 41 -&gt; 17 -&gt; 31 -&gt; 40 -&gt; 10 -&gt; 51 -&gt; 42 -&gt; 53 -&gt; 46 -&gt; 34 -&gt; 35 -&gt; 37 -&gt; 52 -&gt; 39 -&gt; 30 -&gt; 18 -&gt; 47 -&gt; 0</t>
  </si>
  <si>
    <t>0 -&gt; 5 -&gt; 18 -&gt; 21 -&gt; 47 -&gt; 23 -&gt; 20 -&gt; 3 -&gt; 13 -&gt; 25 -&gt; 4 -&gt; 24 -&gt; 6 -&gt; 11 -&gt; 28 -&gt; 1 -&gt; 53 -&gt; 22 -&gt; 30 -&gt; 54 -&gt; 19 -&gt; 8 -&gt; 42 -&gt; 49 -&gt; 16 -&gt; 40 -&gt; 10 -&gt; 52 -&gt; 14 -&gt; 29 -&gt; 15 -&gt; 26 -&gt; 7 -&gt; 17 -&gt; 27 -&gt; 12 -&gt; 55 -&gt; 41 -&gt; 37 -&gt; 51 -&gt; 46 -&gt; 44 -&gt; 39 -&gt; 48 -&gt; 34 -&gt; 57 -&gt; 58 -&gt; 45 -&gt; 43 -&gt; 2 -&gt; 31 -&gt; 56 -&gt; 50 -&gt; 9 -&gt; 33 -&gt; 32 -&gt; 38 -&gt; 36 -&gt; 35 -&gt;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</si>
  <si>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10 -&gt; 27 -&gt; 4 -&gt; 1 -&gt; 19 -&gt; 8 -&gt; 30 -&gt; 47 -&gt; 40 -&gt; 45 -&gt; 33 -&gt; 39 -&gt; 57 -&gt; 49 -&gt; 44 -&gt; 3 -&gt; 52 -&gt; 6 -&gt; 42 -&gt; 58 -&gt; 48 -&gt; 56 -&gt; 53 -&gt; 17 -&gt; 31 -&gt; 37 -&gt; 46 -&gt; 32 -&gt; 35 -&gt; 0</t>
  </si>
  <si>
    <t>0 -&gt; 19 -&gt; 2 -&gt; 6 -&gt; 4 -&gt; 27 -&gt; 5 -&gt; 3 -&gt; 1 -&gt; 26 -&gt; 28 -&gt; 22 -&gt; 32 -&gt; 57 -&gt; 33 -&gt; 8 -&gt; 24 -&gt; 18 -&gt; 7 -&gt; 21 -&gt; 56 -&gt; 20 -&gt; 37 -&gt; 50 -&gt; 15 -&gt; 53 -&gt; 49 -&gt; 12 -&gt; 13 -&gt; 48 -&gt; 16 -&gt; 10 -&gt; 11 -&gt; 17 -&gt; 29 -&gt; 14 -&gt; 31 -&gt; 47 -&gt; 45 -&gt; 43 -&gt; 36 -&gt; 44 -&gt; 40 -&gt; 42 -&gt; 39 -&gt; 46 -&gt; 51 -&gt; 58 -&gt; 34 -&gt; 35 -&gt; 25 -&gt; 55 -&gt; 30 -&gt; 23 -&gt; 41 -&gt; 52 -&gt; 9 -&gt; 38 -&gt; 54 -&gt; 0</t>
  </si>
  <si>
    <t>0 -&gt; 6 -&gt; 18 -&gt; 14 -&gt; 27 -&gt; 11 -&gt; 17 -&gt; 26 -&gt; 28 -&gt; 1 -&gt; 47 -&gt; 2 -&gt; 5 -&gt; 12 -&gt; 16 -&gt; 25 -&gt; 19 -&gt; 7 -&gt; 36 -&gt; 13 -&gt; 21 -&gt; 41 -&gt; 31 -&gt; 9 -&gt; 30 -&gt; 42 -&gt; 23 -&gt; 54 -&gt; 34 -&gt; 22 -&gt; 10 -&gt; 4 -&gt; 29 -&gt; 20 -&gt; 24 -&gt; 15 -&gt; 8 -&gt; 40 -&gt; 33 -&gt; 55 -&gt; 45 -&gt; 43 -&gt; 39 -&gt; 57 -&gt; 49 -&gt; 44 -&gt; 3 -&gt; 52 -&gt; 38 -&gt; 58 -&gt; 48 -&gt; 56 -&gt; 53 -&gt; 37 -&gt; 51 -&gt; 46 -&gt; 50 -&gt; 32 -&gt; 35 -&gt; 0</t>
  </si>
  <si>
    <t>0 -&gt; 28 -&gt; 13 -&gt; 42 -&gt; 12 -&gt; 18 -&gt; 57 -&gt; 1 -&gt; 30 -&gt; 26 -&gt; 24 -&gt; 16 -&gt; 45 -&gt; 7 -&gt; 14 -&gt; 5 -&gt; 6 -&gt; 9 -&gt; 38 -&gt; 15 -&gt; 47 -&gt; 11 -&gt; 34 -&gt; 10 -&gt; 21 -&gt; 43 -&gt; 8 -&gt; 17 -&gt; 23 -&gt; 52 -&gt; 2 -&gt; 29 -&gt; 25 -&gt; 3 -&gt; 27 -&gt; 20 -&gt; 19 -&gt; 53 -&gt; 56 -&gt; 54 -&gt; 58 -&gt; 41 -&gt; 39 -&gt; 55 -&gt; 35 -&gt; 48 -&gt; 36 -&gt; 31 -&gt; 4 -&gt; 22 -&gt; 49 -&gt; 37 -&gt; 32 -&gt; 40 -&gt; 46 -&gt; 33 -&gt; 44 -&gt; 51 -&gt; 50 -&gt; 0</t>
  </si>
  <si>
    <t>0 -&gt; 26 -&gt; 1 -&gt; 27 -&gt; 7 -&gt; 28 -&gt; 9 -&gt; 55 -&gt; 25 -&gt; 14 -&gt; 15 -&gt; 36 -&gt; 24 -&gt; 10 -&gt; 17 -&gt; 19 -&gt; 4 -&gt; 30 -&gt; 8 -&gt; 46 -&gt; 2 -&gt; 13 -&gt; 57 -&gt; 53 -&gt; 11 -&gt; 21 -&gt; 33 -&gt; 20 -&gt; 54 -&gt; 38 -&gt; 12 -&gt; 5 -&gt; 23 -&gt; 3 -&gt; 18 -&gt; 16 -&gt; 22 -&gt; 49 -&gt; 34 -&gt; 52 -&gt; 6 -&gt; 41 -&gt; 51 -&gt; 37 -&gt; 31 -&gt; 32 -&gt; 50 -&gt; 43 -&gt; 40 -&gt; 45 -&gt; 42 -&gt; 39 -&gt; 47 -&gt; 56 -&gt; 44 -&gt; 35 -&gt; 48 -&gt; 29 -&gt; 58 -&gt;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</si>
  <si>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3 -&gt; 4 -&gt; 10 -&gt; 8 -&gt; 1 -&gt; 17 -&gt; 49 -&gt; 52 -&gt; 19 -&gt; 53 -&gt; 37 -&gt; 57 -&gt; 39 -&gt; 30 -&gt; 27 -&gt; 33 -&gt; 58 -&gt; 31 -&gt; 44 -&gt; 42 -&gt; 47 -&gt; 32 -&gt; 56 -&gt; 6 -&gt; 35 -&gt; 48 -&gt; 46 -&gt; 45 -&gt; 40 -&gt; 0</t>
  </si>
  <si>
    <t>0 -&gt; 3 -&gt; 10 -&gt; 4 -&gt; 39 -&gt; 1 -&gt; 19 -&gt; 25 -&gt; 23 -&gt; 2 -&gt; 11 -&gt; 33 -&gt; 54 -&gt; 31 -&gt; 18 -&gt; 12 -&gt; 13 -&gt; 48 -&gt; 16 -&gt; 41 -&gt; 14 -&gt; 28 -&gt; 17 -&gt; 27 -&gt; 7 -&gt; 45 -&gt; 40 -&gt; 21 -&gt; 26 -&gt; 22 -&gt; 29 -&gt; 8 -&gt; 24 -&gt; 6 -&gt; 9 -&gt; 15 -&gt; 5 -&gt; 51 -&gt; 52 -&gt; 58 -&gt; 43 -&gt; 50 -&gt; 32 -&gt; 55 -&gt; 30 -&gt; 35 -&gt; 37 -&gt; 34 -&gt; 46 -&gt; 38 -&gt; 44 -&gt; 20 -&gt; 56 -&gt; 36 -&gt; 53 -&gt; 49 -&gt; 42 -&gt; 47 -&gt; 57 -&gt; 0</t>
  </si>
  <si>
    <t>0 -&gt; 28 -&gt; 13 -&gt; 42 -&gt; 12 -&gt; 18 -&gt; 57 -&gt; 1 -&gt; 30 -&gt; 26 -&gt; 24 -&gt; 16 -&gt; 45 -&gt; 7 -&gt; 14 -&gt; 5 -&gt; 6 -&gt; 9 -&gt; 38 -&gt; 15 -&gt; 47 -&gt; 11 -&gt; 34 -&gt; 10 -&gt; 21 -&gt; 43 -&gt; 8 -&gt; 17 -&gt; 23 -&gt; 52 -&gt; 19 -&gt; 2 -&gt; 29 -&gt; 27 -&gt; 3 -&gt; 25 -&gt; 20 -&gt; 22 -&gt; 37 -&gt; 41 -&gt; 36 -&gt; 32 -&gt; 56 -&gt; 55 -&gt; 51 -&gt; 48 -&gt; 46 -&gt; 44 -&gt; 50 -&gt; 58 -&gt; 54 -&gt; 4 -&gt; 35 -&gt; 53 -&gt; 33 -&gt; 49 -&gt; 39 -&gt; 31 -&gt; 40 -&gt; 0</t>
  </si>
  <si>
    <t>0 -&gt; 26 -&gt; 12 -&gt; 55 -&gt; 14 -&gt; 20 -&gt; 10 -&gt; 49 -&gt; 17 -&gt; 21 -&gt; 28 -&gt; 39 -&gt; 6 -&gt; 22 -&gt; 25 -&gt; 8 -&gt; 4 -&gt; 33 -&gt; 24 -&gt; 16 -&gt; 43 -&gt; 13 -&gt; 2 -&gt; 27 -&gt; 18 -&gt; 3 -&gt; 37 -&gt; 42 -&gt; 5 -&gt; 50 -&gt; 23 -&gt; 19 -&gt; 9 -&gt; 15 -&gt; 11 -&gt; 1 -&gt; 32 -&gt; 44 -&gt; 56 -&gt; 51 -&gt; 30 -&gt; 29 -&gt; 41 -&gt; 40 -&gt; 7 -&gt; 48 -&gt; 31 -&gt; 35 -&gt; 53 -&gt; 52 -&gt; 45 -&gt; 57 -&gt; 38 -&gt; 58 -&gt; 36 -&gt; 54 -&gt; 34 -&gt; 47 -&gt; 46 -&gt; 0</t>
  </si>
  <si>
    <t>0 -&gt; 7 -&gt; 8 -&gt; 29 -&gt; 37 -&gt; 5 -&gt; 12 -&gt; 2 -&gt; 31 -&gt; 17 -&gt; 10 -&gt; 39 -&gt; 16 -&gt; 25 -&gt; 41 -&gt; 13 -&gt; 19 -&gt; 21 -&gt; 6 -&gt; 24 -&gt; 45 -&gt; 4 -&gt; 46 -&gt; 34 -&gt; 27 -&gt; 53 -&gt; 9 -&gt; 54 -&gt; 58 -&gt; 48 -&gt; 20 -&gt; 22 -&gt; 15 -&gt; 11 -&gt; 3 -&gt; 28 -&gt; 18 -&gt; 51 -&gt; 40 -&gt; 47 -&gt; 33 -&gt; 49 -&gt; 35 -&gt; 23 -&gt; 36 -&gt; 57 -&gt; 38 -&gt; 32 -&gt; 42 -&gt; 44 -&gt; 52 -&gt; 26 -&gt; 1 -&gt; 50 -&gt; 55 -&gt; 14 -&gt; 43 -&gt; 56 -&gt; 30 -&gt; 0</t>
  </si>
  <si>
    <t>0 -&gt; 20 -&gt; 11 -&gt; 21 -&gt; 3 -&gt; 26 -&gt; 7 -&gt; 27 -&gt; 32 -&gt; 16 -&gt; 55 -&gt; 4 -&gt; 17 -&gt; 14 -&gt; 12 -&gt; 10 -&gt; 15 -&gt; 13 -&gt; 40 -&gt; 29 -&gt; 44 -&gt; 24 -&gt; 8 -&gt; 39 -&gt; 53 -&gt; 42 -&gt; 58 -&gt; 18 -&gt; 6 -&gt; 56 -&gt; 22 -&gt; 23 -&gt; 19 -&gt; 9 -&gt; 2 -&gt; 1 -&gt; 5 -&gt; 28 -&gt; 33 -&gt; 48 -&gt; 50 -&gt; 51 -&gt; 30 -&gt; 37 -&gt; 41 -&gt; 31 -&gt; 52 -&gt; 49 -&gt; 35 -&gt; 25 -&gt; 45 -&gt; 57 -&gt; 38 -&gt; 36 -&gt; 54 -&gt; 34 -&gt; 43 -&gt; 47 -&gt; 46 -&gt; 0</t>
  </si>
  <si>
    <t>0 -&gt; 18 -&gt; 2 -&gt; 31 -&gt; 29 -&gt; 12 -&gt; 26 -&gt; 14 -&gt; 22 -&gt; 43 -&gt; 24 -&gt; 19 -&gt; 28 -&gt; 7 -&gt; 21 -&gt; 15 -&gt; 50 -&gt; 44 -&gt; 10 -&gt; 58 -&gt; 1 -&gt; 5 -&gt; 51 -&gt; 39 -&gt; 41 -&gt; 23 -&gt; 52 -&gt; 17 -&gt; 46 -&gt; 27 -&gt; 13 -&gt; 9 -&gt; 11 -&gt; 20 -&gt; 8 -&gt; 3 -&gt; 25 -&gt; 16 -&gt; 40 -&gt; 42 -&gt; 37 -&gt; 34 -&gt; 55 -&gt; 32 -&gt; 57 -&gt; 48 -&gt; 54 -&gt; 56 -&gt; 49 -&gt; 30 -&gt; 36 -&gt; 45 -&gt; 53 -&gt; 38 -&gt; 47 -&gt; 6 -&gt; 4 -&gt; 33 -&gt; 35 -&gt; 0</t>
  </si>
  <si>
    <t>0 -&gt; 11 -&gt; 20 -&gt; 40 -&gt; 27 -&gt; 26 -&gt; 14 -&gt; 5 -&gt; 4 -&gt; 7 -&gt; 18 -&gt; 43 -&gt; 33 -&gt; 21 -&gt; 9 -&gt; 47 -&gt; 1 -&gt; 19 -&gt; 10 -&gt; 30 -&gt; 38 -&gt; 36 -&gt; 8 -&gt; 17 -&gt; 28 -&gt; 55 -&gt; 12 -&gt; 39 -&gt; 23 -&gt; 6 -&gt; 2 -&gt; 29 -&gt; 13 -&gt; 25 -&gt; 24 -&gt; 22 -&gt; 16 -&gt; 3 -&gt; 46 -&gt; 15 -&gt; 35 -&gt; 32 -&gt; 58 -&gt; 54 -&gt; 51 -&gt; 37 -&gt; 56 -&gt; 53 -&gt; 57 -&gt; 48 -&gt; 41 -&gt; 31 -&gt; 45 -&gt; 52 -&gt; 42 -&gt; 44 -&gt; 34 -&gt; 49 -&gt; 50 -&gt; 0</t>
  </si>
  <si>
    <t>0 -&gt; 18 -&gt; 2 -&gt; 31 -&gt; 29 -&gt; 12 -&gt; 26 -&gt; 14 -&gt; 22 -&gt; 43 -&gt; 24 -&gt; 19 -&gt; 28 -&gt; 7 -&gt; 21 -&gt; 15 -&gt; 50 -&gt; 44 -&gt; 10 -&gt; 58 -&gt; 1 -&gt; 5 -&gt; 51 -&gt; 39 -&gt; 41 -&gt; 23 -&gt; 52 -&gt; 17 -&gt; 46 -&gt; 27 -&gt; 6 -&gt; 8 -&gt; 9 -&gt; 4 -&gt; 11 -&gt; 13 -&gt; 25 -&gt; 38 -&gt; 35 -&gt; 16 -&gt; 3 -&gt; 36 -&gt; 37 -&gt; 47 -&gt; 32 -&gt; 55 -&gt; 54 -&gt; 56 -&gt; 57 -&gt; 30 -&gt; 53 -&gt; 33 -&gt; 48 -&gt; 20 -&gt; 40 -&gt; 45 -&gt; 42 -&gt; 34 -&gt; 49 -&gt; 0</t>
  </si>
  <si>
    <t>0 -&gt; 3 -&gt; 10 -&gt; 4 -&gt; 39 -&gt; 1 -&gt; 19 -&gt; 25 -&gt; 23 -&gt; 2 -&gt; 11 -&gt; 33 -&gt; 54 -&gt; 31 -&gt; 18 -&gt; 12 -&gt; 13 -&gt; 48 -&gt; 16 -&gt; 41 -&gt; 14 -&gt; 28 -&gt; 17 -&gt; 27 -&gt; 7 -&gt; 45 -&gt; 40 -&gt; 21 -&gt; 26 -&gt; 22 -&gt; 9 -&gt; 5 -&gt; 15 -&gt; 29 -&gt; 8 -&gt; 20 -&gt; 38 -&gt; 34 -&gt; 52 -&gt; 37 -&gt; 58 -&gt; 43 -&gt; 49 -&gt; 46 -&gt; 36 -&gt; 51 -&gt; 6 -&gt; 35 -&gt; 32 -&gt; 47 -&gt; 55 -&gt; 57 -&gt; 24 -&gt; 44 -&gt; 53 -&gt; 56 -&gt; 30 -&gt; 42 -&gt; 50 -&gt; 0</t>
  </si>
  <si>
    <t>0 -&gt; 7 -&gt; 8 -&gt; 29 -&gt; 37 -&gt; 5 -&gt; 12 -&gt; 2 -&gt; 31 -&gt; 17 -&gt; 10 -&gt; 39 -&gt; 16 -&gt; 25 -&gt; 41 -&gt; 13 -&gt; 19 -&gt; 21 -&gt; 6 -&gt; 24 -&gt; 45 -&gt; 4 -&gt; 46 -&gt; 34 -&gt; 27 -&gt; 53 -&gt; 9 -&gt; 54 -&gt; 58 -&gt; 48 -&gt; 15 -&gt; 23 -&gt; 11 -&gt; 14 -&gt; 22 -&gt; 26 -&gt; 20 -&gt; 28 -&gt; 49 -&gt; 50 -&gt; 43 -&gt; 3 -&gt; 1 -&gt; 44 -&gt; 40 -&gt; 52 -&gt; 35 -&gt; 33 -&gt; 18 -&gt; 55 -&gt; 42 -&gt; 36 -&gt; 30 -&gt; 56 -&gt; 57 -&gt; 47 -&gt; 32 -&gt; 51 -&gt; 38 -&gt; 0</t>
  </si>
  <si>
    <t>0 -&gt; 7 -&gt; 8 -&gt; 29 -&gt; 37 -&gt; 5 -&gt; 12 -&gt; 2 -&gt; 31 -&gt; 17 -&gt; 10 -&gt; 39 -&gt; 16 -&gt; 25 -&gt; 41 -&gt; 13 -&gt; 19 -&gt; 21 -&gt; 6 -&gt; 24 -&gt; 45 -&gt; 4 -&gt; 46 -&gt; 34 -&gt; 27 -&gt; 53 -&gt; 9 -&gt; 54 -&gt; 58 -&gt; 48 -&gt; 28 -&gt; 1 -&gt; 11 -&gt; 15 -&gt; 22 -&gt; 23 -&gt; 20 -&gt; 3 -&gt; 56 -&gt; 18 -&gt; 44 -&gt; 52 -&gt; 57 -&gt; 26 -&gt; 51 -&gt; 36 -&gt; 47 -&gt; 14 -&gt; 42 -&gt; 55 -&gt; 32 -&gt; 50 -&gt; 33 -&gt; 43 -&gt; 38 -&gt; 40 -&gt; 30 -&gt; 49 -&gt; 35 -&gt; 0</t>
  </si>
  <si>
    <t>0 -&gt; 7 -&gt; 8 -&gt; 29 -&gt; 37 -&gt; 5 -&gt; 12 -&gt; 2 -&gt; 31 -&gt; 17 -&gt; 10 -&gt; 39 -&gt; 16 -&gt; 25 -&gt; 41 -&gt; 13 -&gt; 19 -&gt; 21 -&gt; 6 -&gt; 24 -&gt; 45 -&gt; 4 -&gt; 46 -&gt; 34 -&gt; 27 -&gt; 53 -&gt; 9 -&gt; 54 -&gt; 58 -&gt; 48 -&gt; 14 -&gt; 28 -&gt; 11 -&gt; 1 -&gt; 20 -&gt; 23 -&gt; 15 -&gt; 3 -&gt; 26 -&gt; 22 -&gt; 43 -&gt; 40 -&gt; 42 -&gt; 55 -&gt; 32 -&gt; 57 -&gt; 52 -&gt; 44 -&gt; 56 -&gt; 49 -&gt; 30 -&gt; 36 -&gt; 50 -&gt; 38 -&gt; 18 -&gt; 47 -&gt; 51 -&gt; 33 -&gt; 35 -&gt;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</si>
  <si>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1 -&gt; 10 -&gt; 3 -&gt; 4 -&gt; 19 -&gt; 44 -&gt; 48 -&gt; 33 -&gt; 6 -&gt; 31 -&gt; 47 -&gt; 17 -&gt; 35 -&gt; 42 -&gt; 52 -&gt; 58 -&gt; 30 -&gt; 27 -&gt; 39 -&gt; 32 -&gt; 57 -&gt; 40 -&gt; 45 -&gt; 56 -&gt; 46 -&gt; 49 -&gt; 8 -&gt; 37 -&gt; 53 -&gt; 0</t>
  </si>
  <si>
    <t>0 -&gt; 6 -&gt; 18 -&gt; 14 -&gt; 27 -&gt; 11 -&gt; 17 -&gt; 26 -&gt; 28 -&gt; 1 -&gt; 47 -&gt; 2 -&gt; 5 -&gt; 12 -&gt; 16 -&gt; 25 -&gt; 19 -&gt; 7 -&gt; 36 -&gt; 13 -&gt; 21 -&gt; 41 -&gt; 31 -&gt; 9 -&gt; 30 -&gt; 42 -&gt; 23 -&gt; 54 -&gt; 34 -&gt; 22 -&gt; 3 -&gt; 15 -&gt; 24 -&gt; 8 -&gt; 20 -&gt; 29 -&gt; 32 -&gt; 35 -&gt; 52 -&gt; 55 -&gt; 10 -&gt; 51 -&gt; 58 -&gt; 37 -&gt; 48 -&gt; 50 -&gt; 49 -&gt; 53 -&gt; 43 -&gt; 44 -&gt; 56 -&gt; 40 -&gt; 46 -&gt; 39 -&gt; 38 -&gt; 4 -&gt; 45 -&gt; 33 -&gt; 57 -&gt; 0</t>
  </si>
  <si>
    <t>0 -&gt; 10 -&gt; 21 -&gt; 7 -&gt; 19 -&gt; 22 -&gt; 23 -&gt; 25 -&gt; 9 -&gt; 14 -&gt; 6 -&gt; 3 -&gt; 29 -&gt; 24 -&gt; 11 -&gt; 12 -&gt; 17 -&gt; 28 -&gt; 15 -&gt; 4 -&gt; 8 -&gt; 44 -&gt; 13 -&gt; 57 -&gt; 20 -&gt; 1 -&gt; 40 -&gt; 51 -&gt; 49 -&gt; 39 -&gt; 2 -&gt; 26 -&gt; 27 -&gt; 16 -&gt; 32 -&gt; 38 -&gt; 58 -&gt; 5 -&gt; 41 -&gt; 55 -&gt; 43 -&gt; 18 -&gt; 31 -&gt; 50 -&gt; 36 -&gt; 47 -&gt; 52 -&gt; 35 -&gt; 30 -&gt; 54 -&gt; 45 -&gt; 33 -&gt; 56 -&gt; 53 -&gt; 37 -&gt; 42 -&gt; 34 -&gt; 46 -&gt; 48 -&gt; 0</t>
  </si>
  <si>
    <t>0 -&gt; 26 -&gt; 12 -&gt; 55 -&gt; 14 -&gt; 20 -&gt; 10 -&gt; 49 -&gt; 17 -&gt; 21 -&gt; 28 -&gt; 39 -&gt; 6 -&gt; 22 -&gt; 25 -&gt; 8 -&gt; 4 -&gt; 33 -&gt; 24 -&gt; 16 -&gt; 43 -&gt; 13 -&gt; 2 -&gt; 27 -&gt; 18 -&gt; 3 -&gt; 37 -&gt; 42 -&gt; 5 -&gt; 50 -&gt; 9 -&gt; 29 -&gt; 7 -&gt; 1 -&gt; 19 -&gt; 41 -&gt; 54 -&gt; 53 -&gt; 56 -&gt; 34 -&gt; 30 -&gt; 32 -&gt; 36 -&gt; 58 -&gt; 38 -&gt; 11 -&gt; 51 -&gt; 46 -&gt; 45 -&gt; 48 -&gt; 40 -&gt; 23 -&gt; 15 -&gt; 35 -&gt; 44 -&gt; 31 -&gt; 52 -&gt; 47 -&gt; 57 -&gt; 0</t>
  </si>
  <si>
    <t>0 -&gt; 6 -&gt; 15 -&gt; 44 -&gt; 16 -&gt; 2 -&gt; 22 -&gt; 11 -&gt; 31 -&gt; 18 -&gt; 19 -&gt; 24 -&gt; 26 -&gt; 47 -&gt; 40 -&gt; 7 -&gt; 35 -&gt; 51 -&gt; 8 -&gt; 9 -&gt; 27 -&gt; 53 -&gt; 10 -&gt; 5 -&gt; 34 -&gt; 25 -&gt; 45 -&gt; 13 -&gt; 55 -&gt; 36 -&gt; 4 -&gt; 20 -&gt; 21 -&gt; 14 -&gt; 17 -&gt; 28 -&gt; 23 -&gt; 29 -&gt; 12 -&gt; 39 -&gt; 3 -&gt; 43 -&gt; 1 -&gt; 42 -&gt; 46 -&gt; 49 -&gt; 48 -&gt; 33 -&gt; 56 -&gt; 57 -&gt; 52 -&gt; 41 -&gt; 32 -&gt; 58 -&gt; 50 -&gt; 30 -&gt; 54 -&gt; 38 -&gt; 37 -&gt; 0</t>
  </si>
  <si>
    <t>0 -&gt; 7 -&gt; 8 -&gt; 29 -&gt; 37 -&gt; 5 -&gt; 12 -&gt; 2 -&gt; 31 -&gt; 17 -&gt; 10 -&gt; 39 -&gt; 16 -&gt; 25 -&gt; 41 -&gt; 13 -&gt; 19 -&gt; 21 -&gt; 6 -&gt; 24 -&gt; 45 -&gt; 4 -&gt; 46 -&gt; 34 -&gt; 27 -&gt; 53 -&gt; 9 -&gt; 54 -&gt; 58 -&gt; 48 -&gt; 20 -&gt; 1 -&gt; 14 -&gt; 28 -&gt; 18 -&gt; 26 -&gt; 15 -&gt; 3 -&gt; 42 -&gt; 23 -&gt; 49 -&gt; 30 -&gt; 44 -&gt; 50 -&gt; 52 -&gt; 32 -&gt; 33 -&gt; 57 -&gt; 55 -&gt; 22 -&gt; 51 -&gt; 36 -&gt; 43 -&gt; 47 -&gt; 38 -&gt; 56 -&gt; 35 -&gt; 11 -&gt; 40 -&gt; 0</t>
  </si>
  <si>
    <t>0 -&gt; 11 -&gt; 20 -&gt; 40 -&gt; 27 -&gt; 26 -&gt; 14 -&gt; 5 -&gt; 4 -&gt; 7 -&gt; 18 -&gt; 43 -&gt; 33 -&gt; 21 -&gt; 9 -&gt; 47 -&gt; 1 -&gt; 19 -&gt; 10 -&gt; 30 -&gt; 38 -&gt; 36 -&gt; 8 -&gt; 17 -&gt; 28 -&gt; 55 -&gt; 12 -&gt; 39 -&gt; 23 -&gt; 6 -&gt; 22 -&gt; 29 -&gt; 16 -&gt; 25 -&gt; 15 -&gt; 24 -&gt; 50 -&gt; 13 -&gt; 44 -&gt; 42 -&gt; 56 -&gt; 54 -&gt; 57 -&gt; 41 -&gt; 2 -&gt; 34 -&gt; 58 -&gt; 53 -&gt; 49 -&gt; 35 -&gt; 48 -&gt; 52 -&gt; 3 -&gt; 46 -&gt; 37 -&gt; 45 -&gt; 32 -&gt; 51 -&gt; 31 -&gt; 0</t>
  </si>
  <si>
    <t>0 -&gt; 15 -&gt; 2 -&gt; 44 -&gt; 7 -&gt; 22 -&gt; 8 -&gt; 24 -&gt; 11 -&gt; 6 -&gt; 35 -&gt; 37 -&gt; 14 -&gt; 3 -&gt; 43 -&gt; 28 -&gt; 40 -&gt; 16 -&gt; 9 -&gt; 17 -&gt; 21 -&gt; 10 -&gt; 45 -&gt; 23 -&gt; 51 -&gt; 38 -&gt; 31 -&gt; 19 -&gt; 48 -&gt; 53 -&gt; 13 -&gt; 29 -&gt; 5 -&gt; 4 -&gt; 20 -&gt; 1 -&gt; 18 -&gt; 25 -&gt; 26 -&gt; 42 -&gt; 49 -&gt; 46 -&gt; 30 -&gt; 33 -&gt; 50 -&gt; 52 -&gt; 32 -&gt; 39 -&gt; 12 -&gt; 55 -&gt; 54 -&gt; 57 -&gt; 36 -&gt; 58 -&gt; 47 -&gt; 27 -&gt; 34 -&gt; 41 -&gt; 56 -&gt; 0</t>
  </si>
  <si>
    <t>0 -&gt; 13 -&gt; 25 -&gt; 26 -&gt; 20 -&gt; 19 -&gt; 7 -&gt; 23 -&gt; 36 -&gt; 15 -&gt; 55 -&gt; 54 -&gt; 49 -&gt; 1 -&gt; 11 -&gt; 48 -&gt; 27 -&gt; 40 -&gt; 24 -&gt; 6 -&gt; 44 -&gt; 5 -&gt; 17 -&gt; 35 -&gt; 16 -&gt; 4 -&gt; 21 -&gt; 45 -&gt; 2 -&gt; 46 -&gt; 9 -&gt; 29 -&gt; 8 -&gt; 22 -&gt; 3 -&gt; 28 -&gt; 12 -&gt; 41 -&gt; 53 -&gt; 50 -&gt; 56 -&gt; 34 -&gt; 42 -&gt; 10 -&gt; 30 -&gt; 32 -&gt; 37 -&gt; 58 -&gt; 51 -&gt; 38 -&gt; 39 -&gt; 14 -&gt; 33 -&gt; 18 -&gt; 31 -&gt; 52 -&gt; 43 -&gt; 47 -&gt; 57 -&gt; 0</t>
  </si>
  <si>
    <t>0 -&gt; 26 -&gt; 12 -&gt; 55 -&gt; 14 -&gt; 20 -&gt; 10 -&gt; 49 -&gt; 17 -&gt; 21 -&gt; 28 -&gt; 39 -&gt; 6 -&gt; 22 -&gt; 25 -&gt; 8 -&gt; 4 -&gt; 33 -&gt; 24 -&gt; 16 -&gt; 43 -&gt; 13 -&gt; 2 -&gt; 27 -&gt; 18 -&gt; 3 -&gt; 37 -&gt; 42 -&gt; 5 -&gt; 50 -&gt; 23 -&gt; 1 -&gt; 15 -&gt; 11 -&gt; 29 -&gt; 40 -&gt; 44 -&gt; 46 -&gt; 31 -&gt; 52 -&gt; 47 -&gt; 54 -&gt; 58 -&gt; 51 -&gt; 57 -&gt; 45 -&gt; 56 -&gt; 41 -&gt; 30 -&gt; 19 -&gt; 34 -&gt; 32 -&gt; 7 -&gt; 35 -&gt; 48 -&gt; 53 -&gt; 9 -&gt; 36 -&gt; 38 -&gt; 0</t>
  </si>
  <si>
    <t>0 -&gt; 9 -&gt; 28 -&gt; 12 -&gt; 25 -&gt; 11 -&gt; 26 -&gt; 40 -&gt; 7 -&gt; 16 -&gt; 21 -&gt; 24 -&gt; 2 -&gt; 23 -&gt; 13 -&gt; 19 -&gt; 48 -&gt; 52 -&gt; 36 -&gt; 10 -&gt; 42 -&gt; 55 -&gt; 20 -&gt; 14 -&gt; 31 -&gt; 6 -&gt; 5 -&gt; 15 -&gt; 50 -&gt; 57 -&gt; 8 -&gt; 27 -&gt; 22 -&gt; 3 -&gt; 1 -&gt; 43 -&gt; 18 -&gt; 56 -&gt; 39 -&gt; 37 -&gt; 17 -&gt; 35 -&gt; 29 -&gt; 44 -&gt; 34 -&gt; 41 -&gt; 58 -&gt; 38 -&gt; 51 -&gt; 32 -&gt; 54 -&gt; 49 -&gt; 47 -&gt; 4 -&gt; 46 -&gt; 33 -&gt; 30 -&gt; 45 -&gt; 53 -&gt; 0</t>
  </si>
  <si>
    <t>0 -&gt; 28 -&gt; 1 -&gt; 2 -&gt; 23 -&gt; 29 -&gt; 22 -&gt; 25 -&gt; 9 -&gt; 10 -&gt; 21 -&gt; 13 -&gt; 31 -&gt; 42 -&gt; 18 -&gt; 16 -&gt; 12 -&gt; 3 -&gt; 52 -&gt; 58 -&gt; 4 -&gt; 26 -&gt; 15 -&gt; 7 -&gt; 19 -&gt; 50 -&gt; 30 -&gt; 57 -&gt; 5 -&gt; 11 -&gt; 24 -&gt; 17 -&gt; 20 -&gt; 54 -&gt; 39 -&gt; 14 -&gt; 38 -&gt; 32 -&gt; 49 -&gt; 53 -&gt; 46 -&gt; 40 -&gt; 27 -&gt; 51 -&gt; 48 -&gt; 47 -&gt; 8 -&gt; 55 -&gt; 44 -&gt; 37 -&gt; 41 -&gt; 33 -&gt; 34 -&gt; 45 -&gt; 43 -&gt; 56 -&gt; 6 -&gt; 36 -&gt; 35 -&gt; 0</t>
  </si>
  <si>
    <t>0 -&gt; 3 -&gt; 10 -&gt; 4 -&gt; 39 -&gt; 1 -&gt; 19 -&gt; 25 -&gt; 23 -&gt; 2 -&gt; 11 -&gt; 33 -&gt; 54 -&gt; 31 -&gt; 18 -&gt; 12 -&gt; 13 -&gt; 48 -&gt; 16 -&gt; 41 -&gt; 14 -&gt; 28 -&gt; 17 -&gt; 27 -&gt; 7 -&gt; 45 -&gt; 40 -&gt; 21 -&gt; 26 -&gt; 22 -&gt; 9 -&gt; 24 -&gt; 20 -&gt; 5 -&gt; 29 -&gt; 8 -&gt; 6 -&gt; 49 -&gt; 55 -&gt; 53 -&gt; 56 -&gt; 50 -&gt; 42 -&gt; 34 -&gt; 36 -&gt; 30 -&gt; 37 -&gt; 32 -&gt; 51 -&gt; 46 -&gt; 58 -&gt; 38 -&gt; 15 -&gt; 35 -&gt; 44 -&gt; 52 -&gt; 43 -&gt; 47 -&gt; 57 -&gt; 0</t>
  </si>
  <si>
    <t>0 -&gt; 3 -&gt; 14 -&gt; 6 -&gt; 25 -&gt; 16 -&gt; 20 -&gt; 1 -&gt; 19 -&gt; 23 -&gt; 5 -&gt; 18 -&gt; 17 -&gt; 10 -&gt; 29 -&gt; 4 -&gt; 8 -&gt; 48 -&gt; 15 -&gt; 26 -&gt; 12 -&gt; 24 -&gt; 30 -&gt; 46 -&gt; 27 -&gt; 9 -&gt; 21 -&gt; 58 -&gt; 52 -&gt; 41 -&gt; 28 -&gt; 11 -&gt; 53 -&gt; 39 -&gt; 57 -&gt; 13 -&gt; 2 -&gt; 38 -&gt; 22 -&gt; 44 -&gt; 47 -&gt; 54 -&gt; 7 -&gt; 49 -&gt; 51 -&gt; 45 -&gt; 31 -&gt; 43 -&gt; 36 -&gt; 40 -&gt; 56 -&gt; 35 -&gt; 32 -&gt; 50 -&gt; 37 -&gt; 34 -&gt; 55 -&gt; 42 -&gt; 33 -&gt; 0</t>
  </si>
  <si>
    <t>0 -&gt; 7 -&gt; 8 -&gt; 29 -&gt; 37 -&gt; 5 -&gt; 12 -&gt; 2 -&gt; 31 -&gt; 17 -&gt; 10 -&gt; 39 -&gt; 16 -&gt; 25 -&gt; 41 -&gt; 13 -&gt; 19 -&gt; 21 -&gt; 6 -&gt; 24 -&gt; 45 -&gt; 4 -&gt; 46 -&gt; 34 -&gt; 27 -&gt; 53 -&gt; 9 -&gt; 54 -&gt; 58 -&gt; 48 -&gt; 26 -&gt; 18 -&gt; 28 -&gt; 14 -&gt; 15 -&gt; 11 -&gt; 3 -&gt; 22 -&gt; 1 -&gt; 44 -&gt; 20 -&gt; 51 -&gt; 47 -&gt; 57 -&gt; 55 -&gt; 33 -&gt; 40 -&gt; 32 -&gt; 43 -&gt; 30 -&gt; 23 -&gt; 42 -&gt; 38 -&gt; 56 -&gt; 49 -&gt; 36 -&gt; 35 -&gt; 50 -&gt; 52 -&gt; 0</t>
  </si>
  <si>
    <t>0 -&gt; 26 -&gt; 12 -&gt; 55 -&gt; 14 -&gt; 20 -&gt; 10 -&gt; 49 -&gt; 17 -&gt; 21 -&gt; 28 -&gt; 39 -&gt; 6 -&gt; 22 -&gt; 25 -&gt; 8 -&gt; 4 -&gt; 33 -&gt; 24 -&gt; 16 -&gt; 43 -&gt; 13 -&gt; 2 -&gt; 27 -&gt; 18 -&gt; 3 -&gt; 37 -&gt; 42 -&gt; 5 -&gt; 50 -&gt; 29 -&gt; 1 -&gt; 9 -&gt; 7 -&gt; 15 -&gt; 19 -&gt; 23 -&gt; 46 -&gt; 48 -&gt; 44 -&gt; 31 -&gt; 52 -&gt; 32 -&gt; 30 -&gt; 54 -&gt; 57 -&gt; 51 -&gt; 53 -&gt; 36 -&gt; 58 -&gt; 47 -&gt; 45 -&gt; 34 -&gt; 38 -&gt; 41 -&gt; 56 -&gt; 35 -&gt; 11 -&gt; 40 -&gt; 0</t>
  </si>
  <si>
    <t>0 -&gt; 7 -&gt; 29 -&gt; 8 -&gt; 17 -&gt; 20 -&gt; 27 -&gt; 26 -&gt; 56 -&gt; 18 -&gt; 10 -&gt; 36 -&gt; 22 -&gt; 2 -&gt; 12 -&gt; 55 -&gt; 9 -&gt; 37 -&gt; 14 -&gt; 49 -&gt; 4 -&gt; 51 -&gt; 21 -&gt; 43 -&gt; 33 -&gt; 38 -&gt; 5 -&gt; 50 -&gt; 25 -&gt; 34 -&gt; 3 -&gt; 15 -&gt; 13 -&gt; 19 -&gt; 24 -&gt; 23 -&gt; 28 -&gt; 6 -&gt; 31 -&gt; 57 -&gt; 52 -&gt; 46 -&gt; 53 -&gt; 42 -&gt; 58 -&gt; 41 -&gt; 44 -&gt; 54 -&gt; 48 -&gt; 47 -&gt; 1 -&gt; 16 -&gt; 11 -&gt; 45 -&gt; 32 -&gt; 30 -&gt; 35 -&gt; 39 -&gt; 40 -&gt; 0</t>
  </si>
  <si>
    <t>0 -&gt; 7 -&gt; 8 -&gt; 29 -&gt; 37 -&gt; 5 -&gt; 12 -&gt; 2 -&gt; 31 -&gt; 17 -&gt; 10 -&gt; 39 -&gt; 16 -&gt; 25 -&gt; 41 -&gt; 13 -&gt; 19 -&gt; 21 -&gt; 6 -&gt; 24 -&gt; 45 -&gt; 4 -&gt; 46 -&gt; 34 -&gt; 27 -&gt; 53 -&gt; 9 -&gt; 54 -&gt; 58 -&gt; 48 -&gt; 3 -&gt; 23 -&gt; 20 -&gt; 18 -&gt; 28 -&gt; 26 -&gt; 1 -&gt; 33 -&gt; 55 -&gt; 32 -&gt; 14 -&gt; 38 -&gt; 22 -&gt; 56 -&gt; 52 -&gt; 47 -&gt; 11 -&gt; 30 -&gt; 57 -&gt; 42 -&gt; 49 -&gt; 15 -&gt; 43 -&gt; 51 -&gt; 50 -&gt; 40 -&gt; 35 -&gt; 36 -&gt; 44 -&gt; 0</t>
  </si>
  <si>
    <t>0 -&gt; 11 -&gt; 20 -&gt; 40 -&gt; 27 -&gt; 26 -&gt; 14 -&gt; 5 -&gt; 4 -&gt; 7 -&gt; 18 -&gt; 43 -&gt; 33 -&gt; 21 -&gt; 9 -&gt; 47 -&gt; 1 -&gt; 19 -&gt; 10 -&gt; 30 -&gt; 38 -&gt; 36 -&gt; 8 -&gt; 17 -&gt; 28 -&gt; 55 -&gt; 12 -&gt; 39 -&gt; 23 -&gt; 6 -&gt; 22 -&gt; 2 -&gt; 13 -&gt; 3 -&gt; 32 -&gt; 51 -&gt; 16 -&gt; 37 -&gt; 15 -&gt; 35 -&gt; 31 -&gt; 49 -&gt; 45 -&gt; 42 -&gt; 57 -&gt; 29 -&gt; 41 -&gt; 34 -&gt; 48 -&gt; 25 -&gt; 50 -&gt; 46 -&gt; 54 -&gt; 52 -&gt; 58 -&gt; 56 -&gt; 24 -&gt; 44 -&gt; 53 -&gt; 0</t>
  </si>
  <si>
    <t>0 -&gt; 6 -&gt; 15 -&gt; 44 -&gt; 16 -&gt; 2 -&gt; 22 -&gt; 11 -&gt; 31 -&gt; 18 -&gt; 19 -&gt; 24 -&gt; 26 -&gt; 47 -&gt; 40 -&gt; 7 -&gt; 35 -&gt; 51 -&gt; 8 -&gt; 9 -&gt; 27 -&gt; 53 -&gt; 10 -&gt; 5 -&gt; 34 -&gt; 25 -&gt; 45 -&gt; 13 -&gt; 55 -&gt; 36 -&gt; 29 -&gt; 17 -&gt; 21 -&gt; 14 -&gt; 12 -&gt; 23 -&gt; 54 -&gt; 48 -&gt; 43 -&gt; 58 -&gt; 38 -&gt; 46 -&gt; 52 -&gt; 50 -&gt; 41 -&gt; 56 -&gt; 28 -&gt; 37 -&gt; 57 -&gt; 4 -&gt; 42 -&gt; 39 -&gt; 3 -&gt; 1 -&gt; 32 -&gt; 30 -&gt; 33 -&gt; 20 -&gt; 49 -&gt; 0</t>
  </si>
  <si>
    <t>0 -&gt; 7 -&gt; 8 -&gt; 29 -&gt; 37 -&gt; 5 -&gt; 12 -&gt; 2 -&gt; 31 -&gt; 17 -&gt; 10 -&gt; 39 -&gt; 16 -&gt; 25 -&gt; 41 -&gt; 13 -&gt; 19 -&gt; 21 -&gt; 6 -&gt; 24 -&gt; 45 -&gt; 4 -&gt; 46 -&gt; 34 -&gt; 27 -&gt; 53 -&gt; 9 -&gt; 54 -&gt; 58 -&gt; 48 -&gt; 28 -&gt; 11 -&gt; 26 -&gt; 23 -&gt; 20 -&gt; 14 -&gt; 15 -&gt; 40 -&gt; 38 -&gt; 49 -&gt; 22 -&gt; 52 -&gt; 44 -&gt; 36 -&gt; 42 -&gt; 55 -&gt; 51 -&gt; 50 -&gt; 57 -&gt; 3 -&gt; 35 -&gt; 33 -&gt; 56 -&gt; 43 -&gt; 1 -&gt; 18 -&gt; 32 -&gt; 30 -&gt; 47 -&gt; 0</t>
  </si>
  <si>
    <t>0 -&gt; 21 -&gt; 1 -&gt; 11 -&gt; 28 -&gt; 14 -&gt; 3 -&gt; 43 -&gt; 25 -&gt; 32 -&gt; 9 -&gt; 19 -&gt; 16 -&gt; 20 -&gt; 12 -&gt; 10 -&gt; 15 -&gt; 23 -&gt; 44 -&gt; 45 -&gt; 2 -&gt; 52 -&gt; 48 -&gt; 54 -&gt; 22 -&gt; 39 -&gt; 38 -&gt; 6 -&gt; 4 -&gt; 7 -&gt; 29 -&gt; 24 -&gt; 13 -&gt; 18 -&gt; 5 -&gt; 27 -&gt; 26 -&gt; 53 -&gt; 56 -&gt; 41 -&gt; 58 -&gt; 8 -&gt; 34 -&gt; 55 -&gt; 35 -&gt; 47 -&gt; 36 -&gt; 57 -&gt; 31 -&gt; 30 -&gt; 49 -&gt; 17 -&gt; 37 -&gt; 42 -&gt; 40 -&gt; 46 -&gt; 33 -&gt; 51 -&gt; 50 -&gt; 0</t>
  </si>
  <si>
    <t>0 -&gt; 9 -&gt; 1 -&gt; 15 -&gt; 26 -&gt; 25 -&gt; 4 -&gt; 30 -&gt; 33 -&gt; 27 -&gt; 12 -&gt; 10 -&gt; 13 -&gt; 24 -&gt; 39 -&gt; 7 -&gt; 14 -&gt; 5 -&gt; 8 -&gt; 29 -&gt; 44 -&gt; 20 -&gt; 17 -&gt; 43 -&gt; 3 -&gt; 11 -&gt; 32 -&gt; 40 -&gt; 18 -&gt; 56 -&gt; 28 -&gt; 6 -&gt; 21 -&gt; 16 -&gt; 2 -&gt; 22 -&gt; 47 -&gt; 57 -&gt; 51 -&gt; 45 -&gt; 55 -&gt; 37 -&gt; 46 -&gt; 58 -&gt; 19 -&gt; 48 -&gt; 23 -&gt; 42 -&gt; 34 -&gt; 54 -&gt; 38 -&gt; 49 -&gt; 41 -&gt; 53 -&gt; 36 -&gt; 35 -&gt; 50 -&gt; 31 -&gt; 52 -&gt; 0</t>
  </si>
  <si>
    <t>0 -&gt; 12 -&gt; 11 -&gt; 25 -&gt; 24 -&gt; 9 -&gt; 2 -&gt; 38 -&gt; 13 -&gt; 28 -&gt; 23 -&gt; 16 -&gt; 7 -&gt; 22 -&gt; 45 -&gt; 29 -&gt; 21 -&gt; 8 -&gt; 41 -&gt; 19 -&gt; 15 -&gt; 18 -&gt; 48 -&gt; 58 -&gt; 27 -&gt; 4 -&gt; 33 -&gt; 53 -&gt; 40 -&gt; 17 -&gt; 1 -&gt; 14 -&gt; 5 -&gt; 3 -&gt; 20 -&gt; 6 -&gt; 26 -&gt; 54 -&gt; 56 -&gt; 10 -&gt; 34 -&gt; 35 -&gt; 39 -&gt; 55 -&gt; 43 -&gt; 47 -&gt; 36 -&gt; 57 -&gt; 31 -&gt; 30 -&gt; 52 -&gt; 49 -&gt; 37 -&gt; 32 -&gt; 42 -&gt; 46 -&gt; 44 -&gt; 51 -&gt; 50 -&gt;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</si>
  <si>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8 -&gt; 17 -&gt; 3 -&gt; 1 -&gt; 6 -&gt; 19 -&gt; 49 -&gt; 27 -&gt; 53 -&gt; 56 -&gt; 30 -&gt; 42 -&gt; 10 -&gt; 32 -&gt; 4 -&gt; 37 -&gt; 58 -&gt; 46 -&gt; 45 -&gt; 39 -&gt; 48 -&gt; 40 -&gt; 33 -&gt; 35 -&gt; 44 -&gt; 31 -&gt; 52 -&gt; 47 -&gt; 57 -&gt;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</si>
  <si>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10 -&gt; 3 -&gt; 1 -&gt; 17 -&gt; 19 -&gt; 58 -&gt; 57 -&gt; 39 -&gt; 32 -&gt; 31 -&gt; 49 -&gt; 53 -&gt; 46 -&gt; 40 -&gt; 27 -&gt; 48 -&gt; 52 -&gt; 47 -&gt; 8 -&gt; 42 -&gt; 44 -&gt; 37 -&gt; 4 -&gt; 30 -&gt; 33 -&gt; 45 -&gt; 56 -&gt; 6 -&gt; 35 -&gt;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</si>
  <si>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8 -&gt; 6 -&gt; 3 -&gt; 27 -&gt; 17 -&gt; 1 -&gt; 4 -&gt; 44 -&gt; 47 -&gt; 57 -&gt; 45 -&gt; 10 -&gt; 39 -&gt; 33 -&gt; 46 -&gt; 58 -&gt; 37 -&gt; 19 -&gt; 30 -&gt; 40 -&gt; 48 -&gt; 32 -&gt; 42 -&gt; 56 -&gt; 49 -&gt; 53 -&gt; 35 -&gt; 31 -&gt; 52 -&gt; 0</t>
  </si>
  <si>
    <t>0 -&gt; 6 -&gt; 15 -&gt; 44 -&gt; 16 -&gt; 2 -&gt; 22 -&gt; 11 -&gt; 31 -&gt; 18 -&gt; 19 -&gt; 24 -&gt; 26 -&gt; 47 -&gt; 40 -&gt; 7 -&gt; 35 -&gt; 51 -&gt; 8 -&gt; 9 -&gt; 27 -&gt; 53 -&gt; 10 -&gt; 5 -&gt; 34 -&gt; 25 -&gt; 45 -&gt; 13 -&gt; 55 -&gt; 36 -&gt; 3 -&gt; 4 -&gt; 1 -&gt; 23 -&gt; 12 -&gt; 14 -&gt; 28 -&gt; 17 -&gt; 21 -&gt; 46 -&gt; 30 -&gt; 42 -&gt; 50 -&gt; 39 -&gt; 56 -&gt; 33 -&gt; 29 -&gt; 54 -&gt; 48 -&gt; 41 -&gt; 20 -&gt; 32 -&gt; 57 -&gt; 43 -&gt; 58 -&gt; 38 -&gt; 49 -&gt; 52 -&gt; 37 -&gt; 0</t>
  </si>
  <si>
    <t>0 -&gt; 23 -&gt; 8 -&gt; 29 -&gt; 5 -&gt; 17 -&gt; 19 -&gt; 34 -&gt; 1 -&gt; 27 -&gt; 15 -&gt; 6 -&gt; 48 -&gt; 10 -&gt; 28 -&gt; 14 -&gt; 26 -&gt; 55 -&gt; 24 -&gt; 43 -&gt; 4 -&gt; 21 -&gt; 11 -&gt; 53 -&gt; 18 -&gt; 50 -&gt; 37 -&gt; 22 -&gt; 25 -&gt; 33 -&gt; 16 -&gt; 9 -&gt; 7 -&gt; 12 -&gt; 38 -&gt; 56 -&gt; 13 -&gt; 44 -&gt; 42 -&gt; 30 -&gt; 54 -&gt; 57 -&gt; 36 -&gt; 2 -&gt; 41 -&gt; 58 -&gt; 40 -&gt; 20 -&gt; 49 -&gt; 35 -&gt; 52 -&gt; 3 -&gt; 47 -&gt; 46 -&gt; 45 -&gt; 32 -&gt; 39 -&gt; 51 -&gt; 31 -&gt; 0</t>
  </si>
  <si>
    <t>0 -&gt; 28 -&gt; 13 -&gt; 42 -&gt; 12 -&gt; 18 -&gt; 57 -&gt; 1 -&gt; 30 -&gt; 26 -&gt; 24 -&gt; 16 -&gt; 45 -&gt; 7 -&gt; 14 -&gt; 5 -&gt; 6 -&gt; 9 -&gt; 38 -&gt; 15 -&gt; 47 -&gt; 11 -&gt; 34 -&gt; 10 -&gt; 21 -&gt; 43 -&gt; 8 -&gt; 17 -&gt; 23 -&gt; 52 -&gt; 29 -&gt; 2 -&gt; 4 -&gt; 20 -&gt; 25 -&gt; 3 -&gt; 19 -&gt; 31 -&gt; 46 -&gt; 48 -&gt; 44 -&gt; 50 -&gt; 49 -&gt; 32 -&gt; 39 -&gt; 33 -&gt; 55 -&gt; 22 -&gt; 51 -&gt; 53 -&gt; 36 -&gt; 58 -&gt; 54 -&gt; 27 -&gt; 41 -&gt; 37 -&gt; 56 -&gt; 35 -&gt; 40 -&gt; 0</t>
  </si>
  <si>
    <t>0 -&gt; 20 -&gt; 9 -&gt; 11 -&gt; 6 -&gt; 49 -&gt; 26 -&gt; 13 -&gt; 3 -&gt; 18 -&gt; 15 -&gt; 10 -&gt; 47 -&gt; 39 -&gt; 14 -&gt; 5 -&gt; 8 -&gt; 7 -&gt; 4 -&gt; 40 -&gt; 21 -&gt; 22 -&gt; 38 -&gt; 16 -&gt; 43 -&gt; 36 -&gt; 29 -&gt; 17 -&gt; 37 -&gt; 2 -&gt; 12 -&gt; 23 -&gt; 27 -&gt; 19 -&gt; 25 -&gt; 24 -&gt; 1 -&gt; 32 -&gt; 28 -&gt; 48 -&gt; 58 -&gt; 56 -&gt; 54 -&gt; 52 -&gt; 41 -&gt; 31 -&gt; 50 -&gt; 53 -&gt; 33 -&gt; 46 -&gt; 57 -&gt; 30 -&gt; 42 -&gt; 55 -&gt; 44 -&gt; 51 -&gt; 34 -&gt; 45 -&gt; 35 -&gt; 0</t>
  </si>
  <si>
    <t>0 -&gt; 25 -&gt; 9 -&gt; 4 -&gt; 7 -&gt; 5 -&gt; 1 -&gt; 16 -&gt; 24 -&gt; 6 -&gt; 12 -&gt; 36 -&gt; 29 -&gt; 58 -&gt; 27 -&gt; 34 -&gt; 20 -&gt; 14 -&gt; 56 -&gt; 41 -&gt; 49 -&gt; 18 -&gt; 11 -&gt; 13 -&gt; 19 -&gt; 21 -&gt; 30 -&gt; 15 -&gt; 23 -&gt; 22 -&gt; 2 -&gt; 10 -&gt; 17 -&gt; 8 -&gt; 28 -&gt; 26 -&gt; 39 -&gt; 43 -&gt; 53 -&gt; 3 -&gt; 31 -&gt; 42 -&gt; 48 -&gt; 46 -&gt; 33 -&gt; 55 -&gt; 44 -&gt; 57 -&gt; 52 -&gt; 32 -&gt; 47 -&gt; 35 -&gt; 51 -&gt; 50 -&gt; 40 -&gt; 45 -&gt; 54 -&gt; 38 -&gt; 37 -&gt; 0</t>
  </si>
  <si>
    <t>0 -&gt; 11 -&gt; 28 -&gt; 3 -&gt; 13 -&gt; 12 -&gt; 40 -&gt; 23 -&gt; 2 -&gt; 6 -&gt; 10 -&gt; 27 -&gt; 18 -&gt; 47 -&gt; 5 -&gt; 21 -&gt; 26 -&gt; 31 -&gt; 1 -&gt; 56 -&gt; 30 -&gt; 20 -&gt; 15 -&gt; 41 -&gt; 57 -&gt; 8 -&gt; 35 -&gt; 7 -&gt; 24 -&gt; 50 -&gt; 22 -&gt; 25 -&gt; 9 -&gt; 14 -&gt; 17 -&gt; 4 -&gt; 34 -&gt; 43 -&gt; 19 -&gt; 44 -&gt; 33 -&gt; 38 -&gt; 32 -&gt; 49 -&gt; 53 -&gt; 51 -&gt; 54 -&gt; 37 -&gt; 36 -&gt; 48 -&gt; 16 -&gt; 29 -&gt; 55 -&gt; 52 -&gt; 46 -&gt; 58 -&gt; 39 -&gt; 42 -&gt; 45 -&gt; 0</t>
  </si>
  <si>
    <t>0 -&gt; 11 -&gt; 28 -&gt; 3 -&gt; 13 -&gt; 12 -&gt; 40 -&gt; 23 -&gt; 2 -&gt; 6 -&gt; 10 -&gt; 27 -&gt; 18 -&gt; 47 -&gt; 5 -&gt; 21 -&gt; 26 -&gt; 31 -&gt; 1 -&gt; 56 -&gt; 30 -&gt; 20 -&gt; 15 -&gt; 41 -&gt; 57 -&gt; 8 -&gt; 35 -&gt; 7 -&gt; 24 -&gt; 50 -&gt; 29 -&gt; 14 -&gt; 17 -&gt; 9 -&gt; 4 -&gt; 22 -&gt; 25 -&gt; 54 -&gt; 16 -&gt; 38 -&gt; 19 -&gt; 48 -&gt; 36 -&gt; 55 -&gt; 46 -&gt; 39 -&gt; 37 -&gt; 34 -&gt; 32 -&gt; 58 -&gt; 45 -&gt; 53 -&gt; 51 -&gt; 33 -&gt; 43 -&gt; 49 -&gt; 52 -&gt; 44 -&gt; 42 -&gt; 0</t>
  </si>
  <si>
    <t>0 -&gt; 26 -&gt; 12 -&gt; 55 -&gt; 14 -&gt; 20 -&gt; 10 -&gt; 49 -&gt; 17 -&gt; 21 -&gt; 28 -&gt; 39 -&gt; 6 -&gt; 22 -&gt; 25 -&gt; 8 -&gt; 4 -&gt; 33 -&gt; 24 -&gt; 16 -&gt; 43 -&gt; 13 -&gt; 2 -&gt; 27 -&gt; 18 -&gt; 3 -&gt; 37 -&gt; 42 -&gt; 5 -&gt; 50 -&gt; 23 -&gt; 15 -&gt; 9 -&gt; 19 -&gt; 7 -&gt; 53 -&gt; 11 -&gt; 34 -&gt; 29 -&gt; 31 -&gt; 48 -&gt; 38 -&gt; 40 -&gt; 47 -&gt; 1 -&gt; 46 -&gt; 44 -&gt; 36 -&gt; 32 -&gt; 57 -&gt; 54 -&gt; 58 -&gt; 52 -&gt; 41 -&gt; 45 -&gt; 51 -&gt; 56 -&gt; 30 -&gt; 35 -&gt; 0</t>
  </si>
  <si>
    <t>0 -&gt; 26 -&gt; 9 -&gt; 55 -&gt; 21 -&gt; 2 -&gt; 10 -&gt; 23 -&gt; 31 -&gt; 16 -&gt; 24 -&gt; 12 -&gt; 39 -&gt; 7 -&gt; 3 -&gt; 5 -&gt; 28 -&gt; 38 -&gt; 41 -&gt; 19 -&gt; 57 -&gt; 15 -&gt; 52 -&gt; 13 -&gt; 25 -&gt; 44 -&gt; 42 -&gt; 48 -&gt; 53 -&gt; 18 -&gt; 14 -&gt; 27 -&gt; 20 -&gt; 6 -&gt; 8 -&gt; 1 -&gt; 29 -&gt; 11 -&gt; 22 -&gt; 34 -&gt; 54 -&gt; 56 -&gt; 51 -&gt; 47 -&gt; 32 -&gt; 50 -&gt; 36 -&gt; 43 -&gt; 4 -&gt; 33 -&gt; 58 -&gt; 49 -&gt; 35 -&gt; 45 -&gt; 17 -&gt; 37 -&gt; 46 -&gt; 40 -&gt; 30 -&gt; 0</t>
  </si>
  <si>
    <t>0 -&gt; 28 -&gt; 13 -&gt; 42 -&gt; 12 -&gt; 18 -&gt; 57 -&gt; 1 -&gt; 30 -&gt; 26 -&gt; 24 -&gt; 16 -&gt; 45 -&gt; 7 -&gt; 14 -&gt; 5 -&gt; 6 -&gt; 9 -&gt; 38 -&gt; 15 -&gt; 47 -&gt; 11 -&gt; 34 -&gt; 10 -&gt; 21 -&gt; 43 -&gt; 8 -&gt; 17 -&gt; 23 -&gt; 52 -&gt; 29 -&gt; 4 -&gt; 27 -&gt; 3 -&gt; 22 -&gt; 19 -&gt; 25 -&gt; 44 -&gt; 55 -&gt; 33 -&gt; 2 -&gt; 53 -&gt; 54 -&gt; 56 -&gt; 41 -&gt; 50 -&gt; 32 -&gt; 58 -&gt; 51 -&gt; 48 -&gt; 31 -&gt; 20 -&gt; 35 -&gt; 37 -&gt; 36 -&gt; 46 -&gt; 40 -&gt; 49 -&gt; 39 -&gt; 0</t>
  </si>
  <si>
    <t>0 -&gt; 12 -&gt; 11 -&gt; 25 -&gt; 24 -&gt; 9 -&gt; 2 -&gt; 38 -&gt; 13 -&gt; 28 -&gt; 23 -&gt; 16 -&gt; 7 -&gt; 22 -&gt; 45 -&gt; 29 -&gt; 21 -&gt; 8 -&gt; 41 -&gt; 19 -&gt; 15 -&gt; 18 -&gt; 48 -&gt; 58 -&gt; 27 -&gt; 4 -&gt; 33 -&gt; 53 -&gt; 40 -&gt; 17 -&gt; 14 -&gt; 3 -&gt; 20 -&gt; 6 -&gt; 1 -&gt; 26 -&gt; 5 -&gt; 54 -&gt; 34 -&gt; 56 -&gt; 44 -&gt; 51 -&gt; 47 -&gt; 32 -&gt; 42 -&gt; 50 -&gt; 55 -&gt; 57 -&gt; 36 -&gt; 43 -&gt; 52 -&gt; 49 -&gt; 35 -&gt; 10 -&gt; 37 -&gt; 46 -&gt; 39 -&gt; 30 -&gt; 31 -&gt;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</si>
  <si>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27 -&gt; 8 -&gt; 6 -&gt; 4 -&gt; 3 -&gt; 1 -&gt; 19 -&gt; 44 -&gt; 56 -&gt; 35 -&gt; 30 -&gt; 33 -&gt; 10 -&gt; 32 -&gt; 42 -&gt; 17 -&gt; 47 -&gt; 31 -&gt; 40 -&gt; 46 -&gt; 39 -&gt; 58 -&gt; 53 -&gt; 49 -&gt; 37 -&gt; 52 -&gt; 57 -&gt; 48 -&gt; 45 -&gt; 0</t>
  </si>
  <si>
    <t>0 -&gt; 6 -&gt; 15 -&gt; 44 -&gt; 16 -&gt; 2 -&gt; 22 -&gt; 11 -&gt; 31 -&gt; 18 -&gt; 19 -&gt; 24 -&gt; 26 -&gt; 47 -&gt; 40 -&gt; 7 -&gt; 35 -&gt; 51 -&gt; 8 -&gt; 9 -&gt; 27 -&gt; 53 -&gt; 10 -&gt; 5 -&gt; 34 -&gt; 25 -&gt; 45 -&gt; 13 -&gt; 55 -&gt; 36 -&gt; 23 -&gt; 21 -&gt; 28 -&gt; 12 -&gt; 4 -&gt; 3 -&gt; 17 -&gt; 54 -&gt; 50 -&gt; 20 -&gt; 39 -&gt; 52 -&gt; 48 -&gt; 14 -&gt; 33 -&gt; 29 -&gt; 38 -&gt; 56 -&gt; 41 -&gt; 42 -&gt; 32 -&gt; 37 -&gt; 58 -&gt; 57 -&gt; 46 -&gt; 43 -&gt; 49 -&gt; 1 -&gt; 30 -&gt; 0</t>
  </si>
  <si>
    <t>0 -&gt; 28 -&gt; 1 -&gt; 2 -&gt; 23 -&gt; 29 -&gt; 22 -&gt; 25 -&gt; 9 -&gt; 10 -&gt; 21 -&gt; 13 -&gt; 31 -&gt; 42 -&gt; 18 -&gt; 16 -&gt; 12 -&gt; 3 -&gt; 52 -&gt; 58 -&gt; 4 -&gt; 26 -&gt; 15 -&gt; 7 -&gt; 19 -&gt; 50 -&gt; 30 -&gt; 57 -&gt; 5 -&gt; 11 -&gt; 24 -&gt; 14 -&gt; 6 -&gt; 27 -&gt; 51 -&gt; 53 -&gt; 41 -&gt; 40 -&gt; 33 -&gt; 56 -&gt; 54 -&gt; 44 -&gt; 48 -&gt; 35 -&gt; 17 -&gt; 55 -&gt; 39 -&gt; 20 -&gt; 32 -&gt; 43 -&gt; 36 -&gt; 47 -&gt; 8 -&gt; 37 -&gt; 49 -&gt; 46 -&gt; 38 -&gt; 34 -&gt; 45 -&gt; 0</t>
  </si>
  <si>
    <t>0 -&gt; 5 -&gt; 4 -&gt; 22 -&gt; 18 -&gt; 12 -&gt; 7 -&gt; 3 -&gt; 24 -&gt; 10 -&gt; 8 -&gt; 11 -&gt; 21 -&gt; 51 -&gt; 53 -&gt; 34 -&gt; 39 -&gt; 27 -&gt; 47 -&gt; 37 -&gt; 40 -&gt; 6 -&gt; 19 -&gt; 48 -&gt; 26 -&gt; 32 -&gt; 9 -&gt; 16 -&gt; 1 -&gt; 17 -&gt; 23 -&gt; 2 -&gt; 15 -&gt; 14 -&gt; 20 -&gt; 28 -&gt; 33 -&gt; 44 -&gt; 50 -&gt; 56 -&gt; 30 -&gt; 29 -&gt; 41 -&gt; 13 -&gt; 31 -&gt; 52 -&gt; 49 -&gt; 35 -&gt; 25 -&gt; 55 -&gt; 45 -&gt; 42 -&gt; 57 -&gt; 38 -&gt; 58 -&gt; 36 -&gt; 54 -&gt; 43 -&gt; 46 -&gt; 0</t>
  </si>
  <si>
    <t>0 -&gt; 15 -&gt; 26 -&gt; 20 -&gt; 8 -&gt; 7 -&gt; 5 -&gt; 21 -&gt; 17 -&gt; 25 -&gt; 29 -&gt; 55 -&gt; 22 -&gt; 16 -&gt; 19 -&gt; 27 -&gt; 54 -&gt; 1 -&gt; 37 -&gt; 51 -&gt; 46 -&gt; 13 -&gt; 44 -&gt; 11 -&gt; 10 -&gt; 39 -&gt; 48 -&gt; 12 -&gt; 58 -&gt; 56 -&gt; 18 -&gt; 28 -&gt; 14 -&gt; 6 -&gt; 3 -&gt; 24 -&gt; 9 -&gt; 2 -&gt; 4 -&gt; 47 -&gt; 57 -&gt; 40 -&gt; 45 -&gt; 32 -&gt; 33 -&gt; 43 -&gt; 30 -&gt; 23 -&gt; 42 -&gt; 34 -&gt; 38 -&gt; 49 -&gt; 41 -&gt; 53 -&gt; 36 -&gt; 35 -&gt; 50 -&gt; 31 -&gt; 52 -&gt;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</si>
  <si>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1 -&gt; 6 -&gt; 10 -&gt; 8 -&gt; 17 -&gt; 4 -&gt; 19 -&gt; 40 -&gt; 58 -&gt; 31 -&gt; 48 -&gt; 3 -&gt; 27 -&gt; 30 -&gt; 33 -&gt; 39 -&gt; 52 -&gt; 56 -&gt; 32 -&gt; 53 -&gt; 42 -&gt; 49 -&gt; 35 -&gt; 47 -&gt; 37 -&gt; 46 -&gt; 57 -&gt; 44 -&gt; 45 -&gt; 0</t>
  </si>
  <si>
    <t>0 -&gt; 13 -&gt; 25 -&gt; 26 -&gt; 20 -&gt; 19 -&gt; 7 -&gt; 23 -&gt; 36 -&gt; 15 -&gt; 55 -&gt; 54 -&gt; 49 -&gt; 1 -&gt; 11 -&gt; 48 -&gt; 27 -&gt; 40 -&gt; 24 -&gt; 6 -&gt; 44 -&gt; 5 -&gt; 17 -&gt; 35 -&gt; 16 -&gt; 4 -&gt; 21 -&gt; 45 -&gt; 2 -&gt; 46 -&gt; 9 -&gt; 22 -&gt; 8 -&gt; 12 -&gt; 18 -&gt; 28 -&gt; 14 -&gt; 31 -&gt; 3 -&gt; 37 -&gt; 56 -&gt; 50 -&gt; 33 -&gt; 34 -&gt; 38 -&gt; 29 -&gt; 52 -&gt; 57 -&gt; 32 -&gt; 41 -&gt; 42 -&gt; 43 -&gt; 58 -&gt; 10 -&gt; 51 -&gt; 53 -&gt; 30 -&gt; 39 -&gt; 47 -&gt; 0</t>
  </si>
  <si>
    <t>0 -&gt; 26 -&gt; 12 -&gt; 55 -&gt; 14 -&gt; 20 -&gt; 10 -&gt; 49 -&gt; 17 -&gt; 21 -&gt; 28 -&gt; 39 -&gt; 6 -&gt; 22 -&gt; 25 -&gt; 8 -&gt; 4 -&gt; 33 -&gt; 24 -&gt; 16 -&gt; 43 -&gt; 13 -&gt; 2 -&gt; 27 -&gt; 18 -&gt; 3 -&gt; 37 -&gt; 42 -&gt; 5 -&gt; 50 -&gt; 29 -&gt; 19 -&gt; 7 -&gt; 11 -&gt; 1 -&gt; 23 -&gt; 48 -&gt; 58 -&gt; 45 -&gt; 31 -&gt; 56 -&gt; 32 -&gt; 41 -&gt; 40 -&gt; 57 -&gt; 36 -&gt; 53 -&gt; 51 -&gt; 34 -&gt; 35 -&gt; 46 -&gt; 54 -&gt; 15 -&gt; 52 -&gt; 9 -&gt; 38 -&gt; 44 -&gt; 30 -&gt; 47 -&gt; 0</t>
  </si>
  <si>
    <t>0 -&gt; 8 -&gt; 13 -&gt; 22 -&gt; 16 -&gt; 24 -&gt; 18 -&gt; 28 -&gt; 9 -&gt; 17 -&gt; 5 -&gt; 53 -&gt; 45 -&gt; 42 -&gt; 19 -&gt; 10 -&gt; 37 -&gt; 46 -&gt; 39 -&gt; 15 -&gt; 57 -&gt; 6 -&gt; 4 -&gt; 21 -&gt; 29 -&gt; 34 -&gt; 47 -&gt; 50 -&gt; 3 -&gt; 23 -&gt; 26 -&gt; 27 -&gt; 12 -&gt; 14 -&gt; 25 -&gt; 44 -&gt; 55 -&gt; 7 -&gt; 2 -&gt; 33 -&gt; 54 -&gt; 56 -&gt; 41 -&gt; 38 -&gt; 32 -&gt; 58 -&gt; 51 -&gt; 43 -&gt; 48 -&gt; 31 -&gt; 20 -&gt; 35 -&gt; 1 -&gt; 36 -&gt; 30 -&gt; 11 -&gt; 40 -&gt; 49 -&gt; 52 -&gt;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</si>
  <si>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27 -&gt; 3 -&gt; 6 -&gt; 1 -&gt; 17 -&gt; 19 -&gt; 57 -&gt; 30 -&gt; 52 -&gt; 44 -&gt; 10 -&gt; 35 -&gt; 46 -&gt; 45 -&gt; 32 -&gt; 47 -&gt; 42 -&gt; 4 -&gt; 33 -&gt; 53 -&gt; 58 -&gt; 39 -&gt; 56 -&gt; 49 -&gt; 40 -&gt; 48 -&gt; 8 -&gt; 31 -&gt; 37 -&gt; 0</t>
  </si>
  <si>
    <t>0 -&gt; 3 -&gt; 14 -&gt; 6 -&gt; 25 -&gt; 16 -&gt; 20 -&gt; 1 -&gt; 19 -&gt; 23 -&gt; 5 -&gt; 18 -&gt; 17 -&gt; 10 -&gt; 29 -&gt; 4 -&gt; 8 -&gt; 48 -&gt; 15 -&gt; 26 -&gt; 12 -&gt; 24 -&gt; 30 -&gt; 46 -&gt; 27 -&gt; 9 -&gt; 21 -&gt; 58 -&gt; 52 -&gt; 41 -&gt; 7 -&gt; 28 -&gt; 2 -&gt; 13 -&gt; 11 -&gt; 43 -&gt; 31 -&gt; 55 -&gt; 37 -&gt; 36 -&gt; 49 -&gt; 42 -&gt; 56 -&gt; 57 -&gt; 53 -&gt; 50 -&gt; 33 -&gt; 22 -&gt; 54 -&gt; 51 -&gt; 38 -&gt; 40 -&gt; 34 -&gt; 39 -&gt; 35 -&gt; 47 -&gt; 32 -&gt; 44 -&gt; 45 -&gt; 0</t>
  </si>
  <si>
    <t>0 -&gt; 9 -&gt; 28 -&gt; 12 -&gt; 25 -&gt; 11 -&gt; 26 -&gt; 40 -&gt; 7 -&gt; 16 -&gt; 21 -&gt; 24 -&gt; 2 -&gt; 23 -&gt; 13 -&gt; 19 -&gt; 48 -&gt; 52 -&gt; 36 -&gt; 10 -&gt; 42 -&gt; 55 -&gt; 20 -&gt; 14 -&gt; 31 -&gt; 6 -&gt; 5 -&gt; 15 -&gt; 50 -&gt; 57 -&gt; 8 -&gt; 17 -&gt; 29 -&gt; 18 -&gt; 3 -&gt; 1 -&gt; 27 -&gt; 4 -&gt; 47 -&gt; 54 -&gt; 37 -&gt; 35 -&gt; 56 -&gt; 33 -&gt; 39 -&gt; 41 -&gt; 30 -&gt; 46 -&gt; 53 -&gt; 34 -&gt; 32 -&gt; 49 -&gt; 44 -&gt; 43 -&gt; 58 -&gt; 22 -&gt; 45 -&gt; 51 -&gt; 38 -&gt; 0</t>
  </si>
  <si>
    <t>0 -&gt; 21 -&gt; 12 -&gt; 10 -&gt; 28 -&gt; 25 -&gt; 16 -&gt; 39 -&gt; 14 -&gt; 5 -&gt; 45 -&gt; 57 -&gt; 27 -&gt; 41 -&gt; 11 -&gt; 24 -&gt; 23 -&gt; 4 -&gt; 2 -&gt; 52 -&gt; 26 -&gt; 18 -&gt; 54 -&gt; 55 -&gt; 40 -&gt; 29 -&gt; 17 -&gt; 3 -&gt; 9 -&gt; 20 -&gt; 22 -&gt; 1 -&gt; 19 -&gt; 58 -&gt; 38 -&gt; 32 -&gt; 31 -&gt; 15 -&gt; 49 -&gt; 53 -&gt; 13 -&gt; 7 -&gt; 46 -&gt; 51 -&gt; 50 -&gt; 48 -&gt; 8 -&gt; 47 -&gt; 42 -&gt; 44 -&gt; 37 -&gt; 30 -&gt; 33 -&gt; 34 -&gt; 43 -&gt; 56 -&gt; 6 -&gt; 36 -&gt; 35 -&gt; 0</t>
  </si>
  <si>
    <t>0 -&gt; 11 -&gt; 28 -&gt; 3 -&gt; 13 -&gt; 12 -&gt; 40 -&gt; 23 -&gt; 2 -&gt; 6 -&gt; 10 -&gt; 27 -&gt; 18 -&gt; 47 -&gt; 5 -&gt; 21 -&gt; 26 -&gt; 31 -&gt; 1 -&gt; 56 -&gt; 30 -&gt; 20 -&gt; 15 -&gt; 41 -&gt; 57 -&gt; 8 -&gt; 35 -&gt; 7 -&gt; 24 -&gt; 50 -&gt; 25 -&gt; 9 -&gt; 16 -&gt; 22 -&gt; 29 -&gt; 14 -&gt; 17 -&gt; 4 -&gt; 36 -&gt; 39 -&gt; 42 -&gt; 43 -&gt; 44 -&gt; 58 -&gt; 52 -&gt; 32 -&gt; 51 -&gt; 38 -&gt; 46 -&gt; 54 -&gt; 33 -&gt; 34 -&gt; 53 -&gt; 49 -&gt; 19 -&gt; 45 -&gt; 48 -&gt; 55 -&gt; 37 -&gt; 0</t>
  </si>
  <si>
    <t>0 -&gt; 11 -&gt; 20 -&gt; 40 -&gt; 27 -&gt; 26 -&gt; 14 -&gt; 5 -&gt; 4 -&gt; 7 -&gt; 18 -&gt; 43 -&gt; 33 -&gt; 21 -&gt; 9 -&gt; 47 -&gt; 1 -&gt; 19 -&gt; 10 -&gt; 30 -&gt; 38 -&gt; 36 -&gt; 8 -&gt; 17 -&gt; 28 -&gt; 55 -&gt; 12 -&gt; 39 -&gt; 23 -&gt; 6 -&gt; 2 -&gt; 15 -&gt; 22 -&gt; 3 -&gt; 16 -&gt; 24 -&gt; 32 -&gt; 56 -&gt; 25 -&gt; 31 -&gt; 13 -&gt; 46 -&gt; 37 -&gt; 29 -&gt; 49 -&gt; 42 -&gt; 44 -&gt; 51 -&gt; 34 -&gt; 54 -&gt; 45 -&gt; 50 -&gt; 57 -&gt; 52 -&gt; 48 -&gt; 58 -&gt; 53 -&gt; 41 -&gt; 35 -&gt; 0</t>
  </si>
  <si>
    <t>0 -&gt; 15 -&gt; 14 -&gt; 25 -&gt; 3 -&gt; 9 -&gt; 21 -&gt; 27 -&gt; 54 -&gt; 20 -&gt; 6 -&gt; 8 -&gt; 56 -&gt; 44 -&gt; 38 -&gt; 28 -&gt; 1 -&gt; 29 -&gt; 2 -&gt; 26 -&gt; 50 -&gt; 55 -&gt; 57 -&gt; 7 -&gt; 36 -&gt; 5 -&gt; 23 -&gt; 43 -&gt; 49 -&gt; 11 -&gt; 12 -&gt; 16 -&gt; 24 -&gt; 13 -&gt; 19 -&gt; 10 -&gt; 17 -&gt; 40 -&gt; 48 -&gt; 22 -&gt; 46 -&gt; 52 -&gt; 53 -&gt; 39 -&gt; 42 -&gt; 51 -&gt; 4 -&gt; 31 -&gt; 34 -&gt; 35 -&gt; 33 -&gt; 37 -&gt; 18 -&gt; 32 -&gt; 45 -&gt; 30 -&gt; 47 -&gt; 41 -&gt; 58 -&gt; 0</t>
  </si>
  <si>
    <t>0 -&gt; 7 -&gt; 8 -&gt; 29 -&gt; 37 -&gt; 5 -&gt; 12 -&gt; 2 -&gt; 31 -&gt; 17 -&gt; 10 -&gt; 39 -&gt; 16 -&gt; 25 -&gt; 41 -&gt; 13 -&gt; 19 -&gt; 21 -&gt; 6 -&gt; 24 -&gt; 45 -&gt; 4 -&gt; 46 -&gt; 34 -&gt; 27 -&gt; 53 -&gt; 9 -&gt; 54 -&gt; 58 -&gt; 48 -&gt; 18 -&gt; 3 -&gt; 28 -&gt; 20 -&gt; 23 -&gt; 1 -&gt; 11 -&gt; 56 -&gt; 33 -&gt; 57 -&gt; 26 -&gt; 32 -&gt; 49 -&gt; 15 -&gt; 50 -&gt; 36 -&gt; 47 -&gt; 22 -&gt; 38 -&gt; 30 -&gt; 51 -&gt; 44 -&gt; 52 -&gt; 14 -&gt; 35 -&gt; 43 -&gt; 42 -&gt; 55 -&gt; 40 -&gt; 0</t>
  </si>
  <si>
    <t>0 -&gt; 22 -&gt; 3 -&gt; 13 -&gt; 20 -&gt; 1 -&gt; 9 -&gt; 29 -&gt; 21 -&gt; 4 -&gt; 7 -&gt; 10 -&gt; 33 -&gt; 28 -&gt; 51 -&gt; 27 -&gt; 26 -&gt; 18 -&gt; 36 -&gt; 30 -&gt; 8 -&gt; 14 -&gt; 55 -&gt; 56 -&gt; 50 -&gt; 47 -&gt; 6 -&gt; 2 -&gt; 11 -&gt; 19 -&gt; 16 -&gt; 23 -&gt; 5 -&gt; 15 -&gt; 24 -&gt; 53 -&gt; 48 -&gt; 17 -&gt; 31 -&gt; 44 -&gt; 25 -&gt; 49 -&gt; 34 -&gt; 43 -&gt; 52 -&gt; 35 -&gt; 46 -&gt; 39 -&gt; 40 -&gt; 37 -&gt; 38 -&gt; 32 -&gt; 45 -&gt; 12 -&gt; 54 -&gt; 57 -&gt; 58 -&gt; 42 -&gt; 41 -&gt; 0</t>
  </si>
  <si>
    <t>0 -&gt; 9 -&gt; 28 -&gt; 12 -&gt; 25 -&gt; 11 -&gt; 26 -&gt; 40 -&gt; 7 -&gt; 16 -&gt; 21 -&gt; 24 -&gt; 2 -&gt; 23 -&gt; 13 -&gt; 19 -&gt; 48 -&gt; 52 -&gt; 36 -&gt; 10 -&gt; 42 -&gt; 55 -&gt; 20 -&gt; 14 -&gt; 31 -&gt; 6 -&gt; 5 -&gt; 15 -&gt; 50 -&gt; 57 -&gt; 22 -&gt; 3 -&gt; 1 -&gt; 17 -&gt; 29 -&gt; 18 -&gt; 58 -&gt; 54 -&gt; 39 -&gt; 38 -&gt; 32 -&gt; 49 -&gt; 53 -&gt; 46 -&gt; 47 -&gt; 27 -&gt; 51 -&gt; 8 -&gt; 44 -&gt; 37 -&gt; 41 -&gt; 4 -&gt; 30 -&gt; 33 -&gt; 34 -&gt; 45 -&gt; 43 -&gt; 56 -&gt; 35 -&gt; 0</t>
  </si>
  <si>
    <t>0 -&gt; 9 -&gt; 28 -&gt; 12 -&gt; 25 -&gt; 11 -&gt; 26 -&gt; 40 -&gt; 7 -&gt; 16 -&gt; 21 -&gt; 24 -&gt; 2 -&gt; 23 -&gt; 13 -&gt; 19 -&gt; 48 -&gt; 52 -&gt; 36 -&gt; 10 -&gt; 42 -&gt; 55 -&gt; 20 -&gt; 14 -&gt; 31 -&gt; 6 -&gt; 5 -&gt; 15 -&gt; 50 -&gt; 57 -&gt; 27 -&gt; 17 -&gt; 8 -&gt; 18 -&gt; 22 -&gt; 29 -&gt; 3 -&gt; 1 -&gt; 56 -&gt; 54 -&gt; 37 -&gt; 43 -&gt; 46 -&gt; 39 -&gt; 35 -&gt; 32 -&gt; 30 -&gt; 44 -&gt; 38 -&gt; 51 -&gt; 53 -&gt; 45 -&gt; 49 -&gt; 34 -&gt; 4 -&gt; 58 -&gt; 47 -&gt; 33 -&gt; 41 -&gt; 0</t>
  </si>
  <si>
    <t>0 -&gt; 12 -&gt; 11 -&gt; 25 -&gt; 24 -&gt; 9 -&gt; 2 -&gt; 38 -&gt; 13 -&gt; 28 -&gt; 23 -&gt; 16 -&gt; 7 -&gt; 22 -&gt; 45 -&gt; 29 -&gt; 21 -&gt; 8 -&gt; 41 -&gt; 19 -&gt; 15 -&gt; 18 -&gt; 48 -&gt; 58 -&gt; 27 -&gt; 4 -&gt; 33 -&gt; 53 -&gt; 40 -&gt; 17 -&gt; 3 -&gt; 20 -&gt; 1 -&gt; 10 -&gt; 26 -&gt; 14 -&gt; 6 -&gt; 37 -&gt; 51 -&gt; 36 -&gt; 35 -&gt; 5 -&gt; 43 -&gt; 30 -&gt; 42 -&gt; 39 -&gt; 55 -&gt; 56 -&gt; 50 -&gt; 47 -&gt; 54 -&gt; 34 -&gt; 31 -&gt; 32 -&gt; 57 -&gt; 49 -&gt; 46 -&gt; 44 -&gt; 52 -&gt; 0</t>
  </si>
  <si>
    <t>0 -&gt; 6 -&gt; 18 -&gt; 14 -&gt; 27 -&gt; 11 -&gt; 17 -&gt; 26 -&gt; 28 -&gt; 1 -&gt; 47 -&gt; 2 -&gt; 5 -&gt; 12 -&gt; 16 -&gt; 25 -&gt; 19 -&gt; 7 -&gt; 36 -&gt; 13 -&gt; 21 -&gt; 41 -&gt; 31 -&gt; 9 -&gt; 30 -&gt; 42 -&gt; 23 -&gt; 54 -&gt; 34 -&gt; 22 -&gt; 3 -&gt; 8 -&gt; 10 -&gt; 24 -&gt; 20 -&gt; 15 -&gt; 29 -&gt; 4 -&gt; 37 -&gt; 33 -&gt; 43 -&gt; 55 -&gt; 32 -&gt; 53 -&gt; 39 -&gt; 52 -&gt; 49 -&gt; 40 -&gt; 44 -&gt; 58 -&gt; 38 -&gt; 48 -&gt; 45 -&gt; 56 -&gt; 50 -&gt; 57 -&gt; 46 -&gt; 51 -&gt; 35 -&gt; 0</t>
  </si>
  <si>
    <t>0 -&gt; 6 -&gt; 11 -&gt; 19 -&gt; 48 -&gt; 22 -&gt; 20 -&gt; 51 -&gt; 26 -&gt; 35 -&gt; 28 -&gt; 21 -&gt; 27 -&gt; 50 -&gt; 15 -&gt; 5 -&gt; 57 -&gt; 8 -&gt; 49 -&gt; 13 -&gt; 23 -&gt; 44 -&gt; 12 -&gt; 16 -&gt; 55 -&gt; 4 -&gt; 10 -&gt; 18 -&gt; 9 -&gt; 41 -&gt; 2 -&gt; 29 -&gt; 25 -&gt; 24 -&gt; 1 -&gt; 14 -&gt; 3 -&gt; 7 -&gt; 53 -&gt; 56 -&gt; 54 -&gt; 58 -&gt; 34 -&gt; 39 -&gt; 43 -&gt; 30 -&gt; 47 -&gt; 36 -&gt; 52 -&gt; 31 -&gt; 17 -&gt; 37 -&gt; 32 -&gt; 42 -&gt; 40 -&gt; 46 -&gt; 33 -&gt; 45 -&gt; 38 -&gt;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</si>
  <si>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4 -&gt; 10 -&gt; 17 -&gt; 6 -&gt; 19 -&gt; 3 -&gt; 27 -&gt; 53 -&gt; 35 -&gt; 44 -&gt; 31 -&gt; 45 -&gt; 48 -&gt; 47 -&gt; 33 -&gt; 8 -&gt; 56 -&gt; 58 -&gt; 49 -&gt; 1 -&gt; 57 -&gt; 52 -&gt; 42 -&gt; 46 -&gt; 40 -&gt; 30 -&gt; 39 -&gt; 37 -&gt; 32 -&gt; 0</t>
  </si>
  <si>
    <t>0 -&gt; 11 -&gt; 20 -&gt; 40 -&gt; 27 -&gt; 26 -&gt; 14 -&gt; 5 -&gt; 4 -&gt; 7 -&gt; 18 -&gt; 43 -&gt; 33 -&gt; 21 -&gt; 9 -&gt; 47 -&gt; 1 -&gt; 19 -&gt; 10 -&gt; 30 -&gt; 38 -&gt; 36 -&gt; 8 -&gt; 17 -&gt; 28 -&gt; 55 -&gt; 12 -&gt; 39 -&gt; 23 -&gt; 6 -&gt; 2 -&gt; 3 -&gt; 13 -&gt; 16 -&gt; 25 -&gt; 15 -&gt; 29 -&gt; 44 -&gt; 22 -&gt; 35 -&gt; 56 -&gt; 32 -&gt; 42 -&gt; 54 -&gt; 31 -&gt; 41 -&gt; 50 -&gt; 58 -&gt; 46 -&gt; 24 -&gt; 53 -&gt; 51 -&gt; 49 -&gt; 34 -&gt; 37 -&gt; 52 -&gt; 57 -&gt; 48 -&gt; 45 -&gt; 0</t>
  </si>
  <si>
    <t>0 -&gt; 7 -&gt; 8 -&gt; 29 -&gt; 37 -&gt; 5 -&gt; 12 -&gt; 2 -&gt; 31 -&gt; 17 -&gt; 10 -&gt; 39 -&gt; 16 -&gt; 25 -&gt; 41 -&gt; 13 -&gt; 19 -&gt; 21 -&gt; 6 -&gt; 24 -&gt; 45 -&gt; 4 -&gt; 46 -&gt; 34 -&gt; 27 -&gt; 53 -&gt; 9 -&gt; 54 -&gt; 58 -&gt; 48 -&gt; 18 -&gt; 14 -&gt; 11 -&gt; 26 -&gt; 28 -&gt; 1 -&gt; 23 -&gt; 22 -&gt; 50 -&gt; 47 -&gt; 36 -&gt; 51 -&gt; 43 -&gt; 15 -&gt; 30 -&gt; 52 -&gt; 57 -&gt; 40 -&gt; 42 -&gt; 56 -&gt; 3 -&gt; 55 -&gt; 32 -&gt; 35 -&gt; 33 -&gt; 38 -&gt; 20 -&gt; 49 -&gt; 44 -&gt; 0</t>
  </si>
  <si>
    <t>0 -&gt; 7 -&gt; 8 -&gt; 29 -&gt; 37 -&gt; 5 -&gt; 12 -&gt; 2 -&gt; 31 -&gt; 17 -&gt; 10 -&gt; 39 -&gt; 16 -&gt; 25 -&gt; 41 -&gt; 13 -&gt; 19 -&gt; 21 -&gt; 6 -&gt; 24 -&gt; 45 -&gt; 4 -&gt; 46 -&gt; 34 -&gt; 27 -&gt; 53 -&gt; 9 -&gt; 54 -&gt; 58 -&gt; 48 -&gt; 20 -&gt; 23 -&gt; 1 -&gt; 14 -&gt; 28 -&gt; 15 -&gt; 44 -&gt; 52 -&gt; 18 -&gt; 36 -&gt; 49 -&gt; 11 -&gt; 47 -&gt; 3 -&gt; 40 -&gt; 30 -&gt; 33 -&gt; 38 -&gt; 22 -&gt; 43 -&gt; 42 -&gt; 32 -&gt; 56 -&gt; 51 -&gt; 50 -&gt; 26 -&gt; 55 -&gt; 57 -&gt; 35 -&gt; 0</t>
  </si>
  <si>
    <t>0 -&gt; 14 -&gt; 27 -&gt; 26 -&gt; 8 -&gt; 56 -&gt; 6 -&gt; 4 -&gt; 33 -&gt; 43 -&gt; 2 -&gt; 3 -&gt; 55 -&gt; 18 -&gt; 9 -&gt; 13 -&gt; 32 -&gt; 28 -&gt; 16 -&gt; 1 -&gt; 19 -&gt; 12 -&gt; 42 -&gt; 25 -&gt; 47 -&gt; 31 -&gt; 15 -&gt; 29 -&gt; 41 -&gt; 58 -&gt; 7 -&gt; 11 -&gt; 24 -&gt; 21 -&gt; 23 -&gt; 5 -&gt; 22 -&gt; 48 -&gt; 50 -&gt; 45 -&gt; 40 -&gt; 36 -&gt; 53 -&gt; 17 -&gt; 57 -&gt; 34 -&gt; 10 -&gt; 51 -&gt; 35 -&gt; 46 -&gt; 54 -&gt; 20 -&gt; 37 -&gt; 52 -&gt; 49 -&gt; 38 -&gt; 39 -&gt; 44 -&gt; 30 -&gt; 0</t>
  </si>
  <si>
    <t>0 -&gt; 22 -&gt; 29 -&gt; 16 -&gt; 4 -&gt; 21 -&gt; 10 -&gt; 14 -&gt; 9 -&gt; 38 -&gt; 27 -&gt; 18 -&gt; 23 -&gt; 28 -&gt; 11 -&gt; 1 -&gt; 50 -&gt; 8 -&gt; 56 -&gt; 6 -&gt; 7 -&gt; 25 -&gt; 43 -&gt; 30 -&gt; 57 -&gt; 36 -&gt; 15 -&gt; 12 -&gt; 5 -&gt; 41 -&gt; 3 -&gt; 13 -&gt; 2 -&gt; 19 -&gt; 24 -&gt; 17 -&gt; 26 -&gt; 31 -&gt; 37 -&gt; 52 -&gt; 42 -&gt; 46 -&gt; 53 -&gt; 34 -&gt; 20 -&gt; 55 -&gt; 33 -&gt; 44 -&gt; 58 -&gt; 54 -&gt; 49 -&gt; 48 -&gt; 51 -&gt; 47 -&gt; 45 -&gt; 32 -&gt; 35 -&gt; 39 -&gt; 40 -&gt; 0</t>
  </si>
  <si>
    <t>0 -&gt; 6 -&gt; 18 -&gt; 14 -&gt; 27 -&gt; 11 -&gt; 17 -&gt; 26 -&gt; 28 -&gt; 1 -&gt; 47 -&gt; 2 -&gt; 5 -&gt; 12 -&gt; 16 -&gt; 25 -&gt; 19 -&gt; 7 -&gt; 36 -&gt; 13 -&gt; 21 -&gt; 41 -&gt; 31 -&gt; 9 -&gt; 30 -&gt; 42 -&gt; 23 -&gt; 54 -&gt; 34 -&gt; 22 -&gt; 10 -&gt; 15 -&gt; 4 -&gt; 3 -&gt; 8 -&gt; 44 -&gt; 45 -&gt; 39 -&gt; 33 -&gt; 32 -&gt; 51 -&gt; 38 -&gt; 43 -&gt; 37 -&gt; 24 -&gt; 52 -&gt; 46 -&gt; 40 -&gt; 53 -&gt; 50 -&gt; 35 -&gt; 20 -&gt; 49 -&gt; 56 -&gt; 29 -&gt; 58 -&gt; 55 -&gt; 48 -&gt; 57 -&gt; 0</t>
  </si>
  <si>
    <t>0 -&gt; 13 -&gt; 23 -&gt; 25 -&gt; 9 -&gt; 5 -&gt; 14 -&gt; 54 -&gt; 11 -&gt; 16 -&gt; 20 -&gt; 18 -&gt; 34 -&gt; 43 -&gt; 15 -&gt; 12 -&gt; 21 -&gt; 41 -&gt; 22 -&gt; 7 -&gt; 29 -&gt; 28 -&gt; 51 -&gt; 38 -&gt; 2 -&gt; 26 -&gt; 50 -&gt; 24 -&gt; 55 -&gt; 36 -&gt; 10 -&gt; 4 -&gt; 1 -&gt; 6 -&gt; 8 -&gt; 19 -&gt; 39 -&gt; 30 -&gt; 27 -&gt; 35 -&gt; 40 -&gt; 33 -&gt; 37 -&gt; 44 -&gt; 48 -&gt; 49 -&gt; 42 -&gt; 31 -&gt; 56 -&gt; 17 -&gt; 52 -&gt; 46 -&gt; 45 -&gt; 3 -&gt; 47 -&gt; 57 -&gt; 53 -&gt; 58 -&gt; 32 -&gt; 0</t>
  </si>
  <si>
    <t>0 -&gt; 30 -&gt; 17 -&gt; 26 -&gt; 6 -&gt; 15 -&gt; 45 -&gt; 1 -&gt; 7 -&gt; 9 -&gt; 25 -&gt; 60 -&gt; 36 -&gt; 14 -&gt; 4 -&gt; 20 -&gt; 11 -&gt; 29 -&gt; 56 -&gt; 2 -&gt; 59 -&gt; 12 -&gt; 31 -&gt; 41 -&gt; 32 -&gt; 24 -&gt; 37 -&gt; 16 -&gt; 10 -&gt; 55 -&gt; 44 -&gt; 19 -&gt; 28 -&gt; 13 -&gt; 18 -&gt; 5 -&gt; 22 -&gt; 8 -&gt; 3 -&gt; 46 -&gt; 33 -&gt; 50 -&gt; 21 -&gt; 54 -&gt; 27 -&gt; 43 -&gt; 57 -&gt; 48 -&gt; 39 -&gt; 23 -&gt; 49 -&gt; 58 -&gt; 34 -&gt; 53 -&gt; 38 -&gt; 40 -&gt; 51 -&gt; 35 -&gt; 47 -&gt; 52 -&gt; 42 -&gt;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</si>
  <si>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9 -&gt; 16 -&gt; 18 -&gt; 25 -&gt; 14 -&gt; 35 -&gt; 34 -&gt; 30 -&gt; 45 -&gt; 32 -&gt; 39 -&gt; 7 -&gt; 54 -&gt; 60 -&gt; 28 -&gt; 46 -&gt; 59 -&gt; 36 -&gt; 50 -&gt; 33 -&gt; 58 -&gt; 57 -&gt; 41 -&gt; 55 -&gt; 37 -&gt; 43 -&gt; 40 -&gt; 48 -&gt; 44 -&gt; 51 -&gt; 0</t>
  </si>
  <si>
    <t>0 -&gt; 28 -&gt; 14 -&gt; 17 -&gt; 10 -&gt; 4 -&gt; 40 -&gt; 21 -&gt; 18 -&gt; 16 -&gt; 19 -&gt; 49 -&gt; 8 -&gt; 9 -&gt; 15 -&gt; 51 -&gt; 46 -&gt; 30 -&gt; 11 -&gt; 27 -&gt; 12 -&gt; 20 -&gt; 6 -&gt; 7 -&gt; 25 -&gt; 39 -&gt; 50 -&gt; 42 -&gt; 47 -&gt; 3 -&gt; 13 -&gt; 24 -&gt; 1 -&gt; 2 -&gt; 22 -&gt; 29 -&gt; 26 -&gt; 55 -&gt; 52 -&gt; 37 -&gt; 36 -&gt; 31 -&gt; 58 -&gt; 23 -&gt; 34 -&gt; 60 -&gt; 5 -&gt; 43 -&gt; 41 -&gt; 56 -&gt; 32 -&gt; 59 -&gt; 54 -&gt; 53 -&gt; 57 -&gt; 45 -&gt; 44 -&gt; 35 -&gt; 48 -&gt; 38 -&gt; 33 -&gt;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</si>
  <si>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7 -&gt; 30 -&gt; 28 -&gt; 25 -&gt; 18 -&gt; 14 -&gt; 55 -&gt; 9 -&gt; 44 -&gt; 43 -&gt; 36 -&gt; 58 -&gt; 45 -&gt; 50 -&gt; 33 -&gt; 59 -&gt; 16 -&gt; 46 -&gt; 57 -&gt; 40 -&gt; 51 -&gt; 60 -&gt; 54 -&gt; 35 -&gt; 41 -&gt; 34 -&gt; 48 -&gt; 37 -&gt; 39 -&gt; 32 -&gt; 0</t>
  </si>
  <si>
    <t>0 -&gt; 20 -&gt; 10 -&gt; 1 -&gt; 16 -&gt; 6 -&gt; 15 -&gt; 22 -&gt; 30 -&gt; 45 -&gt; 13 -&gt; 23 -&gt; 11 -&gt; 3 -&gt; 9 -&gt; 60 -&gt; 36 -&gt; 24 -&gt; 28 -&gt; 33 -&gt; 7 -&gt; 43 -&gt; 4 -&gt; 41 -&gt; 14 -&gt; 37 -&gt; 52 -&gt; 54 -&gt; 31 -&gt; 26 -&gt; 46 -&gt; 27 -&gt; 2 -&gt; 8 -&gt; 17 -&gt; 5 -&gt; 19 -&gt; 18 -&gt; 32 -&gt; 50 -&gt; 58 -&gt; 12 -&gt; 47 -&gt; 57 -&gt; 38 -&gt; 42 -&gt; 56 -&gt; 34 -&gt; 35 -&gt; 48 -&gt; 44 -&gt; 39 -&gt; 40 -&gt; 49 -&gt; 25 -&gt; 55 -&gt; 21 -&gt; 51 -&gt; 29 -&gt; 59 -&gt; 53 -&gt;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</si>
  <si>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25 -&gt; 7 -&gt; 18 -&gt; 16 -&gt; 28 -&gt; 14 -&gt; 9 -&gt; 48 -&gt; 34 -&gt; 37 -&gt; 39 -&gt; 58 -&gt; 55 -&gt; 43 -&gt; 45 -&gt; 44 -&gt; 46 -&gt; 32 -&gt; 35 -&gt; 50 -&gt; 51 -&gt; 40 -&gt; 33 -&gt; 57 -&gt; 54 -&gt; 30 -&gt; 59 -&gt; 41 -&gt; 36 -&gt; 60 -&gt; 0</t>
  </si>
  <si>
    <t>0 -&gt; 13 -&gt; 27 -&gt; 20 -&gt; 6 -&gt; 24 -&gt; 7 -&gt; 30 -&gt; 8 -&gt; 12 -&gt; 37 -&gt; 15 -&gt; 60 -&gt; 14 -&gt; 19 -&gt; 9 -&gt; 5 -&gt; 43 -&gt; 42 -&gt; 2 -&gt; 21 -&gt; 50 -&gt; 1 -&gt; 3 -&gt; 25 -&gt; 29 -&gt; 35 -&gt; 36 -&gt; 38 -&gt; 33 -&gt; 26 -&gt; 28 -&gt; 4 -&gt; 23 -&gt; 18 -&gt; 16 -&gt; 11 -&gt; 10 -&gt; 32 -&gt; 45 -&gt; 40 -&gt; 34 -&gt; 57 -&gt; 53 -&gt; 49 -&gt; 46 -&gt; 51 -&gt; 59 -&gt; 41 -&gt; 48 -&gt; 44 -&gt; 17 -&gt; 54 -&gt; 56 -&gt; 31 -&gt; 58 -&gt; 39 -&gt; 47 -&gt; 22 -&gt; 55 -&gt; 52 -&gt; 0</t>
  </si>
  <si>
    <t>0 -&gt; 12 -&gt; 21 -&gt; 10 -&gt; 27 -&gt; 6 -&gt; 19 -&gt; 4 -&gt; 5 -&gt; 30 -&gt; 29 -&gt; 24 -&gt; 13 -&gt; 49 -&gt; 51 -&gt; 17 -&gt; 2 -&gt; 28 -&gt; 11 -&gt; 54 -&gt; 42 -&gt; 25 -&gt; 41 -&gt; 3 -&gt; 23 -&gt; 20 -&gt; 22 -&gt; 35 -&gt; 18 -&gt; 15 -&gt; 45 -&gt; 1 -&gt; 14 -&gt; 7 -&gt; 9 -&gt; 16 -&gt; 40 -&gt; 44 -&gt; 52 -&gt; 26 -&gt; 46 -&gt; 34 -&gt; 50 -&gt; 56 -&gt; 39 -&gt; 55 -&gt; 36 -&gt; 60 -&gt; 43 -&gt; 8 -&gt; 33 -&gt; 48 -&gt; 31 -&gt; 37 -&gt; 32 -&gt; 58 -&gt; 53 -&gt; 59 -&gt; 57 -&gt; 38 -&gt; 47 -&gt; 0</t>
  </si>
  <si>
    <t>0 -&gt; 11 -&gt; 23 -&gt; 18 -&gt; 53 -&gt; 16 -&gt; 13 -&gt; 14 -&gt; 9 -&gt; 19 -&gt; 17 -&gt; 29 -&gt; 59 -&gt; 5 -&gt; 4 -&gt; 39 -&gt; 3 -&gt; 41 -&gt; 20 -&gt; 22 -&gt; 2 -&gt; 50 -&gt; 27 -&gt; 43 -&gt; 44 -&gt; 48 -&gt; 35 -&gt; 33 -&gt; 21 -&gt; 26 -&gt; 46 -&gt; 10 -&gt; 1 -&gt; 24 -&gt; 7 -&gt; 28 -&gt; 15 -&gt; 8 -&gt; 38 -&gt; 51 -&gt; 34 -&gt; 52 -&gt; 45 -&gt; 58 -&gt; 6 -&gt; 25 -&gt; 54 -&gt; 30 -&gt; 40 -&gt; 37 -&gt; 49 -&gt; 32 -&gt; 31 -&gt; 47 -&gt; 36 -&gt; 57 -&gt; 12 -&gt; 42 -&gt; 55 -&gt; 56 -&gt; 60 -&gt; 0</t>
  </si>
  <si>
    <t>0 -&gt; 21 -&gt; 25 -&gt; 18 -&gt; 24 -&gt; 55 -&gt; 2 -&gt; 48 -&gt; 15 -&gt; 45 -&gt; 54 -&gt; 32 -&gt; 17 -&gt; 29 -&gt; 23 -&gt; 13 -&gt; 1 -&gt; 14 -&gt; 5 -&gt; 26 -&gt; 20 -&gt; 28 -&gt; 31 -&gt; 12 -&gt; 43 -&gt; 53 -&gt; 35 -&gt; 9 -&gt; 51 -&gt; 44 -&gt; 7 -&gt; 3 -&gt; 11 -&gt; 8 -&gt; 4 -&gt; 10 -&gt; 27 -&gt; 22 -&gt; 19 -&gt; 16 -&gt; 33 -&gt; 40 -&gt; 46 -&gt; 6 -&gt; 37 -&gt; 50 -&gt; 34 -&gt; 30 -&gt; 49 -&gt; 38 -&gt; 57 -&gt; 36 -&gt; 52 -&gt; 59 -&gt; 42 -&gt; 60 -&gt; 41 -&gt; 39 -&gt; 58 -&gt; 56 -&gt; 47 -&gt;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</si>
  <si>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30 -&gt; 9 -&gt; 18 -&gt; 14 -&gt; 25 -&gt; 16 -&gt; 44 -&gt; 40 -&gt; 46 -&gt; 48 -&gt; 43 -&gt; 41 -&gt; 35 -&gt; 33 -&gt; 54 -&gt; 7 -&gt; 28 -&gt; 57 -&gt; 50 -&gt; 60 -&gt; 51 -&gt; 55 -&gt; 39 -&gt; 59 -&gt; 37 -&gt; 45 -&gt; 58 -&gt; 34 -&gt; 36 -&gt; 32 -&gt;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</si>
  <si>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28 -&gt; 14 -&gt; 18 -&gt; 16 -&gt; 9 -&gt; 30 -&gt; 7 -&gt; 25 -&gt; 36 -&gt; 40 -&gt; 51 -&gt; 57 -&gt; 46 -&gt; 45 -&gt; 58 -&gt; 37 -&gt; 33 -&gt; 43 -&gt; 39 -&gt; 55 -&gt; 50 -&gt; 34 -&gt; 41 -&gt; 44 -&gt; 59 -&gt; 54 -&gt; 60 -&gt; 48 -&gt; 35 -&gt; 32 -&gt; 0</t>
  </si>
  <si>
    <t>0 -&gt; 2 -&gt; 6 -&gt; 29 -&gt; 27 -&gt; 24 -&gt; 54 -&gt; 57 -&gt; 9 -&gt; 14 -&gt; 20 -&gt; 18 -&gt; 16 -&gt; 8 -&gt; 22 -&gt; 36 -&gt; 11 -&gt; 30 -&gt; 26 -&gt; 12 -&gt; 44 -&gt; 46 -&gt; 50 -&gt; 10 -&gt; 39 -&gt; 1 -&gt; 59 -&gt; 52 -&gt; 38 -&gt; 60 -&gt; 23 -&gt; 19 -&gt; 25 -&gt; 21 -&gt; 4 -&gt; 28 -&gt; 7 -&gt; 3 -&gt; 53 -&gt; 34 -&gt; 42 -&gt; 49 -&gt; 41 -&gt; 40 -&gt; 5 -&gt; 13 -&gt; 58 -&gt; 15 -&gt; 55 -&gt; 51 -&gt; 32 -&gt; 43 -&gt; 56 -&gt; 37 -&gt; 35 -&gt; 45 -&gt; 33 -&gt; 17 -&gt; 47 -&gt; 31 -&gt; 48 -&gt; 0</t>
  </si>
  <si>
    <t>0 -&gt; 3 -&gt; 15 -&gt; 11 -&gt; 8 -&gt; 18 -&gt; 14 -&gt; 1 -&gt; 21 -&gt; 2 -&gt; 4 -&gt; 10 -&gt; 24 -&gt; 32 -&gt; 27 -&gt; 22 -&gt; 33 -&gt; 5 -&gt; 34 -&gt; 7 -&gt; 19 -&gt; 38 -&gt; 29 -&gt; 57 -&gt; 45 -&gt; 52 -&gt; 20 -&gt; 35 -&gt; 54 -&gt; 48 -&gt; 23 -&gt; 17 -&gt; 30 -&gt; 26 -&gt; 25 -&gt; 12 -&gt; 16 -&gt; 9 -&gt; 13 -&gt; 59 -&gt; 46 -&gt; 44 -&gt; 47 -&gt; 60 -&gt; 37 -&gt; 42 -&gt; 53 -&gt; 56 -&gt; 41 -&gt; 55 -&gt; 31 -&gt; 51 -&gt; 50 -&gt; 6 -&gt; 43 -&gt; 40 -&gt; 39 -&gt; 36 -&gt; 28 -&gt; 58 -&gt; 49 -&gt; 0</t>
  </si>
  <si>
    <t>0 -&gt; 17 -&gt; 19 -&gt; 27 -&gt; 30 -&gt; 7 -&gt; 10 -&gt; 26 -&gt; 47 -&gt; 25 -&gt; 5 -&gt; 20 -&gt; 23 -&gt; 14 -&gt; 4 -&gt; 12 -&gt; 21 -&gt; 37 -&gt; 42 -&gt; 53 -&gt; 56 -&gt; 11 -&gt; 3 -&gt; 41 -&gt; 16 -&gt; 55 -&gt; 57 -&gt; 9 -&gt; 29 -&gt; 51 -&gt; 13 -&gt; 28 -&gt; 15 -&gt; 1 -&gt; 2 -&gt; 8 -&gt; 24 -&gt; 44 -&gt; 40 -&gt; 22 -&gt; 49 -&gt; 43 -&gt; 46 -&gt; 58 -&gt; 54 -&gt; 38 -&gt; 50 -&gt; 34 -&gt; 31 -&gt; 45 -&gt; 6 -&gt; 33 -&gt; 60 -&gt; 52 -&gt; 36 -&gt; 39 -&gt; 32 -&gt; 35 -&gt; 18 -&gt; 59 -&gt; 48 -&gt; 0</t>
  </si>
  <si>
    <t>0 -&gt; 20 -&gt; 10 -&gt; 1 -&gt; 16 -&gt; 6 -&gt; 15 -&gt; 22 -&gt; 30 -&gt; 45 -&gt; 13 -&gt; 23 -&gt; 11 -&gt; 3 -&gt; 9 -&gt; 60 -&gt; 36 -&gt; 24 -&gt; 28 -&gt; 33 -&gt; 7 -&gt; 43 -&gt; 4 -&gt; 41 -&gt; 14 -&gt; 37 -&gt; 52 -&gt; 54 -&gt; 31 -&gt; 26 -&gt; 46 -&gt; 17 -&gt; 29 -&gt; 18 -&gt; 5 -&gt; 2 -&gt; 21 -&gt; 25 -&gt; 48 -&gt; 39 -&gt; 35 -&gt; 12 -&gt; 55 -&gt; 42 -&gt; 40 -&gt; 27 -&gt; 59 -&gt; 51 -&gt; 50 -&gt; 32 -&gt; 34 -&gt; 8 -&gt; 57 -&gt; 19 -&gt; 49 -&gt; 44 -&gt; 47 -&gt; 38 -&gt; 56 -&gt; 58 -&gt; 53 -&gt; 0</t>
  </si>
  <si>
    <t>0 -&gt; 12 -&gt; 21 -&gt; 10 -&gt; 27 -&gt; 6 -&gt; 19 -&gt; 4 -&gt; 5 -&gt; 30 -&gt; 29 -&gt; 24 -&gt; 13 -&gt; 49 -&gt; 51 -&gt; 17 -&gt; 2 -&gt; 28 -&gt; 11 -&gt; 54 -&gt; 42 -&gt; 25 -&gt; 41 -&gt; 3 -&gt; 23 -&gt; 20 -&gt; 22 -&gt; 35 -&gt; 18 -&gt; 15 -&gt; 45 -&gt; 9 -&gt; 26 -&gt; 1 -&gt; 14 -&gt; 34 -&gt; 56 -&gt; 39 -&gt; 48 -&gt; 47 -&gt; 55 -&gt; 40 -&gt; 7 -&gt; 58 -&gt; 16 -&gt; 8 -&gt; 52 -&gt; 36 -&gt; 43 -&gt; 60 -&gt; 33 -&gt; 31 -&gt; 53 -&gt; 59 -&gt; 32 -&gt; 46 -&gt; 50 -&gt; 38 -&gt; 44 -&gt; 57 -&gt; 37 -&gt; 0</t>
  </si>
  <si>
    <t>0 -&gt; 17 -&gt; 27 -&gt; 24 -&gt; 26 -&gt; 12 -&gt; 16 -&gt; 56 -&gt; 2 -&gt; 21 -&gt; 28 -&gt; 8 -&gt; 51 -&gt; 3 -&gt; 47 -&gt; 4 -&gt; 22 -&gt; 46 -&gt; 52 -&gt; 7 -&gt; 13 -&gt; 5 -&gt; 19 -&gt; 11 -&gt; 49 -&gt; 37 -&gt; 9 -&gt; 25 -&gt; 41 -&gt; 38 -&gt; 6 -&gt; 18 -&gt; 29 -&gt; 20 -&gt; 30 -&gt; 10 -&gt; 14 -&gt; 15 -&gt; 35 -&gt; 59 -&gt; 23 -&gt; 55 -&gt; 42 -&gt; 40 -&gt; 44 -&gt; 39 -&gt; 57 -&gt; 60 -&gt; 45 -&gt; 34 -&gt; 43 -&gt; 32 -&gt; 48 -&gt; 1 -&gt; 31 -&gt; 50 -&gt; 53 -&gt; 36 -&gt; 58 -&gt; 33 -&gt; 54 -&gt; 0</t>
  </si>
  <si>
    <t>0 -&gt; 9 -&gt; 12 -&gt; 30 -&gt; 3 -&gt; 20 -&gt; 4 -&gt; 23 -&gt; 27 -&gt; 13 -&gt; 26 -&gt; 60 -&gt; 43 -&gt; 16 -&gt; 2 -&gt; 25 -&gt; 8 -&gt; 32 -&gt; 57 -&gt; 33 -&gt; 42 -&gt; 29 -&gt; 7 -&gt; 22 -&gt; 21 -&gt; 37 -&gt; 24 -&gt; 28 -&gt; 34 -&gt; 59 -&gt; 38 -&gt; 17 -&gt; 6 -&gt; 15 -&gt; 1 -&gt; 14 -&gt; 11 -&gt; 10 -&gt; 46 -&gt; 45 -&gt; 36 -&gt; 56 -&gt; 54 -&gt; 31 -&gt; 19 -&gt; 50 -&gt; 40 -&gt; 41 -&gt; 18 -&gt; 55 -&gt; 53 -&gt; 44 -&gt; 49 -&gt; 52 -&gt; 39 -&gt; 48 -&gt; 5 -&gt; 58 -&gt; 51 -&gt; 47 -&gt; 35 -&gt; 0</t>
  </si>
  <si>
    <t>0 -&gt; 7 -&gt; 18 -&gt; 15 -&gt; 23 -&gt; 16 -&gt; 10 -&gt; 4 -&gt; 14 -&gt; 30 -&gt; 27 -&gt; 1 -&gt; 44 -&gt; 60 -&gt; 21 -&gt; 29 -&gt; 48 -&gt; 19 -&gt; 31 -&gt; 11 -&gt; 49 -&gt; 3 -&gt; 59 -&gt; 53 -&gt; 40 -&gt; 41 -&gt; 51 -&gt; 6 -&gt; 33 -&gt; 9 -&gt; 37 -&gt; 24 -&gt; 20 -&gt; 13 -&gt; 28 -&gt; 25 -&gt; 2 -&gt; 22 -&gt; 12 -&gt; 26 -&gt; 39 -&gt; 46 -&gt; 55 -&gt; 36 -&gt; 17 -&gt; 8 -&gt; 52 -&gt; 34 -&gt; 58 -&gt; 5 -&gt; 43 -&gt; 56 -&gt; 32 -&gt; 54 -&gt; 42 -&gt; 57 -&gt; 45 -&gt; 50 -&gt; 35 -&gt; 47 -&gt; 38 -&gt; 0</t>
  </si>
  <si>
    <t>0 -&gt; 2 -&gt; 21 -&gt; 6 -&gt; 9 -&gt; 23 -&gt; 14 -&gt; 13 -&gt; 27 -&gt; 29 -&gt; 1 -&gt; 31 -&gt; 25 -&gt; 57 -&gt; 11 -&gt; 44 -&gt; 24 -&gt; 43 -&gt; 59 -&gt; 51 -&gt; 12 -&gt; 53 -&gt; 39 -&gt; 28 -&gt; 26 -&gt; 19 -&gt; 7 -&gt; 54 -&gt; 49 -&gt; 37 -&gt; 15 -&gt; 17 -&gt; 3 -&gt; 20 -&gt; 16 -&gt; 22 -&gt; 5 -&gt; 30 -&gt; 18 -&gt; 4 -&gt; 10 -&gt; 50 -&gt; 45 -&gt; 8 -&gt; 58 -&gt; 56 -&gt; 38 -&gt; 35 -&gt; 46 -&gt; 36 -&gt; 42 -&gt; 34 -&gt; 33 -&gt; 55 -&gt; 52 -&gt; 60 -&gt; 41 -&gt; 40 -&gt; 47 -&gt; 48 -&gt; 32 -&gt; 0</t>
  </si>
  <si>
    <t>0 -&gt; 24 -&gt; 20 -&gt; 14 -&gt; 15 -&gt; 16 -&gt; 9 -&gt; 13 -&gt; 28 -&gt; 27 -&gt; 1 -&gt; 25 -&gt; 2 -&gt; 39 -&gt; 22 -&gt; 11 -&gt; 55 -&gt; 52 -&gt; 30 -&gt; 4 -&gt; 31 -&gt; 10 -&gt; 40 -&gt; 58 -&gt; 29 -&gt; 12 -&gt; 26 -&gt; 7 -&gt; 60 -&gt; 56 -&gt; 6 -&gt; 19 -&gt; 3 -&gt; 5 -&gt; 8 -&gt; 23 -&gt; 18 -&gt; 54 -&gt; 50 -&gt; 38 -&gt; 46 -&gt; 41 -&gt; 21 -&gt; 33 -&gt; 17 -&gt; 49 -&gt; 42 -&gt; 51 -&gt; 32 -&gt; 43 -&gt; 48 -&gt; 47 -&gt; 57 -&gt; 45 -&gt; 44 -&gt; 59 -&gt; 36 -&gt; 35 -&gt; 37 -&gt; 34 -&gt; 53 -&gt;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</si>
  <si>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25 -&gt; 30 -&gt; 16 -&gt; 28 -&gt; 7 -&gt; 14 -&gt; 33 -&gt; 45 -&gt; 35 -&gt; 40 -&gt; 60 -&gt; 32 -&gt; 55 -&gt; 18 -&gt; 36 -&gt; 46 -&gt; 34 -&gt; 51 -&gt; 59 -&gt; 54 -&gt; 9 -&gt; 58 -&gt; 39 -&gt; 44 -&gt; 43 -&gt; 57 -&gt; 37 -&gt; 48 -&gt; 41 -&gt; 50 -&gt; 0</t>
  </si>
  <si>
    <t>0 -&gt; 13 -&gt; 27 -&gt; 20 -&gt; 6 -&gt; 24 -&gt; 7 -&gt; 30 -&gt; 8 -&gt; 12 -&gt; 37 -&gt; 15 -&gt; 60 -&gt; 14 -&gt; 19 -&gt; 9 -&gt; 5 -&gt; 43 -&gt; 42 -&gt; 2 -&gt; 21 -&gt; 50 -&gt; 1 -&gt; 3 -&gt; 25 -&gt; 29 -&gt; 35 -&gt; 36 -&gt; 38 -&gt; 33 -&gt; 26 -&gt; 23 -&gt; 10 -&gt; 4 -&gt; 17 -&gt; 18 -&gt; 28 -&gt; 22 -&gt; 53 -&gt; 48 -&gt; 40 -&gt; 34 -&gt; 39 -&gt; 32 -&gt; 47 -&gt; 16 -&gt; 44 -&gt; 51 -&gt; 58 -&gt; 59 -&gt; 55 -&gt; 54 -&gt; 45 -&gt; 49 -&gt; 52 -&gt; 11 -&gt; 57 -&gt; 46 -&gt; 56 -&gt; 41 -&gt; 31 -&gt; 0</t>
  </si>
  <si>
    <t>0 -&gt; 20 -&gt; 11 -&gt; 16 -&gt; 21 -&gt; 30 -&gt; 51 -&gt; 2 -&gt; 32 -&gt; 50 -&gt; 9 -&gt; 23 -&gt; 29 -&gt; 59 -&gt; 10 -&gt; 28 -&gt; 7 -&gt; 24 -&gt; 12 -&gt; 25 -&gt; 18 -&gt; 6 -&gt; 54 -&gt; 4 -&gt; 46 -&gt; 19 -&gt; 55 -&gt; 1 -&gt; 15 -&gt; 13 -&gt; 37 -&gt; 8 -&gt; 3 -&gt; 5 -&gt; 22 -&gt; 17 -&gt; 14 -&gt; 40 -&gt; 38 -&gt; 26 -&gt; 35 -&gt; 56 -&gt; 42 -&gt; 53 -&gt; 31 -&gt; 52 -&gt; 34 -&gt; 43 -&gt; 45 -&gt; 36 -&gt; 49 -&gt; 41 -&gt; 44 -&gt; 27 -&gt; 47 -&gt; 58 -&gt; 57 -&gt; 60 -&gt; 39 -&gt; 33 -&gt; 48 -&gt; 0</t>
  </si>
  <si>
    <t>0 -&gt; 13 -&gt; 14 -&gt; 18 -&gt; 43 -&gt; 24 -&gt; 4 -&gt; 25 -&gt; 2 -&gt; 10 -&gt; 54 -&gt; 48 -&gt; 29 -&gt; 40 -&gt; 55 -&gt; 6 -&gt; 5 -&gt; 32 -&gt; 12 -&gt; 26 -&gt; 19 -&gt; 7 -&gt; 49 -&gt; 59 -&gt; 3 -&gt; 11 -&gt; 56 -&gt; 36 -&gt; 21 -&gt; 20 -&gt; 16 -&gt; 22 -&gt; 30 -&gt; 1 -&gt; 17 -&gt; 9 -&gt; 15 -&gt; 8 -&gt; 51 -&gt; 52 -&gt; 50 -&gt; 31 -&gt; 33 -&gt; 47 -&gt; 37 -&gt; 44 -&gt; 60 -&gt; 34 -&gt; 46 -&gt; 28 -&gt; 42 -&gt; 27 -&gt; 45 -&gt; 23 -&gt; 58 -&gt; 39 -&gt; 38 -&gt; 35 -&gt; 41 -&gt; 53 -&gt; 57 -&gt;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</si>
  <si>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28 -&gt; 30 -&gt; 9 -&gt; 16 -&gt; 25 -&gt; 45 -&gt; 60 -&gt; 40 -&gt; 35 -&gt; 18 -&gt; 41 -&gt; 46 -&gt; 7 -&gt; 37 -&gt; 39 -&gt; 33 -&gt; 50 -&gt; 34 -&gt; 57 -&gt; 54 -&gt; 43 -&gt; 59 -&gt; 55 -&gt; 51 -&gt; 14 -&gt; 58 -&gt; 36 -&gt; 32 -&gt; 48 -&gt; 44 -&gt; 0</t>
  </si>
  <si>
    <t>0 -&gt; 20 -&gt; 10 -&gt; 1 -&gt; 16 -&gt; 6 -&gt; 15 -&gt; 22 -&gt; 30 -&gt; 45 -&gt; 13 -&gt; 23 -&gt; 11 -&gt; 3 -&gt; 9 -&gt; 60 -&gt; 36 -&gt; 24 -&gt; 28 -&gt; 33 -&gt; 7 -&gt; 43 -&gt; 4 -&gt; 41 -&gt; 14 -&gt; 37 -&gt; 52 -&gt; 54 -&gt; 31 -&gt; 26 -&gt; 46 -&gt; 29 -&gt; 17 -&gt; 18 -&gt; 8 -&gt; 25 -&gt; 5 -&gt; 27 -&gt; 2 -&gt; 21 -&gt; 55 -&gt; 40 -&gt; 34 -&gt; 51 -&gt; 50 -&gt; 12 -&gt; 47 -&gt; 38 -&gt; 57 -&gt; 56 -&gt; 44 -&gt; 53 -&gt; 32 -&gt; 59 -&gt; 35 -&gt; 48 -&gt; 19 -&gt; 49 -&gt; 42 -&gt; 39 -&gt; 58 -&gt; 0</t>
  </si>
  <si>
    <t>0 -&gt; 12 -&gt; 21 -&gt; 25 -&gt; 29 -&gt; 23 -&gt; 18 -&gt; 3 -&gt; 26 -&gt; 59 -&gt; 42 -&gt; 1 -&gt; 19 -&gt; 6 -&gt; 53 -&gt; 4 -&gt; 17 -&gt; 33 -&gt; 36 -&gt; 9 -&gt; 10 -&gt; 49 -&gt; 20 -&gt; 11 -&gt; 27 -&gt; 8 -&gt; 38 -&gt; 39 -&gt; 22 -&gt; 50 -&gt; 55 -&gt; 24 -&gt; 7 -&gt; 2 -&gt; 14 -&gt; 28 -&gt; 30 -&gt; 15 -&gt; 16 -&gt; 37 -&gt; 40 -&gt; 56 -&gt; 41 -&gt; 58 -&gt; 51 -&gt; 48 -&gt; 52 -&gt; 46 -&gt; 44 -&gt; 57 -&gt; 54 -&gt; 32 -&gt; 31 -&gt; 13 -&gt; 47 -&gt; 34 -&gt; 45 -&gt; 5 -&gt; 60 -&gt; 35 -&gt; 43 -&gt; 0</t>
  </si>
  <si>
    <t>0 -&gt; 9 -&gt; 12 -&gt; 30 -&gt; 3 -&gt; 20 -&gt; 4 -&gt; 23 -&gt; 27 -&gt; 13 -&gt; 26 -&gt; 60 -&gt; 43 -&gt; 16 -&gt; 2 -&gt; 25 -&gt; 8 -&gt; 32 -&gt; 57 -&gt; 33 -&gt; 42 -&gt; 29 -&gt; 7 -&gt; 22 -&gt; 21 -&gt; 37 -&gt; 24 -&gt; 28 -&gt; 34 -&gt; 59 -&gt; 38 -&gt; 17 -&gt; 18 -&gt; 14 -&gt; 5 -&gt; 11 -&gt; 10 -&gt; 1 -&gt; 48 -&gt; 39 -&gt; 35 -&gt; 54 -&gt; 55 -&gt; 46 -&gt; 40 -&gt; 41 -&gt; 31 -&gt; 6 -&gt; 50 -&gt; 51 -&gt; 52 -&gt; 15 -&gt; 36 -&gt; 19 -&gt; 49 -&gt; 44 -&gt; 47 -&gt; 56 -&gt; 45 -&gt; 58 -&gt; 53 -&gt; 0</t>
  </si>
  <si>
    <t>0 -&gt; 17 -&gt; 20 -&gt; 26 -&gt; 56 -&gt; 21 -&gt; 50 -&gt; 6 -&gt; 12 -&gt; 22 -&gt; 52 -&gt; 18 -&gt; 19 -&gt; 48 -&gt; 42 -&gt; 24 -&gt; 27 -&gt; 15 -&gt; 9 -&gt; 28 -&gt; 7 -&gt; 11 -&gt; 3 -&gt; 5 -&gt; 4 -&gt; 36 -&gt; 30 -&gt; 13 -&gt; 41 -&gt; 60 -&gt; 2 -&gt; 14 -&gt; 10 -&gt; 8 -&gt; 1 -&gt; 23 -&gt; 25 -&gt; 16 -&gt; 29 -&gt; 55 -&gt; 58 -&gt; 31 -&gt; 45 -&gt; 40 -&gt; 38 -&gt; 47 -&gt; 39 -&gt; 49 -&gt; 33 -&gt; 37 -&gt; 54 -&gt; 59 -&gt; 51 -&gt; 43 -&gt; 34 -&gt; 44 -&gt; 32 -&gt; 53 -&gt; 57 -&gt; 46 -&gt; 35 -&gt; 0</t>
  </si>
  <si>
    <t>0 -&gt; 13 -&gt; 14 -&gt; 18 -&gt; 43 -&gt; 24 -&gt; 4 -&gt; 25 -&gt; 2 -&gt; 10 -&gt; 54 -&gt; 48 -&gt; 29 -&gt; 40 -&gt; 55 -&gt; 6 -&gt; 5 -&gt; 32 -&gt; 12 -&gt; 26 -&gt; 19 -&gt; 7 -&gt; 49 -&gt; 59 -&gt; 3 -&gt; 11 -&gt; 56 -&gt; 36 -&gt; 21 -&gt; 20 -&gt; 16 -&gt; 8 -&gt; 9 -&gt; 27 -&gt; 28 -&gt; 1 -&gt; 23 -&gt; 15 -&gt; 38 -&gt; 37 -&gt; 53 -&gt; 57 -&gt; 31 -&gt; 58 -&gt; 33 -&gt; 42 -&gt; 51 -&gt; 46 -&gt; 17 -&gt; 41 -&gt; 45 -&gt; 50 -&gt; 44 -&gt; 39 -&gt; 35 -&gt; 22 -&gt; 47 -&gt; 30 -&gt; 52 -&gt; 60 -&gt; 34 -&gt;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</si>
  <si>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9 -&gt; 25 -&gt; 14 -&gt; 28 -&gt; 7 -&gt; 59 -&gt; 39 -&gt; 33 -&gt; 36 -&gt; 54 -&gt; 30 -&gt; 55 -&gt; 40 -&gt; 43 -&gt; 32 -&gt; 57 -&gt; 50 -&gt; 35 -&gt; 45 -&gt; 60 -&gt; 44 -&gt; 16 -&gt; 41 -&gt; 58 -&gt; 51 -&gt; 46 -&gt; 34 -&gt; 37 -&gt; 18 -&gt; 48 -&gt; 0</t>
  </si>
  <si>
    <t>0 -&gt; 12 -&gt; 21 -&gt; 10 -&gt; 27 -&gt; 6 -&gt; 19 -&gt; 4 -&gt; 5 -&gt; 30 -&gt; 29 -&gt; 24 -&gt; 13 -&gt; 49 -&gt; 51 -&gt; 17 -&gt; 2 -&gt; 28 -&gt; 11 -&gt; 54 -&gt; 42 -&gt; 25 -&gt; 41 -&gt; 3 -&gt; 23 -&gt; 20 -&gt; 22 -&gt; 35 -&gt; 18 -&gt; 15 -&gt; 45 -&gt; 8 -&gt; 16 -&gt; 7 -&gt; 9 -&gt; 46 -&gt; 53 -&gt; 48 -&gt; 60 -&gt; 39 -&gt; 50 -&gt; 14 -&gt; 52 -&gt; 40 -&gt; 59 -&gt; 58 -&gt; 43 -&gt; 38 -&gt; 44 -&gt; 37 -&gt; 36 -&gt; 26 -&gt; 34 -&gt; 32 -&gt; 55 -&gt; 1 -&gt; 31 -&gt; 33 -&gt; 57 -&gt; 47 -&gt; 56 -&gt; 0</t>
  </si>
  <si>
    <t>0 -&gt; 22 -&gt; 10 -&gt; 17 -&gt; 19 -&gt; 29 -&gt; 59 -&gt; 15 -&gt; 5 -&gt; 45 -&gt; 9 -&gt; 39 -&gt; 49 -&gt; 20 -&gt; 18 -&gt; 3 -&gt; 4 -&gt; 30 -&gt; 48 -&gt; 12 -&gt; 2 -&gt; 21 -&gt; 28 -&gt; 14 -&gt; 34 -&gt; 24 -&gt; 26 -&gt; 13 -&gt; 11 -&gt; 41 -&gt; 8 -&gt; 27 -&gt; 7 -&gt; 25 -&gt; 23 -&gt; 16 -&gt; 47 -&gt; 46 -&gt; 44 -&gt; 37 -&gt; 60 -&gt; 42 -&gt; 53 -&gt; 38 -&gt; 1 -&gt; 56 -&gt; 33 -&gt; 31 -&gt; 55 -&gt; 50 -&gt; 6 -&gt; 43 -&gt; 40 -&gt; 57 -&gt; 54 -&gt; 52 -&gt; 36 -&gt; 51 -&gt; 58 -&gt; 35 -&gt; 32 -&gt;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</si>
  <si>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7 -&gt; 18 -&gt; 9 -&gt; 16 -&gt; 25 -&gt; 36 -&gt; 28 -&gt; 59 -&gt; 54 -&gt; 48 -&gt; 35 -&gt; 30 -&gt; 55 -&gt; 32 -&gt; 51 -&gt; 14 -&gt; 45 -&gt; 43 -&gt; 39 -&gt; 34 -&gt; 46 -&gt; 57 -&gt; 37 -&gt; 50 -&gt; 58 -&gt; 44 -&gt; 40 -&gt; 60 -&gt; 33 -&gt; 41 -&gt; 0</t>
  </si>
  <si>
    <t>0 -&gt; 24 -&gt; 12 -&gt; 9 -&gt; 29 -&gt; 13 -&gt; 4 -&gt; 6 -&gt; 14 -&gt; 27 -&gt; 18 -&gt; 36 -&gt; 30 -&gt; 17 -&gt; 22 -&gt; 11 -&gt; 8 -&gt; 54 -&gt; 34 -&gt; 10 -&gt; 48 -&gt; 21 -&gt; 20 -&gt; 38 -&gt; 7 -&gt; 57 -&gt; 28 -&gt; 37 -&gt; 39 -&gt; 43 -&gt; 23 -&gt; 1 -&gt; 16 -&gt; 15 -&gt; 19 -&gt; 5 -&gt; 60 -&gt; 53 -&gt; 25 -&gt; 58 -&gt; 47 -&gt; 31 -&gt; 45 -&gt; 46 -&gt; 41 -&gt; 42 -&gt; 40 -&gt; 44 -&gt; 50 -&gt; 3 -&gt; 51 -&gt; 35 -&gt; 26 -&gt; 33 -&gt; 56 -&gt; 49 -&gt; 55 -&gt; 59 -&gt; 52 -&gt; 2 -&gt; 32 -&gt; 0</t>
  </si>
  <si>
    <t>0 -&gt; 12 -&gt; 21 -&gt; 10 -&gt; 27 -&gt; 6 -&gt; 19 -&gt; 4 -&gt; 5 -&gt; 30 -&gt; 29 -&gt; 24 -&gt; 13 -&gt; 49 -&gt; 51 -&gt; 17 -&gt; 2 -&gt; 28 -&gt; 11 -&gt; 54 -&gt; 42 -&gt; 25 -&gt; 41 -&gt; 3 -&gt; 23 -&gt; 20 -&gt; 22 -&gt; 35 -&gt; 18 -&gt; 15 -&gt; 45 -&gt; 7 -&gt; 1 -&gt; 16 -&gt; 8 -&gt; 26 -&gt; 55 -&gt; 37 -&gt; 47 -&gt; 46 -&gt; 9 -&gt; 38 -&gt; 31 -&gt; 58 -&gt; 14 -&gt; 57 -&gt; 53 -&gt; 59 -&gt; 32 -&gt; 34 -&gt; 48 -&gt; 50 -&gt; 56 -&gt; 44 -&gt; 39 -&gt; 33 -&gt; 60 -&gt; 40 -&gt; 43 -&gt; 52 -&gt; 36 -&gt;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</si>
  <si>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16 -&gt; 25 -&gt; 14 -&gt; 9 -&gt; 28 -&gt; 36 -&gt; 55 -&gt; 32 -&gt; 43 -&gt; 50 -&gt; 40 -&gt; 59 -&gt; 46 -&gt; 34 -&gt; 35 -&gt; 51 -&gt; 33 -&gt; 54 -&gt; 39 -&gt; 7 -&gt; 45 -&gt; 58 -&gt; 41 -&gt; 30 -&gt; 60 -&gt; 57 -&gt; 44 -&gt; 18 -&gt; 48 -&gt; 37 -&gt; 0</t>
  </si>
  <si>
    <t>0 -&gt; 25 -&gt; 14 -&gt; 5 -&gt; 20 -&gt; 10 -&gt; 50 -&gt; 17 -&gt; 11 -&gt; 9 -&gt; 7 -&gt; 23 -&gt; 4 -&gt; 13 -&gt; 34 -&gt; 27 -&gt; 18 -&gt; 19 -&gt; 35 -&gt; 39 -&gt; 40 -&gt; 53 -&gt; 1 -&gt; 31 -&gt; 47 -&gt; 21 -&gt; 15 -&gt; 51 -&gt; 55 -&gt; 43 -&gt; 24 -&gt; 6 -&gt; 2 -&gt; 3 -&gt; 16 -&gt; 28 -&gt; 22 -&gt; 52 -&gt; 8 -&gt; 12 -&gt; 26 -&gt; 54 -&gt; 38 -&gt; 58 -&gt; 45 -&gt; 36 -&gt; 37 -&gt; 44 -&gt; 29 -&gt; 59 -&gt; 46 -&gt; 57 -&gt; 49 -&gt; 42 -&gt; 30 -&gt; 33 -&gt; 60 -&gt; 56 -&gt; 48 -&gt; 41 -&gt; 32 -&gt; 0</t>
  </si>
  <si>
    <t>0 -&gt; 12 -&gt; 21 -&gt; 10 -&gt; 27 -&gt; 6 -&gt; 19 -&gt; 4 -&gt; 5 -&gt; 30 -&gt; 29 -&gt; 24 -&gt; 13 -&gt; 49 -&gt; 51 -&gt; 17 -&gt; 2 -&gt; 28 -&gt; 11 -&gt; 54 -&gt; 42 -&gt; 25 -&gt; 41 -&gt; 3 -&gt; 23 -&gt; 20 -&gt; 22 -&gt; 35 -&gt; 18 -&gt; 15 -&gt; 45 -&gt; 14 -&gt; 9 -&gt; 7 -&gt; 1 -&gt; 44 -&gt; 50 -&gt; 34 -&gt; 39 -&gt; 40 -&gt; 16 -&gt; 53 -&gt; 37 -&gt; 57 -&gt; 31 -&gt; 8 -&gt; 46 -&gt; 47 -&gt; 52 -&gt; 55 -&gt; 59 -&gt; 43 -&gt; 32 -&gt; 60 -&gt; 33 -&gt; 26 -&gt; 56 -&gt; 48 -&gt; 36 -&gt; 58 -&gt; 38 -&gt;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</si>
  <si>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16 -&gt; 30 -&gt; 14 -&gt; 28 -&gt; 25 -&gt; 18 -&gt; 33 -&gt; 36 -&gt; 46 -&gt; 44 -&gt; 50 -&gt; 41 -&gt; 40 -&gt; 58 -&gt; 60 -&gt; 55 -&gt; 59 -&gt; 7 -&gt; 34 -&gt; 9 -&gt; 54 -&gt; 43 -&gt; 57 -&gt; 39 -&gt; 48 -&gt; 35 -&gt; 45 -&gt; 51 -&gt; 37 -&gt; 32 -&gt; 0</t>
  </si>
  <si>
    <t>0 -&gt; 13 -&gt; 14 -&gt; 18 -&gt; 43 -&gt; 24 -&gt; 4 -&gt; 25 -&gt; 2 -&gt; 10 -&gt; 54 -&gt; 48 -&gt; 29 -&gt; 40 -&gt; 55 -&gt; 6 -&gt; 5 -&gt; 32 -&gt; 12 -&gt; 26 -&gt; 19 -&gt; 7 -&gt; 49 -&gt; 59 -&gt; 3 -&gt; 11 -&gt; 56 -&gt; 36 -&gt; 21 -&gt; 20 -&gt; 16 -&gt; 9 -&gt; 23 -&gt; 22 -&gt; 1 -&gt; 17 -&gt; 28 -&gt; 30 -&gt; 50 -&gt; 58 -&gt; 44 -&gt; 39 -&gt; 46 -&gt; 53 -&gt; 34 -&gt; 8 -&gt; 52 -&gt; 15 -&gt; 27 -&gt; 47 -&gt; 45 -&gt; 42 -&gt; 51 -&gt; 33 -&gt; 31 -&gt; 60 -&gt; 41 -&gt; 38 -&gt; 37 -&gt; 57 -&gt; 35 -&gt; 0</t>
  </si>
  <si>
    <t>0 -&gt; 11 -&gt; 23 -&gt; 18 -&gt; 53 -&gt; 16 -&gt; 13 -&gt; 14 -&gt; 9 -&gt; 19 -&gt; 17 -&gt; 29 -&gt; 59 -&gt; 5 -&gt; 4 -&gt; 39 -&gt; 3 -&gt; 41 -&gt; 20 -&gt; 22 -&gt; 2 -&gt; 50 -&gt; 27 -&gt; 43 -&gt; 44 -&gt; 48 -&gt; 35 -&gt; 33 -&gt; 21 -&gt; 26 -&gt; 46 -&gt; 8 -&gt; 6 -&gt; 1 -&gt; 30 -&gt; 28 -&gt; 10 -&gt; 25 -&gt; 24 -&gt; 36 -&gt; 56 -&gt; 31 -&gt; 47 -&gt; 40 -&gt; 58 -&gt; 54 -&gt; 52 -&gt; 60 -&gt; 55 -&gt; 38 -&gt; 7 -&gt; 34 -&gt; 15 -&gt; 57 -&gt; 49 -&gt; 12 -&gt; 45 -&gt; 42 -&gt; 51 -&gt; 37 -&gt; 32 -&gt;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</si>
  <si>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18 -&gt; 30 -&gt; 9 -&gt; 16 -&gt; 28 -&gt; 60 -&gt; 48 -&gt; 7 -&gt; 41 -&gt; 25 -&gt; 57 -&gt; 33 -&gt; 50 -&gt; 34 -&gt; 40 -&gt; 37 -&gt; 39 -&gt; 45 -&gt; 58 -&gt; 43 -&gt; 35 -&gt; 54 -&gt; 36 -&gt; 46 -&gt; 14 -&gt; 51 -&gt; 32 -&gt; 55 -&gt; 44 -&gt; 59 -&gt; 0</t>
  </si>
  <si>
    <t>0 -&gt; 30 -&gt; 15 -&gt; 29 -&gt; 59 -&gt; 9 -&gt; 14 -&gt; 27 -&gt; 44 -&gt; 60 -&gt; 11 -&gt; 18 -&gt; 48 -&gt; 16 -&gt; 26 -&gt; 5 -&gt; 25 -&gt; 21 -&gt; 2 -&gt; 28 -&gt; 7 -&gt; 51 -&gt; 4 -&gt; 46 -&gt; 13 -&gt; 3 -&gt; 34 -&gt; 19 -&gt; 8 -&gt; 49 -&gt; 23 -&gt; 17 -&gt; 24 -&gt; 10 -&gt; 6 -&gt; 20 -&gt; 22 -&gt; 53 -&gt; 37 -&gt; 56 -&gt; 41 -&gt; 40 -&gt; 39 -&gt; 58 -&gt; 52 -&gt; 36 -&gt; 12 -&gt; 33 -&gt; 57 -&gt; 54 -&gt; 32 -&gt; 50 -&gt; 1 -&gt; 31 -&gt; 42 -&gt; 47 -&gt; 38 -&gt; 45 -&gt; 55 -&gt; 35 -&gt; 43 -&gt; 0</t>
  </si>
  <si>
    <t>0 -&gt; 13 -&gt; 27 -&gt; 20 -&gt; 6 -&gt; 24 -&gt; 7 -&gt; 30 -&gt; 8 -&gt; 12 -&gt; 37 -&gt; 15 -&gt; 60 -&gt; 14 -&gt; 19 -&gt; 9 -&gt; 5 -&gt; 43 -&gt; 42 -&gt; 2 -&gt; 21 -&gt; 50 -&gt; 1 -&gt; 3 -&gt; 25 -&gt; 29 -&gt; 35 -&gt; 36 -&gt; 38 -&gt; 33 -&gt; 26 -&gt; 23 -&gt; 22 -&gt; 28 -&gt; 17 -&gt; 18 -&gt; 4 -&gt; 10 -&gt; 55 -&gt; 48 -&gt; 52 -&gt; 47 -&gt; 51 -&gt; 53 -&gt; 16 -&gt; 57 -&gt; 45 -&gt; 54 -&gt; 34 -&gt; 59 -&gt; 46 -&gt; 58 -&gt; 39 -&gt; 44 -&gt; 40 -&gt; 49 -&gt; 32 -&gt; 11 -&gt; 31 -&gt; 41 -&gt; 56 -&gt; 0</t>
  </si>
  <si>
    <t>0 -&gt; 24 -&gt; 8 -&gt; 13 -&gt; 6 -&gt; 1 -&gt; 30 -&gt; 28 -&gt; 17 -&gt; 16 -&gt; 20 -&gt; 23 -&gt; 7 -&gt; 12 -&gt; 53 -&gt; 27 -&gt; 47 -&gt; 36 -&gt; 31 -&gt; 21 -&gt; 15 -&gt; 37 -&gt; 19 -&gt; 45 -&gt; 5 -&gt; 42 -&gt; 10 -&gt; 50 -&gt; 18 -&gt; 51 -&gt; 35 -&gt; 25 -&gt; 29 -&gt; 9 -&gt; 14 -&gt; 4 -&gt; 22 -&gt; 11 -&gt; 3 -&gt; 55 -&gt; 33 -&gt; 59 -&gt; 46 -&gt; 54 -&gt; 43 -&gt; 44 -&gt; 57 -&gt; 48 -&gt; 60 -&gt; 39 -&gt; 49 -&gt; 58 -&gt; 34 -&gt; 38 -&gt; 40 -&gt; 26 -&gt; 41 -&gt; 56 -&gt; 52 -&gt; 2 -&gt; 32 -&gt; 0</t>
  </si>
  <si>
    <t>0 -&gt; 9 -&gt; 12 -&gt; 30 -&gt; 3 -&gt; 20 -&gt; 4 -&gt; 23 -&gt; 27 -&gt; 13 -&gt; 26 -&gt; 60 -&gt; 43 -&gt; 16 -&gt; 2 -&gt; 25 -&gt; 8 -&gt; 32 -&gt; 57 -&gt; 33 -&gt; 42 -&gt; 29 -&gt; 7 -&gt; 22 -&gt; 21 -&gt; 37 -&gt; 24 -&gt; 28 -&gt; 34 -&gt; 59 -&gt; 38 -&gt; 6 -&gt; 19 -&gt; 11 -&gt; 14 -&gt; 10 -&gt; 15 -&gt; 17 -&gt; 47 -&gt; 49 -&gt; 44 -&gt; 39 -&gt; 56 -&gt; 40 -&gt; 41 -&gt; 36 -&gt; 55 -&gt; 52 -&gt; 58 -&gt; 53 -&gt; 51 -&gt; 50 -&gt; 18 -&gt; 5 -&gt; 35 -&gt; 54 -&gt; 45 -&gt; 1 -&gt; 31 -&gt; 46 -&gt; 48 -&gt; 0</t>
  </si>
  <si>
    <t>0 -&gt; 24 -&gt; 12 -&gt; 9 -&gt; 29 -&gt; 13 -&gt; 4 -&gt; 6 -&gt; 14 -&gt; 27 -&gt; 18 -&gt; 36 -&gt; 30 -&gt; 17 -&gt; 22 -&gt; 11 -&gt; 8 -&gt; 54 -&gt; 34 -&gt; 10 -&gt; 48 -&gt; 21 -&gt; 20 -&gt; 38 -&gt; 7 -&gt; 57 -&gt; 28 -&gt; 37 -&gt; 39 -&gt; 43 -&gt; 23 -&gt; 19 -&gt; 25 -&gt; 26 -&gt; 3 -&gt; 16 -&gt; 5 -&gt; 2 -&gt; 33 -&gt; 49 -&gt; 52 -&gt; 42 -&gt; 51 -&gt; 47 -&gt; 15 -&gt; 41 -&gt; 40 -&gt; 50 -&gt; 46 -&gt; 56 -&gt; 35 -&gt; 55 -&gt; 59 -&gt; 32 -&gt; 58 -&gt; 53 -&gt; 60 -&gt; 1 -&gt; 31 -&gt; 45 -&gt; 44 -&gt; 0</t>
  </si>
  <si>
    <t>0 -&gt; 9 -&gt; 12 -&gt; 30 -&gt; 3 -&gt; 20 -&gt; 4 -&gt; 23 -&gt; 27 -&gt; 13 -&gt; 26 -&gt; 60 -&gt; 43 -&gt; 16 -&gt; 2 -&gt; 25 -&gt; 8 -&gt; 32 -&gt; 57 -&gt; 33 -&gt; 42 -&gt; 29 -&gt; 7 -&gt; 22 -&gt; 21 -&gt; 37 -&gt; 24 -&gt; 28 -&gt; 34 -&gt; 59 -&gt; 38 -&gt; 17 -&gt; 15 -&gt; 18 -&gt; 6 -&gt; 1 -&gt; 10 -&gt; 14 -&gt; 45 -&gt; 40 -&gt; 47 -&gt; 44 -&gt; 48 -&gt; 39 -&gt; 54 -&gt; 31 -&gt; 56 -&gt; 36 -&gt; 52 -&gt; 11 -&gt; 50 -&gt; 41 -&gt; 51 -&gt; 5 -&gt; 19 -&gt; 49 -&gt; 46 -&gt; 58 -&gt; 35 -&gt; 55 -&gt; 53 -&gt; 0</t>
  </si>
  <si>
    <t>0 -&gt; 28 -&gt; 23 -&gt; 9 -&gt; 16 -&gt; 11 -&gt; 4 -&gt; 46 -&gt; 10 -&gt; 53 -&gt; 5 -&gt; 20 -&gt; 22 -&gt; 1 -&gt; 2 -&gt; 24 -&gt; 21 -&gt; 35 -&gt; 26 -&gt; 25 -&gt; 30 -&gt; 8 -&gt; 17 -&gt; 50 -&gt; 15 -&gt; 51 -&gt; 45 -&gt; 39 -&gt; 14 -&gt; 31 -&gt; 58 -&gt; 3 -&gt; 6 -&gt; 18 -&gt; 27 -&gt; 29 -&gt; 33 -&gt; 56 -&gt; 36 -&gt; 44 -&gt; 47 -&gt; 41 -&gt; 40 -&gt; 52 -&gt; 60 -&gt; 55 -&gt; 59 -&gt; 7 -&gt; 34 -&gt; 54 -&gt; 38 -&gt; 13 -&gt; 43 -&gt; 57 -&gt; 19 -&gt; 48 -&gt; 49 -&gt; 12 -&gt; 42 -&gt; 37 -&gt; 32 -&gt; 0</t>
  </si>
  <si>
    <t>0 -&gt; 12 -&gt; 21 -&gt; 10 -&gt; 27 -&gt; 6 -&gt; 19 -&gt; 4 -&gt; 5 -&gt; 30 -&gt; 29 -&gt; 24 -&gt; 13 -&gt; 49 -&gt; 51 -&gt; 17 -&gt; 2 -&gt; 28 -&gt; 11 -&gt; 54 -&gt; 42 -&gt; 25 -&gt; 41 -&gt; 3 -&gt; 23 -&gt; 20 -&gt; 22 -&gt; 35 -&gt; 18 -&gt; 15 -&gt; 45 -&gt; 9 -&gt; 8 -&gt; 7 -&gt; 14 -&gt; 26 -&gt; 16 -&gt; 59 -&gt; 38 -&gt; 40 -&gt; 55 -&gt; 56 -&gt; 37 -&gt; 44 -&gt; 39 -&gt; 57 -&gt; 60 -&gt; 48 -&gt; 34 -&gt; 43 -&gt; 32 -&gt; 52 -&gt; 1 -&gt; 47 -&gt; 31 -&gt; 50 -&gt; 53 -&gt; 46 -&gt; 36 -&gt; 58 -&gt; 33 -&gt; 0</t>
  </si>
  <si>
    <t>0 -&gt; 13 -&gt; 4 -&gt; 8 -&gt; 27 -&gt; 15 -&gt; 43 -&gt; 10 -&gt; 18 -&gt; 23 -&gt; 6 -&gt; 29 -&gt; 25 -&gt; 12 -&gt; 20 -&gt; 36 -&gt; 9 -&gt; 30 -&gt; 16 -&gt; 45 -&gt; 24 -&gt; 57 -&gt; 46 -&gt; 39 -&gt; 19 -&gt; 50 -&gt; 40 -&gt; 54 -&gt; 11 -&gt; 22 -&gt; 21 -&gt; 17 -&gt; 7 -&gt; 14 -&gt; 1 -&gt; 53 -&gt; 5 -&gt; 28 -&gt; 31 -&gt; 49 -&gt; 58 -&gt; 51 -&gt; 26 -&gt; 41 -&gt; 42 -&gt; 52 -&gt; 48 -&gt; 56 -&gt; 2 -&gt; 59 -&gt; 44 -&gt; 60 -&gt; 35 -&gt; 47 -&gt; 55 -&gt; 3 -&gt; 32 -&gt; 33 -&gt; 34 -&gt; 38 -&gt; 37 -&gt;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</si>
  <si>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9 -&gt; 30 -&gt; 25 -&gt; 7 -&gt; 14 -&gt; 18 -&gt; 39 -&gt; 55 -&gt; 50 -&gt; 44 -&gt; 51 -&gt; 45 -&gt; 37 -&gt; 41 -&gt; 33 -&gt; 35 -&gt; 48 -&gt; 16 -&gt; 40 -&gt; 43 -&gt; 34 -&gt; 54 -&gt; 32 -&gt; 46 -&gt; 57 -&gt; 36 -&gt; 60 -&gt; 28 -&gt; 58 -&gt; 59 -&gt;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</si>
  <si>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16 -&gt; 28 -&gt; 7 -&gt; 9 -&gt; 25 -&gt; 57 -&gt; 51 -&gt; 46 -&gt; 55 -&gt; 34 -&gt; 14 -&gt; 35 -&gt; 37 -&gt; 41 -&gt; 39 -&gt; 45 -&gt; 33 -&gt; 43 -&gt; 54 -&gt; 36 -&gt; 44 -&gt; 18 -&gt; 32 -&gt; 48 -&gt; 59 -&gt; 40 -&gt; 30 -&gt; 50 -&gt; 58 -&gt; 60 -&gt; 0</t>
  </si>
  <si>
    <t>0 -&gt; 26 -&gt; 24 -&gt; 19 -&gt; 3 -&gt; 30 -&gt; 1 -&gt; 9 -&gt; 15 -&gt; 11 -&gt; 27 -&gt; 8 -&gt; 20 -&gt; 31 -&gt; 18 -&gt; 49 -&gt; 13 -&gt; 22 -&gt; 48 -&gt; 21 -&gt; 43 -&gt; 41 -&gt; 6 -&gt; 10 -&gt; 54 -&gt; 57 -&gt; 14 -&gt; 50 -&gt; 17 -&gt; 25 -&gt; 60 -&gt; 29 -&gt; 7 -&gt; 23 -&gt; 5 -&gt; 56 -&gt; 40 -&gt; 38 -&gt; 53 -&gt; 47 -&gt; 55 -&gt; 16 -&gt; 51 -&gt; 4 -&gt; 52 -&gt; 36 -&gt; 37 -&gt; 35 -&gt; 46 -&gt; 59 -&gt; 2 -&gt; 34 -&gt; 28 -&gt; 33 -&gt; 44 -&gt; 39 -&gt; 12 -&gt; 32 -&gt; 42 -&gt; 58 -&gt; 45 -&gt; 0</t>
  </si>
  <si>
    <t>0 -&gt; 10 -&gt; 25 -&gt; 15 -&gt; 17 -&gt; 4 -&gt; 7 -&gt; 8 -&gt; 26 -&gt; 28 -&gt; 47 -&gt; 2 -&gt; 30 -&gt; 14 -&gt; 16 -&gt; 19 -&gt; 55 -&gt; 6 -&gt; 46 -&gt; 23 -&gt; 20 -&gt; 22 -&gt; 45 -&gt; 37 -&gt; 11 -&gt; 24 -&gt; 29 -&gt; 12 -&gt; 41 -&gt; 13 -&gt; 34 -&gt; 18 -&gt; 9 -&gt; 3 -&gt; 21 -&gt; 5 -&gt; 48 -&gt; 56 -&gt; 1 -&gt; 53 -&gt; 52 -&gt; 42 -&gt; 44 -&gt; 50 -&gt; 39 -&gt; 35 -&gt; 27 -&gt; 31 -&gt; 33 -&gt; 49 -&gt; 60 -&gt; 38 -&gt; 40 -&gt; 57 -&gt; 54 -&gt; 43 -&gt; 36 -&gt; 32 -&gt; 59 -&gt; 51 -&gt; 58 -&gt;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</si>
  <si>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14 -&gt; 9 -&gt; 7 -&gt; 28 -&gt; 18 -&gt; 54 -&gt; 50 -&gt; 30 -&gt; 44 -&gt; 51 -&gt; 58 -&gt; 39 -&gt; 32 -&gt; 43 -&gt; 45 -&gt; 59 -&gt; 57 -&gt; 40 -&gt; 34 -&gt; 33 -&gt; 60 -&gt; 37 -&gt; 48 -&gt; 16 -&gt; 46 -&gt; 41 -&gt; 25 -&gt; 55 -&gt; 36 -&gt; 35 -&gt; 0</t>
  </si>
  <si>
    <t>0 -&gt; 13 -&gt; 27 -&gt; 20 -&gt; 6 -&gt; 24 -&gt; 7 -&gt; 30 -&gt; 8 -&gt; 12 -&gt; 37 -&gt; 15 -&gt; 60 -&gt; 14 -&gt; 19 -&gt; 9 -&gt; 5 -&gt; 43 -&gt; 42 -&gt; 2 -&gt; 21 -&gt; 50 -&gt; 1 -&gt; 3 -&gt; 25 -&gt; 29 -&gt; 35 -&gt; 36 -&gt; 38 -&gt; 33 -&gt; 26 -&gt; 23 -&gt; 16 -&gt; 17 -&gt; 18 -&gt; 10 -&gt; 28 -&gt; 4 -&gt; 59 -&gt; 22 -&gt; 54 -&gt; 57 -&gt; 47 -&gt; 39 -&gt; 55 -&gt; 45 -&gt; 31 -&gt; 46 -&gt; 44 -&gt; 53 -&gt; 48 -&gt; 56 -&gt; 40 -&gt; 34 -&gt; 32 -&gt; 52 -&gt; 11 -&gt; 58 -&gt; 41 -&gt; 49 -&gt; 51 -&gt; 0</t>
  </si>
  <si>
    <t>0 -&gt; 17 -&gt; 19 -&gt; 27 -&gt; 30 -&gt; 7 -&gt; 10 -&gt; 26 -&gt; 47 -&gt; 25 -&gt; 5 -&gt; 20 -&gt; 23 -&gt; 14 -&gt; 4 -&gt; 12 -&gt; 21 -&gt; 37 -&gt; 42 -&gt; 53 -&gt; 56 -&gt; 11 -&gt; 3 -&gt; 41 -&gt; 16 -&gt; 55 -&gt; 57 -&gt; 9 -&gt; 29 -&gt; 51 -&gt; 13 -&gt; 15 -&gt; 8 -&gt; 28 -&gt; 2 -&gt; 6 -&gt; 22 -&gt; 24 -&gt; 46 -&gt; 18 -&gt; 48 -&gt; 1 -&gt; 60 -&gt; 52 -&gt; 49 -&gt; 43 -&gt; 45 -&gt; 34 -&gt; 54 -&gt; 38 -&gt; 33 -&gt; 44 -&gt; 39 -&gt; 35 -&gt; 40 -&gt; 58 -&gt; 36 -&gt; 59 -&gt; 32 -&gt; 31 -&gt; 50 -&gt; 0</t>
  </si>
  <si>
    <t>0 -&gt; 28 -&gt; 19 -&gt; 29 -&gt; 9 -&gt; 17 -&gt; 58 -&gt; 12 -&gt; 11 -&gt; 22 -&gt; 18 -&gt; 5 -&gt; 15 -&gt; 10 -&gt; 26 -&gt; 59 -&gt; 27 -&gt; 47 -&gt; 24 -&gt; 30 -&gt; 25 -&gt; 52 -&gt; 2 -&gt; 14 -&gt; 1 -&gt; 23 -&gt; 40 -&gt; 3 -&gt; 20 -&gt; 42 -&gt; 49 -&gt; 4 -&gt; 8 -&gt; 7 -&gt; 32 -&gt; 38 -&gt; 60 -&gt; 13 -&gt; 41 -&gt; 6 -&gt; 16 -&gt; 57 -&gt; 44 -&gt; 21 -&gt; 50 -&gt; 43 -&gt; 51 -&gt; 55 -&gt; 36 -&gt; 37 -&gt; 39 -&gt; 56 -&gt; 46 -&gt; 48 -&gt; 35 -&gt; 45 -&gt; 54 -&gt; 31 -&gt; 53 -&gt; 34 -&gt; 33 -&gt; 0</t>
  </si>
  <si>
    <t>0 -&gt; 24 -&gt; 12 -&gt; 9 -&gt; 29 -&gt; 13 -&gt; 4 -&gt; 6 -&gt; 14 -&gt; 27 -&gt; 18 -&gt; 36 -&gt; 30 -&gt; 17 -&gt; 22 -&gt; 11 -&gt; 8 -&gt; 54 -&gt; 34 -&gt; 10 -&gt; 48 -&gt; 21 -&gt; 20 -&gt; 38 -&gt; 7 -&gt; 57 -&gt; 28 -&gt; 37 -&gt; 39 -&gt; 43 -&gt; 23 -&gt; 26 -&gt; 3 -&gt; 19 -&gt; 16 -&gt; 15 -&gt; 25 -&gt; 5 -&gt; 56 -&gt; 52 -&gt; 1 -&gt; 53 -&gt; 2 -&gt; 42 -&gt; 44 -&gt; 45 -&gt; 50 -&gt; 35 -&gt; 33 -&gt; 31 -&gt; 46 -&gt; 49 -&gt; 60 -&gt; 55 -&gt; 40 -&gt; 47 -&gt; 41 -&gt; 32 -&gt; 59 -&gt; 51 -&gt; 58 -&gt; 0</t>
  </si>
  <si>
    <t>0 -&gt; 11 -&gt; 24 -&gt; 5 -&gt; 14 -&gt; 28 -&gt; 16 -&gt; 25 -&gt; 30 -&gt; 19 -&gt; 55 -&gt; 20 -&gt; 27 -&gt; 49 -&gt; 6 -&gt; 23 -&gt; 57 -&gt; 13 -&gt; 2 -&gt; 35 -&gt; 26 -&gt; 58 -&gt; 1 -&gt; 22 -&gt; 21 -&gt; 51 -&gt; 56 -&gt; 3 -&gt; 8 -&gt; 4 -&gt; 32 -&gt; 17 -&gt; 29 -&gt; 7 -&gt; 15 -&gt; 12 -&gt; 10 -&gt; 33 -&gt; 31 -&gt; 37 -&gt; 45 -&gt; 60 -&gt; 42 -&gt; 36 -&gt; 9 -&gt; 59 -&gt; 47 -&gt; 50 -&gt; 40 -&gt; 44 -&gt; 53 -&gt; 54 -&gt; 18 -&gt; 39 -&gt; 41 -&gt; 52 -&gt; 38 -&gt; 46 -&gt; 48 -&gt; 34 -&gt; 43 -&gt;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</si>
  <si>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7 -&gt; 16 -&gt; 28 -&gt; 18 -&gt; 25 -&gt; 14 -&gt; 30 -&gt; 40 -&gt; 55 -&gt; 37 -&gt; 34 -&gt; 51 -&gt; 50 -&gt; 33 -&gt; 54 -&gt; 45 -&gt; 57 -&gt; 32 -&gt; 44 -&gt; 60 -&gt; 36 -&gt; 59 -&gt; 46 -&gt; 35 -&gt; 48 -&gt; 41 -&gt; 9 -&gt; 43 -&gt; 39 -&gt; 58 -&gt; 0</t>
  </si>
  <si>
    <t>0 -&gt; 12 -&gt; 21 -&gt; 10 -&gt; 27 -&gt; 6 -&gt; 19 -&gt; 4 -&gt; 5 -&gt; 30 -&gt; 29 -&gt; 24 -&gt; 13 -&gt; 49 -&gt; 51 -&gt; 17 -&gt; 2 -&gt; 28 -&gt; 11 -&gt; 54 -&gt; 42 -&gt; 25 -&gt; 41 -&gt; 3 -&gt; 23 -&gt; 20 -&gt; 22 -&gt; 35 -&gt; 18 -&gt; 15 -&gt; 45 -&gt; 16 -&gt; 8 -&gt; 26 -&gt; 1 -&gt; 9 -&gt; 7 -&gt; 14 -&gt; 58 -&gt; 38 -&gt; 46 -&gt; 50 -&gt; 36 -&gt; 56 -&gt; 44 -&gt; 47 -&gt; 34 -&gt; 53 -&gt; 57 -&gt; 39 -&gt; 31 -&gt; 37 -&gt; 55 -&gt; 59 -&gt; 52 -&gt; 40 -&gt; 32 -&gt; 48 -&gt; 33 -&gt; 43 -&gt; 60 -&gt; 0</t>
  </si>
  <si>
    <t>0 -&gt; 21 -&gt; 27 -&gt; 14 -&gt; 24 -&gt; 29 -&gt; 59 -&gt; 25 -&gt; 54 -&gt; 22 -&gt; 55 -&gt; 11 -&gt; 3 -&gt; 16 -&gt; 20 -&gt; 33 -&gt; 15 -&gt; 7 -&gt; 12 -&gt; 6 -&gt; 41 -&gt; 36 -&gt; 13 -&gt; 8 -&gt; 19 -&gt; 30 -&gt; 60 -&gt; 1 -&gt; 28 -&gt; 37 -&gt; 9 -&gt; 10 -&gt; 2 -&gt; 4 -&gt; 23 -&gt; 53 -&gt; 34 -&gt; 42 -&gt; 26 -&gt; 49 -&gt; 40 -&gt; 5 -&gt; 58 -&gt; 46 -&gt; 44 -&gt; 38 -&gt; 51 -&gt; 32 -&gt; 43 -&gt; 56 -&gt; 18 -&gt; 52 -&gt; 50 -&gt; 35 -&gt; 45 -&gt; 17 -&gt; 47 -&gt; 39 -&gt; 31 -&gt; 57 -&gt; 48 -&gt; 0</t>
  </si>
  <si>
    <t>0 -&gt; 23 -&gt; 10 -&gt; 8 -&gt; 2 -&gt; 30 -&gt; 5 -&gt; 29 -&gt; 53 -&gt; 3 -&gt; 9 -&gt; 35 -&gt; 24 -&gt; 4 -&gt; 40 -&gt; 39 -&gt; 17 -&gt; 18 -&gt; 20 -&gt; 21 -&gt; 28 -&gt; 19 -&gt; 14 -&gt; 7 -&gt; 27 -&gt; 38 -&gt; 37 -&gt; 47 -&gt; 44 -&gt; 12 -&gt; 22 -&gt; 16 -&gt; 11 -&gt; 6 -&gt; 1 -&gt; 25 -&gt; 26 -&gt; 56 -&gt; 31 -&gt; 33 -&gt; 36 -&gt; 46 -&gt; 50 -&gt; 52 -&gt; 60 -&gt; 55 -&gt; 59 -&gt; 41 -&gt; 34 -&gt; 58 -&gt; 15 -&gt; 13 -&gt; 43 -&gt; 57 -&gt; 54 -&gt; 48 -&gt; 49 -&gt; 45 -&gt; 42 -&gt; 51 -&gt; 32 -&gt; 0</t>
  </si>
  <si>
    <t>0 -&gt; 8 -&gt; 19 -&gt; 29 -&gt; 12 -&gt; 18 -&gt; 20 -&gt; 48 -&gt; 38 -&gt; 17 -&gt; 25 -&gt; 28 -&gt; 26 -&gt; 23 -&gt; 3 -&gt; 9 -&gt; 49 -&gt; 42 -&gt; 16 -&gt; 30 -&gt; 5 -&gt; 50 -&gt; 46 -&gt; 21 -&gt; 35 -&gt; 7 -&gt; 55 -&gt; 22 -&gt; 2 -&gt; 59 -&gt; 11 -&gt; 27 -&gt; 24 -&gt; 10 -&gt; 14 -&gt; 15 -&gt; 6 -&gt; 53 -&gt; 37 -&gt; 56 -&gt; 41 -&gt; 40 -&gt; 39 -&gt; 58 -&gt; 52 -&gt; 51 -&gt; 44 -&gt; 33 -&gt; 57 -&gt; 54 -&gt; 32 -&gt; 36 -&gt; 4 -&gt; 1 -&gt; 31 -&gt; 13 -&gt; 47 -&gt; 34 -&gt; 45 -&gt; 60 -&gt; 43 -&gt; 0</t>
  </si>
  <si>
    <t>0 -&gt; 13 -&gt; 14 -&gt; 18 -&gt; 43 -&gt; 24 -&gt; 4 -&gt; 25 -&gt; 2 -&gt; 10 -&gt; 54 -&gt; 48 -&gt; 29 -&gt; 40 -&gt; 55 -&gt; 6 -&gt; 5 -&gt; 32 -&gt; 12 -&gt; 26 -&gt; 19 -&gt; 7 -&gt; 49 -&gt; 59 -&gt; 3 -&gt; 11 -&gt; 56 -&gt; 36 -&gt; 21 -&gt; 20 -&gt; 16 -&gt; 30 -&gt; 1 -&gt; 28 -&gt; 27 -&gt; 15 -&gt; 22 -&gt; 58 -&gt; 45 -&gt; 9 -&gt; 44 -&gt; 57 -&gt; 51 -&gt; 41 -&gt; 34 -&gt; 50 -&gt; 33 -&gt; 37 -&gt; 52 -&gt; 46 -&gt; 8 -&gt; 23 -&gt; 60 -&gt; 35 -&gt; 53 -&gt; 31 -&gt; 39 -&gt; 38 -&gt; 42 -&gt; 17 -&gt; 47 -&gt; 0</t>
  </si>
  <si>
    <t>0 -&gt; 11 -&gt; 23 -&gt; 18 -&gt; 53 -&gt; 16 -&gt; 13 -&gt; 14 -&gt; 9 -&gt; 19 -&gt; 17 -&gt; 29 -&gt; 59 -&gt; 5 -&gt; 4 -&gt; 39 -&gt; 3 -&gt; 41 -&gt; 20 -&gt; 22 -&gt; 2 -&gt; 50 -&gt; 27 -&gt; 43 -&gt; 44 -&gt; 48 -&gt; 35 -&gt; 33 -&gt; 21 -&gt; 26 -&gt; 46 -&gt; 30 -&gt; 10 -&gt; 8 -&gt; 15 -&gt; 1 -&gt; 7 -&gt; 25 -&gt; 24 -&gt; 12 -&gt; 28 -&gt; 55 -&gt; 58 -&gt; 31 -&gt; 45 -&gt; 42 -&gt; 52 -&gt; 56 -&gt; 40 -&gt; 38 -&gt; 47 -&gt; 6 -&gt; 49 -&gt; 37 -&gt; 54 -&gt; 51 -&gt; 36 -&gt; 34 -&gt; 32 -&gt; 57 -&gt; 60 -&gt;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</si>
  <si>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14 -&gt; 18 -&gt; 25 -&gt; 7 -&gt; 16 -&gt; 51 -&gt; 43 -&gt; 33 -&gt; 54 -&gt; 44 -&gt; 37 -&gt; 48 -&gt; 30 -&gt; 40 -&gt; 35 -&gt; 55 -&gt; 45 -&gt; 50 -&gt; 28 -&gt; 32 -&gt; 34 -&gt; 59 -&gt; 36 -&gt; 60 -&gt; 57 -&gt; 58 -&gt; 9 -&gt; 41 -&gt; 46 -&gt; 39 -&gt;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</si>
  <si>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18 -&gt; 7 -&gt; 9 -&gt; 16 -&gt; 30 -&gt; 25 -&gt; 14 -&gt; 41 -&gt; 50 -&gt; 33 -&gt; 39 -&gt; 57 -&gt; 48 -&gt; 37 -&gt; 59 -&gt; 28 -&gt; 46 -&gt; 45 -&gt; 58 -&gt; 44 -&gt; 32 -&gt; 43 -&gt; 36 -&gt; 51 -&gt; 60 -&gt; 54 -&gt; 40 -&gt; 55 -&gt; 34 -&gt; 35 -&gt; 0</t>
  </si>
  <si>
    <t>0 -&gt; 27 -&gt; 26 -&gt; 7 -&gt; 20 -&gt; 9 -&gt; 39 -&gt; 12 -&gt; 37 -&gt; 3 -&gt; 18 -&gt; 33 -&gt; 17 -&gt; 57 -&gt; 47 -&gt; 42 -&gt; 24 -&gt; 23 -&gt; 8 -&gt; 50 -&gt; 21 -&gt; 29 -&gt; 4 -&gt; 19 -&gt; 51 -&gt; 59 -&gt; 25 -&gt; 54 -&gt; 14 -&gt; 11 -&gt; 56 -&gt; 13 -&gt; 5 -&gt; 22 -&gt; 28 -&gt; 15 -&gt; 30 -&gt; 10 -&gt; 55 -&gt; 6 -&gt; 52 -&gt; 35 -&gt; 60 -&gt; 48 -&gt; 16 -&gt; 1 -&gt; 43 -&gt; 53 -&gt; 34 -&gt; 45 -&gt; 46 -&gt; 36 -&gt; 58 -&gt; 44 -&gt; 40 -&gt; 49 -&gt; 38 -&gt; 2 -&gt; 32 -&gt; 31 -&gt; 41 -&gt;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</si>
  <si>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7 -&gt; 14 -&gt; 28 -&gt; 30 -&gt; 16 -&gt; 18 -&gt; 9 -&gt; 37 -&gt; 40 -&gt; 58 -&gt; 41 -&gt; 59 -&gt; 39 -&gt; 48 -&gt; 51 -&gt; 46 -&gt; 44 -&gt; 33 -&gt; 57 -&gt; 54 -&gt; 32 -&gt; 36 -&gt; 50 -&gt; 34 -&gt; 45 -&gt; 25 -&gt; 55 -&gt; 60 -&gt; 35 -&gt; 43 -&gt; 0</t>
  </si>
  <si>
    <t>0 -&gt; 9 -&gt; 12 -&gt; 30 -&gt; 3 -&gt; 20 -&gt; 4 -&gt; 23 -&gt; 27 -&gt; 13 -&gt; 26 -&gt; 60 -&gt; 43 -&gt; 16 -&gt; 2 -&gt; 25 -&gt; 8 -&gt; 32 -&gt; 57 -&gt; 33 -&gt; 42 -&gt; 29 -&gt; 7 -&gt; 22 -&gt; 21 -&gt; 37 -&gt; 24 -&gt; 28 -&gt; 34 -&gt; 59 -&gt; 38 -&gt; 6 -&gt; 1 -&gt; 19 -&gt; 10 -&gt; 15 -&gt; 14 -&gt; 5 -&gt; 11 -&gt; 58 -&gt; 46 -&gt; 50 -&gt; 36 -&gt; 51 -&gt; 17 -&gt; 44 -&gt; 47 -&gt; 49 -&gt; 53 -&gt; 56 -&gt; 39 -&gt; 31 -&gt; 55 -&gt; 18 -&gt; 52 -&gt; 40 -&gt; 54 -&gt; 41 -&gt; 48 -&gt; 35 -&gt; 45 -&gt; 0</t>
  </si>
  <si>
    <t>0 -&gt; 13 -&gt; 4 -&gt; 8 -&gt; 27 -&gt; 15 -&gt; 43 -&gt; 10 -&gt; 18 -&gt; 23 -&gt; 6 -&gt; 29 -&gt; 25 -&gt; 12 -&gt; 20 -&gt; 36 -&gt; 9 -&gt; 30 -&gt; 16 -&gt; 45 -&gt; 24 -&gt; 57 -&gt; 46 -&gt; 39 -&gt; 19 -&gt; 50 -&gt; 40 -&gt; 54 -&gt; 11 -&gt; 22 -&gt; 21 -&gt; 26 -&gt; 2 -&gt; 1 -&gt; 17 -&gt; 5 -&gt; 28 -&gt; 7 -&gt; 37 -&gt; 47 -&gt; 53 -&gt; 56 -&gt; 3 -&gt; 55 -&gt; 38 -&gt; 41 -&gt; 32 -&gt; 34 -&gt; 33 -&gt; 42 -&gt; 60 -&gt; 31 -&gt; 58 -&gt; 35 -&gt; 48 -&gt; 49 -&gt; 59 -&gt; 51 -&gt; 52 -&gt; 14 -&gt; 44 -&gt; 0</t>
  </si>
  <si>
    <t>0 -&gt; 15 -&gt; 12 -&gt; 25 -&gt; 13 -&gt; 28 -&gt; 19 -&gt; 42 -&gt; 16 -&gt; 45 -&gt; 30 -&gt; 10 -&gt; 17 -&gt; 6 -&gt; 60 -&gt; 21 -&gt; 5 -&gt; 9 -&gt; 22 -&gt; 39 -&gt; 46 -&gt; 14 -&gt; 26 -&gt; 24 -&gt; 44 -&gt; 3 -&gt; 35 -&gt; 8 -&gt; 40 -&gt; 1 -&gt; 49 -&gt; 29 -&gt; 23 -&gt; 18 -&gt; 4 -&gt; 20 -&gt; 11 -&gt; 27 -&gt; 59 -&gt; 53 -&gt; 47 -&gt; 33 -&gt; 54 -&gt; 36 -&gt; 2 -&gt; 32 -&gt; 7 -&gt; 37 -&gt; 57 -&gt; 38 -&gt; 56 -&gt; 50 -&gt; 43 -&gt; 34 -&gt; 55 -&gt; 58 -&gt; 52 -&gt; 31 -&gt; 51 -&gt; 41 -&gt; 48 -&gt; 0</t>
  </si>
  <si>
    <t>0 -&gt; 18 -&gt; 12 -&gt; 48 -&gt; 7 -&gt; 20 -&gt; 30 -&gt; 26 -&gt; 28 -&gt; 22 -&gt; 42 -&gt; 24 -&gt; 60 -&gt; 52 -&gt; 15 -&gt; 4 -&gt; 23 -&gt; 54 -&gt; 16 -&gt; 8 -&gt; 53 -&gt; 3 -&gt; 27 -&gt; 2 -&gt; 50 -&gt; 57 -&gt; 19 -&gt; 1 -&gt; 21 -&gt; 38 -&gt; 46 -&gt; 9 -&gt; 29 -&gt; 5 -&gt; 6 -&gt; 10 -&gt; 25 -&gt; 13 -&gt; 14 -&gt; 36 -&gt; 43 -&gt; 35 -&gt; 40 -&gt; 44 -&gt; 51 -&gt; 56 -&gt; 32 -&gt; 37 -&gt; 45 -&gt; 39 -&gt; 17 -&gt; 55 -&gt; 59 -&gt; 47 -&gt; 34 -&gt; 31 -&gt; 33 -&gt; 49 -&gt; 58 -&gt; 11 -&gt; 41 -&gt; 0</t>
  </si>
  <si>
    <t>0 -&gt; 13 -&gt; 4 -&gt; 8 -&gt; 27 -&gt; 15 -&gt; 43 -&gt; 10 -&gt; 18 -&gt; 23 -&gt; 6 -&gt; 29 -&gt; 25 -&gt; 12 -&gt; 20 -&gt; 36 -&gt; 9 -&gt; 30 -&gt; 16 -&gt; 45 -&gt; 24 -&gt; 57 -&gt; 46 -&gt; 39 -&gt; 19 -&gt; 50 -&gt; 40 -&gt; 54 -&gt; 11 -&gt; 22 -&gt; 21 -&gt; 26 -&gt; 2 -&gt; 7 -&gt; 14 -&gt; 1 -&gt; 59 -&gt; 34 -&gt; 52 -&gt; 28 -&gt; 37 -&gt; 42 -&gt; 53 -&gt; 31 -&gt; 5 -&gt; 41 -&gt; 32 -&gt; 58 -&gt; 56 -&gt; 49 -&gt; 51 -&gt; 55 -&gt; 44 -&gt; 17 -&gt; 3 -&gt; 35 -&gt; 38 -&gt; 33 -&gt; 47 -&gt; 60 -&gt; 48 -&gt; 0</t>
  </si>
  <si>
    <t>0 -&gt; 24 -&gt; 20 -&gt; 14 -&gt; 15 -&gt; 16 -&gt; 9 -&gt; 13 -&gt; 28 -&gt; 27 -&gt; 1 -&gt; 25 -&gt; 2 -&gt; 39 -&gt; 22 -&gt; 11 -&gt; 55 -&gt; 52 -&gt; 30 -&gt; 4 -&gt; 31 -&gt; 10 -&gt; 40 -&gt; 58 -&gt; 29 -&gt; 12 -&gt; 26 -&gt; 7 -&gt; 60 -&gt; 56 -&gt; 6 -&gt; 19 -&gt; 46 -&gt; 37 -&gt; 36 -&gt; 17 -&gt; 8 -&gt; 23 -&gt; 34 -&gt; 3 -&gt; 5 -&gt; 43 -&gt; 41 -&gt; 49 -&gt; 32 -&gt; 59 -&gt; 21 -&gt; 54 -&gt; 42 -&gt; 51 -&gt; 53 -&gt; 57 -&gt; 45 -&gt; 50 -&gt; 44 -&gt; 18 -&gt; 35 -&gt; 48 -&gt; 47 -&gt; 38 -&gt; 33 -&gt; 0</t>
  </si>
  <si>
    <t>0 -&gt; 17 -&gt; 27 -&gt; 24 -&gt; 26 -&gt; 12 -&gt; 16 -&gt; 56 -&gt; 2 -&gt; 21 -&gt; 28 -&gt; 8 -&gt; 51 -&gt; 3 -&gt; 47 -&gt; 4 -&gt; 22 -&gt; 46 -&gt; 52 -&gt; 7 -&gt; 13 -&gt; 5 -&gt; 19 -&gt; 11 -&gt; 49 -&gt; 37 -&gt; 9 -&gt; 25 -&gt; 41 -&gt; 38 -&gt; 6 -&gt; 30 -&gt; 1 -&gt; 14 -&gt; 15 -&gt; 29 -&gt; 10 -&gt; 23 -&gt; 33 -&gt; 45 -&gt; 35 -&gt; 40 -&gt; 60 -&gt; 32 -&gt; 55 -&gt; 18 -&gt; 36 -&gt; 34 -&gt; 20 -&gt; 42 -&gt; 59 -&gt; 54 -&gt; 31 -&gt; 58 -&gt; 53 -&gt; 39 -&gt; 44 -&gt; 43 -&gt; 57 -&gt; 48 -&gt; 50 -&gt;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</si>
  <si>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28 -&gt; 9 -&gt; 7 -&gt; 14 -&gt; 18 -&gt; 41 -&gt; 37 -&gt; 16 -&gt; 32 -&gt; 36 -&gt; 57 -&gt; 50 -&gt; 54 -&gt; 58 -&gt; 46 -&gt; 35 -&gt; 43 -&gt; 44 -&gt; 39 -&gt; 40 -&gt; 30 -&gt; 45 -&gt; 25 -&gt; 34 -&gt; 55 -&gt; 60 -&gt; 48 -&gt; 33 -&gt; 51 -&gt; 59 -&gt; 0</t>
  </si>
  <si>
    <t>0 -&gt; 30 -&gt; 17 -&gt; 26 -&gt; 6 -&gt; 15 -&gt; 45 -&gt; 1 -&gt; 7 -&gt; 9 -&gt; 25 -&gt; 60 -&gt; 36 -&gt; 14 -&gt; 4 -&gt; 20 -&gt; 11 -&gt; 29 -&gt; 56 -&gt; 2 -&gt; 59 -&gt; 12 -&gt; 31 -&gt; 41 -&gt; 32 -&gt; 24 -&gt; 37 -&gt; 16 -&gt; 10 -&gt; 55 -&gt; 44 -&gt; 19 -&gt; 22 -&gt; 13 -&gt; 23 -&gt; 28 -&gt; 27 -&gt; 3 -&gt; 5 -&gt; 52 -&gt; 53 -&gt; 34 -&gt; 35 -&gt; 33 -&gt; 18 -&gt; 40 -&gt; 43 -&gt; 49 -&gt; 42 -&gt; 58 -&gt; 57 -&gt; 54 -&gt; 47 -&gt; 8 -&gt; 50 -&gt; 48 -&gt; 39 -&gt; 38 -&gt; 46 -&gt; 21 -&gt; 51 -&gt; 0</t>
  </si>
  <si>
    <t>0 -&gt; 10 -&gt; 25 -&gt; 15 -&gt; 17 -&gt; 4 -&gt; 7 -&gt; 8 -&gt; 26 -&gt; 28 -&gt; 47 -&gt; 2 -&gt; 30 -&gt; 14 -&gt; 16 -&gt; 19 -&gt; 55 -&gt; 6 -&gt; 46 -&gt; 23 -&gt; 20 -&gt; 22 -&gt; 45 -&gt; 37 -&gt; 11 -&gt; 24 -&gt; 29 -&gt; 12 -&gt; 41 -&gt; 13 -&gt; 34 -&gt; 9 -&gt; 3 -&gt; 5 -&gt; 18 -&gt; 35 -&gt; 53 -&gt; 52 -&gt; 39 -&gt; 32 -&gt; 27 -&gt; 38 -&gt; 54 -&gt; 60 -&gt; 36 -&gt; 1 -&gt; 59 -&gt; 21 -&gt; 50 -&gt; 42 -&gt; 58 -&gt; 57 -&gt; 33 -&gt; 31 -&gt; 43 -&gt; 40 -&gt; 49 -&gt; 48 -&gt; 56 -&gt; 44 -&gt; 51 -&gt; 0</t>
  </si>
  <si>
    <t>0 -&gt; 24 -&gt; 12 -&gt; 9 -&gt; 29 -&gt; 13 -&gt; 4 -&gt; 6 -&gt; 14 -&gt; 27 -&gt; 18 -&gt; 36 -&gt; 30 -&gt; 17 -&gt; 22 -&gt; 11 -&gt; 8 -&gt; 54 -&gt; 34 -&gt; 10 -&gt; 48 -&gt; 21 -&gt; 20 -&gt; 38 -&gt; 7 -&gt; 57 -&gt; 28 -&gt; 37 -&gt; 39 -&gt; 43 -&gt; 23 -&gt; 16 -&gt; 15 -&gt; 3 -&gt; 25 -&gt; 26 -&gt; 1 -&gt; 19 -&gt; 59 -&gt; 5 -&gt; 51 -&gt; 52 -&gt; 44 -&gt; 58 -&gt; 41 -&gt; 56 -&gt; 45 -&gt; 46 -&gt; 35 -&gt; 55 -&gt; 40 -&gt; 33 -&gt; 31 -&gt; 50 -&gt; 2 -&gt; 32 -&gt; 47 -&gt; 49 -&gt; 42 -&gt; 53 -&gt; 60 -&gt; 0</t>
  </si>
  <si>
    <t>0 -&gt; 1 -&gt; 9 -&gt; 12 -&gt; 30 -&gt; 39 -&gt; 5 -&gt; 21 -&gt; 15 -&gt; 19 -&gt; 25 -&gt; 3 -&gt; 8 -&gt; 51 -&gt; 42 -&gt; 20 -&gt; 7 -&gt; 38 -&gt; 4 -&gt; 33 -&gt; 26 -&gt; 11 -&gt; 13 -&gt; 56 -&gt; 23 -&gt; 14 -&gt; 22 -&gt; 10 -&gt; 35 -&gt; 40 -&gt; 18 -&gt; 24 -&gt; 16 -&gt; 2 -&gt; 29 -&gt; 54 -&gt; 37 -&gt; 41 -&gt; 46 -&gt; 55 -&gt; 49 -&gt; 52 -&gt; 50 -&gt; 27 -&gt; 43 -&gt; 31 -&gt; 6 -&gt; 59 -&gt; 32 -&gt; 53 -&gt; 44 -&gt; 57 -&gt; 17 -&gt; 47 -&gt; 34 -&gt; 48 -&gt; 28 -&gt; 60 -&gt; 45 -&gt; 36 -&gt; 58 -&gt; 0</t>
  </si>
  <si>
    <t>0 -&gt; 20 -&gt; 10 -&gt; 1 -&gt; 16 -&gt; 6 -&gt; 15 -&gt; 22 -&gt; 30 -&gt; 45 -&gt; 13 -&gt; 23 -&gt; 11 -&gt; 3 -&gt; 9 -&gt; 60 -&gt; 36 -&gt; 24 -&gt; 28 -&gt; 33 -&gt; 7 -&gt; 43 -&gt; 4 -&gt; 41 -&gt; 14 -&gt; 37 -&gt; 52 -&gt; 54 -&gt; 31 -&gt; 26 -&gt; 46 -&gt; 2 -&gt; 18 -&gt; 29 -&gt; 17 -&gt; 25 -&gt; 8 -&gt; 27 -&gt; 32 -&gt; 58 -&gt; 21 -&gt; 59 -&gt; 44 -&gt; 34 -&gt; 55 -&gt; 48 -&gt; 50 -&gt; 40 -&gt; 47 -&gt; 39 -&gt; 53 -&gt; 12 -&gt; 57 -&gt; 38 -&gt; 42 -&gt; 5 -&gt; 56 -&gt; 19 -&gt; 35 -&gt; 49 -&gt; 51 -&gt; 0</t>
  </si>
  <si>
    <t>0 -&gt; 1 -&gt; 9 -&gt; 12 -&gt; 30 -&gt; 39 -&gt; 5 -&gt; 21 -&gt; 15 -&gt; 19 -&gt; 25 -&gt; 3 -&gt; 8 -&gt; 51 -&gt; 42 -&gt; 20 -&gt; 7 -&gt; 38 -&gt; 4 -&gt; 33 -&gt; 26 -&gt; 11 -&gt; 13 -&gt; 56 -&gt; 23 -&gt; 14 -&gt; 22 -&gt; 10 -&gt; 35 -&gt; 40 -&gt; 18 -&gt; 28 -&gt; 17 -&gt; 6 -&gt; 29 -&gt; 27 -&gt; 16 -&gt; 58 -&gt; 50 -&gt; 45 -&gt; 31 -&gt; 46 -&gt; 44 -&gt; 36 -&gt; 49 -&gt; 57 -&gt; 59 -&gt; 34 -&gt; 53 -&gt; 55 -&gt; 52 -&gt; 60 -&gt; 41 -&gt; 43 -&gt; 24 -&gt; 37 -&gt; 54 -&gt; 47 -&gt; 2 -&gt; 48 -&gt; 32 -&gt; 0</t>
  </si>
  <si>
    <t>0 -&gt; 18 -&gt; 12 -&gt; 48 -&gt; 7 -&gt; 20 -&gt; 30 -&gt; 26 -&gt; 28 -&gt; 22 -&gt; 42 -&gt; 24 -&gt; 60 -&gt; 52 -&gt; 15 -&gt; 4 -&gt; 23 -&gt; 54 -&gt; 16 -&gt; 8 -&gt; 53 -&gt; 3 -&gt; 27 -&gt; 2 -&gt; 50 -&gt; 57 -&gt; 19 -&gt; 1 -&gt; 21 -&gt; 38 -&gt; 46 -&gt; 11 -&gt; 14 -&gt; 13 -&gt; 10 -&gt; 17 -&gt; 25 -&gt; 29 -&gt; 55 -&gt; 58 -&gt; 31 -&gt; 45 -&gt; 56 -&gt; 40 -&gt; 5 -&gt; 41 -&gt; 9 -&gt; 39 -&gt; 6 -&gt; 49 -&gt; 33 -&gt; 37 -&gt; 47 -&gt; 59 -&gt; 51 -&gt; 43 -&gt; 36 -&gt; 34 -&gt; 44 -&gt; 32 -&gt; 35 -&gt;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</si>
  <si>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9 -&gt; 18 -&gt; 30 -&gt; 28 -&gt; 14 -&gt; 59 -&gt; 40 -&gt; 45 -&gt; 50 -&gt; 58 -&gt; 25 -&gt; 55 -&gt; 39 -&gt; 57 -&gt; 33 -&gt; 54 -&gt; 48 -&gt; 34 -&gt; 41 -&gt; 7 -&gt; 32 -&gt; 51 -&gt; 35 -&gt; 37 -&gt; 43 -&gt; 44 -&gt; 60 -&gt; 16 -&gt; 46 -&gt; 36 -&gt; 0</t>
  </si>
  <si>
    <t>0 -&gt; 29 -&gt; 15 -&gt; 6 -&gt; 1 -&gt; 18 -&gt; 19 -&gt; 9 -&gt; 10 -&gt; 59 -&gt; 39 -&gt; 21 -&gt; 13 -&gt; 11 -&gt; 49 -&gt; 4 -&gt; 36 -&gt; 43 -&gt; 30 -&gt; 45 -&gt; 27 -&gt; 57 -&gt; 17 -&gt; 31 -&gt; 41 -&gt; 2 -&gt; 47 -&gt; 16 -&gt; 22 -&gt; 20 -&gt; 34 -&gt; 14 -&gt; 26 -&gt; 24 -&gt; 23 -&gt; 8 -&gt; 56 -&gt; 54 -&gt; 38 -&gt; 51 -&gt; 53 -&gt; 44 -&gt; 46 -&gt; 48 -&gt; 25 -&gt; 12 -&gt; 7 -&gt; 32 -&gt; 37 -&gt; 5 -&gt; 40 -&gt; 28 -&gt; 3 -&gt; 55 -&gt; 60 -&gt; 42 -&gt; 58 -&gt; 33 -&gt; 35 -&gt; 50 -&gt; 52 -&gt; 0</t>
  </si>
  <si>
    <t>0 -&gt; 11 -&gt; 24 -&gt; 5 -&gt; 14 -&gt; 28 -&gt; 16 -&gt; 25 -&gt; 30 -&gt; 19 -&gt; 55 -&gt; 20 -&gt; 27 -&gt; 49 -&gt; 6 -&gt; 23 -&gt; 57 -&gt; 13 -&gt; 2 -&gt; 35 -&gt; 26 -&gt; 58 -&gt; 1 -&gt; 22 -&gt; 21 -&gt; 51 -&gt; 56 -&gt; 3 -&gt; 8 -&gt; 4 -&gt; 32 -&gt; 9 -&gt; 29 -&gt; 17 -&gt; 15 -&gt; 12 -&gt; 18 -&gt; 41 -&gt; 38 -&gt; 59 -&gt; 7 -&gt; 53 -&gt; 52 -&gt; 34 -&gt; 54 -&gt; 42 -&gt; 60 -&gt; 45 -&gt; 46 -&gt; 48 -&gt; 47 -&gt; 33 -&gt; 31 -&gt; 43 -&gt; 10 -&gt; 50 -&gt; 40 -&gt; 39 -&gt; 37 -&gt; 36 -&gt; 44 -&gt;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</si>
  <si>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9 -&gt; 30 -&gt; 16 -&gt; 7 -&gt; 14 -&gt; 25 -&gt; 59 -&gt; 34 -&gt; 57 -&gt; 28 -&gt; 37 -&gt; 46 -&gt; 50 -&gt; 43 -&gt; 41 -&gt; 36 -&gt; 32 -&gt; 58 -&gt; 40 -&gt; 45 -&gt; 39 -&gt; 18 -&gt; 51 -&gt; 55 -&gt; 44 -&gt; 35 -&gt; 33 -&gt; 60 -&gt; 48 -&gt; 54 -&gt; 0</t>
  </si>
  <si>
    <t>0 -&gt; 30 -&gt; 17 -&gt; 26 -&gt; 6 -&gt; 15 -&gt; 45 -&gt; 1 -&gt; 7 -&gt; 9 -&gt; 25 -&gt; 60 -&gt; 36 -&gt; 14 -&gt; 4 -&gt; 20 -&gt; 11 -&gt; 29 -&gt; 56 -&gt; 2 -&gt; 59 -&gt; 12 -&gt; 31 -&gt; 41 -&gt; 32 -&gt; 24 -&gt; 37 -&gt; 16 -&gt; 10 -&gt; 55 -&gt; 44 -&gt; 13 -&gt; 18 -&gt; 5 -&gt; 21 -&gt; 22 -&gt; 23 -&gt; 3 -&gt; 48 -&gt; 35 -&gt; 39 -&gt; 54 -&gt; 42 -&gt; 40 -&gt; 27 -&gt; 33 -&gt; 46 -&gt; 50 -&gt; 51 -&gt; 43 -&gt; 34 -&gt; 8 -&gt; 52 -&gt; 57 -&gt; 19 -&gt; 49 -&gt; 47 -&gt; 28 -&gt; 38 -&gt; 58 -&gt; 53 -&gt; 0</t>
  </si>
  <si>
    <t>0 -&gt; 17 -&gt; 3 -&gt; 29 -&gt; 1 -&gt; 33 -&gt; 22 -&gt; 7 -&gt; 30 -&gt; 5 -&gt; 35 -&gt; 15 -&gt; 8 -&gt; 26 -&gt; 27 -&gt; 31 -&gt; 2 -&gt; 19 -&gt; 12 -&gt; 49 -&gt; 37 -&gt; 25 -&gt; 32 -&gt; 45 -&gt; 10 -&gt; 6 -&gt; 60 -&gt; 42 -&gt; 36 -&gt; 59 -&gt; 47 -&gt; 18 -&gt; 20 -&gt; 28 -&gt; 24 -&gt; 4 -&gt; 23 -&gt; 16 -&gt; 21 -&gt; 34 -&gt; 48 -&gt; 52 -&gt; 54 -&gt; 53 -&gt; 58 -&gt; 50 -&gt; 13 -&gt; 57 -&gt; 43 -&gt; 38 -&gt; 46 -&gt; 14 -&gt; 44 -&gt; 9 -&gt; 39 -&gt; 56 -&gt; 11 -&gt; 51 -&gt; 55 -&gt; 41 -&gt; 40 -&gt;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</si>
  <si>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18 -&gt; 9 -&gt; 14 -&gt; 28 -&gt; 7 -&gt; 16 -&gt; 25 -&gt; 48 -&gt; 44 -&gt; 37 -&gt; 50 -&gt; 39 -&gt; 33 -&gt; 34 -&gt; 46 -&gt; 45 -&gt; 35 -&gt; 30 -&gt; 60 -&gt; 55 -&gt; 40 -&gt; 57 -&gt; 54 -&gt; 43 -&gt; 36 -&gt; 41 -&gt; 32 -&gt; 59 -&gt; 51 -&gt; 58 -&gt;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</si>
  <si>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28 -&gt; 25 -&gt; 9 -&gt; 16 -&gt; 7 -&gt; 30 -&gt; 14 -&gt; 55 -&gt; 45 -&gt; 50 -&gt; 18 -&gt; 59 -&gt; 51 -&gt; 35 -&gt; 39 -&gt; 41 -&gt; 54 -&gt; 43 -&gt; 44 -&gt; 60 -&gt; 36 -&gt; 37 -&gt; 32 -&gt; 46 -&gt; 40 -&gt; 58 -&gt; 57 -&gt; 33 -&gt; 34 -&gt; 48 -&gt; 0</t>
  </si>
  <si>
    <t>0 -&gt; 7 -&gt; 17 -&gt; 15 -&gt; 18 -&gt; 37 -&gt; 9 -&gt; 48 -&gt; 23 -&gt; 6 -&gt; 24 -&gt; 1 -&gt; 26 -&gt; 54 -&gt; 20 -&gt; 31 -&gt; 56 -&gt; 10 -&gt; 27 -&gt; 36 -&gt; 22 -&gt; 14 -&gt; 3 -&gt; 30 -&gt; 12 -&gt; 29 -&gt; 50 -&gt; 59 -&gt; 8 -&gt; 28 -&gt; 60 -&gt; 5 -&gt; 11 -&gt; 4 -&gt; 16 -&gt; 19 -&gt; 25 -&gt; 2 -&gt; 35 -&gt; 53 -&gt; 52 -&gt; 45 -&gt; 32 -&gt; 34 -&gt; 39 -&gt; 47 -&gt; 38 -&gt; 46 -&gt; 33 -&gt; 21 -&gt; 42 -&gt; 58 -&gt; 57 -&gt; 41 -&gt; 55 -&gt; 13 -&gt; 43 -&gt; 40 -&gt; 49 -&gt; 44 -&gt; 51 -&gt; 0</t>
  </si>
  <si>
    <t>0 -&gt; 13 -&gt; 4 -&gt; 8 -&gt; 27 -&gt; 15 -&gt; 43 -&gt; 10 -&gt; 18 -&gt; 23 -&gt; 6 -&gt; 29 -&gt; 25 -&gt; 12 -&gt; 20 -&gt; 36 -&gt; 9 -&gt; 30 -&gt; 16 -&gt; 45 -&gt; 24 -&gt; 57 -&gt; 46 -&gt; 39 -&gt; 19 -&gt; 50 -&gt; 40 -&gt; 54 -&gt; 11 -&gt; 22 -&gt; 21 -&gt; 26 -&gt; 7 -&gt; 3 -&gt; 17 -&gt; 14 -&gt; 37 -&gt; 44 -&gt; 1 -&gt; 33 -&gt; 38 -&gt; 47 -&gt; 31 -&gt; 55 -&gt; 2 -&gt; 41 -&gt; 32 -&gt; 42 -&gt; 5 -&gt; 49 -&gt; 51 -&gt; 59 -&gt; 28 -&gt; 56 -&gt; 53 -&gt; 60 -&gt; 58 -&gt; 34 -&gt; 48 -&gt; 52 -&gt; 35 -&gt; 0</t>
  </si>
  <si>
    <t>0 -&gt; 21 -&gt; 27 -&gt; 17 -&gt; 23 -&gt; 24 -&gt; 7 -&gt; 2 -&gt; 10 -&gt; 53 -&gt; 3 -&gt; 29 -&gt; 37 -&gt; 26 -&gt; 14 -&gt; 28 -&gt; 30 -&gt; 15 -&gt; 16 -&gt; 6 -&gt; 40 -&gt; 58 -&gt; 51 -&gt; 19 -&gt; 44 -&gt; 36 -&gt; 20 -&gt; 22 -&gt; 18 -&gt; 50 -&gt; 9 -&gt; 5 -&gt; 25 -&gt; 13 -&gt; 52 -&gt; 60 -&gt; 43 -&gt; 35 -&gt; 45 -&gt; 39 -&gt; 55 -&gt; 56 -&gt; 32 -&gt; 59 -&gt; 54 -&gt; 48 -&gt; 1 -&gt; 46 -&gt; 8 -&gt; 12 -&gt; 47 -&gt; 57 -&gt; 4 -&gt; 34 -&gt; 31 -&gt; 33 -&gt; 49 -&gt; 42 -&gt; 11 -&gt; 41 -&gt; 38 -&gt; 0</t>
  </si>
  <si>
    <t>0 -&gt; 13 -&gt; 14 -&gt; 18 -&gt; 43 -&gt; 24 -&gt; 4 -&gt; 25 -&gt; 2 -&gt; 10 -&gt; 54 -&gt; 48 -&gt; 29 -&gt; 40 -&gt; 55 -&gt; 6 -&gt; 5 -&gt; 32 -&gt; 12 -&gt; 26 -&gt; 19 -&gt; 7 -&gt; 49 -&gt; 59 -&gt; 3 -&gt; 11 -&gt; 56 -&gt; 36 -&gt; 21 -&gt; 20 -&gt; 16 -&gt; 9 -&gt; 17 -&gt; 8 -&gt; 22 -&gt; 1 -&gt; 35 -&gt; 28 -&gt; 42 -&gt; 51 -&gt; 39 -&gt; 47 -&gt; 30 -&gt; 52 -&gt; 15 -&gt; 34 -&gt; 45 -&gt; 27 -&gt; 31 -&gt; 46 -&gt; 57 -&gt; 37 -&gt; 50 -&gt; 58 -&gt; 44 -&gt; 60 -&gt; 38 -&gt; 33 -&gt; 41 -&gt; 23 -&gt; 53 -&gt; 0</t>
  </si>
  <si>
    <t>0 -&gt; 25 -&gt; 14 -&gt; 5 -&gt; 20 -&gt; 10 -&gt; 50 -&gt; 17 -&gt; 11 -&gt; 9 -&gt; 7 -&gt; 23 -&gt; 4 -&gt; 13 -&gt; 34 -&gt; 27 -&gt; 18 -&gt; 19 -&gt; 35 -&gt; 39 -&gt; 40 -&gt; 53 -&gt; 1 -&gt; 31 -&gt; 47 -&gt; 21 -&gt; 15 -&gt; 51 -&gt; 55 -&gt; 43 -&gt; 24 -&gt; 12 -&gt; 6 -&gt; 22 -&gt; 26 -&gt; 30 -&gt; 2 -&gt; 8 -&gt; 16 -&gt; 29 -&gt; 59 -&gt; 52 -&gt; 57 -&gt; 28 -&gt; 37 -&gt; 46 -&gt; 42 -&gt; 41 -&gt; 32 -&gt; 36 -&gt; 58 -&gt; 56 -&gt; 45 -&gt; 49 -&gt; 44 -&gt; 3 -&gt; 38 -&gt; 33 -&gt; 60 -&gt; 48 -&gt; 54 -&gt; 0</t>
  </si>
  <si>
    <t>0 -&gt; 17 -&gt; 19 -&gt; 27 -&gt; 30 -&gt; 7 -&gt; 10 -&gt; 26 -&gt; 47 -&gt; 25 -&gt; 5 -&gt; 20 -&gt; 23 -&gt; 14 -&gt; 4 -&gt; 12 -&gt; 21 -&gt; 37 -&gt; 42 -&gt; 53 -&gt; 56 -&gt; 11 -&gt; 3 -&gt; 41 -&gt; 16 -&gt; 55 -&gt; 57 -&gt; 9 -&gt; 29 -&gt; 51 -&gt; 13 -&gt; 24 -&gt; 8 -&gt; 22 -&gt; 6 -&gt; 15 -&gt; 18 -&gt; 28 -&gt; 38 -&gt; 59 -&gt; 52 -&gt; 54 -&gt; 2 -&gt; 34 -&gt; 32 -&gt; 60 -&gt; 45 -&gt; 46 -&gt; 48 -&gt; 49 -&gt; 58 -&gt; 1 -&gt; 33 -&gt; 35 -&gt; 31 -&gt; 43 -&gt; 50 -&gt; 40 -&gt; 39 -&gt; 36 -&gt; 44 -&gt; 0</t>
  </si>
  <si>
    <t>0 -&gt; 29 -&gt; 15 -&gt; 6 -&gt; 1 -&gt; 18 -&gt; 19 -&gt; 9 -&gt; 10 -&gt; 59 -&gt; 39 -&gt; 21 -&gt; 13 -&gt; 11 -&gt; 49 -&gt; 4 -&gt; 36 -&gt; 43 -&gt; 30 -&gt; 45 -&gt; 27 -&gt; 57 -&gt; 17 -&gt; 31 -&gt; 41 -&gt; 2 -&gt; 47 -&gt; 16 -&gt; 22 -&gt; 20 -&gt; 34 -&gt; 7 -&gt; 12 -&gt; 8 -&gt; 5 -&gt; 3 -&gt; 28 -&gt; 37 -&gt; 42 -&gt; 51 -&gt; 32 -&gt; 60 -&gt; 38 -&gt; 52 -&gt; 58 -&gt; 24 -&gt; 35 -&gt; 50 -&gt; 33 -&gt; 54 -&gt; 26 -&gt; 48 -&gt; 23 -&gt; 56 -&gt; 14 -&gt; 40 -&gt; 53 -&gt; 25 -&gt; 44 -&gt; 46 -&gt; 55 -&gt; 0</t>
  </si>
  <si>
    <t>0 -&gt; 30 -&gt; 17 -&gt; 26 -&gt; 6 -&gt; 15 -&gt; 45 -&gt; 1 -&gt; 7 -&gt; 9 -&gt; 25 -&gt; 60 -&gt; 36 -&gt; 14 -&gt; 4 -&gt; 20 -&gt; 11 -&gt; 29 -&gt; 56 -&gt; 2 -&gt; 59 -&gt; 12 -&gt; 31 -&gt; 41 -&gt; 32 -&gt; 24 -&gt; 37 -&gt; 16 -&gt; 10 -&gt; 55 -&gt; 44 -&gt; 13 -&gt; 28 -&gt; 27 -&gt; 22 -&gt; 19 -&gt; 46 -&gt; 39 -&gt; 52 -&gt; 40 -&gt; 8 -&gt; 23 -&gt; 34 -&gt; 3 -&gt; 5 -&gt; 43 -&gt; 58 -&gt; 49 -&gt; 21 -&gt; 54 -&gt; 42 -&gt; 51 -&gt; 53 -&gt; 57 -&gt; 50 -&gt; 18 -&gt; 35 -&gt; 48 -&gt; 47 -&gt; 38 -&gt; 33 -&gt; 0</t>
  </si>
  <si>
    <t>0 -&gt; 13 -&gt; 4 -&gt; 8 -&gt; 27 -&gt; 15 -&gt; 43 -&gt; 10 -&gt; 18 -&gt; 23 -&gt; 6 -&gt; 29 -&gt; 25 -&gt; 12 -&gt; 20 -&gt; 36 -&gt; 9 -&gt; 30 -&gt; 16 -&gt; 45 -&gt; 24 -&gt; 57 -&gt; 46 -&gt; 39 -&gt; 19 -&gt; 50 -&gt; 40 -&gt; 54 -&gt; 11 -&gt; 22 -&gt; 21 -&gt; 17 -&gt; 14 -&gt; 5 -&gt; 2 -&gt; 1 -&gt; 3 -&gt; 48 -&gt; 35 -&gt; 59 -&gt; 55 -&gt; 42 -&gt; 41 -&gt; 31 -&gt; 33 -&gt; 51 -&gt; 34 -&gt; 32 -&gt; 52 -&gt; 60 -&gt; 26 -&gt; 49 -&gt; 44 -&gt; 7 -&gt; 47 -&gt; 37 -&gt; 28 -&gt; 38 -&gt; 56 -&gt; 58 -&gt; 53 -&gt; 0</t>
  </si>
  <si>
    <t>0 -&gt; 24 -&gt; 12 -&gt; 9 -&gt; 29 -&gt; 13 -&gt; 4 -&gt; 6 -&gt; 14 -&gt; 27 -&gt; 18 -&gt; 36 -&gt; 30 -&gt; 17 -&gt; 22 -&gt; 11 -&gt; 8 -&gt; 54 -&gt; 34 -&gt; 10 -&gt; 48 -&gt; 21 -&gt; 20 -&gt; 38 -&gt; 7 -&gt; 57 -&gt; 28 -&gt; 37 -&gt; 39 -&gt; 43 -&gt; 23 -&gt; 15 -&gt; 5 -&gt; 25 -&gt; 26 -&gt; 3 -&gt; 59 -&gt; 16 -&gt; 45 -&gt; 50 -&gt; 55 -&gt; 53 -&gt; 60 -&gt; 40 -&gt; 47 -&gt; 58 -&gt; 56 -&gt; 44 -&gt; 35 -&gt; 42 -&gt; 2 -&gt; 33 -&gt; 46 -&gt; 51 -&gt; 52 -&gt; 1 -&gt; 41 -&gt; 19 -&gt; 31 -&gt; 49 -&gt; 32 -&gt; 0</t>
  </si>
  <si>
    <t>0 -&gt; 17 -&gt; 19 -&gt; 27 -&gt; 30 -&gt; 7 -&gt; 10 -&gt; 26 -&gt; 47 -&gt; 25 -&gt; 5 -&gt; 20 -&gt; 23 -&gt; 14 -&gt; 4 -&gt; 12 -&gt; 21 -&gt; 37 -&gt; 42 -&gt; 53 -&gt; 56 -&gt; 11 -&gt; 3 -&gt; 41 -&gt; 16 -&gt; 55 -&gt; 57 -&gt; 9 -&gt; 29 -&gt; 51 -&gt; 13 -&gt; 22 -&gt; 15 -&gt; 18 -&gt; 2 -&gt; 28 -&gt; 24 -&gt; 8 -&gt; 59 -&gt; 40 -&gt; 1 -&gt; 50 -&gt; 58 -&gt; 45 -&gt; 39 -&gt; 49 -&gt; 48 -&gt; 33 -&gt; 54 -&gt; 38 -&gt; 31 -&gt; 34 -&gt; 32 -&gt; 52 -&gt; 35 -&gt; 43 -&gt; 44 -&gt; 60 -&gt; 6 -&gt; 46 -&gt; 36 -&gt; 0</t>
  </si>
  <si>
    <t>0 -&gt; 11 -&gt; 23 -&gt; 18 -&gt; 53 -&gt; 16 -&gt; 13 -&gt; 14 -&gt; 9 -&gt; 19 -&gt; 17 -&gt; 29 -&gt; 59 -&gt; 5 -&gt; 4 -&gt; 39 -&gt; 3 -&gt; 41 -&gt; 20 -&gt; 22 -&gt; 2 -&gt; 50 -&gt; 27 -&gt; 43 -&gt; 44 -&gt; 48 -&gt; 35 -&gt; 33 -&gt; 21 -&gt; 26 -&gt; 46 -&gt; 24 -&gt; 15 -&gt; 28 -&gt; 1 -&gt; 25 -&gt; 10 -&gt; 6 -&gt; 51 -&gt; 45 -&gt; 7 -&gt; 8 -&gt; 57 -&gt; 49 -&gt; 37 -&gt; 52 -&gt; 34 -&gt; 30 -&gt; 36 -&gt; 56 -&gt; 60 -&gt; 32 -&gt; 38 -&gt; 55 -&gt; 54 -&gt; 40 -&gt; 47 -&gt; 12 -&gt; 31 -&gt; 58 -&gt; 42 -&gt; 0</t>
  </si>
  <si>
    <t>0 -&gt; 13 -&gt; 27 -&gt; 20 -&gt; 6 -&gt; 24 -&gt; 7 -&gt; 30 -&gt; 8 -&gt; 12 -&gt; 37 -&gt; 15 -&gt; 60 -&gt; 14 -&gt; 19 -&gt; 9 -&gt; 5 -&gt; 43 -&gt; 42 -&gt; 2 -&gt; 21 -&gt; 50 -&gt; 1 -&gt; 3 -&gt; 25 -&gt; 29 -&gt; 35 -&gt; 36 -&gt; 38 -&gt; 33 -&gt; 26 -&gt; 16 -&gt; 28 -&gt; 10 -&gt; 18 -&gt; 4 -&gt; 22 -&gt; 11 -&gt; 55 -&gt; 46 -&gt; 59 -&gt; 44 -&gt; 54 -&gt; 39 -&gt; 49 -&gt; 57 -&gt; 48 -&gt; 58 -&gt; 23 -&gt; 45 -&gt; 31 -&gt; 34 -&gt; 53 -&gt; 40 -&gt; 17 -&gt; 51 -&gt; 41 -&gt; 56 -&gt; 47 -&gt; 52 -&gt; 32 -&gt; 0</t>
  </si>
  <si>
    <t>0 -&gt; 10 -&gt; 25 -&gt; 15 -&gt; 17 -&gt; 4 -&gt; 7 -&gt; 8 -&gt; 26 -&gt; 28 -&gt; 47 -&gt; 2 -&gt; 30 -&gt; 14 -&gt; 16 -&gt; 19 -&gt; 55 -&gt; 6 -&gt; 46 -&gt; 23 -&gt; 20 -&gt; 22 -&gt; 45 -&gt; 37 -&gt; 11 -&gt; 24 -&gt; 29 -&gt; 12 -&gt; 41 -&gt; 13 -&gt; 34 -&gt; 5 -&gt; 1 -&gt; 18 -&gt; 3 -&gt; 9 -&gt; 52 -&gt; 60 -&gt; 32 -&gt; 21 -&gt; 33 -&gt; 42 -&gt; 48 -&gt; 56 -&gt; 43 -&gt; 51 -&gt; 59 -&gt; 54 -&gt; 35 -&gt; 53 -&gt; 58 -&gt; 38 -&gt; 40 -&gt; 27 -&gt; 31 -&gt; 39 -&gt; 50 -&gt; 36 -&gt; 44 -&gt; 57 -&gt; 49 -&gt; 0</t>
  </si>
  <si>
    <t>0 -&gt; 11 -&gt; 24 -&gt; 5 -&gt; 14 -&gt; 28 -&gt; 16 -&gt; 25 -&gt; 30 -&gt; 19 -&gt; 55 -&gt; 20 -&gt; 27 -&gt; 49 -&gt; 6 -&gt; 23 -&gt; 57 -&gt; 13 -&gt; 2 -&gt; 35 -&gt; 26 -&gt; 58 -&gt; 1 -&gt; 22 -&gt; 21 -&gt; 51 -&gt; 56 -&gt; 3 -&gt; 8 -&gt; 4 -&gt; 32 -&gt; 15 -&gt; 29 -&gt; 10 -&gt; 17 -&gt; 18 -&gt; 34 -&gt; 40 -&gt; 59 -&gt; 44 -&gt; 33 -&gt; 9 -&gt; 47 -&gt; 38 -&gt; 60 -&gt; 12 -&gt; 53 -&gt; 39 -&gt; 54 -&gt; 48 -&gt; 43 -&gt; 41 -&gt; 52 -&gt; 36 -&gt; 46 -&gt; 7 -&gt; 45 -&gt; 50 -&gt; 37 -&gt; 31 -&gt; 42 -&gt; 0</t>
  </si>
  <si>
    <t>0 -&gt; 29 -&gt; 20 -&gt; 15 -&gt; 28 -&gt; 4 -&gt; 59 -&gt; 5 -&gt; 7 -&gt; 25 -&gt; 45 -&gt; 50 -&gt; 23 -&gt; 34 -&gt; 55 -&gt; 26 -&gt; 53 -&gt; 9 -&gt; 37 -&gt; 10 -&gt; 13 -&gt; 30 -&gt; 18 -&gt; 14 -&gt; 8 -&gt; 60 -&gt; 58 -&gt; 17 -&gt; 44 -&gt; 35 -&gt; 22 -&gt; 24 -&gt; 11 -&gt; 3 -&gt; 6 -&gt; 19 -&gt; 27 -&gt; 21 -&gt; 33 -&gt; 1 -&gt; 52 -&gt; 43 -&gt; 36 -&gt; 41 -&gt; 16 -&gt; 57 -&gt; 51 -&gt; 46 -&gt; 38 -&gt; 2 -&gt; 12 -&gt; 48 -&gt; 56 -&gt; 39 -&gt; 49 -&gt; 32 -&gt; 31 -&gt; 40 -&gt; 42 -&gt; 47 -&gt; 54 -&gt; 0</t>
  </si>
  <si>
    <t>0 -&gt; 30 -&gt; 15 -&gt; 29 -&gt; 59 -&gt; 9 -&gt; 14 -&gt; 27 -&gt; 44 -&gt; 60 -&gt; 11 -&gt; 18 -&gt; 48 -&gt; 16 -&gt; 26 -&gt; 5 -&gt; 25 -&gt; 21 -&gt; 2 -&gt; 28 -&gt; 7 -&gt; 51 -&gt; 4 -&gt; 46 -&gt; 13 -&gt; 3 -&gt; 34 -&gt; 19 -&gt; 8 -&gt; 49 -&gt; 23 -&gt; 22 -&gt; 12 -&gt; 6 -&gt; 17 -&gt; 24 -&gt; 41 -&gt; 35 -&gt; 33 -&gt; 58 -&gt; 56 -&gt; 55 -&gt; 1 -&gt; 38 -&gt; 36 -&gt; 39 -&gt; 54 -&gt; 42 -&gt; 53 -&gt; 57 -&gt; 37 -&gt; 20 -&gt; 31 -&gt; 10 -&gt; 50 -&gt; 40 -&gt; 47 -&gt; 32 -&gt; 52 -&gt; 43 -&gt; 45 -&gt;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</si>
  <si>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9 -&gt; 30 -&gt; 16 -&gt; 28 -&gt; 25 -&gt; 18 -&gt; 57 -&gt; 39 -&gt; 58 -&gt; 60 -&gt; 14 -&gt; 50 -&gt; 36 -&gt; 32 -&gt; 33 -&gt; 45 -&gt; 51 -&gt; 34 -&gt; 54 -&gt; 44 -&gt; 46 -&gt; 40 -&gt; 48 -&gt; 41 -&gt; 43 -&gt; 55 -&gt; 35 -&gt; 7 -&gt; 37 -&gt; 59 -&gt; 0</t>
  </si>
  <si>
    <t>0 -&gt; 21 -&gt; 27 -&gt; 14 -&gt; 24 -&gt; 29 -&gt; 59 -&gt; 25 -&gt; 54 -&gt; 22 -&gt; 55 -&gt; 11 -&gt; 3 -&gt; 16 -&gt; 20 -&gt; 33 -&gt; 15 -&gt; 7 -&gt; 12 -&gt; 6 -&gt; 41 -&gt; 36 -&gt; 13 -&gt; 8 -&gt; 19 -&gt; 30 -&gt; 60 -&gt; 1 -&gt; 28 -&gt; 37 -&gt; 9 -&gt; 4 -&gt; 17 -&gt; 5 -&gt; 10 -&gt; 23 -&gt; 2 -&gt; 45 -&gt; 35 -&gt; 40 -&gt; 49 -&gt; 32 -&gt; 47 -&gt; 18 -&gt; 26 -&gt; 38 -&gt; 46 -&gt; 51 -&gt; 42 -&gt; 34 -&gt; 31 -&gt; 58 -&gt; 53 -&gt; 52 -&gt; 39 -&gt; 44 -&gt; 43 -&gt; 57 -&gt; 48 -&gt; 50 -&gt; 56 -&gt; 0</t>
  </si>
  <si>
    <t>0 -&gt; 30 -&gt; 17 -&gt; 26 -&gt; 6 -&gt; 15 -&gt; 45 -&gt; 1 -&gt; 7 -&gt; 9 -&gt; 25 -&gt; 60 -&gt; 36 -&gt; 14 -&gt; 4 -&gt; 20 -&gt; 11 -&gt; 29 -&gt; 56 -&gt; 2 -&gt; 59 -&gt; 12 -&gt; 31 -&gt; 41 -&gt; 32 -&gt; 24 -&gt; 37 -&gt; 16 -&gt; 10 -&gt; 55 -&gt; 44 -&gt; 27 -&gt; 13 -&gt; 18 -&gt; 28 -&gt; 3 -&gt; 5 -&gt; 19 -&gt; 33 -&gt; 57 -&gt; 42 -&gt; 58 -&gt; 39 -&gt; 50 -&gt; 54 -&gt; 21 -&gt; 47 -&gt; 22 -&gt; 46 -&gt; 8 -&gt; 48 -&gt; 51 -&gt; 49 -&gt; 38 -&gt; 40 -&gt; 35 -&gt; 43 -&gt; 52 -&gt; 34 -&gt; 23 -&gt; 53 -&gt;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</si>
  <si>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7 -&gt; 25 -&gt; 30 -&gt; 14 -&gt; 40 -&gt; 35 -&gt; 43 -&gt; 37 -&gt; 36 -&gt; 50 -&gt; 32 -&gt; 41 -&gt; 44 -&gt; 34 -&gt; 28 -&gt; 45 -&gt; 59 -&gt; 16 -&gt; 51 -&gt; 54 -&gt; 9 -&gt; 55 -&gt; 58 -&gt; 57 -&gt; 18 -&gt; 60 -&gt; 39 -&gt; 46 -&gt; 33 -&gt; 48 -&gt; 0</t>
  </si>
  <si>
    <t>0 -&gt; 30 -&gt; 17 -&gt; 26 -&gt; 6 -&gt; 15 -&gt; 45 -&gt; 1 -&gt; 7 -&gt; 9 -&gt; 25 -&gt; 60 -&gt; 36 -&gt; 14 -&gt; 4 -&gt; 20 -&gt; 11 -&gt; 29 -&gt; 56 -&gt; 2 -&gt; 59 -&gt; 12 -&gt; 31 -&gt; 41 -&gt; 32 -&gt; 24 -&gt; 37 -&gt; 16 -&gt; 10 -&gt; 55 -&gt; 44 -&gt; 8 -&gt; 5 -&gt; 3 -&gt; 18 -&gt; 23 -&gt; 27 -&gt; 21 -&gt; 13 -&gt; 19 -&gt; 57 -&gt; 53 -&gt; 47 -&gt; 48 -&gt; 42 -&gt; 35 -&gt; 33 -&gt; 38 -&gt; 40 -&gt; 51 -&gt; 28 -&gt; 49 -&gt; 22 -&gt; 43 -&gt; 34 -&gt; 58 -&gt; 39 -&gt; 50 -&gt; 52 -&gt; 46 -&gt; 54 -&gt;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</si>
  <si>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14 -&gt; 30 -&gt; 16 -&gt; 9 -&gt; 28 -&gt; 7 -&gt; 44 -&gt; 25 -&gt; 57 -&gt; 45 -&gt; 59 -&gt; 43 -&gt; 37 -&gt; 40 -&gt; 55 -&gt; 36 -&gt; 58 -&gt; 54 -&gt; 34 -&gt; 39 -&gt; 46 -&gt; 51 -&gt; 35 -&gt; 18 -&gt; 48 -&gt; 50 -&gt; 33 -&gt; 41 -&gt; 32 -&gt; 60 -&gt; 0</t>
  </si>
  <si>
    <t>0 -&gt; 30 -&gt; 15 -&gt; 29 -&gt; 59 -&gt; 9 -&gt; 14 -&gt; 27 -&gt; 44 -&gt; 60 -&gt; 11 -&gt; 18 -&gt; 48 -&gt; 16 -&gt; 26 -&gt; 5 -&gt; 25 -&gt; 21 -&gt; 2 -&gt; 28 -&gt; 7 -&gt; 51 -&gt; 4 -&gt; 46 -&gt; 13 -&gt; 3 -&gt; 34 -&gt; 19 -&gt; 8 -&gt; 49 -&gt; 23 -&gt; 6 -&gt; 17 -&gt; 1 -&gt; 24 -&gt; 12 -&gt; 20 -&gt; 22 -&gt; 10 -&gt; 47 -&gt; 32 -&gt; 36 -&gt; 45 -&gt; 33 -&gt; 42 -&gt; 31 -&gt; 57 -&gt; 55 -&gt; 35 -&gt; 54 -&gt; 40 -&gt; 39 -&gt; 41 -&gt; 50 -&gt; 43 -&gt; 58 -&gt; 53 -&gt; 38 -&gt; 37 -&gt; 56 -&gt; 52 -&gt; 0</t>
  </si>
  <si>
    <t>0 -&gt; 4 -&gt; 2 -&gt; 21 -&gt; 34 -&gt; 16 -&gt; 22 -&gt; 15 -&gt; 32 -&gt; 1 -&gt; 46 -&gt; 8 -&gt; 24 -&gt; 28 -&gt; 13 -&gt; 54 -&gt; 29 -&gt; 51 -&gt; 26 -&gt; 14 -&gt; 31 -&gt; 30 -&gt; 7 -&gt; 5 -&gt; 20 -&gt; 37 -&gt; 27 -&gt; 19 -&gt; 60 -&gt; 6 -&gt; 50 -&gt; 10 -&gt; 17 -&gt; 9 -&gt; 12 -&gt; 3 -&gt; 25 -&gt; 52 -&gt; 18 -&gt; 36 -&gt; 47 -&gt; 33 -&gt; 40 -&gt; 44 -&gt; 48 -&gt; 59 -&gt; 42 -&gt; 55 -&gt; 56 -&gt; 11 -&gt; 43 -&gt; 45 -&gt; 23 -&gt; 58 -&gt; 49 -&gt; 39 -&gt; 38 -&gt; 35 -&gt; 41 -&gt; 53 -&gt; 57 -&gt; 0</t>
  </si>
  <si>
    <t>0 -&gt; 27 -&gt; 29 -&gt; 13 -&gt; 18 -&gt; 57 -&gt; 16 -&gt; 24 -&gt; 2 -&gt; 7 -&gt; 12 -&gt; 59 -&gt; 42 -&gt; 9 -&gt; 28 -&gt; 58 -&gt; 3 -&gt; 39 -&gt; 6 -&gt; 5 -&gt; 54 -&gt; 17 -&gt; 47 -&gt; 25 -&gt; 15 -&gt; 26 -&gt; 46 -&gt; 1 -&gt; 19 -&gt; 48 -&gt; 4 -&gt; 22 -&gt; 11 -&gt; 8 -&gt; 20 -&gt; 14 -&gt; 10 -&gt; 37 -&gt; 41 -&gt; 32 -&gt; 36 -&gt; 50 -&gt; 38 -&gt; 52 -&gt; 56 -&gt; 45 -&gt; 35 -&gt; 43 -&gt; 44 -&gt; 34 -&gt; 40 -&gt; 30 -&gt; 49 -&gt; 55 -&gt; 60 -&gt; 23 -&gt; 21 -&gt; 33 -&gt; 51 -&gt; 31 -&gt; 53 -&gt; 0</t>
  </si>
  <si>
    <t>0 -&gt; 18 -&gt; 12 -&gt; 48 -&gt; 7 -&gt; 20 -&gt; 30 -&gt; 26 -&gt; 28 -&gt; 22 -&gt; 42 -&gt; 24 -&gt; 60 -&gt; 52 -&gt; 15 -&gt; 4 -&gt; 23 -&gt; 54 -&gt; 16 -&gt; 8 -&gt; 53 -&gt; 3 -&gt; 27 -&gt; 2 -&gt; 50 -&gt; 57 -&gt; 19 -&gt; 1 -&gt; 21 -&gt; 38 -&gt; 46 -&gt; 10 -&gt; 13 -&gt; 17 -&gt; 14 -&gt; 11 -&gt; 44 -&gt; 40 -&gt; 43 -&gt; 49 -&gt; 25 -&gt; 58 -&gt; 55 -&gt; 47 -&gt; 34 -&gt; 51 -&gt; 41 -&gt; 5 -&gt; 31 -&gt; 45 -&gt; 6 -&gt; 33 -&gt; 37 -&gt; 9 -&gt; 36 -&gt; 39 -&gt; 32 -&gt; 35 -&gt; 56 -&gt; 29 -&gt; 59 -&gt;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</si>
  <si>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30 -&gt; 9 -&gt; 18 -&gt; 7 -&gt; 25 -&gt; 41 -&gt; 39 -&gt; 32 -&gt; 40 -&gt; 48 -&gt; 59 -&gt; 57 -&gt; 45 -&gt; 33 -&gt; 35 -&gt; 34 -&gt; 55 -&gt; 51 -&gt; 54 -&gt; 28 -&gt; 58 -&gt; 16 -&gt; 60 -&gt; 36 -&gt; 37 -&gt; 46 -&gt; 43 -&gt; 14 -&gt; 50 -&gt; 44 -&gt;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</si>
  <si>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28 -&gt; 25 -&gt; 9 -&gt; 18 -&gt; 14 -&gt; 16 -&gt; 44 -&gt; 51 -&gt; 7 -&gt; 45 -&gt; 59 -&gt; 41 -&gt; 37 -&gt; 50 -&gt; 34 -&gt; 30 -&gt; 36 -&gt; 57 -&gt; 43 -&gt; 39 -&gt; 33 -&gt; 48 -&gt; 60 -&gt; 32 -&gt; 55 -&gt; 54 -&gt; 40 -&gt; 46 -&gt; 35 -&gt; 58 -&gt; 0</t>
  </si>
  <si>
    <t>0 -&gt; 13 -&gt; 27 -&gt; 20 -&gt; 6 -&gt; 24 -&gt; 7 -&gt; 30 -&gt; 8 -&gt; 12 -&gt; 37 -&gt; 15 -&gt; 60 -&gt; 14 -&gt; 19 -&gt; 9 -&gt; 5 -&gt; 43 -&gt; 42 -&gt; 2 -&gt; 21 -&gt; 50 -&gt; 1 -&gt; 3 -&gt; 25 -&gt; 29 -&gt; 35 -&gt; 36 -&gt; 38 -&gt; 33 -&gt; 26 -&gt; 28 -&gt; 17 -&gt; 23 -&gt; 16 -&gt; 22 -&gt; 18 -&gt; 4 -&gt; 10 -&gt; 58 -&gt; 45 -&gt; 56 -&gt; 11 -&gt; 44 -&gt; 31 -&gt; 46 -&gt; 51 -&gt; 57 -&gt; 49 -&gt; 59 -&gt; 34 -&gt; 53 -&gt; 55 -&gt; 52 -&gt; 39 -&gt; 41 -&gt; 40 -&gt; 54 -&gt; 47 -&gt; 48 -&gt; 32 -&gt; 0</t>
  </si>
  <si>
    <t>0 -&gt; 17 -&gt; 19 -&gt; 27 -&gt; 30 -&gt; 7 -&gt; 10 -&gt; 26 -&gt; 47 -&gt; 25 -&gt; 5 -&gt; 20 -&gt; 23 -&gt; 14 -&gt; 4 -&gt; 12 -&gt; 21 -&gt; 37 -&gt; 42 -&gt; 53 -&gt; 56 -&gt; 11 -&gt; 3 -&gt; 41 -&gt; 16 -&gt; 55 -&gt; 57 -&gt; 9 -&gt; 29 -&gt; 51 -&gt; 13 -&gt; 18 -&gt; 15 -&gt; 24 -&gt; 28 -&gt; 6 -&gt; 8 -&gt; 1 -&gt; 2 -&gt; 45 -&gt; 36 -&gt; 34 -&gt; 40 -&gt; 49 -&gt; 33 -&gt; 50 -&gt; 44 -&gt; 48 -&gt; 46 -&gt; 31 -&gt; 22 -&gt; 58 -&gt; 38 -&gt; 52 -&gt; 35 -&gt; 60 -&gt; 39 -&gt; 32 -&gt; 43 -&gt; 54 -&gt; 59 -&gt; 0</t>
  </si>
  <si>
    <t>0 -&gt; 22 -&gt; 10 -&gt; 17 -&gt; 19 -&gt; 29 -&gt; 59 -&gt; 15 -&gt; 5 -&gt; 45 -&gt; 9 -&gt; 39 -&gt; 49 -&gt; 20 -&gt; 18 -&gt; 3 -&gt; 4 -&gt; 30 -&gt; 48 -&gt; 12 -&gt; 2 -&gt; 21 -&gt; 28 -&gt; 14 -&gt; 34 -&gt; 24 -&gt; 26 -&gt; 13 -&gt; 11 -&gt; 41 -&gt; 8 -&gt; 1 -&gt; 27 -&gt; 6 -&gt; 25 -&gt; 16 -&gt; 44 -&gt; 40 -&gt; 46 -&gt; 47 -&gt; 31 -&gt; 43 -&gt; 35 -&gt; 33 -&gt; 52 -&gt; 7 -&gt; 54 -&gt; 38 -&gt; 56 -&gt; 57 -&gt; 51 -&gt; 55 -&gt; 50 -&gt; 60 -&gt; 42 -&gt; 37 -&gt; 23 -&gt; 58 -&gt; 53 -&gt; 36 -&gt; 32 -&gt; 0</t>
  </si>
  <si>
    <t>0 -&gt; 2 -&gt; 6 -&gt; 29 -&gt; 27 -&gt; 24 -&gt; 54 -&gt; 57 -&gt; 9 -&gt; 14 -&gt; 20 -&gt; 18 -&gt; 16 -&gt; 8 -&gt; 22 -&gt; 36 -&gt; 11 -&gt; 30 -&gt; 26 -&gt; 12 -&gt; 44 -&gt; 46 -&gt; 50 -&gt; 10 -&gt; 39 -&gt; 1 -&gt; 59 -&gt; 52 -&gt; 38 -&gt; 60 -&gt; 23 -&gt; 15 -&gt; 13 -&gt; 28 -&gt; 17 -&gt; 5 -&gt; 19 -&gt; 7 -&gt; 4 -&gt; 41 -&gt; 37 -&gt; 32 -&gt; 58 -&gt; 47 -&gt; 45 -&gt; 34 -&gt; 42 -&gt; 56 -&gt; 48 -&gt; 35 -&gt; 43 -&gt; 40 -&gt; 49 -&gt; 25 -&gt; 3 -&gt; 55 -&gt; 21 -&gt; 33 -&gt; 51 -&gt; 31 -&gt; 53 -&gt; 0</t>
  </si>
  <si>
    <t>0 -&gt; 9 -&gt; 12 -&gt; 30 -&gt; 3 -&gt; 20 -&gt; 4 -&gt; 23 -&gt; 27 -&gt; 13 -&gt; 26 -&gt; 60 -&gt; 43 -&gt; 16 -&gt; 2 -&gt; 25 -&gt; 8 -&gt; 32 -&gt; 57 -&gt; 33 -&gt; 42 -&gt; 29 -&gt; 7 -&gt; 22 -&gt; 21 -&gt; 37 -&gt; 24 -&gt; 28 -&gt; 34 -&gt; 59 -&gt; 38 -&gt; 1 -&gt; 17 -&gt; 6 -&gt; 15 -&gt; 14 -&gt; 5 -&gt; 19 -&gt; 18 -&gt; 10 -&gt; 50 -&gt; 45 -&gt; 58 -&gt; 11 -&gt; 44 -&gt; 56 -&gt; 35 -&gt; 51 -&gt; 31 -&gt; 46 -&gt; 36 -&gt; 49 -&gt; 53 -&gt; 55 -&gt; 52 -&gt; 39 -&gt; 41 -&gt; 40 -&gt; 54 -&gt; 47 -&gt; 48 -&gt; 0</t>
  </si>
  <si>
    <t>0 -&gt; 20 -&gt; 11 -&gt; 16 -&gt; 21 -&gt; 30 -&gt; 51 -&gt; 2 -&gt; 32 -&gt; 50 -&gt; 9 -&gt; 23 -&gt; 29 -&gt; 59 -&gt; 10 -&gt; 28 -&gt; 7 -&gt; 24 -&gt; 12 -&gt; 25 -&gt; 18 -&gt; 6 -&gt; 54 -&gt; 4 -&gt; 46 -&gt; 19 -&gt; 55 -&gt; 1 -&gt; 15 -&gt; 13 -&gt; 37 -&gt; 27 -&gt; 17 -&gt; 3 -&gt; 8 -&gt; 14 -&gt; 22 -&gt; 60 -&gt; 57 -&gt; 47 -&gt; 39 -&gt; 38 -&gt; 45 -&gt; 31 -&gt; 48 -&gt; 44 -&gt; 53 -&gt; 26 -&gt; 56 -&gt; 40 -&gt; 34 -&gt; 42 -&gt; 33 -&gt; 52 -&gt; 36 -&gt; 58 -&gt; 5 -&gt; 43 -&gt; 35 -&gt; 41 -&gt; 49 -&gt; 0</t>
  </si>
  <si>
    <t>0 -&gt; 17 -&gt; 3 -&gt; 29 -&gt; 1 -&gt; 33 -&gt; 22 -&gt; 7 -&gt; 30 -&gt; 5 -&gt; 35 -&gt; 15 -&gt; 8 -&gt; 26 -&gt; 27 -&gt; 31 -&gt; 2 -&gt; 19 -&gt; 12 -&gt; 49 -&gt; 37 -&gt; 25 -&gt; 32 -&gt; 45 -&gt; 10 -&gt; 6 -&gt; 60 -&gt; 42 -&gt; 36 -&gt; 59 -&gt; 47 -&gt; 11 -&gt; 4 -&gt; 14 -&gt; 24 -&gt; 21 -&gt; 20 -&gt; 9 -&gt; 16 -&gt; 28 -&gt; 13 -&gt; 18 -&gt; 40 -&gt; 44 -&gt; 52 -&gt; 50 -&gt; 46 -&gt; 34 -&gt; 54 -&gt; 56 -&gt; 39 -&gt; 55 -&gt; 51 -&gt; 43 -&gt; 23 -&gt; 48 -&gt; 58 -&gt; 53 -&gt; 57 -&gt; 41 -&gt; 38 -&gt; 0</t>
  </si>
  <si>
    <t>0 -&gt; 6 -&gt; 23 -&gt; 30 -&gt; 17 -&gt; 28 -&gt; 1 -&gt; 15 -&gt; 4 -&gt; 24 -&gt; 36 -&gt; 21 -&gt; 12 -&gt; 27 -&gt; 45 -&gt; 29 -&gt; 20 -&gt; 34 -&gt; 42 -&gt; 57 -&gt; 16 -&gt; 25 -&gt; 54 -&gt; 22 -&gt; 10 -&gt; 40 -&gt; 2 -&gt; 11 -&gt; 50 -&gt; 5 -&gt; 14 -&gt; 8 -&gt; 3 -&gt; 13 -&gt; 7 -&gt; 18 -&gt; 9 -&gt; 38 -&gt; 37 -&gt; 53 -&gt; 19 -&gt; 31 -&gt; 58 -&gt; 59 -&gt; 49 -&gt; 43 -&gt; 48 -&gt; 51 -&gt; 46 -&gt; 32 -&gt; 33 -&gt; 26 -&gt; 41 -&gt; 55 -&gt; 56 -&gt; 44 -&gt; 39 -&gt; 35 -&gt; 47 -&gt; 52 -&gt; 60 -&gt;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</si>
  <si>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16 -&gt; 28 -&gt; 9 -&gt; 25 -&gt; 7 -&gt; 14 -&gt; 58 -&gt; 46 -&gt; 50 -&gt; 30 -&gt; 36 -&gt; 51 -&gt; 44 -&gt; 34 -&gt; 55 -&gt; 57 -&gt; 39 -&gt; 37 -&gt; 59 -&gt; 18 -&gt; 40 -&gt; 32 -&gt; 54 -&gt; 41 -&gt; 48 -&gt; 33 -&gt; 35 -&gt; 43 -&gt; 60 -&gt; 45 -&gt; 0</t>
  </si>
  <si>
    <t>0 -&gt; 4 -&gt; 24 -&gt; 25 -&gt; 20 -&gt; 14 -&gt; 5 -&gt; 30 -&gt; 26 -&gt; 1 -&gt; 16 -&gt; 8 -&gt; 56 -&gt; 13 -&gt; 29 -&gt; 43 -&gt; 50 -&gt; 38 -&gt; 21 -&gt; 3 -&gt; 15 -&gt; 2 -&gt; 27 -&gt; 44 -&gt; 32 -&gt; 18 -&gt; 7 -&gt; 11 -&gt; 31 -&gt; 41 -&gt; 55 -&gt; 19 -&gt; 28 -&gt; 10 -&gt; 17 -&gt; 9 -&gt; 49 -&gt; 48 -&gt; 22 -&gt; 12 -&gt; 23 -&gt; 6 -&gt; 42 -&gt; 58 -&gt; 51 -&gt; 36 -&gt; 59 -&gt; 57 -&gt; 47 -&gt; 52 -&gt; 45 -&gt; 54 -&gt; 60 -&gt; 53 -&gt; 35 -&gt; 39 -&gt; 40 -&gt; 33 -&gt; 37 -&gt; 46 -&gt; 34 -&gt; 0</t>
  </si>
  <si>
    <t>0 -&gt; 13 -&gt; 14 -&gt; 18 -&gt; 43 -&gt; 24 -&gt; 4 -&gt; 25 -&gt; 2 -&gt; 10 -&gt; 54 -&gt; 48 -&gt; 29 -&gt; 40 -&gt; 55 -&gt; 6 -&gt; 5 -&gt; 32 -&gt; 12 -&gt; 26 -&gt; 19 -&gt; 7 -&gt; 49 -&gt; 59 -&gt; 3 -&gt; 11 -&gt; 56 -&gt; 36 -&gt; 21 -&gt; 20 -&gt; 16 -&gt; 23 -&gt; 27 -&gt; 1 -&gt; 9 -&gt; 15 -&gt; 8 -&gt; 17 -&gt; 30 -&gt; 22 -&gt; 53 -&gt; 38 -&gt; 51 -&gt; 57 -&gt; 31 -&gt; 47 -&gt; 44 -&gt; 46 -&gt; 41 -&gt; 45 -&gt; 34 -&gt; 37 -&gt; 28 -&gt; 60 -&gt; 39 -&gt; 42 -&gt; 58 -&gt; 33 -&gt; 35 -&gt; 50 -&gt; 52 -&gt;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</si>
  <si>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14 -&gt; 25 -&gt; 18 -&gt; 9 -&gt; 16 -&gt; 46 -&gt; 32 -&gt; 59 -&gt; 44 -&gt; 55 -&gt; 34 -&gt; 51 -&gt; 57 -&gt; 45 -&gt; 33 -&gt; 30 -&gt; 54 -&gt; 60 -&gt; 41 -&gt; 43 -&gt; 50 -&gt; 35 -&gt; 48 -&gt; 36 -&gt; 28 -&gt; 40 -&gt; 39 -&gt; 7 -&gt; 37 -&gt; 58 -&gt; 0</t>
  </si>
  <si>
    <t>0 -&gt; 9 -&gt; 12 -&gt; 30 -&gt; 3 -&gt; 20 -&gt; 4 -&gt; 23 -&gt; 27 -&gt; 13 -&gt; 26 -&gt; 60 -&gt; 43 -&gt; 16 -&gt; 2 -&gt; 25 -&gt; 8 -&gt; 32 -&gt; 57 -&gt; 33 -&gt; 42 -&gt; 29 -&gt; 7 -&gt; 22 -&gt; 21 -&gt; 37 -&gt; 24 -&gt; 28 -&gt; 34 -&gt; 59 -&gt; 38 -&gt; 15 -&gt; 11 -&gt; 17 -&gt; 5 -&gt; 19 -&gt; 14 -&gt; 18 -&gt; 6 -&gt; 10 -&gt; 41 -&gt; 50 -&gt; 54 -&gt; 36 -&gt; 58 -&gt; 52 -&gt; 47 -&gt; 56 -&gt; 46 -&gt; 35 -&gt; 45 -&gt; 44 -&gt; 39 -&gt; 40 -&gt; 48 -&gt; 49 -&gt; 55 -&gt; 51 -&gt; 1 -&gt; 31 -&gt; 53 -&gt; 0</t>
  </si>
  <si>
    <t>0 -&gt; 18 -&gt; 9 -&gt; 5 -&gt; 6 -&gt; 29 -&gt; 35 -&gt; 25 -&gt; 24 -&gt; 3 -&gt; 23 -&gt; 28 -&gt; 59 -&gt; 1 -&gt; 17 -&gt; 14 -&gt; 55 -&gt; 12 -&gt; 16 -&gt; 13 -&gt; 58 -&gt; 47 -&gt; 48 -&gt; 43 -&gt; 15 -&gt; 20 -&gt; 30 -&gt; 27 -&gt; 45 -&gt; 60 -&gt; 11 -&gt; 7 -&gt; 2 -&gt; 4 -&gt; 21 -&gt; 8 -&gt; 22 -&gt; 19 -&gt; 37 -&gt; 42 -&gt; 51 -&gt; 39 -&gt; 32 -&gt; 38 -&gt; 49 -&gt; 34 -&gt; 52 -&gt; 10 -&gt; 50 -&gt; 41 -&gt; 54 -&gt; 26 -&gt; 33 -&gt; 36 -&gt; 56 -&gt; 40 -&gt; 57 -&gt; 53 -&gt; 44 -&gt; 46 -&gt; 31 -&gt; 0</t>
  </si>
  <si>
    <t>0 -&gt; 21 -&gt; 27 -&gt; 14 -&gt; 24 -&gt; 29 -&gt; 59 -&gt; 25 -&gt; 54 -&gt; 22 -&gt; 55 -&gt; 11 -&gt; 3 -&gt; 16 -&gt; 20 -&gt; 33 -&gt; 15 -&gt; 7 -&gt; 12 -&gt; 6 -&gt; 41 -&gt; 36 -&gt; 13 -&gt; 8 -&gt; 19 -&gt; 30 -&gt; 60 -&gt; 1 -&gt; 28 -&gt; 37 -&gt; 9 -&gt; 18 -&gt; 2 -&gt; 5 -&gt; 17 -&gt; 26 -&gt; 4 -&gt; 57 -&gt; 42 -&gt; 58 -&gt; 39 -&gt; 47 -&gt; 50 -&gt; 46 -&gt; 48 -&gt; 56 -&gt; 31 -&gt; 32 -&gt; 51 -&gt; 45 -&gt; 49 -&gt; 10 -&gt; 38 -&gt; 40 -&gt; 35 -&gt; 43 -&gt; 52 -&gt; 34 -&gt; 23 -&gt; 44 -&gt; 53 -&gt;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</si>
  <si>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18 -&gt; 9 -&gt; 14 -&gt; 30 -&gt; 35 -&gt; 41 -&gt; 7 -&gt; 48 -&gt; 25 -&gt; 51 -&gt; 44 -&gt; 40 -&gt; 50 -&gt; 45 -&gt; 57 -&gt; 32 -&gt; 37 -&gt; 39 -&gt; 55 -&gt; 59 -&gt; 36 -&gt; 28 -&gt; 58 -&gt; 34 -&gt; 60 -&gt; 54 -&gt; 43 -&gt; 16 -&gt; 33 -&gt; 46 -&gt; 0</t>
  </si>
  <si>
    <t>0 -&gt; 12 -&gt; 21 -&gt; 10 -&gt; 27 -&gt; 6 -&gt; 19 -&gt; 4 -&gt; 5 -&gt; 30 -&gt; 29 -&gt; 24 -&gt; 13 -&gt; 49 -&gt; 51 -&gt; 17 -&gt; 2 -&gt; 28 -&gt; 11 -&gt; 54 -&gt; 42 -&gt; 25 -&gt; 41 -&gt; 3 -&gt; 23 -&gt; 20 -&gt; 22 -&gt; 35 -&gt; 18 -&gt; 15 -&gt; 45 -&gt; 1 -&gt; 16 -&gt; 8 -&gt; 9 -&gt; 7 -&gt; 14 -&gt; 59 -&gt; 60 -&gt; 57 -&gt; 47 -&gt; 39 -&gt; 37 -&gt; 55 -&gt; 31 -&gt; 46 -&gt; 44 -&gt; 53 -&gt; 26 -&gt; 56 -&gt; 40 -&gt; 34 -&gt; 38 -&gt; 32 -&gt; 52 -&gt; 48 -&gt; 33 -&gt; 50 -&gt; 36 -&gt; 58 -&gt; 43 -&gt;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</si>
  <si>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25 -&gt; 18 -&gt; 16 -&gt; 7 -&gt; 14 -&gt; 40 -&gt; 57 -&gt; 44 -&gt; 48 -&gt; 55 -&gt; 9 -&gt; 32 -&gt; 30 -&gt; 33 -&gt; 37 -&gt; 59 -&gt; 60 -&gt; 34 -&gt; 36 -&gt; 43 -&gt; 45 -&gt; 51 -&gt; 54 -&gt; 41 -&gt; 35 -&gt; 39 -&gt; 50 -&gt; 46 -&gt; 28 -&gt; 58 -&gt; 0</t>
  </si>
  <si>
    <t>0 -&gt; 28 -&gt; 23 -&gt; 9 -&gt; 16 -&gt; 11 -&gt; 4 -&gt; 46 -&gt; 10 -&gt; 53 -&gt; 5 -&gt; 20 -&gt; 22 -&gt; 1 -&gt; 2 -&gt; 24 -&gt; 21 -&gt; 35 -&gt; 26 -&gt; 25 -&gt; 30 -&gt; 8 -&gt; 17 -&gt; 50 -&gt; 15 -&gt; 51 -&gt; 45 -&gt; 39 -&gt; 14 -&gt; 31 -&gt; 58 -&gt; 27 -&gt; 7 -&gt; 12 -&gt; 3 -&gt; 18 -&gt; 29 -&gt; 19 -&gt; 37 -&gt; 44 -&gt; 33 -&gt; 57 -&gt; 38 -&gt; 47 -&gt; 42 -&gt; 55 -&gt; 59 -&gt; 41 -&gt; 32 -&gt; 6 -&gt; 54 -&gt; 49 -&gt; 56 -&gt; 36 -&gt; 13 -&gt; 60 -&gt; 43 -&gt; 34 -&gt; 48 -&gt; 52 -&gt; 40 -&gt; 0</t>
  </si>
  <si>
    <t>0 -&gt; 13 -&gt; 14 -&gt; 18 -&gt; 43 -&gt; 24 -&gt; 4 -&gt; 25 -&gt; 2 -&gt; 10 -&gt; 54 -&gt; 48 -&gt; 29 -&gt; 40 -&gt; 55 -&gt; 6 -&gt; 5 -&gt; 32 -&gt; 12 -&gt; 26 -&gt; 19 -&gt; 7 -&gt; 49 -&gt; 59 -&gt; 3 -&gt; 11 -&gt; 56 -&gt; 36 -&gt; 21 -&gt; 20 -&gt; 16 -&gt; 17 -&gt; 30 -&gt; 9 -&gt; 22 -&gt; 8 -&gt; 1 -&gt; 27 -&gt; 60 -&gt; 46 -&gt; 34 -&gt; 44 -&gt; 47 -&gt; 50 -&gt; 28 -&gt; 41 -&gt; 35 -&gt; 51 -&gt; 23 -&gt; 31 -&gt; 38 -&gt; 58 -&gt; 52 -&gt; 15 -&gt; 45 -&gt; 53 -&gt; 39 -&gt; 37 -&gt; 42 -&gt; 57 -&gt; 33 -&gt; 0</t>
  </si>
  <si>
    <t>0 -&gt; 18 -&gt; 12 -&gt; 48 -&gt; 7 -&gt; 20 -&gt; 30 -&gt; 26 -&gt; 28 -&gt; 22 -&gt; 42 -&gt; 24 -&gt; 60 -&gt; 52 -&gt; 15 -&gt; 4 -&gt; 23 -&gt; 54 -&gt; 16 -&gt; 8 -&gt; 53 -&gt; 3 -&gt; 27 -&gt; 2 -&gt; 50 -&gt; 57 -&gt; 19 -&gt; 1 -&gt; 21 -&gt; 38 -&gt; 46 -&gt; 10 -&gt; 25 -&gt; 17 -&gt; 14 -&gt; 6 -&gt; 11 -&gt; 29 -&gt; 13 -&gt; 47 -&gt; 55 -&gt; 45 -&gt; 37 -&gt; 41 -&gt; 34 -&gt; 49 -&gt; 43 -&gt; 56 -&gt; 9 -&gt; 5 -&gt; 33 -&gt; 44 -&gt; 39 -&gt; 35 -&gt; 40 -&gt; 58 -&gt; 36 -&gt; 59 -&gt; 51 -&gt; 32 -&gt; 31 -&gt; 0</t>
  </si>
  <si>
    <t>0 -&gt; 18 -&gt; 9 -&gt; 5 -&gt; 6 -&gt; 29 -&gt; 35 -&gt; 25 -&gt; 24 -&gt; 3 -&gt; 23 -&gt; 28 -&gt; 59 -&gt; 1 -&gt; 17 -&gt; 14 -&gt; 55 -&gt; 12 -&gt; 16 -&gt; 13 -&gt; 58 -&gt; 47 -&gt; 48 -&gt; 43 -&gt; 15 -&gt; 20 -&gt; 30 -&gt; 27 -&gt; 45 -&gt; 60 -&gt; 11 -&gt; 26 -&gt; 19 -&gt; 22 -&gt; 10 -&gt; 8 -&gt; 7 -&gt; 52 -&gt; 40 -&gt; 54 -&gt; 50 -&gt; 2 -&gt; 21 -&gt; 38 -&gt; 46 -&gt; 41 -&gt; 56 -&gt; 33 -&gt; 49 -&gt; 42 -&gt; 39 -&gt; 51 -&gt; 32 -&gt; 31 -&gt; 4 -&gt; 57 -&gt; 44 -&gt; 36 -&gt; 37 -&gt; 34 -&gt; 53 -&gt; 0</t>
  </si>
  <si>
    <t>0 -&gt; 2 -&gt; 6 -&gt; 29 -&gt; 27 -&gt; 24 -&gt; 54 -&gt; 57 -&gt; 9 -&gt; 14 -&gt; 20 -&gt; 18 -&gt; 16 -&gt; 8 -&gt; 22 -&gt; 36 -&gt; 11 -&gt; 30 -&gt; 26 -&gt; 12 -&gt; 44 -&gt; 46 -&gt; 50 -&gt; 10 -&gt; 39 -&gt; 1 -&gt; 59 -&gt; 52 -&gt; 38 -&gt; 60 -&gt; 23 -&gt; 25 -&gt; 19 -&gt; 3 -&gt; 13 -&gt; 4 -&gt; 17 -&gt; 28 -&gt; 7 -&gt; 15 -&gt; 5 -&gt; 33 -&gt; 45 -&gt; 35 -&gt; 40 -&gt; 21 -&gt; 32 -&gt; 55 -&gt; 49 -&gt; 47 -&gt; 34 -&gt; 51 -&gt; 42 -&gt; 31 -&gt; 58 -&gt; 53 -&gt; 43 -&gt; 37 -&gt; 48 -&gt; 41 -&gt; 56 -&gt; 0</t>
  </si>
  <si>
    <t>0 -&gt; 30 -&gt; 17 -&gt; 26 -&gt; 6 -&gt; 15 -&gt; 45 -&gt; 1 -&gt; 7 -&gt; 9 -&gt; 25 -&gt; 60 -&gt; 36 -&gt; 14 -&gt; 4 -&gt; 20 -&gt; 11 -&gt; 29 -&gt; 56 -&gt; 2 -&gt; 59 -&gt; 12 -&gt; 31 -&gt; 41 -&gt; 32 -&gt; 24 -&gt; 37 -&gt; 16 -&gt; 10 -&gt; 55 -&gt; 44 -&gt; 21 -&gt; 27 -&gt; 28 -&gt; 23 -&gt; 8 -&gt; 18 -&gt; 5 -&gt; 19 -&gt; 13 -&gt; 40 -&gt; 51 -&gt; 47 -&gt; 58 -&gt; 39 -&gt; 3 -&gt; 53 -&gt; 34 -&gt; 38 -&gt; 35 -&gt; 57 -&gt; 48 -&gt; 42 -&gt; 49 -&gt; 50 -&gt; 33 -&gt; 22 -&gt; 54 -&gt; 43 -&gt; 52 -&gt; 46 -&gt;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</si>
  <si>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7 -&gt; 9 -&gt; 18 -&gt; 25 -&gt; 14 -&gt; 39 -&gt; 44 -&gt; 37 -&gt; 30 -&gt; 33 -&gt; 16 -&gt; 57 -&gt; 55 -&gt; 50 -&gt; 41 -&gt; 32 -&gt; 51 -&gt; 59 -&gt; 54 -&gt; 46 -&gt; 36 -&gt; 28 -&gt; 45 -&gt; 60 -&gt; 43 -&gt; 58 -&gt; 34 -&gt; 48 -&gt; 35 -&gt; 40 -&gt; 0</t>
  </si>
  <si>
    <t>0 -&gt; 25 -&gt; 14 -&gt; 5 -&gt; 20 -&gt; 10 -&gt; 50 -&gt; 17 -&gt; 11 -&gt; 9 -&gt; 7 -&gt; 23 -&gt; 4 -&gt; 13 -&gt; 34 -&gt; 27 -&gt; 18 -&gt; 19 -&gt; 35 -&gt; 39 -&gt; 40 -&gt; 53 -&gt; 1 -&gt; 31 -&gt; 47 -&gt; 21 -&gt; 15 -&gt; 51 -&gt; 55 -&gt; 43 -&gt; 24 -&gt; 2 -&gt; 6 -&gt; 16 -&gt; 8 -&gt; 26 -&gt; 29 -&gt; 30 -&gt; 36 -&gt; 32 -&gt; 59 -&gt; 41 -&gt; 46 -&gt; 56 -&gt; 3 -&gt; 57 -&gt; 38 -&gt; 60 -&gt; 22 -&gt; 45 -&gt; 44 -&gt; 52 -&gt; 48 -&gt; 37 -&gt; 54 -&gt; 33 -&gt; 49 -&gt; 28 -&gt; 58 -&gt; 12 -&gt; 42 -&gt;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</si>
  <si>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16 -&gt; 28 -&gt; 25 -&gt; 58 -&gt; 45 -&gt; 59 -&gt; 30 -&gt; 51 -&gt; 57 -&gt; 34 -&gt; 18 -&gt; 9 -&gt; 32 -&gt; 54 -&gt; 48 -&gt; 60 -&gt; 33 -&gt; 14 -&gt; 50 -&gt; 40 -&gt; 7 -&gt; 46 -&gt; 36 -&gt; 55 -&gt; 39 -&gt; 35 -&gt; 43 -&gt; 37 -&gt; 44 -&gt; 41 -&gt; 0</t>
  </si>
  <si>
    <t>0 -&gt; 10 -&gt; 14 -&gt; 2 -&gt; 22 -&gt; 30 -&gt; 16 -&gt; 1 -&gt; 52 -&gt; 21 -&gt; 17 -&gt; 26 -&gt; 9 -&gt; 15 -&gt; 12 -&gt; 29 -&gt; 20 -&gt; 7 -&gt; 3 -&gt; 50 -&gt; 47 -&gt; 6 -&gt; 40 -&gt; 44 -&gt; 8 -&gt; 25 -&gt; 13 -&gt; 60 -&gt; 24 -&gt; 46 -&gt; 19 -&gt; 27 -&gt; 5 -&gt; 28 -&gt; 23 -&gt; 18 -&gt; 11 -&gt; 54 -&gt; 38 -&gt; 58 -&gt; 41 -&gt; 56 -&gt; 33 -&gt; 31 -&gt; 49 -&gt; 42 -&gt; 39 -&gt; 51 -&gt; 32 -&gt; 55 -&gt; 43 -&gt; 48 -&gt; 4 -&gt; 57 -&gt; 45 -&gt; 59 -&gt; 36 -&gt; 35 -&gt; 37 -&gt; 34 -&gt; 53 -&gt; 0</t>
  </si>
  <si>
    <t>0 -&gt; 24 -&gt; 20 -&gt; 14 -&gt; 15 -&gt; 16 -&gt; 9 -&gt; 13 -&gt; 28 -&gt; 27 -&gt; 1 -&gt; 25 -&gt; 2 -&gt; 39 -&gt; 22 -&gt; 11 -&gt; 55 -&gt; 52 -&gt; 30 -&gt; 4 -&gt; 31 -&gt; 10 -&gt; 40 -&gt; 58 -&gt; 29 -&gt; 12 -&gt; 26 -&gt; 7 -&gt; 60 -&gt; 56 -&gt; 6 -&gt; 23 -&gt; 17 -&gt; 3 -&gt; 18 -&gt; 8 -&gt; 59 -&gt; 57 -&gt; 54 -&gt; 47 -&gt; 46 -&gt; 38 -&gt; 37 -&gt; 45 -&gt; 48 -&gt; 33 -&gt; 44 -&gt; 53 -&gt; 50 -&gt; 36 -&gt; 34 -&gt; 42 -&gt; 32 -&gt; 21 -&gt; 19 -&gt; 5 -&gt; 43 -&gt; 35 -&gt; 41 -&gt; 49 -&gt; 51 -&gt; 0</t>
  </si>
  <si>
    <t>0 -&gt; 13 -&gt; 14 -&gt; 18 -&gt; 43 -&gt; 24 -&gt; 4 -&gt; 25 -&gt; 2 -&gt; 10 -&gt; 54 -&gt; 48 -&gt; 29 -&gt; 40 -&gt; 55 -&gt; 6 -&gt; 5 -&gt; 32 -&gt; 12 -&gt; 26 -&gt; 19 -&gt; 7 -&gt; 49 -&gt; 59 -&gt; 3 -&gt; 11 -&gt; 56 -&gt; 36 -&gt; 21 -&gt; 20 -&gt; 16 -&gt; 17 -&gt; 28 -&gt; 8 -&gt; 23 -&gt; 30 -&gt; 9 -&gt; 44 -&gt; 38 -&gt; 47 -&gt; 53 -&gt; 1 -&gt; 35 -&gt; 42 -&gt; 39 -&gt; 58 -&gt; 41 -&gt; 22 -&gt; 51 -&gt; 60 -&gt; 31 -&gt; 33 -&gt; 50 -&gt; 27 -&gt; 52 -&gt; 37 -&gt; 57 -&gt; 46 -&gt; 34 -&gt; 15 -&gt; 45 -&gt; 0</t>
  </si>
  <si>
    <t>0 -&gt; 11 -&gt; 24 -&gt; 5 -&gt; 14 -&gt; 28 -&gt; 16 -&gt; 25 -&gt; 30 -&gt; 19 -&gt; 55 -&gt; 20 -&gt; 27 -&gt; 49 -&gt; 6 -&gt; 23 -&gt; 57 -&gt; 13 -&gt; 2 -&gt; 35 -&gt; 26 -&gt; 58 -&gt; 1 -&gt; 22 -&gt; 21 -&gt; 51 -&gt; 56 -&gt; 3 -&gt; 8 -&gt; 4 -&gt; 32 -&gt; 10 -&gt; 29 -&gt; 17 -&gt; 12 -&gt; 9 -&gt; 7 -&gt; 59 -&gt; 39 -&gt; 33 -&gt; 36 -&gt; 15 -&gt; 42 -&gt; 47 -&gt; 31 -&gt; 54 -&gt; 40 -&gt; 43 -&gt; 50 -&gt; 45 -&gt; 60 -&gt; 38 -&gt; 44 -&gt; 52 -&gt; 53 -&gt; 41 -&gt; 46 -&gt; 34 -&gt; 37 -&gt; 18 -&gt; 48 -&gt; 0</t>
  </si>
  <si>
    <t>0 -&gt; 20 -&gt; 10 -&gt; 1 -&gt; 16 -&gt; 6 -&gt; 15 -&gt; 22 -&gt; 30 -&gt; 45 -&gt; 13 -&gt; 23 -&gt; 11 -&gt; 3 -&gt; 9 -&gt; 60 -&gt; 36 -&gt; 24 -&gt; 28 -&gt; 33 -&gt; 7 -&gt; 43 -&gt; 4 -&gt; 41 -&gt; 14 -&gt; 37 -&gt; 52 -&gt; 54 -&gt; 31 -&gt; 26 -&gt; 46 -&gt; 21 -&gt; 12 -&gt; 27 -&gt; 8 -&gt; 5 -&gt; 25 -&gt; 17 -&gt; 29 -&gt; 59 -&gt; 56 -&gt; 44 -&gt; 47 -&gt; 55 -&gt; 38 -&gt; 58 -&gt; 42 -&gt; 57 -&gt; 19 -&gt; 39 -&gt; 40 -&gt; 2 -&gt; 53 -&gt; 51 -&gt; 35 -&gt; 18 -&gt; 34 -&gt; 48 -&gt; 50 -&gt; 49 -&gt; 32 -&gt; 0</t>
  </si>
  <si>
    <t>0 -&gt; 9 -&gt; 30 -&gt; 26 -&gt; 19 -&gt; 1 -&gt; 4 -&gt; 7 -&gt; 60 -&gt; 3 -&gt; 11 -&gt; 29 -&gt; 28 -&gt; 14 -&gt; 17 -&gt; 16 -&gt; 49 -&gt; 58 -&gt; 25 -&gt; 20 -&gt; 47 -&gt; 24 -&gt; 5 -&gt; 55 -&gt; 18 -&gt; 27 -&gt; 33 -&gt; 46 -&gt; 13 -&gt; 34 -&gt; 48 -&gt; 8 -&gt; 21 -&gt; 22 -&gt; 10 -&gt; 6 -&gt; 23 -&gt; 56 -&gt; 40 -&gt; 38 -&gt; 53 -&gt; 31 -&gt; 41 -&gt; 43 -&gt; 51 -&gt; 50 -&gt; 52 -&gt; 15 -&gt; 37 -&gt; 35 -&gt; 36 -&gt; 57 -&gt; 2 -&gt; 59 -&gt; 44 -&gt; 54 -&gt; 39 -&gt; 12 -&gt; 32 -&gt; 42 -&gt; 45 -&gt; 0</t>
  </si>
  <si>
    <t>0 -&gt; 7 -&gt; 17 -&gt; 15 -&gt; 18 -&gt; 37 -&gt; 9 -&gt; 48 -&gt; 23 -&gt; 6 -&gt; 24 -&gt; 1 -&gt; 26 -&gt; 54 -&gt; 20 -&gt; 31 -&gt; 56 -&gt; 10 -&gt; 27 -&gt; 36 -&gt; 22 -&gt; 14 -&gt; 3 -&gt; 30 -&gt; 12 -&gt; 29 -&gt; 50 -&gt; 59 -&gt; 8 -&gt; 28 -&gt; 60 -&gt; 25 -&gt; 13 -&gt; 19 -&gt; 16 -&gt; 21 -&gt; 5 -&gt; 42 -&gt; 45 -&gt; 39 -&gt; 33 -&gt; 58 -&gt; 46 -&gt; 11 -&gt; 51 -&gt; 44 -&gt; 35 -&gt; 52 -&gt; 2 -&gt; 41 -&gt; 40 -&gt; 49 -&gt; 53 -&gt; 47 -&gt; 4 -&gt; 34 -&gt; 38 -&gt; 57 -&gt; 32 -&gt; 43 -&gt; 55 -&gt;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</si>
  <si>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28 -&gt; 14 -&gt; 9 -&gt; 18 -&gt; 16 -&gt; 7 -&gt; 37 -&gt; 46 -&gt; 33 -&gt; 40 -&gt; 25 -&gt; 41 -&gt; 57 -&gt; 43 -&gt; 44 -&gt; 58 -&gt; 48 -&gt; 39 -&gt; 55 -&gt; 54 -&gt; 45 -&gt; 30 -&gt; 50 -&gt; 35 -&gt; 34 -&gt; 51 -&gt; 36 -&gt; 59 -&gt; 32 -&gt; 60 -&gt; 0</t>
  </si>
  <si>
    <t>0 -&gt; 11 -&gt; 23 -&gt; 18 -&gt; 53 -&gt; 16 -&gt; 13 -&gt; 14 -&gt; 9 -&gt; 19 -&gt; 17 -&gt; 29 -&gt; 59 -&gt; 5 -&gt; 4 -&gt; 39 -&gt; 3 -&gt; 41 -&gt; 20 -&gt; 22 -&gt; 2 -&gt; 50 -&gt; 27 -&gt; 43 -&gt; 44 -&gt; 48 -&gt; 35 -&gt; 33 -&gt; 21 -&gt; 26 -&gt; 46 -&gt; 6 -&gt; 24 -&gt; 7 -&gt; 25 -&gt; 8 -&gt; 10 -&gt; 28 -&gt; 15 -&gt; 1 -&gt; 31 -&gt; 38 -&gt; 54 -&gt; 58 -&gt; 55 -&gt; 52 -&gt; 45 -&gt; 37 -&gt; 32 -&gt; 49 -&gt; 56 -&gt; 34 -&gt; 40 -&gt; 51 -&gt; 47 -&gt; 12 -&gt; 30 -&gt; 36 -&gt; 57 -&gt; 42 -&gt; 60 -&gt; 0</t>
  </si>
  <si>
    <t>0 -&gt; 1 -&gt; 10 -&gt; 8 -&gt; 19 -&gt; 31 -&gt; 21 -&gt; 6 -&gt; 20 -&gt; 11 -&gt; 38 -&gt; 12 -&gt; 4 -&gt; 17 -&gt; 47 -&gt; 42 -&gt; 2 -&gt; 22 -&gt; 49 -&gt; 15 -&gt; 5 -&gt; 24 -&gt; 23 -&gt; 52 -&gt; 26 -&gt; 27 -&gt; 53 -&gt; 13 -&gt; 56 -&gt; 29 -&gt; 3 -&gt; 9 -&gt; 28 -&gt; 25 -&gt; 14 -&gt; 16 -&gt; 30 -&gt; 18 -&gt; 58 -&gt; 50 -&gt; 45 -&gt; 46 -&gt; 36 -&gt; 44 -&gt; 35 -&gt; 51 -&gt; 57 -&gt; 7 -&gt; 59 -&gt; 34 -&gt; 33 -&gt; 55 -&gt; 39 -&gt; 60 -&gt; 41 -&gt; 40 -&gt; 43 -&gt; 37 -&gt; 54 -&gt; 48 -&gt; 32 -&gt; 0</t>
  </si>
  <si>
    <t>0 -&gt; 24 -&gt; 20 -&gt; 14 -&gt; 15 -&gt; 16 -&gt; 9 -&gt; 13 -&gt; 28 -&gt; 27 -&gt; 1 -&gt; 25 -&gt; 2 -&gt; 39 -&gt; 22 -&gt; 11 -&gt; 55 -&gt; 52 -&gt; 30 -&gt; 4 -&gt; 31 -&gt; 10 -&gt; 40 -&gt; 58 -&gt; 29 -&gt; 12 -&gt; 26 -&gt; 7 -&gt; 60 -&gt; 56 -&gt; 6 -&gt; 18 -&gt; 5 -&gt; 21 -&gt; 3 -&gt; 19 -&gt; 8 -&gt; 23 -&gt; 17 -&gt; 57 -&gt; 59 -&gt; 44 -&gt; 32 -&gt; 48 -&gt; 51 -&gt; 46 -&gt; 35 -&gt; 43 -&gt; 34 -&gt; 45 -&gt; 37 -&gt; 41 -&gt; 49 -&gt; 36 -&gt; 42 -&gt; 50 -&gt; 38 -&gt; 47 -&gt; 53 -&gt; 54 -&gt; 33 -&gt; 0</t>
  </si>
  <si>
    <t>0 -&gt; 11 -&gt; 23 -&gt; 18 -&gt; 53 -&gt; 16 -&gt; 13 -&gt; 14 -&gt; 9 -&gt; 19 -&gt; 17 -&gt; 29 -&gt; 59 -&gt; 5 -&gt; 4 -&gt; 39 -&gt; 3 -&gt; 41 -&gt; 20 -&gt; 22 -&gt; 2 -&gt; 50 -&gt; 27 -&gt; 43 -&gt; 44 -&gt; 48 -&gt; 35 -&gt; 33 -&gt; 21 -&gt; 26 -&gt; 46 -&gt; 28 -&gt; 10 -&gt; 8 -&gt; 15 -&gt; 30 -&gt; 12 -&gt; 6 -&gt; 7 -&gt; 25 -&gt; 36 -&gt; 1 -&gt; 40 -&gt; 57 -&gt; 38 -&gt; 45 -&gt; 58 -&gt; 37 -&gt; 49 -&gt; 51 -&gt; 42 -&gt; 55 -&gt; 52 -&gt; 34 -&gt; 47 -&gt; 56 -&gt; 31 -&gt; 24 -&gt; 54 -&gt; 60 -&gt; 32 -&gt;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</si>
</sst>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dell'algoritmo Genetic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Riassunto!$A$3:$A$24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Riassunto!$B$3:$B$31</c:f>
              <c:numCache>
                <c:formatCode>General</c:formatCode>
                <c:ptCount val="29"/>
                <c:pt idx="0">
                  <c:v>0.52649039999232627</c:v>
                </c:pt>
                <c:pt idx="1">
                  <c:v>3.850238400002127</c:v>
                </c:pt>
                <c:pt idx="2">
                  <c:v>19.423751500100479</c:v>
                </c:pt>
                <c:pt idx="3">
                  <c:v>58.912610599989421</c:v>
                </c:pt>
                <c:pt idx="4">
                  <c:v>131.47755269985649</c:v>
                </c:pt>
                <c:pt idx="5">
                  <c:v>225.5397620001313</c:v>
                </c:pt>
                <c:pt idx="6">
                  <c:v>328.42713180017017</c:v>
                </c:pt>
                <c:pt idx="7">
                  <c:v>456.37014929996798</c:v>
                </c:pt>
                <c:pt idx="8">
                  <c:v>597.18321680002555</c:v>
                </c:pt>
                <c:pt idx="9">
                  <c:v>784.07411839994893</c:v>
                </c:pt>
                <c:pt idx="10">
                  <c:v>988.16516539995791</c:v>
                </c:pt>
                <c:pt idx="11">
                  <c:v>1245.7588618002189</c:v>
                </c:pt>
                <c:pt idx="12">
                  <c:v>1622.7622386001169</c:v>
                </c:pt>
                <c:pt idx="13">
                  <c:v>1883.447063600179</c:v>
                </c:pt>
                <c:pt idx="14">
                  <c:v>2344.7839767001278</c:v>
                </c:pt>
                <c:pt idx="15">
                  <c:v>2789.8800690998319</c:v>
                </c:pt>
                <c:pt idx="16">
                  <c:v>3139.810214000056</c:v>
                </c:pt>
                <c:pt idx="17">
                  <c:v>3718.6641894997738</c:v>
                </c:pt>
                <c:pt idx="18">
                  <c:v>4191.2304755000514</c:v>
                </c:pt>
                <c:pt idx="19">
                  <c:v>4854.6262499997101</c:v>
                </c:pt>
                <c:pt idx="20">
                  <c:v>5655.0075926003046</c:v>
                </c:pt>
                <c:pt idx="21">
                  <c:v>6326.6366969998626</c:v>
                </c:pt>
                <c:pt idx="22">
                  <c:v>7149.8380988998688</c:v>
                </c:pt>
                <c:pt idx="23">
                  <c:v>8010.4511095003108</c:v>
                </c:pt>
                <c:pt idx="24">
                  <c:v>8995.3372769000707</c:v>
                </c:pt>
                <c:pt idx="25">
                  <c:v>10068.29235210019</c:v>
                </c:pt>
                <c:pt idx="26">
                  <c:v>11309.113671199801</c:v>
                </c:pt>
                <c:pt idx="27">
                  <c:v>12803.197990499841</c:v>
                </c:pt>
                <c:pt idx="28">
                  <c:v>13874.446992700079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5-46B1-99B3-05A171F06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25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5FC04-A57E-4DE4-89C3-A0A8C6D6984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b%20Local%20Search%20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assunto"/>
      <sheetName val="Trend soluzioni R = 2"/>
      <sheetName val="Trend soluzioni R = 3"/>
      <sheetName val="Trend soluzioni R = 4"/>
      <sheetName val="Trend soluzioni R = 5"/>
      <sheetName val="Trend soluzioni R = 6"/>
      <sheetName val="Trend soluzioni R = 7"/>
      <sheetName val="Trend soluzioni R = 8"/>
      <sheetName val="Trend soluzioni R = 9"/>
      <sheetName val="Trend soluzioni R = 10"/>
      <sheetName val="Trend soluzioni R = 11"/>
      <sheetName val="Trend soluzioni R = 12"/>
      <sheetName val="Trend soluzioni R = 13"/>
      <sheetName val="Trend soluzioni R = 14"/>
      <sheetName val="Trend soluzioni R = 15"/>
      <sheetName val="Trend soluzioni R = 16"/>
      <sheetName val="Trend soluzioni R = 17"/>
      <sheetName val="Trend soluzioni R = 18"/>
      <sheetName val="Trend soluzioni R = 19"/>
      <sheetName val="Trend soluzioni R = 20"/>
      <sheetName val="Trend soluzioni R = 21"/>
      <sheetName val="Trend soluzioni R = 22"/>
      <sheetName val="Trend soluzioni R = 23"/>
      <sheetName val="Trend soluzioni R = 24"/>
      <sheetName val="Trend soluzioni R = 25"/>
      <sheetName val="Trend soluzioni R = 26"/>
      <sheetName val="Trend soluzioni R = 27"/>
      <sheetName val="Trend soluzioni R = 28"/>
      <sheetName val="Trend soluzioni R = 29"/>
      <sheetName val="Trend soluzioni R = 30"/>
    </sheetNames>
    <sheetDataSet>
      <sheetData sheetId="0">
        <row r="3">
          <cell r="A3">
            <v>2</v>
          </cell>
          <cell r="B3">
            <v>0.85457980050705373</v>
          </cell>
        </row>
        <row r="4">
          <cell r="A4">
            <v>3</v>
          </cell>
          <cell r="B4">
            <v>2.2571524998638779</v>
          </cell>
        </row>
        <row r="5">
          <cell r="A5">
            <v>4</v>
          </cell>
          <cell r="B5">
            <v>5.3434921996667981</v>
          </cell>
        </row>
        <row r="6">
          <cell r="A6">
            <v>5</v>
          </cell>
          <cell r="B6">
            <v>9.3772354999091476</v>
          </cell>
        </row>
        <row r="7">
          <cell r="A7">
            <v>6</v>
          </cell>
          <cell r="B7">
            <v>11.95195520040579</v>
          </cell>
        </row>
        <row r="8">
          <cell r="A8">
            <v>7</v>
          </cell>
          <cell r="B8">
            <v>17.769271100172769</v>
          </cell>
        </row>
        <row r="9">
          <cell r="A9">
            <v>8</v>
          </cell>
          <cell r="B9">
            <v>26.07183940010145</v>
          </cell>
        </row>
        <row r="10">
          <cell r="A10">
            <v>9</v>
          </cell>
          <cell r="B10">
            <v>44.938163500279188</v>
          </cell>
        </row>
        <row r="11">
          <cell r="A11">
            <v>10</v>
          </cell>
          <cell r="B11">
            <v>77.244157800450921</v>
          </cell>
        </row>
        <row r="12">
          <cell r="A12">
            <v>11</v>
          </cell>
          <cell r="B12">
            <v>123.0510107998271</v>
          </cell>
        </row>
        <row r="13">
          <cell r="A13">
            <v>12</v>
          </cell>
          <cell r="B13">
            <v>155.8648209001403</v>
          </cell>
        </row>
        <row r="14">
          <cell r="A14">
            <v>13</v>
          </cell>
          <cell r="B14">
            <v>218.08716059918521</v>
          </cell>
        </row>
        <row r="15">
          <cell r="A15">
            <v>14</v>
          </cell>
          <cell r="B15">
            <v>344.49003610038199</v>
          </cell>
        </row>
        <row r="16">
          <cell r="A16">
            <v>15</v>
          </cell>
          <cell r="B16">
            <v>450.20435310038738</v>
          </cell>
        </row>
        <row r="17">
          <cell r="A17">
            <v>16</v>
          </cell>
          <cell r="B17">
            <v>606.63845389988273</v>
          </cell>
        </row>
        <row r="18">
          <cell r="A18">
            <v>17</v>
          </cell>
          <cell r="B18">
            <v>757.062229500385</v>
          </cell>
        </row>
        <row r="19">
          <cell r="A19">
            <v>18</v>
          </cell>
          <cell r="B19">
            <v>1213.1095010000281</v>
          </cell>
        </row>
        <row r="20">
          <cell r="A20">
            <v>19</v>
          </cell>
          <cell r="B20">
            <v>1449.675853099907</v>
          </cell>
        </row>
        <row r="21">
          <cell r="A21">
            <v>20</v>
          </cell>
          <cell r="B21">
            <v>2065.4973904001531</v>
          </cell>
        </row>
        <row r="22">
          <cell r="A22">
            <v>21</v>
          </cell>
          <cell r="B22">
            <v>2829.24888040009</v>
          </cell>
        </row>
        <row r="23">
          <cell r="A23">
            <v>22</v>
          </cell>
          <cell r="B23">
            <v>3238.6652013997082</v>
          </cell>
        </row>
        <row r="24">
          <cell r="A24">
            <v>23</v>
          </cell>
          <cell r="B24">
            <v>3710.373708199942</v>
          </cell>
        </row>
        <row r="25">
          <cell r="A25">
            <v>24</v>
          </cell>
          <cell r="B25">
            <v>4337.8761523999274</v>
          </cell>
        </row>
        <row r="26">
          <cell r="A26">
            <v>25</v>
          </cell>
          <cell r="B26">
            <v>5582.7516149994917</v>
          </cell>
        </row>
        <row r="27">
          <cell r="A27">
            <v>26</v>
          </cell>
          <cell r="B27">
            <v>7017.8824522001669</v>
          </cell>
        </row>
        <row r="28">
          <cell r="A28">
            <v>27</v>
          </cell>
          <cell r="B28">
            <v>10036.786487299951</v>
          </cell>
        </row>
        <row r="29">
          <cell r="A29">
            <v>28</v>
          </cell>
          <cell r="B29">
            <v>9693.5386059000157</v>
          </cell>
        </row>
        <row r="30">
          <cell r="A30">
            <v>29</v>
          </cell>
          <cell r="B30">
            <v>14544.881766499489</v>
          </cell>
        </row>
        <row r="31">
          <cell r="A31">
            <v>30</v>
          </cell>
          <cell r="B31">
            <v>15888.68303159997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K35" sqref="K35"/>
    </sheetView>
  </sheetViews>
  <sheetFormatPr defaultRowHeight="15" x14ac:dyDescent="0.25"/>
  <cols>
    <col min="1" max="1" width="18.85546875" bestFit="1" customWidth="1"/>
    <col min="2" max="2" width="18" bestFit="1" customWidth="1"/>
    <col min="3" max="3" width="28.5703125" customWidth="1"/>
    <col min="4" max="4" width="28.28515625" bestFit="1" customWidth="1"/>
    <col min="5" max="5" width="17.7109375" bestFit="1" customWidth="1"/>
    <col min="6" max="6" width="20" bestFit="1" customWidth="1"/>
    <col min="7" max="7" width="18.140625" bestFit="1" customWidth="1"/>
    <col min="8" max="8" width="19.5703125" bestFit="1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x14ac:dyDescent="0.25">
      <c r="A3" s="1">
        <v>2</v>
      </c>
      <c r="B3" s="1">
        <v>0.52649039999232627</v>
      </c>
      <c r="C3" t="s">
        <v>9</v>
      </c>
      <c r="D3" s="1">
        <v>179</v>
      </c>
      <c r="E3" s="1">
        <v>50</v>
      </c>
      <c r="F3" s="1">
        <v>25</v>
      </c>
      <c r="G3" s="1">
        <v>0.3</v>
      </c>
      <c r="H3" s="1">
        <v>50</v>
      </c>
    </row>
    <row r="4" spans="1:8" x14ac:dyDescent="0.25">
      <c r="A4" s="1">
        <v>3</v>
      </c>
      <c r="B4" s="1">
        <v>3.850238400002127</v>
      </c>
      <c r="C4" t="s">
        <v>10</v>
      </c>
      <c r="D4" s="1">
        <v>173</v>
      </c>
      <c r="E4" s="1">
        <v>98</v>
      </c>
      <c r="F4" s="1">
        <v>49</v>
      </c>
      <c r="G4" s="1">
        <v>0.3</v>
      </c>
      <c r="H4" s="1">
        <v>98</v>
      </c>
    </row>
    <row r="5" spans="1:8" x14ac:dyDescent="0.25">
      <c r="A5" s="1">
        <v>4</v>
      </c>
      <c r="B5" s="1">
        <v>19.423751500100479</v>
      </c>
      <c r="C5" t="s">
        <v>11</v>
      </c>
      <c r="D5" s="1">
        <v>210</v>
      </c>
      <c r="E5" s="1">
        <v>162</v>
      </c>
      <c r="F5" s="1">
        <v>81</v>
      </c>
      <c r="G5" s="1">
        <v>0.3</v>
      </c>
      <c r="H5" s="1">
        <v>162</v>
      </c>
    </row>
    <row r="6" spans="1:8" x14ac:dyDescent="0.25">
      <c r="A6" s="1">
        <v>5</v>
      </c>
      <c r="B6" s="1">
        <v>58.912610599989421</v>
      </c>
      <c r="C6" t="s">
        <v>12</v>
      </c>
      <c r="D6" s="1">
        <v>310</v>
      </c>
      <c r="E6" s="1">
        <v>200</v>
      </c>
      <c r="F6" s="1">
        <v>121</v>
      </c>
      <c r="G6" s="1">
        <v>0.3</v>
      </c>
      <c r="H6" s="1">
        <v>200</v>
      </c>
    </row>
    <row r="7" spans="1:8" x14ac:dyDescent="0.25">
      <c r="A7" s="1">
        <v>6</v>
      </c>
      <c r="B7" s="1">
        <v>131.47755269985649</v>
      </c>
      <c r="C7" t="s">
        <v>13</v>
      </c>
      <c r="D7" s="1">
        <v>299</v>
      </c>
      <c r="E7" s="1">
        <v>200</v>
      </c>
      <c r="F7" s="1">
        <v>169</v>
      </c>
      <c r="G7" s="1">
        <v>0.3</v>
      </c>
      <c r="H7" s="1">
        <v>200</v>
      </c>
    </row>
    <row r="8" spans="1:8" x14ac:dyDescent="0.25">
      <c r="A8" s="1">
        <v>7</v>
      </c>
      <c r="B8" s="1">
        <v>225.5397620001313</v>
      </c>
      <c r="C8" t="s">
        <v>14</v>
      </c>
      <c r="D8" s="1">
        <v>404</v>
      </c>
      <c r="E8" s="1">
        <v>200</v>
      </c>
      <c r="F8" s="1">
        <v>200</v>
      </c>
      <c r="G8" s="1">
        <v>0.3</v>
      </c>
      <c r="H8" s="1">
        <v>200</v>
      </c>
    </row>
    <row r="9" spans="1:8" x14ac:dyDescent="0.25">
      <c r="A9" s="1">
        <v>8</v>
      </c>
      <c r="B9" s="1">
        <v>328.42713180017017</v>
      </c>
      <c r="C9" t="s">
        <v>15</v>
      </c>
      <c r="D9" s="1">
        <v>423</v>
      </c>
      <c r="E9" s="1">
        <v>200</v>
      </c>
      <c r="F9" s="1">
        <v>200</v>
      </c>
      <c r="G9" s="1">
        <v>0.3</v>
      </c>
      <c r="H9" s="1">
        <v>200</v>
      </c>
    </row>
    <row r="10" spans="1:8" x14ac:dyDescent="0.25">
      <c r="A10" s="1">
        <v>9</v>
      </c>
      <c r="B10" s="1">
        <v>456.37014929996798</v>
      </c>
      <c r="C10" t="s">
        <v>16</v>
      </c>
      <c r="D10" s="1">
        <v>462</v>
      </c>
      <c r="E10" s="1">
        <v>200</v>
      </c>
      <c r="F10" s="1">
        <v>200</v>
      </c>
      <c r="G10" s="1">
        <v>0.3</v>
      </c>
      <c r="H10" s="1">
        <v>200</v>
      </c>
    </row>
    <row r="11" spans="1:8" x14ac:dyDescent="0.25">
      <c r="A11" s="1">
        <v>10</v>
      </c>
      <c r="B11" s="1">
        <v>597.18321680002555</v>
      </c>
      <c r="C11" t="s">
        <v>17</v>
      </c>
      <c r="D11" s="1">
        <v>603</v>
      </c>
      <c r="E11" s="1">
        <v>200</v>
      </c>
      <c r="F11" s="1">
        <v>200</v>
      </c>
      <c r="G11" s="1">
        <v>0.3</v>
      </c>
      <c r="H11" s="1">
        <v>200</v>
      </c>
    </row>
    <row r="12" spans="1:8" x14ac:dyDescent="0.25">
      <c r="A12" s="1">
        <v>11</v>
      </c>
      <c r="B12" s="1">
        <v>784.07411839994893</v>
      </c>
      <c r="C12" t="s">
        <v>18</v>
      </c>
      <c r="D12" s="1">
        <v>739</v>
      </c>
      <c r="E12" s="1">
        <v>200</v>
      </c>
      <c r="F12" s="1">
        <v>200</v>
      </c>
      <c r="G12" s="1">
        <v>0.3</v>
      </c>
      <c r="H12" s="1">
        <v>200</v>
      </c>
    </row>
    <row r="13" spans="1:8" x14ac:dyDescent="0.25">
      <c r="A13" s="1">
        <v>12</v>
      </c>
      <c r="B13" s="1">
        <v>988.16516539995791</v>
      </c>
      <c r="C13" t="s">
        <v>19</v>
      </c>
      <c r="D13" s="1">
        <v>704</v>
      </c>
      <c r="E13" s="1">
        <v>200</v>
      </c>
      <c r="F13" s="1">
        <v>200</v>
      </c>
      <c r="G13" s="1">
        <v>0.3</v>
      </c>
      <c r="H13" s="1">
        <v>200</v>
      </c>
    </row>
    <row r="14" spans="1:8" x14ac:dyDescent="0.25">
      <c r="A14" s="1">
        <v>13</v>
      </c>
      <c r="B14" s="1">
        <v>1245.7588618002189</v>
      </c>
      <c r="C14" t="s">
        <v>20</v>
      </c>
      <c r="D14" s="1">
        <v>827</v>
      </c>
      <c r="E14" s="1">
        <v>200</v>
      </c>
      <c r="F14" s="1">
        <v>200</v>
      </c>
      <c r="G14" s="1">
        <v>0.3</v>
      </c>
      <c r="H14" s="1">
        <v>200</v>
      </c>
    </row>
    <row r="15" spans="1:8" x14ac:dyDescent="0.25">
      <c r="A15" s="1">
        <v>14</v>
      </c>
      <c r="B15" s="1">
        <v>1622.7622386001169</v>
      </c>
      <c r="C15" t="s">
        <v>21</v>
      </c>
      <c r="D15" s="1">
        <v>836</v>
      </c>
      <c r="E15" s="1">
        <v>200</v>
      </c>
      <c r="F15" s="1">
        <v>200</v>
      </c>
      <c r="G15" s="1">
        <v>0.3</v>
      </c>
      <c r="H15" s="1">
        <v>200</v>
      </c>
    </row>
    <row r="16" spans="1:8" x14ac:dyDescent="0.25">
      <c r="A16" s="1">
        <v>15</v>
      </c>
      <c r="B16" s="1">
        <v>1883.447063600179</v>
      </c>
      <c r="C16" t="s">
        <v>22</v>
      </c>
      <c r="D16" s="1">
        <v>972</v>
      </c>
      <c r="E16" s="1">
        <v>200</v>
      </c>
      <c r="F16" s="1">
        <v>200</v>
      </c>
      <c r="G16" s="1">
        <v>0.3</v>
      </c>
      <c r="H16" s="1">
        <v>200</v>
      </c>
    </row>
    <row r="17" spans="1:8" x14ac:dyDescent="0.25">
      <c r="A17" s="1">
        <v>16</v>
      </c>
      <c r="B17" s="1">
        <v>2344.7839767001278</v>
      </c>
      <c r="C17" t="s">
        <v>23</v>
      </c>
      <c r="D17" s="1">
        <v>1072</v>
      </c>
      <c r="E17" s="1">
        <v>200</v>
      </c>
      <c r="F17" s="1">
        <v>200</v>
      </c>
      <c r="G17" s="1">
        <v>0.3</v>
      </c>
      <c r="H17" s="1">
        <v>200</v>
      </c>
    </row>
    <row r="18" spans="1:8" x14ac:dyDescent="0.25">
      <c r="A18" s="1">
        <v>17</v>
      </c>
      <c r="B18" s="1">
        <v>2789.8800690998319</v>
      </c>
      <c r="C18" t="s">
        <v>24</v>
      </c>
      <c r="D18" s="1">
        <v>1210</v>
      </c>
      <c r="E18" s="1">
        <v>200</v>
      </c>
      <c r="F18" s="1">
        <v>200</v>
      </c>
      <c r="G18" s="1">
        <v>0.3</v>
      </c>
      <c r="H18" s="1">
        <v>200</v>
      </c>
    </row>
    <row r="19" spans="1:8" x14ac:dyDescent="0.25">
      <c r="A19" s="1">
        <v>18</v>
      </c>
      <c r="B19" s="1">
        <v>3139.810214000056</v>
      </c>
      <c r="C19" t="s">
        <v>25</v>
      </c>
      <c r="D19" s="1">
        <v>1073</v>
      </c>
      <c r="E19" s="1">
        <v>200</v>
      </c>
      <c r="F19" s="1">
        <v>200</v>
      </c>
      <c r="G19" s="1">
        <v>0.3</v>
      </c>
      <c r="H19" s="1">
        <v>200</v>
      </c>
    </row>
    <row r="20" spans="1:8" x14ac:dyDescent="0.25">
      <c r="A20" s="1">
        <v>19</v>
      </c>
      <c r="B20" s="1">
        <v>3718.6641894997738</v>
      </c>
      <c r="C20" t="s">
        <v>26</v>
      </c>
      <c r="D20" s="1">
        <v>1295</v>
      </c>
      <c r="E20" s="1">
        <v>200</v>
      </c>
      <c r="F20" s="1">
        <v>200</v>
      </c>
      <c r="G20" s="1">
        <v>0.3</v>
      </c>
      <c r="H20" s="1">
        <v>200</v>
      </c>
    </row>
    <row r="21" spans="1:8" x14ac:dyDescent="0.25">
      <c r="A21" s="1">
        <v>20</v>
      </c>
      <c r="B21" s="1">
        <v>4191.2304755000514</v>
      </c>
      <c r="C21" t="s">
        <v>27</v>
      </c>
      <c r="D21" s="1">
        <v>1352</v>
      </c>
      <c r="E21" s="1">
        <v>200</v>
      </c>
      <c r="F21" s="1">
        <v>200</v>
      </c>
      <c r="G21" s="1">
        <v>0.3</v>
      </c>
      <c r="H21" s="1">
        <v>200</v>
      </c>
    </row>
    <row r="22" spans="1:8" x14ac:dyDescent="0.25">
      <c r="A22" s="1">
        <v>21</v>
      </c>
      <c r="B22" s="1">
        <v>4854.6262499997101</v>
      </c>
      <c r="C22" t="s">
        <v>28</v>
      </c>
      <c r="D22" s="1">
        <v>1555</v>
      </c>
      <c r="E22" s="1">
        <v>200</v>
      </c>
      <c r="F22" s="1">
        <v>200</v>
      </c>
      <c r="G22" s="1">
        <v>0.3</v>
      </c>
      <c r="H22" s="1">
        <v>200</v>
      </c>
    </row>
    <row r="23" spans="1:8" x14ac:dyDescent="0.25">
      <c r="A23" s="1">
        <v>22</v>
      </c>
      <c r="B23" s="1">
        <v>5655.0075926003046</v>
      </c>
      <c r="C23" t="s">
        <v>29</v>
      </c>
      <c r="D23" s="1">
        <v>1468</v>
      </c>
      <c r="E23" s="1">
        <v>200</v>
      </c>
      <c r="F23" s="1">
        <v>200</v>
      </c>
      <c r="G23" s="1">
        <v>0.3</v>
      </c>
      <c r="H23" s="1">
        <v>200</v>
      </c>
    </row>
    <row r="24" spans="1:8" x14ac:dyDescent="0.25">
      <c r="A24" s="1">
        <v>23</v>
      </c>
      <c r="B24" s="1">
        <v>6326.6366969998626</v>
      </c>
      <c r="C24" t="s">
        <v>30</v>
      </c>
      <c r="D24" s="1">
        <v>1626</v>
      </c>
      <c r="E24" s="1">
        <v>200</v>
      </c>
      <c r="F24" s="1">
        <v>200</v>
      </c>
      <c r="G24" s="1">
        <v>0.3</v>
      </c>
      <c r="H24" s="1">
        <v>200</v>
      </c>
    </row>
    <row r="25" spans="1:8" x14ac:dyDescent="0.25">
      <c r="A25" s="1">
        <v>24</v>
      </c>
      <c r="B25" s="1">
        <v>7149.8380988998688</v>
      </c>
      <c r="C25" t="s">
        <v>31</v>
      </c>
      <c r="D25" s="1">
        <v>1748</v>
      </c>
      <c r="E25" s="1">
        <v>200</v>
      </c>
      <c r="F25" s="1">
        <v>200</v>
      </c>
      <c r="G25" s="1">
        <v>0.3</v>
      </c>
      <c r="H25" s="1">
        <v>200</v>
      </c>
    </row>
    <row r="26" spans="1:8" x14ac:dyDescent="0.25">
      <c r="A26" s="1">
        <v>25</v>
      </c>
      <c r="B26" s="1">
        <v>8010.4511095003108</v>
      </c>
      <c r="C26" t="s">
        <v>32</v>
      </c>
      <c r="D26" s="1">
        <v>1824</v>
      </c>
      <c r="E26" s="1">
        <v>200</v>
      </c>
      <c r="F26" s="1">
        <v>200</v>
      </c>
      <c r="G26" s="1">
        <v>0.3</v>
      </c>
      <c r="H26" s="1">
        <v>200</v>
      </c>
    </row>
    <row r="27" spans="1:8" x14ac:dyDescent="0.25">
      <c r="A27" s="1">
        <v>26</v>
      </c>
      <c r="B27" s="1">
        <v>8995.3372769000707</v>
      </c>
      <c r="C27" t="s">
        <v>33</v>
      </c>
      <c r="D27" s="1">
        <v>1924</v>
      </c>
      <c r="E27" s="1">
        <v>200</v>
      </c>
      <c r="F27" s="1">
        <v>200</v>
      </c>
      <c r="G27" s="1">
        <v>0.3</v>
      </c>
      <c r="H27" s="1">
        <v>200</v>
      </c>
    </row>
    <row r="28" spans="1:8" x14ac:dyDescent="0.25">
      <c r="A28" s="1">
        <v>27</v>
      </c>
      <c r="B28" s="1">
        <v>10068.29235210019</v>
      </c>
      <c r="C28" t="s">
        <v>34</v>
      </c>
      <c r="D28" s="1">
        <v>1934</v>
      </c>
      <c r="E28" s="1">
        <v>200</v>
      </c>
      <c r="F28" s="1">
        <v>200</v>
      </c>
      <c r="G28" s="1">
        <v>0.3</v>
      </c>
      <c r="H28" s="1">
        <v>200</v>
      </c>
    </row>
    <row r="29" spans="1:8" x14ac:dyDescent="0.25">
      <c r="A29" s="1">
        <v>28</v>
      </c>
      <c r="B29" s="1">
        <v>11309.113671199801</v>
      </c>
      <c r="C29" t="s">
        <v>35</v>
      </c>
      <c r="D29" s="1">
        <v>1960</v>
      </c>
      <c r="E29" s="1">
        <v>200</v>
      </c>
      <c r="F29" s="1">
        <v>200</v>
      </c>
      <c r="G29" s="1">
        <v>0.3</v>
      </c>
      <c r="H29" s="1">
        <v>200</v>
      </c>
    </row>
    <row r="30" spans="1:8" x14ac:dyDescent="0.25">
      <c r="A30" s="1">
        <v>29</v>
      </c>
      <c r="B30" s="1">
        <v>12803.197990499841</v>
      </c>
      <c r="C30" t="s">
        <v>36</v>
      </c>
      <c r="D30" s="1">
        <v>2084</v>
      </c>
      <c r="E30" s="1">
        <v>200</v>
      </c>
      <c r="F30" s="1">
        <v>200</v>
      </c>
      <c r="G30" s="1">
        <v>0.3</v>
      </c>
      <c r="H30" s="1">
        <v>200</v>
      </c>
    </row>
    <row r="31" spans="1:8" x14ac:dyDescent="0.25">
      <c r="A31" s="1">
        <v>30</v>
      </c>
      <c r="B31" s="1">
        <v>13874.446992700079</v>
      </c>
      <c r="C31" t="s">
        <v>37</v>
      </c>
      <c r="D31" s="1">
        <v>2253</v>
      </c>
      <c r="E31" s="1">
        <v>200</v>
      </c>
      <c r="F31" s="1">
        <v>200</v>
      </c>
      <c r="G31" s="1">
        <v>0.3</v>
      </c>
      <c r="H31" s="1">
        <v>200</v>
      </c>
    </row>
  </sheetData>
  <mergeCells count="1">
    <mergeCell ref="A1:H1"/>
  </mergeCell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0.75880310000502504</v>
      </c>
      <c r="C2" t="s">
        <v>140</v>
      </c>
      <c r="D2">
        <v>360</v>
      </c>
    </row>
    <row r="3" spans="1:4" x14ac:dyDescent="0.25">
      <c r="A3">
        <v>2</v>
      </c>
      <c r="B3">
        <v>1.407983899989631</v>
      </c>
      <c r="C3" t="s">
        <v>140</v>
      </c>
      <c r="D3">
        <v>360</v>
      </c>
    </row>
    <row r="4" spans="1:4" x14ac:dyDescent="0.25">
      <c r="A4">
        <v>3</v>
      </c>
      <c r="B4">
        <v>2.0588625999953361</v>
      </c>
      <c r="C4" t="s">
        <v>141</v>
      </c>
      <c r="D4">
        <v>412</v>
      </c>
    </row>
    <row r="5" spans="1:4" x14ac:dyDescent="0.25">
      <c r="A5">
        <v>4</v>
      </c>
      <c r="B5">
        <v>2.7333782000059732</v>
      </c>
      <c r="C5" t="s">
        <v>142</v>
      </c>
      <c r="D5">
        <v>380</v>
      </c>
    </row>
    <row r="6" spans="1:4" x14ac:dyDescent="0.25">
      <c r="A6">
        <v>5</v>
      </c>
      <c r="B6">
        <v>3.3765663000085619</v>
      </c>
      <c r="C6" t="s">
        <v>143</v>
      </c>
      <c r="D6">
        <v>351</v>
      </c>
    </row>
    <row r="7" spans="1:4" x14ac:dyDescent="0.25">
      <c r="A7">
        <v>6</v>
      </c>
      <c r="B7">
        <v>4.0262745000072746</v>
      </c>
      <c r="C7" t="s">
        <v>144</v>
      </c>
      <c r="D7">
        <v>388</v>
      </c>
    </row>
    <row r="8" spans="1:4" x14ac:dyDescent="0.25">
      <c r="A8">
        <v>7</v>
      </c>
      <c r="B8">
        <v>4.6908135000121547</v>
      </c>
      <c r="C8" t="s">
        <v>145</v>
      </c>
      <c r="D8">
        <v>352</v>
      </c>
    </row>
    <row r="9" spans="1:4" x14ac:dyDescent="0.25">
      <c r="A9">
        <v>8</v>
      </c>
      <c r="B9">
        <v>5.3443387000152143</v>
      </c>
      <c r="C9" t="s">
        <v>146</v>
      </c>
      <c r="D9">
        <v>387</v>
      </c>
    </row>
    <row r="10" spans="1:4" x14ac:dyDescent="0.25">
      <c r="A10">
        <v>9</v>
      </c>
      <c r="B10">
        <v>5.9949712000088766</v>
      </c>
      <c r="C10" t="s">
        <v>147</v>
      </c>
      <c r="D10">
        <v>393</v>
      </c>
    </row>
    <row r="11" spans="1:4" x14ac:dyDescent="0.25">
      <c r="A11">
        <v>10</v>
      </c>
      <c r="B11">
        <v>6.6440802000142867</v>
      </c>
      <c r="C11" t="s">
        <v>148</v>
      </c>
      <c r="D11">
        <v>336</v>
      </c>
    </row>
    <row r="12" spans="1:4" x14ac:dyDescent="0.25">
      <c r="A12">
        <v>11</v>
      </c>
      <c r="B12">
        <v>7.31676560001506</v>
      </c>
      <c r="C12" t="s">
        <v>149</v>
      </c>
      <c r="D12">
        <v>416</v>
      </c>
    </row>
    <row r="13" spans="1:4" x14ac:dyDescent="0.25">
      <c r="A13">
        <v>12</v>
      </c>
      <c r="B13">
        <v>7.9681632000138052</v>
      </c>
      <c r="C13" t="s">
        <v>150</v>
      </c>
      <c r="D13">
        <v>386</v>
      </c>
    </row>
    <row r="14" spans="1:4" x14ac:dyDescent="0.25">
      <c r="A14">
        <v>13</v>
      </c>
      <c r="B14">
        <v>8.6170202000066638</v>
      </c>
      <c r="C14" t="s">
        <v>151</v>
      </c>
      <c r="D14">
        <v>338</v>
      </c>
    </row>
    <row r="15" spans="1:4" x14ac:dyDescent="0.25">
      <c r="A15">
        <v>14</v>
      </c>
      <c r="B15">
        <v>9.2847704000014346</v>
      </c>
      <c r="C15" t="s">
        <v>152</v>
      </c>
      <c r="D15">
        <v>358</v>
      </c>
    </row>
    <row r="16" spans="1:4" x14ac:dyDescent="0.25">
      <c r="A16">
        <v>15</v>
      </c>
      <c r="B16">
        <v>9.939218699990306</v>
      </c>
      <c r="C16" t="s">
        <v>153</v>
      </c>
      <c r="D16">
        <v>346</v>
      </c>
    </row>
    <row r="17" spans="1:4" x14ac:dyDescent="0.25">
      <c r="A17">
        <v>16</v>
      </c>
      <c r="B17">
        <v>10.585209099983331</v>
      </c>
      <c r="C17" t="s">
        <v>151</v>
      </c>
      <c r="D17">
        <v>338</v>
      </c>
    </row>
    <row r="18" spans="1:4" x14ac:dyDescent="0.25">
      <c r="A18">
        <v>17</v>
      </c>
      <c r="B18">
        <v>11.232090799996509</v>
      </c>
      <c r="C18" t="s">
        <v>154</v>
      </c>
      <c r="D18">
        <v>395</v>
      </c>
    </row>
    <row r="19" spans="1:4" x14ac:dyDescent="0.25">
      <c r="A19">
        <v>18</v>
      </c>
      <c r="B19">
        <v>11.89879629999632</v>
      </c>
      <c r="C19" t="s">
        <v>148</v>
      </c>
      <c r="D19">
        <v>336</v>
      </c>
    </row>
    <row r="20" spans="1:4" x14ac:dyDescent="0.25">
      <c r="A20">
        <v>19</v>
      </c>
      <c r="B20">
        <v>12.54648119998456</v>
      </c>
      <c r="C20" t="s">
        <v>155</v>
      </c>
      <c r="D20">
        <v>397</v>
      </c>
    </row>
    <row r="21" spans="1:4" x14ac:dyDescent="0.25">
      <c r="A21">
        <v>20</v>
      </c>
      <c r="B21">
        <v>13.192523999983679</v>
      </c>
      <c r="C21" t="s">
        <v>156</v>
      </c>
      <c r="D21">
        <v>352</v>
      </c>
    </row>
    <row r="22" spans="1:4" x14ac:dyDescent="0.25">
      <c r="A22">
        <v>21</v>
      </c>
      <c r="B22">
        <v>13.85336849997111</v>
      </c>
      <c r="C22" t="s">
        <v>157</v>
      </c>
      <c r="D22">
        <v>385</v>
      </c>
    </row>
    <row r="23" spans="1:4" x14ac:dyDescent="0.25">
      <c r="A23">
        <v>22</v>
      </c>
      <c r="B23">
        <v>14.51381739997305</v>
      </c>
      <c r="C23" t="s">
        <v>143</v>
      </c>
      <c r="D23">
        <v>351</v>
      </c>
    </row>
    <row r="24" spans="1:4" x14ac:dyDescent="0.25">
      <c r="A24">
        <v>23</v>
      </c>
      <c r="B24">
        <v>15.159372399968561</v>
      </c>
      <c r="C24" t="s">
        <v>158</v>
      </c>
      <c r="D24">
        <v>387</v>
      </c>
    </row>
    <row r="25" spans="1:4" x14ac:dyDescent="0.25">
      <c r="A25">
        <v>24</v>
      </c>
      <c r="B25">
        <v>15.804518499964621</v>
      </c>
      <c r="C25" t="s">
        <v>143</v>
      </c>
      <c r="D25">
        <v>351</v>
      </c>
    </row>
    <row r="26" spans="1:4" x14ac:dyDescent="0.25">
      <c r="A26">
        <v>25</v>
      </c>
      <c r="B26">
        <v>16.479994099965548</v>
      </c>
      <c r="C26" t="s">
        <v>159</v>
      </c>
      <c r="D26">
        <v>400</v>
      </c>
    </row>
    <row r="27" spans="1:4" x14ac:dyDescent="0.25">
      <c r="A27">
        <v>26</v>
      </c>
      <c r="B27">
        <v>17.125035099961678</v>
      </c>
      <c r="C27" t="s">
        <v>160</v>
      </c>
      <c r="D27">
        <v>394</v>
      </c>
    </row>
    <row r="28" spans="1:4" x14ac:dyDescent="0.25">
      <c r="A28">
        <v>27</v>
      </c>
      <c r="B28">
        <v>17.773360899955151</v>
      </c>
      <c r="C28" t="s">
        <v>161</v>
      </c>
      <c r="D28">
        <v>351</v>
      </c>
    </row>
    <row r="29" spans="1:4" x14ac:dyDescent="0.25">
      <c r="A29">
        <v>28</v>
      </c>
      <c r="B29">
        <v>18.426978399947981</v>
      </c>
      <c r="C29" t="s">
        <v>162</v>
      </c>
      <c r="D29">
        <v>400</v>
      </c>
    </row>
    <row r="30" spans="1:4" x14ac:dyDescent="0.25">
      <c r="A30">
        <v>29</v>
      </c>
      <c r="B30">
        <v>19.097150199959291</v>
      </c>
      <c r="C30" t="s">
        <v>163</v>
      </c>
      <c r="D30">
        <v>345</v>
      </c>
    </row>
    <row r="31" spans="1:4" x14ac:dyDescent="0.25">
      <c r="A31">
        <v>30</v>
      </c>
      <c r="B31">
        <v>19.7416178999556</v>
      </c>
      <c r="C31" t="s">
        <v>164</v>
      </c>
      <c r="D31">
        <v>386</v>
      </c>
    </row>
    <row r="32" spans="1:4" x14ac:dyDescent="0.25">
      <c r="A32">
        <v>31</v>
      </c>
      <c r="B32">
        <v>20.386610499946979</v>
      </c>
      <c r="C32" t="s">
        <v>165</v>
      </c>
      <c r="D32">
        <v>424</v>
      </c>
    </row>
    <row r="33" spans="1:4" x14ac:dyDescent="0.25">
      <c r="A33">
        <v>32</v>
      </c>
      <c r="B33">
        <v>21.0589574999467</v>
      </c>
      <c r="C33" t="s">
        <v>166</v>
      </c>
      <c r="D33">
        <v>409</v>
      </c>
    </row>
    <row r="34" spans="1:4" x14ac:dyDescent="0.25">
      <c r="A34">
        <v>33</v>
      </c>
      <c r="B34">
        <v>21.70681499995408</v>
      </c>
      <c r="C34" t="s">
        <v>167</v>
      </c>
      <c r="D34">
        <v>365</v>
      </c>
    </row>
    <row r="35" spans="1:4" x14ac:dyDescent="0.25">
      <c r="A35">
        <v>34</v>
      </c>
      <c r="B35">
        <v>22.357237399948641</v>
      </c>
      <c r="C35" t="s">
        <v>168</v>
      </c>
      <c r="D35">
        <v>395</v>
      </c>
    </row>
    <row r="36" spans="1:4" x14ac:dyDescent="0.25">
      <c r="A36">
        <v>35</v>
      </c>
      <c r="B36">
        <v>23.005710199955502</v>
      </c>
      <c r="C36" t="s">
        <v>163</v>
      </c>
      <c r="D36">
        <v>345</v>
      </c>
    </row>
    <row r="37" spans="1:4" x14ac:dyDescent="0.25">
      <c r="A37">
        <v>36</v>
      </c>
      <c r="B37">
        <v>23.676592699950561</v>
      </c>
      <c r="C37" t="s">
        <v>169</v>
      </c>
      <c r="D37">
        <v>388</v>
      </c>
    </row>
    <row r="38" spans="1:4" x14ac:dyDescent="0.25">
      <c r="A38">
        <v>37</v>
      </c>
      <c r="B38">
        <v>24.324255899948181</v>
      </c>
      <c r="C38" t="s">
        <v>13</v>
      </c>
      <c r="D38">
        <v>299</v>
      </c>
    </row>
    <row r="39" spans="1:4" x14ac:dyDescent="0.25">
      <c r="A39">
        <v>38</v>
      </c>
      <c r="B39">
        <v>24.973184699949339</v>
      </c>
      <c r="C39" t="s">
        <v>170</v>
      </c>
      <c r="D39">
        <v>409</v>
      </c>
    </row>
    <row r="40" spans="1:4" x14ac:dyDescent="0.25">
      <c r="A40">
        <v>39</v>
      </c>
      <c r="B40">
        <v>25.64338869995845</v>
      </c>
      <c r="C40" t="s">
        <v>171</v>
      </c>
      <c r="D40">
        <v>370</v>
      </c>
    </row>
    <row r="41" spans="1:4" x14ac:dyDescent="0.25">
      <c r="A41">
        <v>40</v>
      </c>
      <c r="B41">
        <v>26.29920329996094</v>
      </c>
      <c r="C41" t="s">
        <v>172</v>
      </c>
      <c r="D41">
        <v>397</v>
      </c>
    </row>
    <row r="42" spans="1:4" x14ac:dyDescent="0.25">
      <c r="A42">
        <v>41</v>
      </c>
      <c r="B42">
        <v>26.946262999961618</v>
      </c>
      <c r="C42" t="s">
        <v>173</v>
      </c>
      <c r="D42">
        <v>411</v>
      </c>
    </row>
    <row r="43" spans="1:4" x14ac:dyDescent="0.25">
      <c r="A43">
        <v>42</v>
      </c>
      <c r="B43">
        <v>27.598668999955411</v>
      </c>
      <c r="C43" t="s">
        <v>174</v>
      </c>
      <c r="D43">
        <v>354</v>
      </c>
    </row>
    <row r="44" spans="1:4" x14ac:dyDescent="0.25">
      <c r="A44">
        <v>43</v>
      </c>
      <c r="B44">
        <v>28.270430599965039</v>
      </c>
      <c r="C44" t="s">
        <v>175</v>
      </c>
      <c r="D44">
        <v>385</v>
      </c>
    </row>
    <row r="45" spans="1:4" x14ac:dyDescent="0.25">
      <c r="A45">
        <v>44</v>
      </c>
      <c r="B45">
        <v>28.916126299955071</v>
      </c>
      <c r="C45" t="s">
        <v>176</v>
      </c>
      <c r="D45">
        <v>413</v>
      </c>
    </row>
    <row r="46" spans="1:4" x14ac:dyDescent="0.25">
      <c r="A46">
        <v>45</v>
      </c>
      <c r="B46">
        <v>29.561566999967908</v>
      </c>
      <c r="C46" t="s">
        <v>177</v>
      </c>
      <c r="D46">
        <v>397</v>
      </c>
    </row>
    <row r="47" spans="1:4" x14ac:dyDescent="0.25">
      <c r="A47">
        <v>46</v>
      </c>
      <c r="B47">
        <v>30.217839499964612</v>
      </c>
      <c r="C47" t="s">
        <v>178</v>
      </c>
      <c r="D47">
        <v>384</v>
      </c>
    </row>
    <row r="48" spans="1:4" x14ac:dyDescent="0.25">
      <c r="A48">
        <v>47</v>
      </c>
      <c r="B48">
        <v>30.875010799951269</v>
      </c>
      <c r="C48" t="s">
        <v>179</v>
      </c>
      <c r="D48">
        <v>329</v>
      </c>
    </row>
    <row r="49" spans="1:4" x14ac:dyDescent="0.25">
      <c r="A49">
        <v>48</v>
      </c>
      <c r="B49">
        <v>31.52004639994993</v>
      </c>
      <c r="C49" t="s">
        <v>164</v>
      </c>
      <c r="D49">
        <v>386</v>
      </c>
    </row>
    <row r="50" spans="1:4" x14ac:dyDescent="0.25">
      <c r="A50">
        <v>49</v>
      </c>
      <c r="B50">
        <v>32.169889799959492</v>
      </c>
      <c r="C50" t="s">
        <v>180</v>
      </c>
      <c r="D50">
        <v>409</v>
      </c>
    </row>
    <row r="51" spans="1:4" x14ac:dyDescent="0.25">
      <c r="A51">
        <v>50</v>
      </c>
      <c r="B51">
        <v>32.850606299965882</v>
      </c>
      <c r="C51" t="s">
        <v>181</v>
      </c>
      <c r="D51">
        <v>311</v>
      </c>
    </row>
    <row r="52" spans="1:4" x14ac:dyDescent="0.25">
      <c r="A52">
        <v>51</v>
      </c>
      <c r="B52">
        <v>33.498908399968059</v>
      </c>
      <c r="C52" t="s">
        <v>182</v>
      </c>
      <c r="D52">
        <v>320</v>
      </c>
    </row>
    <row r="53" spans="1:4" x14ac:dyDescent="0.25">
      <c r="A53">
        <v>52</v>
      </c>
      <c r="B53">
        <v>34.145515399970463</v>
      </c>
      <c r="C53" t="s">
        <v>183</v>
      </c>
      <c r="D53">
        <v>412</v>
      </c>
    </row>
    <row r="54" spans="1:4" x14ac:dyDescent="0.25">
      <c r="A54">
        <v>53</v>
      </c>
      <c r="B54">
        <v>34.801620999962317</v>
      </c>
      <c r="C54" t="s">
        <v>184</v>
      </c>
      <c r="D54">
        <v>383</v>
      </c>
    </row>
    <row r="55" spans="1:4" x14ac:dyDescent="0.25">
      <c r="A55">
        <v>54</v>
      </c>
      <c r="B55">
        <v>35.46915719997196</v>
      </c>
      <c r="C55" t="s">
        <v>185</v>
      </c>
      <c r="D55">
        <v>413</v>
      </c>
    </row>
    <row r="56" spans="1:4" x14ac:dyDescent="0.25">
      <c r="A56">
        <v>55</v>
      </c>
      <c r="B56">
        <v>36.118011599974118</v>
      </c>
      <c r="C56" t="s">
        <v>186</v>
      </c>
      <c r="D56">
        <v>414</v>
      </c>
    </row>
    <row r="57" spans="1:4" x14ac:dyDescent="0.25">
      <c r="A57">
        <v>56</v>
      </c>
      <c r="B57">
        <v>36.764335999978357</v>
      </c>
      <c r="C57" t="s">
        <v>142</v>
      </c>
      <c r="D57">
        <v>380</v>
      </c>
    </row>
    <row r="58" spans="1:4" x14ac:dyDescent="0.25">
      <c r="A58">
        <v>57</v>
      </c>
      <c r="B58">
        <v>37.440294199972413</v>
      </c>
      <c r="C58" t="s">
        <v>187</v>
      </c>
      <c r="D58">
        <v>429</v>
      </c>
    </row>
    <row r="59" spans="1:4" x14ac:dyDescent="0.25">
      <c r="A59">
        <v>58</v>
      </c>
      <c r="B59">
        <v>38.088538799973321</v>
      </c>
      <c r="C59" t="s">
        <v>188</v>
      </c>
      <c r="D59">
        <v>376</v>
      </c>
    </row>
    <row r="60" spans="1:4" x14ac:dyDescent="0.25">
      <c r="A60">
        <v>59</v>
      </c>
      <c r="B60">
        <v>38.737182799974107</v>
      </c>
      <c r="C60" t="s">
        <v>189</v>
      </c>
      <c r="D60">
        <v>399</v>
      </c>
    </row>
    <row r="61" spans="1:4" x14ac:dyDescent="0.25">
      <c r="A61">
        <v>60</v>
      </c>
      <c r="B61">
        <v>39.383797399976167</v>
      </c>
      <c r="C61" t="s">
        <v>190</v>
      </c>
      <c r="D61">
        <v>440</v>
      </c>
    </row>
    <row r="62" spans="1:4" x14ac:dyDescent="0.25">
      <c r="A62">
        <v>61</v>
      </c>
      <c r="B62">
        <v>40.052248099978897</v>
      </c>
      <c r="C62" t="s">
        <v>191</v>
      </c>
      <c r="D62">
        <v>401</v>
      </c>
    </row>
    <row r="63" spans="1:4" x14ac:dyDescent="0.25">
      <c r="A63">
        <v>62</v>
      </c>
      <c r="B63">
        <v>40.700010499975178</v>
      </c>
      <c r="C63" t="s">
        <v>192</v>
      </c>
      <c r="D63">
        <v>374</v>
      </c>
    </row>
    <row r="64" spans="1:4" x14ac:dyDescent="0.25">
      <c r="A64">
        <v>63</v>
      </c>
      <c r="B64">
        <v>41.346237199977622</v>
      </c>
      <c r="C64" t="s">
        <v>143</v>
      </c>
      <c r="D64">
        <v>351</v>
      </c>
    </row>
    <row r="65" spans="1:4" x14ac:dyDescent="0.25">
      <c r="A65">
        <v>64</v>
      </c>
      <c r="B65">
        <v>42.020610799983842</v>
      </c>
      <c r="C65" t="s">
        <v>177</v>
      </c>
      <c r="D65">
        <v>397</v>
      </c>
    </row>
    <row r="66" spans="1:4" x14ac:dyDescent="0.25">
      <c r="A66">
        <v>65</v>
      </c>
      <c r="B66">
        <v>42.674597399978673</v>
      </c>
      <c r="C66" t="s">
        <v>193</v>
      </c>
      <c r="D66">
        <v>356</v>
      </c>
    </row>
    <row r="67" spans="1:4" x14ac:dyDescent="0.25">
      <c r="A67">
        <v>66</v>
      </c>
      <c r="B67">
        <v>43.3218359999737</v>
      </c>
      <c r="C67" t="s">
        <v>194</v>
      </c>
      <c r="D67">
        <v>374</v>
      </c>
    </row>
    <row r="68" spans="1:4" x14ac:dyDescent="0.25">
      <c r="A68">
        <v>67</v>
      </c>
      <c r="B68">
        <v>43.970787699974608</v>
      </c>
      <c r="C68" t="s">
        <v>195</v>
      </c>
      <c r="D68">
        <v>337</v>
      </c>
    </row>
    <row r="69" spans="1:4" x14ac:dyDescent="0.25">
      <c r="A69">
        <v>68</v>
      </c>
      <c r="B69">
        <v>44.643437199978507</v>
      </c>
      <c r="C69" t="s">
        <v>148</v>
      </c>
      <c r="D69">
        <v>336</v>
      </c>
    </row>
    <row r="70" spans="1:4" x14ac:dyDescent="0.25">
      <c r="A70">
        <v>69</v>
      </c>
      <c r="B70">
        <v>45.291660199975013</v>
      </c>
      <c r="C70" t="s">
        <v>196</v>
      </c>
      <c r="D70">
        <v>417</v>
      </c>
    </row>
    <row r="71" spans="1:4" x14ac:dyDescent="0.25">
      <c r="A71">
        <v>70</v>
      </c>
      <c r="B71">
        <v>45.94050969996897</v>
      </c>
      <c r="C71" t="s">
        <v>197</v>
      </c>
      <c r="D71">
        <v>361</v>
      </c>
    </row>
    <row r="72" spans="1:4" x14ac:dyDescent="0.25">
      <c r="A72">
        <v>71</v>
      </c>
      <c r="B72">
        <v>46.60628069996892</v>
      </c>
      <c r="C72" t="s">
        <v>198</v>
      </c>
      <c r="D72">
        <v>376</v>
      </c>
    </row>
    <row r="73" spans="1:4" x14ac:dyDescent="0.25">
      <c r="A73">
        <v>72</v>
      </c>
      <c r="B73">
        <v>47.261688799975673</v>
      </c>
      <c r="C73" t="s">
        <v>199</v>
      </c>
      <c r="D73">
        <v>402</v>
      </c>
    </row>
    <row r="74" spans="1:4" x14ac:dyDescent="0.25">
      <c r="A74">
        <v>73</v>
      </c>
      <c r="B74">
        <v>47.909850099968033</v>
      </c>
      <c r="C74" t="s">
        <v>171</v>
      </c>
      <c r="D74">
        <v>370</v>
      </c>
    </row>
    <row r="75" spans="1:4" x14ac:dyDescent="0.25">
      <c r="A75">
        <v>74</v>
      </c>
      <c r="B75">
        <v>48.553992299974198</v>
      </c>
      <c r="C75" t="s">
        <v>148</v>
      </c>
      <c r="D75">
        <v>336</v>
      </c>
    </row>
    <row r="76" spans="1:4" x14ac:dyDescent="0.25">
      <c r="A76">
        <v>75</v>
      </c>
      <c r="B76">
        <v>49.228347399970517</v>
      </c>
      <c r="C76" t="s">
        <v>200</v>
      </c>
      <c r="D76">
        <v>424</v>
      </c>
    </row>
    <row r="77" spans="1:4" x14ac:dyDescent="0.25">
      <c r="A77">
        <v>76</v>
      </c>
      <c r="B77">
        <v>49.877468099977698</v>
      </c>
      <c r="C77" t="s">
        <v>145</v>
      </c>
      <c r="D77">
        <v>352</v>
      </c>
    </row>
    <row r="78" spans="1:4" x14ac:dyDescent="0.25">
      <c r="A78">
        <v>77</v>
      </c>
      <c r="B78">
        <v>50.523410599984352</v>
      </c>
      <c r="C78" t="s">
        <v>153</v>
      </c>
      <c r="D78">
        <v>346</v>
      </c>
    </row>
    <row r="79" spans="1:4" x14ac:dyDescent="0.25">
      <c r="A79">
        <v>78</v>
      </c>
      <c r="B79">
        <v>51.179116899977089</v>
      </c>
      <c r="C79" t="s">
        <v>201</v>
      </c>
      <c r="D79">
        <v>397</v>
      </c>
    </row>
    <row r="80" spans="1:4" x14ac:dyDescent="0.25">
      <c r="A80">
        <v>79</v>
      </c>
      <c r="B80">
        <v>51.846099499976837</v>
      </c>
      <c r="C80" t="s">
        <v>202</v>
      </c>
      <c r="D80">
        <v>402</v>
      </c>
    </row>
    <row r="81" spans="1:4" x14ac:dyDescent="0.25">
      <c r="A81">
        <v>80</v>
      </c>
      <c r="B81">
        <v>52.493073999969063</v>
      </c>
      <c r="C81" t="s">
        <v>173</v>
      </c>
      <c r="D81">
        <v>411</v>
      </c>
    </row>
    <row r="82" spans="1:4" x14ac:dyDescent="0.25">
      <c r="A82">
        <v>81</v>
      </c>
      <c r="B82">
        <v>53.139889099969878</v>
      </c>
      <c r="C82" t="s">
        <v>203</v>
      </c>
      <c r="D82">
        <v>320</v>
      </c>
    </row>
    <row r="83" spans="1:4" x14ac:dyDescent="0.25">
      <c r="A83">
        <v>82</v>
      </c>
      <c r="B83">
        <v>53.812200899978052</v>
      </c>
      <c r="C83" t="s">
        <v>204</v>
      </c>
      <c r="D83">
        <v>438</v>
      </c>
    </row>
    <row r="84" spans="1:4" x14ac:dyDescent="0.25">
      <c r="A84">
        <v>83</v>
      </c>
      <c r="B84">
        <v>54.459562799980631</v>
      </c>
      <c r="C84" t="s">
        <v>169</v>
      </c>
      <c r="D84">
        <v>388</v>
      </c>
    </row>
    <row r="85" spans="1:4" x14ac:dyDescent="0.25">
      <c r="A85">
        <v>84</v>
      </c>
      <c r="B85">
        <v>55.106938099983381</v>
      </c>
      <c r="C85" t="s">
        <v>205</v>
      </c>
      <c r="D85">
        <v>370</v>
      </c>
    </row>
    <row r="86" spans="1:4" x14ac:dyDescent="0.25">
      <c r="A86">
        <v>85</v>
      </c>
      <c r="B86">
        <v>55.758624999973108</v>
      </c>
      <c r="C86" t="s">
        <v>206</v>
      </c>
      <c r="D86">
        <v>390</v>
      </c>
    </row>
    <row r="87" spans="1:4" x14ac:dyDescent="0.25">
      <c r="A87">
        <v>86</v>
      </c>
      <c r="B87">
        <v>56.424188299963127</v>
      </c>
      <c r="C87" t="s">
        <v>152</v>
      </c>
      <c r="D87">
        <v>358</v>
      </c>
    </row>
    <row r="88" spans="1:4" x14ac:dyDescent="0.25">
      <c r="A88">
        <v>87</v>
      </c>
      <c r="B88">
        <v>57.07292129995767</v>
      </c>
      <c r="C88" t="s">
        <v>207</v>
      </c>
      <c r="D88">
        <v>419</v>
      </c>
    </row>
    <row r="89" spans="1:4" x14ac:dyDescent="0.25">
      <c r="A89">
        <v>88</v>
      </c>
      <c r="B89">
        <v>57.721029999956947</v>
      </c>
      <c r="C89" t="s">
        <v>208</v>
      </c>
      <c r="D89">
        <v>397</v>
      </c>
    </row>
    <row r="90" spans="1:4" x14ac:dyDescent="0.25">
      <c r="A90">
        <v>89</v>
      </c>
      <c r="B90">
        <v>58.400817399946391</v>
      </c>
      <c r="C90" t="s">
        <v>209</v>
      </c>
      <c r="D90">
        <v>379</v>
      </c>
    </row>
    <row r="91" spans="1:4" x14ac:dyDescent="0.25">
      <c r="A91">
        <v>90</v>
      </c>
      <c r="B91">
        <v>59.045934899942949</v>
      </c>
      <c r="C91" t="s">
        <v>197</v>
      </c>
      <c r="D91">
        <v>361</v>
      </c>
    </row>
    <row r="92" spans="1:4" x14ac:dyDescent="0.25">
      <c r="A92">
        <v>91</v>
      </c>
      <c r="B92">
        <v>59.690128699949128</v>
      </c>
      <c r="C92" t="s">
        <v>210</v>
      </c>
      <c r="D92">
        <v>388</v>
      </c>
    </row>
    <row r="93" spans="1:4" x14ac:dyDescent="0.25">
      <c r="A93">
        <v>92</v>
      </c>
      <c r="B93">
        <v>60.337012399948428</v>
      </c>
      <c r="C93" t="s">
        <v>211</v>
      </c>
      <c r="D93">
        <v>415</v>
      </c>
    </row>
    <row r="94" spans="1:4" x14ac:dyDescent="0.25">
      <c r="A94">
        <v>93</v>
      </c>
      <c r="B94">
        <v>61.006738499942003</v>
      </c>
      <c r="C94" t="s">
        <v>212</v>
      </c>
      <c r="D94">
        <v>400</v>
      </c>
    </row>
    <row r="95" spans="1:4" x14ac:dyDescent="0.25">
      <c r="A95">
        <v>94</v>
      </c>
      <c r="B95">
        <v>61.656081199951593</v>
      </c>
      <c r="C95" t="s">
        <v>213</v>
      </c>
      <c r="D95">
        <v>389</v>
      </c>
    </row>
    <row r="96" spans="1:4" x14ac:dyDescent="0.25">
      <c r="A96">
        <v>95</v>
      </c>
      <c r="B96">
        <v>62.302183299951139</v>
      </c>
      <c r="C96" t="s">
        <v>205</v>
      </c>
      <c r="D96">
        <v>370</v>
      </c>
    </row>
    <row r="97" spans="1:4" x14ac:dyDescent="0.25">
      <c r="A97">
        <v>96</v>
      </c>
      <c r="B97">
        <v>62.969495099940097</v>
      </c>
      <c r="C97" t="s">
        <v>214</v>
      </c>
      <c r="D97">
        <v>373</v>
      </c>
    </row>
    <row r="98" spans="1:4" x14ac:dyDescent="0.25">
      <c r="A98">
        <v>97</v>
      </c>
      <c r="B98">
        <v>63.62008189993503</v>
      </c>
      <c r="C98" t="s">
        <v>215</v>
      </c>
      <c r="D98">
        <v>365</v>
      </c>
    </row>
    <row r="99" spans="1:4" x14ac:dyDescent="0.25">
      <c r="A99">
        <v>98</v>
      </c>
      <c r="B99">
        <v>64.266950799938058</v>
      </c>
      <c r="C99" t="s">
        <v>216</v>
      </c>
      <c r="D99">
        <v>375</v>
      </c>
    </row>
    <row r="100" spans="1:4" x14ac:dyDescent="0.25">
      <c r="A100">
        <v>99</v>
      </c>
      <c r="B100">
        <v>64.916466699942248</v>
      </c>
      <c r="C100" t="s">
        <v>217</v>
      </c>
      <c r="D100">
        <v>324</v>
      </c>
    </row>
    <row r="101" spans="1:4" x14ac:dyDescent="0.25">
      <c r="A101">
        <v>100</v>
      </c>
      <c r="B101">
        <v>65.587819899941678</v>
      </c>
      <c r="C101" t="s">
        <v>218</v>
      </c>
      <c r="D101">
        <v>435</v>
      </c>
    </row>
    <row r="102" spans="1:4" x14ac:dyDescent="0.25">
      <c r="A102">
        <v>101</v>
      </c>
      <c r="B102">
        <v>66.235934999931487</v>
      </c>
      <c r="C102" t="s">
        <v>219</v>
      </c>
      <c r="D102">
        <v>403</v>
      </c>
    </row>
    <row r="103" spans="1:4" x14ac:dyDescent="0.25">
      <c r="A103">
        <v>102</v>
      </c>
      <c r="B103">
        <v>66.882557499920949</v>
      </c>
      <c r="C103" t="s">
        <v>163</v>
      </c>
      <c r="D103">
        <v>345</v>
      </c>
    </row>
    <row r="104" spans="1:4" x14ac:dyDescent="0.25">
      <c r="A104">
        <v>103</v>
      </c>
      <c r="B104">
        <v>67.545159499917645</v>
      </c>
      <c r="C104" t="s">
        <v>201</v>
      </c>
      <c r="D104">
        <v>397</v>
      </c>
    </row>
    <row r="105" spans="1:4" x14ac:dyDescent="0.25">
      <c r="A105">
        <v>104</v>
      </c>
      <c r="B105">
        <v>68.205536899913568</v>
      </c>
      <c r="C105" t="s">
        <v>13</v>
      </c>
      <c r="D105">
        <v>299</v>
      </c>
    </row>
    <row r="106" spans="1:4" x14ac:dyDescent="0.25">
      <c r="A106">
        <v>105</v>
      </c>
      <c r="B106">
        <v>68.854112999906647</v>
      </c>
      <c r="C106" t="s">
        <v>141</v>
      </c>
      <c r="D106">
        <v>412</v>
      </c>
    </row>
    <row r="107" spans="1:4" x14ac:dyDescent="0.25">
      <c r="A107">
        <v>106</v>
      </c>
      <c r="B107">
        <v>69.500229699900956</v>
      </c>
      <c r="C107" t="s">
        <v>220</v>
      </c>
      <c r="D107">
        <v>395</v>
      </c>
    </row>
    <row r="108" spans="1:4" x14ac:dyDescent="0.25">
      <c r="A108">
        <v>107</v>
      </c>
      <c r="B108">
        <v>70.18127849989105</v>
      </c>
      <c r="C108" t="s">
        <v>181</v>
      </c>
      <c r="D108">
        <v>311</v>
      </c>
    </row>
    <row r="109" spans="1:4" x14ac:dyDescent="0.25">
      <c r="A109">
        <v>108</v>
      </c>
      <c r="B109">
        <v>70.827394399893819</v>
      </c>
      <c r="C109" t="s">
        <v>221</v>
      </c>
      <c r="D109">
        <v>373</v>
      </c>
    </row>
    <row r="110" spans="1:4" x14ac:dyDescent="0.25">
      <c r="A110">
        <v>109</v>
      </c>
      <c r="B110">
        <v>71.474787499886588</v>
      </c>
      <c r="C110" t="s">
        <v>171</v>
      </c>
      <c r="D110">
        <v>370</v>
      </c>
    </row>
    <row r="111" spans="1:4" x14ac:dyDescent="0.25">
      <c r="A111">
        <v>110</v>
      </c>
      <c r="B111">
        <v>72.127332799893338</v>
      </c>
      <c r="C111" t="s">
        <v>152</v>
      </c>
      <c r="D111">
        <v>358</v>
      </c>
    </row>
    <row r="112" spans="1:4" x14ac:dyDescent="0.25">
      <c r="A112">
        <v>111</v>
      </c>
      <c r="B112">
        <v>72.789962599883438</v>
      </c>
      <c r="C112" t="s">
        <v>222</v>
      </c>
      <c r="D112">
        <v>419</v>
      </c>
    </row>
    <row r="113" spans="1:4" x14ac:dyDescent="0.25">
      <c r="A113">
        <v>112</v>
      </c>
      <c r="B113">
        <v>73.438590499878046</v>
      </c>
      <c r="C113" t="s">
        <v>221</v>
      </c>
      <c r="D113">
        <v>373</v>
      </c>
    </row>
    <row r="114" spans="1:4" x14ac:dyDescent="0.25">
      <c r="A114">
        <v>113</v>
      </c>
      <c r="B114">
        <v>74.086452599876793</v>
      </c>
      <c r="C114" t="s">
        <v>152</v>
      </c>
      <c r="D114">
        <v>358</v>
      </c>
    </row>
    <row r="115" spans="1:4" x14ac:dyDescent="0.25">
      <c r="A115">
        <v>114</v>
      </c>
      <c r="B115">
        <v>74.760615299877827</v>
      </c>
      <c r="C115" t="s">
        <v>169</v>
      </c>
      <c r="D115">
        <v>388</v>
      </c>
    </row>
    <row r="116" spans="1:4" x14ac:dyDescent="0.25">
      <c r="A116">
        <v>115</v>
      </c>
      <c r="B116">
        <v>75.412113799888175</v>
      </c>
      <c r="C116" t="s">
        <v>223</v>
      </c>
      <c r="D116">
        <v>401</v>
      </c>
    </row>
    <row r="117" spans="1:4" x14ac:dyDescent="0.25">
      <c r="A117">
        <v>116</v>
      </c>
      <c r="B117">
        <v>76.058798299884074</v>
      </c>
      <c r="C117" t="s">
        <v>224</v>
      </c>
      <c r="D117">
        <v>369</v>
      </c>
    </row>
    <row r="118" spans="1:4" x14ac:dyDescent="0.25">
      <c r="A118">
        <v>117</v>
      </c>
      <c r="B118">
        <v>76.712661299883621</v>
      </c>
      <c r="C118" t="s">
        <v>152</v>
      </c>
      <c r="D118">
        <v>358</v>
      </c>
    </row>
    <row r="119" spans="1:4" x14ac:dyDescent="0.25">
      <c r="A119">
        <v>118</v>
      </c>
      <c r="B119">
        <v>77.376703999878373</v>
      </c>
      <c r="C119" t="s">
        <v>225</v>
      </c>
      <c r="D119">
        <v>399</v>
      </c>
    </row>
    <row r="120" spans="1:4" x14ac:dyDescent="0.25">
      <c r="A120">
        <v>119</v>
      </c>
      <c r="B120">
        <v>78.019721099888557</v>
      </c>
      <c r="C120" t="s">
        <v>182</v>
      </c>
      <c r="D120">
        <v>320</v>
      </c>
    </row>
    <row r="121" spans="1:4" x14ac:dyDescent="0.25">
      <c r="A121">
        <v>120</v>
      </c>
      <c r="B121">
        <v>78.671472199886921</v>
      </c>
      <c r="C121" t="s">
        <v>217</v>
      </c>
      <c r="D121">
        <v>324</v>
      </c>
    </row>
    <row r="122" spans="1:4" x14ac:dyDescent="0.25">
      <c r="A122">
        <v>121</v>
      </c>
      <c r="B122">
        <v>79.344951599880005</v>
      </c>
      <c r="C122" t="s">
        <v>226</v>
      </c>
      <c r="D122">
        <v>359</v>
      </c>
    </row>
    <row r="123" spans="1:4" x14ac:dyDescent="0.25">
      <c r="A123">
        <v>122</v>
      </c>
      <c r="B123">
        <v>79.993864799878793</v>
      </c>
      <c r="C123" t="s">
        <v>227</v>
      </c>
      <c r="D123">
        <v>373</v>
      </c>
    </row>
    <row r="124" spans="1:4" x14ac:dyDescent="0.25">
      <c r="A124">
        <v>123</v>
      </c>
      <c r="B124">
        <v>80.641486199878273</v>
      </c>
      <c r="C124" t="s">
        <v>228</v>
      </c>
      <c r="D124">
        <v>392</v>
      </c>
    </row>
    <row r="125" spans="1:4" x14ac:dyDescent="0.25">
      <c r="A125">
        <v>124</v>
      </c>
      <c r="B125">
        <v>81.28774519986473</v>
      </c>
      <c r="C125" t="s">
        <v>212</v>
      </c>
      <c r="D125">
        <v>400</v>
      </c>
    </row>
    <row r="126" spans="1:4" x14ac:dyDescent="0.25">
      <c r="A126">
        <v>125</v>
      </c>
      <c r="B126">
        <v>81.958845799861592</v>
      </c>
      <c r="C126" t="s">
        <v>229</v>
      </c>
      <c r="D126">
        <v>348</v>
      </c>
    </row>
    <row r="127" spans="1:4" x14ac:dyDescent="0.25">
      <c r="A127">
        <v>126</v>
      </c>
      <c r="B127">
        <v>82.607134299862082</v>
      </c>
      <c r="C127" t="s">
        <v>228</v>
      </c>
      <c r="D127">
        <v>392</v>
      </c>
    </row>
    <row r="128" spans="1:4" x14ac:dyDescent="0.25">
      <c r="A128">
        <v>127</v>
      </c>
      <c r="B128">
        <v>83.259922599856509</v>
      </c>
      <c r="C128" t="s">
        <v>179</v>
      </c>
      <c r="D128">
        <v>329</v>
      </c>
    </row>
    <row r="129" spans="1:4" x14ac:dyDescent="0.25">
      <c r="A129">
        <v>128</v>
      </c>
      <c r="B129">
        <v>83.929461599851493</v>
      </c>
      <c r="C129" t="s">
        <v>230</v>
      </c>
      <c r="D129">
        <v>414</v>
      </c>
    </row>
    <row r="130" spans="1:4" x14ac:dyDescent="0.25">
      <c r="A130">
        <v>129</v>
      </c>
      <c r="B130">
        <v>84.582220599855646</v>
      </c>
      <c r="C130" t="s">
        <v>143</v>
      </c>
      <c r="D130">
        <v>351</v>
      </c>
    </row>
    <row r="131" spans="1:4" x14ac:dyDescent="0.25">
      <c r="A131">
        <v>130</v>
      </c>
      <c r="B131">
        <v>85.226516799855744</v>
      </c>
      <c r="C131" t="s">
        <v>221</v>
      </c>
      <c r="D131">
        <v>373</v>
      </c>
    </row>
    <row r="132" spans="1:4" x14ac:dyDescent="0.25">
      <c r="A132">
        <v>131</v>
      </c>
      <c r="B132">
        <v>85.869616799856885</v>
      </c>
      <c r="C132" t="s">
        <v>163</v>
      </c>
      <c r="D132">
        <v>345</v>
      </c>
    </row>
    <row r="133" spans="1:4" x14ac:dyDescent="0.25">
      <c r="A133">
        <v>132</v>
      </c>
      <c r="B133">
        <v>86.537733099859906</v>
      </c>
      <c r="C133" t="s">
        <v>231</v>
      </c>
      <c r="D133">
        <v>455</v>
      </c>
    </row>
    <row r="134" spans="1:4" x14ac:dyDescent="0.25">
      <c r="A134">
        <v>133</v>
      </c>
      <c r="B134">
        <v>87.191009299858706</v>
      </c>
      <c r="C134" t="s">
        <v>145</v>
      </c>
      <c r="D134">
        <v>352</v>
      </c>
    </row>
    <row r="135" spans="1:4" x14ac:dyDescent="0.25">
      <c r="A135">
        <v>134</v>
      </c>
      <c r="B135">
        <v>87.843114499861258</v>
      </c>
      <c r="C135" t="s">
        <v>181</v>
      </c>
      <c r="D135">
        <v>311</v>
      </c>
    </row>
    <row r="136" spans="1:4" x14ac:dyDescent="0.25">
      <c r="A136">
        <v>135</v>
      </c>
      <c r="B136">
        <v>88.50515949986584</v>
      </c>
      <c r="C136" t="s">
        <v>184</v>
      </c>
      <c r="D136">
        <v>383</v>
      </c>
    </row>
    <row r="137" spans="1:4" x14ac:dyDescent="0.25">
      <c r="A137">
        <v>136</v>
      </c>
      <c r="B137">
        <v>89.163137899857247</v>
      </c>
      <c r="C137" t="s">
        <v>232</v>
      </c>
      <c r="D137">
        <v>448</v>
      </c>
    </row>
    <row r="138" spans="1:4" x14ac:dyDescent="0.25">
      <c r="A138">
        <v>137</v>
      </c>
      <c r="B138">
        <v>89.808888599858619</v>
      </c>
      <c r="C138" t="s">
        <v>233</v>
      </c>
      <c r="D138">
        <v>393</v>
      </c>
    </row>
    <row r="139" spans="1:4" x14ac:dyDescent="0.25">
      <c r="A139">
        <v>138</v>
      </c>
      <c r="B139">
        <v>90.456992399864248</v>
      </c>
      <c r="C139" t="s">
        <v>234</v>
      </c>
      <c r="D139">
        <v>397</v>
      </c>
    </row>
    <row r="140" spans="1:4" x14ac:dyDescent="0.25">
      <c r="A140">
        <v>139</v>
      </c>
      <c r="B140">
        <v>91.135850699865841</v>
      </c>
      <c r="C140" t="s">
        <v>173</v>
      </c>
      <c r="D140">
        <v>411</v>
      </c>
    </row>
    <row r="141" spans="1:4" x14ac:dyDescent="0.25">
      <c r="A141">
        <v>140</v>
      </c>
      <c r="B141">
        <v>91.784026899869787</v>
      </c>
      <c r="C141" t="s">
        <v>235</v>
      </c>
      <c r="D141">
        <v>419</v>
      </c>
    </row>
    <row r="142" spans="1:4" x14ac:dyDescent="0.25">
      <c r="A142">
        <v>141</v>
      </c>
      <c r="B142">
        <v>92.431779499864206</v>
      </c>
      <c r="C142" t="s">
        <v>226</v>
      </c>
      <c r="D142">
        <v>359</v>
      </c>
    </row>
    <row r="143" spans="1:4" x14ac:dyDescent="0.25">
      <c r="A143">
        <v>142</v>
      </c>
      <c r="B143">
        <v>93.086651899851859</v>
      </c>
      <c r="C143" t="s">
        <v>225</v>
      </c>
      <c r="D143">
        <v>399</v>
      </c>
    </row>
    <row r="144" spans="1:4" x14ac:dyDescent="0.25">
      <c r="A144">
        <v>143</v>
      </c>
      <c r="B144">
        <v>93.746866599860368</v>
      </c>
      <c r="C144" t="s">
        <v>236</v>
      </c>
      <c r="D144">
        <v>387</v>
      </c>
    </row>
    <row r="145" spans="1:4" x14ac:dyDescent="0.25">
      <c r="A145">
        <v>144</v>
      </c>
      <c r="B145">
        <v>94.391338099856512</v>
      </c>
      <c r="C145" t="s">
        <v>237</v>
      </c>
      <c r="D145">
        <v>387</v>
      </c>
    </row>
    <row r="146" spans="1:4" x14ac:dyDescent="0.25">
      <c r="A146">
        <v>145</v>
      </c>
      <c r="B146">
        <v>95.041768899856834</v>
      </c>
      <c r="C146" t="s">
        <v>238</v>
      </c>
      <c r="D146">
        <v>446</v>
      </c>
    </row>
    <row r="147" spans="1:4" x14ac:dyDescent="0.25">
      <c r="A147">
        <v>146</v>
      </c>
      <c r="B147">
        <v>95.708300799858989</v>
      </c>
      <c r="C147" t="s">
        <v>239</v>
      </c>
      <c r="D147">
        <v>359</v>
      </c>
    </row>
    <row r="148" spans="1:4" x14ac:dyDescent="0.25">
      <c r="A148">
        <v>147</v>
      </c>
      <c r="B148">
        <v>96.354913199858856</v>
      </c>
      <c r="C148" t="s">
        <v>240</v>
      </c>
      <c r="D148">
        <v>353</v>
      </c>
    </row>
    <row r="149" spans="1:4" x14ac:dyDescent="0.25">
      <c r="A149">
        <v>148</v>
      </c>
      <c r="B149">
        <v>96.997805599850835</v>
      </c>
      <c r="C149" t="s">
        <v>145</v>
      </c>
      <c r="D149">
        <v>352</v>
      </c>
    </row>
    <row r="150" spans="1:4" x14ac:dyDescent="0.25">
      <c r="A150">
        <v>149</v>
      </c>
      <c r="B150">
        <v>97.650193499852321</v>
      </c>
      <c r="C150" t="s">
        <v>241</v>
      </c>
      <c r="D150">
        <v>394</v>
      </c>
    </row>
    <row r="151" spans="1:4" x14ac:dyDescent="0.25">
      <c r="A151">
        <v>150</v>
      </c>
      <c r="B151">
        <v>98.317285899858689</v>
      </c>
      <c r="C151" t="s">
        <v>205</v>
      </c>
      <c r="D151">
        <v>370</v>
      </c>
    </row>
    <row r="152" spans="1:4" x14ac:dyDescent="0.25">
      <c r="A152">
        <v>151</v>
      </c>
      <c r="B152">
        <v>98.963471199866035</v>
      </c>
      <c r="C152" t="s">
        <v>156</v>
      </c>
      <c r="D152">
        <v>352</v>
      </c>
    </row>
    <row r="153" spans="1:4" x14ac:dyDescent="0.25">
      <c r="A153">
        <v>152</v>
      </c>
      <c r="B153">
        <v>99.614568499862798</v>
      </c>
      <c r="C153" t="s">
        <v>242</v>
      </c>
      <c r="D153">
        <v>442</v>
      </c>
    </row>
    <row r="154" spans="1:4" x14ac:dyDescent="0.25">
      <c r="A154">
        <v>153</v>
      </c>
      <c r="B154">
        <v>100.2818320998631</v>
      </c>
      <c r="C154" t="s">
        <v>237</v>
      </c>
      <c r="D154">
        <v>387</v>
      </c>
    </row>
    <row r="155" spans="1:4" x14ac:dyDescent="0.25">
      <c r="A155">
        <v>154</v>
      </c>
      <c r="B155">
        <v>100.92909589987541</v>
      </c>
      <c r="C155" t="s">
        <v>243</v>
      </c>
      <c r="D155">
        <v>447</v>
      </c>
    </row>
    <row r="156" spans="1:4" x14ac:dyDescent="0.25">
      <c r="A156">
        <v>155</v>
      </c>
      <c r="B156">
        <v>101.57650349987669</v>
      </c>
      <c r="C156" t="s">
        <v>157</v>
      </c>
      <c r="D156">
        <v>385</v>
      </c>
    </row>
    <row r="157" spans="1:4" x14ac:dyDescent="0.25">
      <c r="A157">
        <v>156</v>
      </c>
      <c r="B157">
        <v>102.22496499987029</v>
      </c>
      <c r="C157" t="s">
        <v>203</v>
      </c>
      <c r="D157">
        <v>320</v>
      </c>
    </row>
    <row r="158" spans="1:4" x14ac:dyDescent="0.25">
      <c r="A158">
        <v>157</v>
      </c>
      <c r="B158">
        <v>102.8952897998679</v>
      </c>
      <c r="C158" t="s">
        <v>217</v>
      </c>
      <c r="D158">
        <v>324</v>
      </c>
    </row>
    <row r="159" spans="1:4" x14ac:dyDescent="0.25">
      <c r="A159">
        <v>158</v>
      </c>
      <c r="B159">
        <v>103.5505614998692</v>
      </c>
      <c r="C159" t="s">
        <v>244</v>
      </c>
      <c r="D159">
        <v>376</v>
      </c>
    </row>
    <row r="160" spans="1:4" x14ac:dyDescent="0.25">
      <c r="A160">
        <v>159</v>
      </c>
      <c r="B160">
        <v>104.19546169987009</v>
      </c>
      <c r="C160" t="s">
        <v>140</v>
      </c>
      <c r="D160">
        <v>360</v>
      </c>
    </row>
    <row r="161" spans="1:4" x14ac:dyDescent="0.25">
      <c r="A161">
        <v>160</v>
      </c>
      <c r="B161">
        <v>104.87755929987181</v>
      </c>
      <c r="C161" t="s">
        <v>245</v>
      </c>
      <c r="D161">
        <v>442</v>
      </c>
    </row>
    <row r="162" spans="1:4" x14ac:dyDescent="0.25">
      <c r="A162">
        <v>161</v>
      </c>
      <c r="B162">
        <v>105.5308787998656</v>
      </c>
      <c r="C162" t="s">
        <v>195</v>
      </c>
      <c r="D162">
        <v>337</v>
      </c>
    </row>
    <row r="163" spans="1:4" x14ac:dyDescent="0.25">
      <c r="A163">
        <v>162</v>
      </c>
      <c r="B163">
        <v>106.1814607998531</v>
      </c>
      <c r="C163" t="s">
        <v>152</v>
      </c>
      <c r="D163">
        <v>358</v>
      </c>
    </row>
    <row r="164" spans="1:4" x14ac:dyDescent="0.25">
      <c r="A164">
        <v>163</v>
      </c>
      <c r="B164">
        <v>106.8315152998548</v>
      </c>
      <c r="C164" t="s">
        <v>246</v>
      </c>
      <c r="D164">
        <v>378</v>
      </c>
    </row>
    <row r="165" spans="1:4" x14ac:dyDescent="0.25">
      <c r="A165">
        <v>164</v>
      </c>
      <c r="B165">
        <v>107.5076563998591</v>
      </c>
      <c r="C165" t="s">
        <v>247</v>
      </c>
      <c r="D165">
        <v>412</v>
      </c>
    </row>
    <row r="166" spans="1:4" x14ac:dyDescent="0.25">
      <c r="A166">
        <v>165</v>
      </c>
      <c r="B166">
        <v>108.15557419986</v>
      </c>
      <c r="C166" t="s">
        <v>248</v>
      </c>
      <c r="D166">
        <v>375</v>
      </c>
    </row>
    <row r="167" spans="1:4" x14ac:dyDescent="0.25">
      <c r="A167">
        <v>166</v>
      </c>
      <c r="B167">
        <v>108.8011644998624</v>
      </c>
      <c r="C167" t="s">
        <v>249</v>
      </c>
      <c r="D167">
        <v>415</v>
      </c>
    </row>
    <row r="168" spans="1:4" x14ac:dyDescent="0.25">
      <c r="A168">
        <v>167</v>
      </c>
      <c r="B168">
        <v>109.47380359985981</v>
      </c>
      <c r="C168" t="s">
        <v>250</v>
      </c>
      <c r="D168">
        <v>436</v>
      </c>
    </row>
    <row r="169" spans="1:4" x14ac:dyDescent="0.25">
      <c r="A169">
        <v>168</v>
      </c>
      <c r="B169">
        <v>110.13036209986601</v>
      </c>
      <c r="C169" t="s">
        <v>251</v>
      </c>
      <c r="D169">
        <v>423</v>
      </c>
    </row>
    <row r="170" spans="1:4" x14ac:dyDescent="0.25">
      <c r="A170">
        <v>169</v>
      </c>
      <c r="B170">
        <v>110.7802214998665</v>
      </c>
      <c r="C170" t="s">
        <v>173</v>
      </c>
      <c r="D170">
        <v>411</v>
      </c>
    </row>
    <row r="171" spans="1:4" x14ac:dyDescent="0.25">
      <c r="A171">
        <v>170</v>
      </c>
      <c r="B171">
        <v>111.42613829986659</v>
      </c>
      <c r="C171" t="s">
        <v>143</v>
      </c>
      <c r="D171">
        <v>351</v>
      </c>
    </row>
    <row r="172" spans="1:4" x14ac:dyDescent="0.25">
      <c r="A172">
        <v>171</v>
      </c>
      <c r="B172">
        <v>112.10345399986549</v>
      </c>
      <c r="C172" t="s">
        <v>252</v>
      </c>
      <c r="D172">
        <v>374</v>
      </c>
    </row>
    <row r="173" spans="1:4" x14ac:dyDescent="0.25">
      <c r="A173">
        <v>172</v>
      </c>
      <c r="B173">
        <v>112.7505872998736</v>
      </c>
      <c r="C173" t="s">
        <v>159</v>
      </c>
      <c r="D173">
        <v>400</v>
      </c>
    </row>
    <row r="174" spans="1:4" x14ac:dyDescent="0.25">
      <c r="A174">
        <v>173</v>
      </c>
      <c r="B174">
        <v>113.4006080998806</v>
      </c>
      <c r="C174" t="s">
        <v>221</v>
      </c>
      <c r="D174">
        <v>373</v>
      </c>
    </row>
    <row r="175" spans="1:4" x14ac:dyDescent="0.25">
      <c r="A175">
        <v>174</v>
      </c>
      <c r="B175">
        <v>114.0620787998778</v>
      </c>
      <c r="C175" t="s">
        <v>253</v>
      </c>
      <c r="D175">
        <v>399</v>
      </c>
    </row>
    <row r="176" spans="1:4" x14ac:dyDescent="0.25">
      <c r="A176">
        <v>175</v>
      </c>
      <c r="B176">
        <v>114.7251350998704</v>
      </c>
      <c r="C176" t="s">
        <v>254</v>
      </c>
      <c r="D176">
        <v>413</v>
      </c>
    </row>
    <row r="177" spans="1:4" x14ac:dyDescent="0.25">
      <c r="A177">
        <v>176</v>
      </c>
      <c r="B177">
        <v>115.3750494998676</v>
      </c>
      <c r="C177" t="s">
        <v>255</v>
      </c>
      <c r="D177">
        <v>407</v>
      </c>
    </row>
    <row r="178" spans="1:4" x14ac:dyDescent="0.25">
      <c r="A178">
        <v>177</v>
      </c>
      <c r="B178">
        <v>116.0242174998566</v>
      </c>
      <c r="C178" t="s">
        <v>256</v>
      </c>
      <c r="D178">
        <v>398</v>
      </c>
    </row>
    <row r="179" spans="1:4" x14ac:dyDescent="0.25">
      <c r="A179">
        <v>178</v>
      </c>
      <c r="B179">
        <v>116.69863899984919</v>
      </c>
      <c r="C179" t="s">
        <v>257</v>
      </c>
      <c r="D179">
        <v>409</v>
      </c>
    </row>
    <row r="180" spans="1:4" x14ac:dyDescent="0.25">
      <c r="A180">
        <v>179</v>
      </c>
      <c r="B180">
        <v>117.3474836998503</v>
      </c>
      <c r="C180" t="s">
        <v>185</v>
      </c>
      <c r="D180">
        <v>413</v>
      </c>
    </row>
    <row r="181" spans="1:4" x14ac:dyDescent="0.25">
      <c r="A181">
        <v>180</v>
      </c>
      <c r="B181">
        <v>117.99308539985211</v>
      </c>
      <c r="C181" t="s">
        <v>156</v>
      </c>
      <c r="D181">
        <v>352</v>
      </c>
    </row>
    <row r="182" spans="1:4" x14ac:dyDescent="0.25">
      <c r="A182">
        <v>181</v>
      </c>
      <c r="B182">
        <v>118.6491689998511</v>
      </c>
      <c r="C182" t="s">
        <v>258</v>
      </c>
      <c r="D182">
        <v>450</v>
      </c>
    </row>
    <row r="183" spans="1:4" x14ac:dyDescent="0.25">
      <c r="A183">
        <v>182</v>
      </c>
      <c r="B183">
        <v>119.3082016998524</v>
      </c>
      <c r="C183" t="s">
        <v>161</v>
      </c>
      <c r="D183">
        <v>351</v>
      </c>
    </row>
    <row r="184" spans="1:4" x14ac:dyDescent="0.25">
      <c r="A184">
        <v>183</v>
      </c>
      <c r="B184">
        <v>119.95575219985039</v>
      </c>
      <c r="C184" t="s">
        <v>220</v>
      </c>
      <c r="D184">
        <v>395</v>
      </c>
    </row>
    <row r="185" spans="1:4" x14ac:dyDescent="0.25">
      <c r="A185">
        <v>184</v>
      </c>
      <c r="B185">
        <v>120.60730339984001</v>
      </c>
      <c r="C185" t="s">
        <v>259</v>
      </c>
      <c r="D185">
        <v>393</v>
      </c>
    </row>
    <row r="186" spans="1:4" x14ac:dyDescent="0.25">
      <c r="A186">
        <v>185</v>
      </c>
      <c r="B186">
        <v>121.27850589984151</v>
      </c>
      <c r="C186" t="s">
        <v>260</v>
      </c>
      <c r="D186">
        <v>344</v>
      </c>
    </row>
    <row r="187" spans="1:4" x14ac:dyDescent="0.25">
      <c r="A187">
        <v>186</v>
      </c>
      <c r="B187">
        <v>121.9240002998413</v>
      </c>
      <c r="C187" t="s">
        <v>188</v>
      </c>
      <c r="D187">
        <v>376</v>
      </c>
    </row>
    <row r="188" spans="1:4" x14ac:dyDescent="0.25">
      <c r="A188">
        <v>187</v>
      </c>
      <c r="B188">
        <v>122.5697203998425</v>
      </c>
      <c r="C188" t="s">
        <v>205</v>
      </c>
      <c r="D188">
        <v>370</v>
      </c>
    </row>
    <row r="189" spans="1:4" x14ac:dyDescent="0.25">
      <c r="A189">
        <v>188</v>
      </c>
      <c r="B189">
        <v>123.22221869985511</v>
      </c>
      <c r="C189" t="s">
        <v>261</v>
      </c>
      <c r="D189">
        <v>399</v>
      </c>
    </row>
    <row r="190" spans="1:4" x14ac:dyDescent="0.25">
      <c r="A190">
        <v>189</v>
      </c>
      <c r="B190">
        <v>123.8906845998572</v>
      </c>
      <c r="C190" t="s">
        <v>163</v>
      </c>
      <c r="D190">
        <v>345</v>
      </c>
    </row>
    <row r="191" spans="1:4" x14ac:dyDescent="0.25">
      <c r="A191">
        <v>190</v>
      </c>
      <c r="B191">
        <v>124.53803689985941</v>
      </c>
      <c r="C191" t="s">
        <v>262</v>
      </c>
      <c r="D191">
        <v>416</v>
      </c>
    </row>
    <row r="192" spans="1:4" x14ac:dyDescent="0.25">
      <c r="A192">
        <v>191</v>
      </c>
      <c r="B192">
        <v>125.184035799859</v>
      </c>
      <c r="C192" t="s">
        <v>263</v>
      </c>
      <c r="D192">
        <v>370</v>
      </c>
    </row>
    <row r="193" spans="1:4" x14ac:dyDescent="0.25">
      <c r="A193">
        <v>192</v>
      </c>
      <c r="B193">
        <v>125.8565269998653</v>
      </c>
      <c r="C193" t="s">
        <v>13</v>
      </c>
      <c r="D193">
        <v>299</v>
      </c>
    </row>
    <row r="194" spans="1:4" x14ac:dyDescent="0.25">
      <c r="A194">
        <v>193</v>
      </c>
      <c r="B194">
        <v>126.50547319986801</v>
      </c>
      <c r="C194" t="s">
        <v>206</v>
      </c>
      <c r="D194">
        <v>390</v>
      </c>
    </row>
    <row r="195" spans="1:4" x14ac:dyDescent="0.25">
      <c r="A195">
        <v>194</v>
      </c>
      <c r="B195">
        <v>127.15090129985769</v>
      </c>
      <c r="C195" t="s">
        <v>195</v>
      </c>
      <c r="D195">
        <v>337</v>
      </c>
    </row>
    <row r="196" spans="1:4" x14ac:dyDescent="0.25">
      <c r="A196">
        <v>195</v>
      </c>
      <c r="B196">
        <v>127.8020295998576</v>
      </c>
      <c r="C196" t="s">
        <v>264</v>
      </c>
      <c r="D196">
        <v>464</v>
      </c>
    </row>
    <row r="197" spans="1:4" x14ac:dyDescent="0.25">
      <c r="A197">
        <v>196</v>
      </c>
      <c r="B197">
        <v>128.47133529986601</v>
      </c>
      <c r="C197" t="s">
        <v>156</v>
      </c>
      <c r="D197">
        <v>352</v>
      </c>
    </row>
    <row r="198" spans="1:4" x14ac:dyDescent="0.25">
      <c r="A198">
        <v>197</v>
      </c>
      <c r="B198">
        <v>129.11909479986929</v>
      </c>
      <c r="C198" t="s">
        <v>265</v>
      </c>
      <c r="D198">
        <v>426</v>
      </c>
    </row>
    <row r="199" spans="1:4" x14ac:dyDescent="0.25">
      <c r="A199">
        <v>198</v>
      </c>
      <c r="B199">
        <v>129.7647717998625</v>
      </c>
      <c r="C199" t="s">
        <v>143</v>
      </c>
      <c r="D199">
        <v>351</v>
      </c>
    </row>
    <row r="200" spans="1:4" x14ac:dyDescent="0.25">
      <c r="A200">
        <v>199</v>
      </c>
      <c r="B200">
        <v>130.4337456998619</v>
      </c>
      <c r="C200" t="s">
        <v>194</v>
      </c>
      <c r="D200">
        <v>374</v>
      </c>
    </row>
    <row r="201" spans="1:4" x14ac:dyDescent="0.25">
      <c r="A201">
        <v>200</v>
      </c>
      <c r="B201">
        <v>131.08234809985149</v>
      </c>
      <c r="C201" t="s">
        <v>239</v>
      </c>
      <c r="D201">
        <v>359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0.75954689999343827</v>
      </c>
      <c r="C2" t="s">
        <v>140</v>
      </c>
      <c r="D2">
        <v>360</v>
      </c>
    </row>
    <row r="3" spans="1:4" x14ac:dyDescent="0.25">
      <c r="A3">
        <v>5</v>
      </c>
      <c r="B3">
        <v>3.3773357000172841</v>
      </c>
      <c r="C3" t="s">
        <v>143</v>
      </c>
      <c r="D3">
        <v>351</v>
      </c>
    </row>
    <row r="4" spans="1:4" x14ac:dyDescent="0.25">
      <c r="A4">
        <v>10</v>
      </c>
      <c r="B4">
        <v>6.6448385000112467</v>
      </c>
      <c r="C4" t="s">
        <v>148</v>
      </c>
      <c r="D4">
        <v>336</v>
      </c>
    </row>
    <row r="5" spans="1:4" x14ac:dyDescent="0.25">
      <c r="A5">
        <v>37</v>
      </c>
      <c r="B5">
        <v>24.32500519994937</v>
      </c>
      <c r="C5" t="s">
        <v>13</v>
      </c>
      <c r="D5">
        <v>299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1.274144999988494</v>
      </c>
      <c r="C2" t="s">
        <v>266</v>
      </c>
      <c r="D2">
        <v>608</v>
      </c>
    </row>
    <row r="3" spans="1:4" x14ac:dyDescent="0.25">
      <c r="A3">
        <v>2</v>
      </c>
      <c r="B3">
        <v>2.3912933000101479</v>
      </c>
      <c r="C3" t="s">
        <v>267</v>
      </c>
      <c r="D3">
        <v>555</v>
      </c>
    </row>
    <row r="4" spans="1:4" x14ac:dyDescent="0.25">
      <c r="A4">
        <v>3</v>
      </c>
      <c r="B4">
        <v>3.5169775000103982</v>
      </c>
      <c r="C4" t="s">
        <v>268</v>
      </c>
      <c r="D4">
        <v>576</v>
      </c>
    </row>
    <row r="5" spans="1:4" x14ac:dyDescent="0.25">
      <c r="A5">
        <v>4</v>
      </c>
      <c r="B5">
        <v>4.6369866000022739</v>
      </c>
      <c r="C5" t="s">
        <v>269</v>
      </c>
      <c r="D5">
        <v>467</v>
      </c>
    </row>
    <row r="6" spans="1:4" x14ac:dyDescent="0.25">
      <c r="A6">
        <v>5</v>
      </c>
      <c r="B6">
        <v>5.7584472000016831</v>
      </c>
      <c r="C6" t="s">
        <v>270</v>
      </c>
      <c r="D6">
        <v>517</v>
      </c>
    </row>
    <row r="7" spans="1:4" x14ac:dyDescent="0.25">
      <c r="A7">
        <v>6</v>
      </c>
      <c r="B7">
        <v>6.8882515000004787</v>
      </c>
      <c r="C7" t="s">
        <v>271</v>
      </c>
      <c r="D7">
        <v>565</v>
      </c>
    </row>
    <row r="8" spans="1:4" x14ac:dyDescent="0.25">
      <c r="A8">
        <v>7</v>
      </c>
      <c r="B8">
        <v>8.0002572999947006</v>
      </c>
      <c r="C8" t="s">
        <v>272</v>
      </c>
      <c r="D8">
        <v>582</v>
      </c>
    </row>
    <row r="9" spans="1:4" x14ac:dyDescent="0.25">
      <c r="A9">
        <v>8</v>
      </c>
      <c r="B9">
        <v>9.1301573999953689</v>
      </c>
      <c r="C9" t="s">
        <v>273</v>
      </c>
      <c r="D9">
        <v>555</v>
      </c>
    </row>
    <row r="10" spans="1:4" x14ac:dyDescent="0.25">
      <c r="A10">
        <v>9</v>
      </c>
      <c r="B10">
        <v>10.24531919999572</v>
      </c>
      <c r="C10" t="s">
        <v>274</v>
      </c>
      <c r="D10">
        <v>512</v>
      </c>
    </row>
    <row r="11" spans="1:4" x14ac:dyDescent="0.25">
      <c r="A11">
        <v>10</v>
      </c>
      <c r="B11">
        <v>11.38277260000177</v>
      </c>
      <c r="C11" t="s">
        <v>275</v>
      </c>
      <c r="D11">
        <v>606</v>
      </c>
    </row>
    <row r="12" spans="1:4" x14ac:dyDescent="0.25">
      <c r="A12">
        <v>11</v>
      </c>
      <c r="B12">
        <v>12.49632869999914</v>
      </c>
      <c r="C12" t="s">
        <v>276</v>
      </c>
      <c r="D12">
        <v>514</v>
      </c>
    </row>
    <row r="13" spans="1:4" x14ac:dyDescent="0.25">
      <c r="A13">
        <v>12</v>
      </c>
      <c r="B13">
        <v>13.63891429999785</v>
      </c>
      <c r="C13" t="s">
        <v>277</v>
      </c>
      <c r="D13">
        <v>438</v>
      </c>
    </row>
    <row r="14" spans="1:4" x14ac:dyDescent="0.25">
      <c r="A14">
        <v>13</v>
      </c>
      <c r="B14">
        <v>14.752929399997811</v>
      </c>
      <c r="C14" t="s">
        <v>278</v>
      </c>
      <c r="D14">
        <v>523</v>
      </c>
    </row>
    <row r="15" spans="1:4" x14ac:dyDescent="0.25">
      <c r="A15">
        <v>14</v>
      </c>
      <c r="B15">
        <v>15.896378600009481</v>
      </c>
      <c r="C15" t="s">
        <v>279</v>
      </c>
      <c r="D15">
        <v>490</v>
      </c>
    </row>
    <row r="16" spans="1:4" x14ac:dyDescent="0.25">
      <c r="A16">
        <v>15</v>
      </c>
      <c r="B16">
        <v>17.006410100017089</v>
      </c>
      <c r="C16" t="s">
        <v>280</v>
      </c>
      <c r="D16">
        <v>497</v>
      </c>
    </row>
    <row r="17" spans="1:4" x14ac:dyDescent="0.25">
      <c r="A17">
        <v>16</v>
      </c>
      <c r="B17">
        <v>18.145450200012419</v>
      </c>
      <c r="C17" t="s">
        <v>281</v>
      </c>
      <c r="D17">
        <v>550</v>
      </c>
    </row>
    <row r="18" spans="1:4" x14ac:dyDescent="0.25">
      <c r="A18">
        <v>17</v>
      </c>
      <c r="B18">
        <v>19.25765550001233</v>
      </c>
      <c r="C18" t="s">
        <v>282</v>
      </c>
      <c r="D18">
        <v>500</v>
      </c>
    </row>
    <row r="19" spans="1:4" x14ac:dyDescent="0.25">
      <c r="A19">
        <v>18</v>
      </c>
      <c r="B19">
        <v>20.39128690000507</v>
      </c>
      <c r="C19" t="s">
        <v>283</v>
      </c>
      <c r="D19">
        <v>477</v>
      </c>
    </row>
    <row r="20" spans="1:4" x14ac:dyDescent="0.25">
      <c r="A20">
        <v>19</v>
      </c>
      <c r="B20">
        <v>21.500398899996071</v>
      </c>
      <c r="C20" t="s">
        <v>284</v>
      </c>
      <c r="D20">
        <v>554</v>
      </c>
    </row>
    <row r="21" spans="1:4" x14ac:dyDescent="0.25">
      <c r="A21">
        <v>20</v>
      </c>
      <c r="B21">
        <v>22.635653799996359</v>
      </c>
      <c r="C21" t="s">
        <v>285</v>
      </c>
      <c r="D21">
        <v>504</v>
      </c>
    </row>
    <row r="22" spans="1:4" x14ac:dyDescent="0.25">
      <c r="A22">
        <v>21</v>
      </c>
      <c r="B22">
        <v>23.752714799993559</v>
      </c>
      <c r="C22" t="s">
        <v>286</v>
      </c>
      <c r="D22">
        <v>525</v>
      </c>
    </row>
    <row r="23" spans="1:4" x14ac:dyDescent="0.25">
      <c r="A23">
        <v>22</v>
      </c>
      <c r="B23">
        <v>24.899150599987479</v>
      </c>
      <c r="C23" t="s">
        <v>287</v>
      </c>
      <c r="D23">
        <v>566</v>
      </c>
    </row>
    <row r="24" spans="1:4" x14ac:dyDescent="0.25">
      <c r="A24">
        <v>23</v>
      </c>
      <c r="B24">
        <v>26.017594799981449</v>
      </c>
      <c r="C24" t="s">
        <v>288</v>
      </c>
      <c r="D24">
        <v>535</v>
      </c>
    </row>
    <row r="25" spans="1:4" x14ac:dyDescent="0.25">
      <c r="A25">
        <v>24</v>
      </c>
      <c r="B25">
        <v>27.17520469998999</v>
      </c>
      <c r="C25" t="s">
        <v>289</v>
      </c>
      <c r="D25">
        <v>565</v>
      </c>
    </row>
    <row r="26" spans="1:4" x14ac:dyDescent="0.25">
      <c r="A26">
        <v>25</v>
      </c>
      <c r="B26">
        <v>28.28745959998923</v>
      </c>
      <c r="C26" t="s">
        <v>290</v>
      </c>
      <c r="D26">
        <v>483</v>
      </c>
    </row>
    <row r="27" spans="1:4" x14ac:dyDescent="0.25">
      <c r="A27">
        <v>26</v>
      </c>
      <c r="B27">
        <v>29.422016499986061</v>
      </c>
      <c r="C27" t="s">
        <v>291</v>
      </c>
      <c r="D27">
        <v>562</v>
      </c>
    </row>
    <row r="28" spans="1:4" x14ac:dyDescent="0.25">
      <c r="A28">
        <v>27</v>
      </c>
      <c r="B28">
        <v>30.534548099982199</v>
      </c>
      <c r="C28" t="s">
        <v>292</v>
      </c>
      <c r="D28">
        <v>521</v>
      </c>
    </row>
    <row r="29" spans="1:4" x14ac:dyDescent="0.25">
      <c r="A29">
        <v>28</v>
      </c>
      <c r="B29">
        <v>31.669852599981819</v>
      </c>
      <c r="C29" t="s">
        <v>293</v>
      </c>
      <c r="D29">
        <v>514</v>
      </c>
    </row>
    <row r="30" spans="1:4" x14ac:dyDescent="0.25">
      <c r="A30">
        <v>29</v>
      </c>
      <c r="B30">
        <v>32.779261599978781</v>
      </c>
      <c r="C30" t="s">
        <v>294</v>
      </c>
      <c r="D30">
        <v>509</v>
      </c>
    </row>
    <row r="31" spans="1:4" x14ac:dyDescent="0.25">
      <c r="A31">
        <v>30</v>
      </c>
      <c r="B31">
        <v>33.913961699974607</v>
      </c>
      <c r="C31" t="s">
        <v>292</v>
      </c>
      <c r="D31">
        <v>521</v>
      </c>
    </row>
    <row r="32" spans="1:4" x14ac:dyDescent="0.25">
      <c r="A32">
        <v>31</v>
      </c>
      <c r="B32">
        <v>35.028225399975781</v>
      </c>
      <c r="C32" t="s">
        <v>295</v>
      </c>
      <c r="D32">
        <v>538</v>
      </c>
    </row>
    <row r="33" spans="1:4" x14ac:dyDescent="0.25">
      <c r="A33">
        <v>32</v>
      </c>
      <c r="B33">
        <v>36.157221299974481</v>
      </c>
      <c r="C33" t="s">
        <v>296</v>
      </c>
      <c r="D33">
        <v>543</v>
      </c>
    </row>
    <row r="34" spans="1:4" x14ac:dyDescent="0.25">
      <c r="A34">
        <v>33</v>
      </c>
      <c r="B34">
        <v>37.273961399972897</v>
      </c>
      <c r="C34" t="s">
        <v>297</v>
      </c>
      <c r="D34">
        <v>459</v>
      </c>
    </row>
    <row r="35" spans="1:4" x14ac:dyDescent="0.25">
      <c r="A35">
        <v>34</v>
      </c>
      <c r="B35">
        <v>38.399797299978673</v>
      </c>
      <c r="C35" t="s">
        <v>298</v>
      </c>
      <c r="D35">
        <v>498</v>
      </c>
    </row>
    <row r="36" spans="1:4" x14ac:dyDescent="0.25">
      <c r="A36">
        <v>35</v>
      </c>
      <c r="B36">
        <v>39.520142699970172</v>
      </c>
      <c r="C36" t="s">
        <v>299</v>
      </c>
      <c r="D36">
        <v>570</v>
      </c>
    </row>
    <row r="37" spans="1:4" x14ac:dyDescent="0.25">
      <c r="A37">
        <v>36</v>
      </c>
      <c r="B37">
        <v>40.636907399981283</v>
      </c>
      <c r="C37" t="s">
        <v>300</v>
      </c>
      <c r="D37">
        <v>504</v>
      </c>
    </row>
    <row r="38" spans="1:4" x14ac:dyDescent="0.25">
      <c r="A38">
        <v>37</v>
      </c>
      <c r="B38">
        <v>41.773910199975937</v>
      </c>
      <c r="C38" t="s">
        <v>301</v>
      </c>
      <c r="D38">
        <v>612</v>
      </c>
    </row>
    <row r="39" spans="1:4" x14ac:dyDescent="0.25">
      <c r="A39">
        <v>38</v>
      </c>
      <c r="B39">
        <v>42.884188199983328</v>
      </c>
      <c r="C39" t="s">
        <v>302</v>
      </c>
      <c r="D39">
        <v>563</v>
      </c>
    </row>
    <row r="40" spans="1:4" x14ac:dyDescent="0.25">
      <c r="A40">
        <v>39</v>
      </c>
      <c r="B40">
        <v>44.013009599992067</v>
      </c>
      <c r="C40" t="s">
        <v>303</v>
      </c>
      <c r="D40">
        <v>536</v>
      </c>
    </row>
    <row r="41" spans="1:4" x14ac:dyDescent="0.25">
      <c r="A41">
        <v>40</v>
      </c>
      <c r="B41">
        <v>45.126002799996058</v>
      </c>
      <c r="C41" t="s">
        <v>304</v>
      </c>
      <c r="D41">
        <v>532</v>
      </c>
    </row>
    <row r="42" spans="1:4" x14ac:dyDescent="0.25">
      <c r="A42">
        <v>41</v>
      </c>
      <c r="B42">
        <v>46.261691599996993</v>
      </c>
      <c r="C42" t="s">
        <v>305</v>
      </c>
      <c r="D42">
        <v>575</v>
      </c>
    </row>
    <row r="43" spans="1:4" x14ac:dyDescent="0.25">
      <c r="A43">
        <v>42</v>
      </c>
      <c r="B43">
        <v>47.378896800000803</v>
      </c>
      <c r="C43" t="s">
        <v>306</v>
      </c>
      <c r="D43">
        <v>482</v>
      </c>
    </row>
    <row r="44" spans="1:4" x14ac:dyDescent="0.25">
      <c r="A44">
        <v>43</v>
      </c>
      <c r="B44">
        <v>48.510557700006757</v>
      </c>
      <c r="C44" t="s">
        <v>307</v>
      </c>
      <c r="D44">
        <v>558</v>
      </c>
    </row>
    <row r="45" spans="1:4" x14ac:dyDescent="0.25">
      <c r="A45">
        <v>44</v>
      </c>
      <c r="B45">
        <v>49.618381300009787</v>
      </c>
      <c r="C45" t="s">
        <v>308</v>
      </c>
      <c r="D45">
        <v>590</v>
      </c>
    </row>
    <row r="46" spans="1:4" x14ac:dyDescent="0.25">
      <c r="A46">
        <v>45</v>
      </c>
      <c r="B46">
        <v>50.754567800016957</v>
      </c>
      <c r="C46" t="s">
        <v>309</v>
      </c>
      <c r="D46">
        <v>574</v>
      </c>
    </row>
    <row r="47" spans="1:4" x14ac:dyDescent="0.25">
      <c r="A47">
        <v>46</v>
      </c>
      <c r="B47">
        <v>51.866055700025747</v>
      </c>
      <c r="C47" t="s">
        <v>310</v>
      </c>
      <c r="D47">
        <v>565</v>
      </c>
    </row>
    <row r="48" spans="1:4" x14ac:dyDescent="0.25">
      <c r="A48">
        <v>47</v>
      </c>
      <c r="B48">
        <v>53.001618800029973</v>
      </c>
      <c r="C48" t="s">
        <v>311</v>
      </c>
      <c r="D48">
        <v>562</v>
      </c>
    </row>
    <row r="49" spans="1:4" x14ac:dyDescent="0.25">
      <c r="A49">
        <v>48</v>
      </c>
      <c r="B49">
        <v>54.11669650003023</v>
      </c>
      <c r="C49" t="s">
        <v>312</v>
      </c>
      <c r="D49">
        <v>556</v>
      </c>
    </row>
    <row r="50" spans="1:4" x14ac:dyDescent="0.25">
      <c r="A50">
        <v>49</v>
      </c>
      <c r="B50">
        <v>55.255587500025293</v>
      </c>
      <c r="C50" t="s">
        <v>313</v>
      </c>
      <c r="D50">
        <v>475</v>
      </c>
    </row>
    <row r="51" spans="1:4" x14ac:dyDescent="0.25">
      <c r="A51">
        <v>50</v>
      </c>
      <c r="B51">
        <v>56.369626000028802</v>
      </c>
      <c r="C51" t="s">
        <v>314</v>
      </c>
      <c r="D51">
        <v>559</v>
      </c>
    </row>
    <row r="52" spans="1:4" x14ac:dyDescent="0.25">
      <c r="A52">
        <v>51</v>
      </c>
      <c r="B52">
        <v>57.498825000031502</v>
      </c>
      <c r="C52" t="s">
        <v>315</v>
      </c>
      <c r="D52">
        <v>560</v>
      </c>
    </row>
    <row r="53" spans="1:4" x14ac:dyDescent="0.25">
      <c r="A53">
        <v>52</v>
      </c>
      <c r="B53">
        <v>58.607300900039263</v>
      </c>
      <c r="C53" t="s">
        <v>316</v>
      </c>
      <c r="D53">
        <v>551</v>
      </c>
    </row>
    <row r="54" spans="1:4" x14ac:dyDescent="0.25">
      <c r="A54">
        <v>53</v>
      </c>
      <c r="B54">
        <v>59.742675500034238</v>
      </c>
      <c r="C54" t="s">
        <v>14</v>
      </c>
      <c r="D54">
        <v>404</v>
      </c>
    </row>
    <row r="55" spans="1:4" x14ac:dyDescent="0.25">
      <c r="A55">
        <v>54</v>
      </c>
      <c r="B55">
        <v>60.857003800047103</v>
      </c>
      <c r="C55" t="s">
        <v>317</v>
      </c>
      <c r="D55">
        <v>535</v>
      </c>
    </row>
    <row r="56" spans="1:4" x14ac:dyDescent="0.25">
      <c r="A56">
        <v>55</v>
      </c>
      <c r="B56">
        <v>61.997198600045522</v>
      </c>
      <c r="C56" t="s">
        <v>318</v>
      </c>
      <c r="D56">
        <v>582</v>
      </c>
    </row>
    <row r="57" spans="1:4" x14ac:dyDescent="0.25">
      <c r="A57">
        <v>56</v>
      </c>
      <c r="B57">
        <v>63.113472200056997</v>
      </c>
      <c r="C57" t="s">
        <v>319</v>
      </c>
      <c r="D57">
        <v>587</v>
      </c>
    </row>
    <row r="58" spans="1:4" x14ac:dyDescent="0.25">
      <c r="A58">
        <v>57</v>
      </c>
      <c r="B58">
        <v>64.248828800060437</v>
      </c>
      <c r="C58" t="s">
        <v>320</v>
      </c>
      <c r="D58">
        <v>543</v>
      </c>
    </row>
    <row r="59" spans="1:4" x14ac:dyDescent="0.25">
      <c r="A59">
        <v>58</v>
      </c>
      <c r="B59">
        <v>65.359428000068874</v>
      </c>
      <c r="C59" t="s">
        <v>321</v>
      </c>
      <c r="D59">
        <v>564</v>
      </c>
    </row>
    <row r="60" spans="1:4" x14ac:dyDescent="0.25">
      <c r="A60">
        <v>59</v>
      </c>
      <c r="B60">
        <v>66.488567000065814</v>
      </c>
      <c r="C60" t="s">
        <v>322</v>
      </c>
      <c r="D60">
        <v>533</v>
      </c>
    </row>
    <row r="61" spans="1:4" x14ac:dyDescent="0.25">
      <c r="A61">
        <v>60</v>
      </c>
      <c r="B61">
        <v>67.602779700071551</v>
      </c>
      <c r="C61" t="s">
        <v>323</v>
      </c>
      <c r="D61">
        <v>486</v>
      </c>
    </row>
    <row r="62" spans="1:4" x14ac:dyDescent="0.25">
      <c r="A62">
        <v>61</v>
      </c>
      <c r="B62">
        <v>68.734081400063587</v>
      </c>
      <c r="C62" t="s">
        <v>324</v>
      </c>
      <c r="D62">
        <v>555</v>
      </c>
    </row>
    <row r="63" spans="1:4" x14ac:dyDescent="0.25">
      <c r="A63">
        <v>62</v>
      </c>
      <c r="B63">
        <v>69.859372800056008</v>
      </c>
      <c r="C63" t="s">
        <v>325</v>
      </c>
      <c r="D63">
        <v>552</v>
      </c>
    </row>
    <row r="64" spans="1:4" x14ac:dyDescent="0.25">
      <c r="A64">
        <v>63</v>
      </c>
      <c r="B64">
        <v>70.97970250005892</v>
      </c>
      <c r="C64" t="s">
        <v>326</v>
      </c>
      <c r="D64">
        <v>625</v>
      </c>
    </row>
    <row r="65" spans="1:4" x14ac:dyDescent="0.25">
      <c r="A65">
        <v>64</v>
      </c>
      <c r="B65">
        <v>72.104892200048198</v>
      </c>
      <c r="C65" t="s">
        <v>327</v>
      </c>
      <c r="D65">
        <v>575</v>
      </c>
    </row>
    <row r="66" spans="1:4" x14ac:dyDescent="0.25">
      <c r="A66">
        <v>65</v>
      </c>
      <c r="B66">
        <v>73.223191900047823</v>
      </c>
      <c r="C66" t="s">
        <v>328</v>
      </c>
      <c r="D66">
        <v>509</v>
      </c>
    </row>
    <row r="67" spans="1:4" x14ac:dyDescent="0.25">
      <c r="A67">
        <v>66</v>
      </c>
      <c r="B67">
        <v>74.357486900044023</v>
      </c>
      <c r="C67" t="s">
        <v>329</v>
      </c>
      <c r="D67">
        <v>493</v>
      </c>
    </row>
    <row r="68" spans="1:4" x14ac:dyDescent="0.25">
      <c r="A68">
        <v>67</v>
      </c>
      <c r="B68">
        <v>75.468968000044697</v>
      </c>
      <c r="C68" t="s">
        <v>330</v>
      </c>
      <c r="D68">
        <v>566</v>
      </c>
    </row>
    <row r="69" spans="1:4" x14ac:dyDescent="0.25">
      <c r="A69">
        <v>68</v>
      </c>
      <c r="B69">
        <v>76.603663700036122</v>
      </c>
      <c r="C69" t="s">
        <v>331</v>
      </c>
      <c r="D69">
        <v>545</v>
      </c>
    </row>
    <row r="70" spans="1:4" x14ac:dyDescent="0.25">
      <c r="A70">
        <v>69</v>
      </c>
      <c r="B70">
        <v>77.712577900034375</v>
      </c>
      <c r="C70" t="s">
        <v>332</v>
      </c>
      <c r="D70">
        <v>520</v>
      </c>
    </row>
    <row r="71" spans="1:4" x14ac:dyDescent="0.25">
      <c r="A71">
        <v>70</v>
      </c>
      <c r="B71">
        <v>78.844921500043711</v>
      </c>
      <c r="C71" t="s">
        <v>270</v>
      </c>
      <c r="D71">
        <v>517</v>
      </c>
    </row>
    <row r="72" spans="1:4" x14ac:dyDescent="0.25">
      <c r="A72">
        <v>71</v>
      </c>
      <c r="B72">
        <v>79.958535900033894</v>
      </c>
      <c r="C72" t="s">
        <v>333</v>
      </c>
      <c r="D72">
        <v>501</v>
      </c>
    </row>
    <row r="73" spans="1:4" x14ac:dyDescent="0.25">
      <c r="A73">
        <v>72</v>
      </c>
      <c r="B73">
        <v>81.091969500033883</v>
      </c>
      <c r="C73" t="s">
        <v>334</v>
      </c>
      <c r="D73">
        <v>546</v>
      </c>
    </row>
    <row r="74" spans="1:4" x14ac:dyDescent="0.25">
      <c r="A74">
        <v>73</v>
      </c>
      <c r="B74">
        <v>82.198971300036646</v>
      </c>
      <c r="C74" t="s">
        <v>335</v>
      </c>
      <c r="D74">
        <v>582</v>
      </c>
    </row>
    <row r="75" spans="1:4" x14ac:dyDescent="0.25">
      <c r="A75">
        <v>74</v>
      </c>
      <c r="B75">
        <v>83.329005400039023</v>
      </c>
      <c r="C75" t="s">
        <v>336</v>
      </c>
      <c r="D75">
        <v>585</v>
      </c>
    </row>
    <row r="76" spans="1:4" x14ac:dyDescent="0.25">
      <c r="A76">
        <v>75</v>
      </c>
      <c r="B76">
        <v>84.437776000035228</v>
      </c>
      <c r="C76" t="s">
        <v>337</v>
      </c>
      <c r="D76">
        <v>519</v>
      </c>
    </row>
    <row r="77" spans="1:4" x14ac:dyDescent="0.25">
      <c r="A77">
        <v>76</v>
      </c>
      <c r="B77">
        <v>85.572712800043519</v>
      </c>
      <c r="C77" t="s">
        <v>292</v>
      </c>
      <c r="D77">
        <v>521</v>
      </c>
    </row>
    <row r="78" spans="1:4" x14ac:dyDescent="0.25">
      <c r="A78">
        <v>77</v>
      </c>
      <c r="B78">
        <v>86.68662410005345</v>
      </c>
      <c r="C78" t="s">
        <v>307</v>
      </c>
      <c r="D78">
        <v>558</v>
      </c>
    </row>
    <row r="79" spans="1:4" x14ac:dyDescent="0.25">
      <c r="A79">
        <v>78</v>
      </c>
      <c r="B79">
        <v>87.826893000048585</v>
      </c>
      <c r="C79" t="s">
        <v>338</v>
      </c>
      <c r="D79">
        <v>587</v>
      </c>
    </row>
    <row r="80" spans="1:4" x14ac:dyDescent="0.25">
      <c r="A80">
        <v>79</v>
      </c>
      <c r="B80">
        <v>88.935164800044731</v>
      </c>
      <c r="C80" t="s">
        <v>339</v>
      </c>
      <c r="D80">
        <v>506</v>
      </c>
    </row>
    <row r="81" spans="1:4" x14ac:dyDescent="0.25">
      <c r="A81">
        <v>80</v>
      </c>
      <c r="B81">
        <v>90.066464600051404</v>
      </c>
      <c r="C81" t="s">
        <v>328</v>
      </c>
      <c r="D81">
        <v>509</v>
      </c>
    </row>
    <row r="82" spans="1:4" x14ac:dyDescent="0.25">
      <c r="A82">
        <v>81</v>
      </c>
      <c r="B82">
        <v>91.190535800051293</v>
      </c>
      <c r="C82" t="s">
        <v>340</v>
      </c>
      <c r="D82">
        <v>554</v>
      </c>
    </row>
    <row r="83" spans="1:4" x14ac:dyDescent="0.25">
      <c r="A83">
        <v>82</v>
      </c>
      <c r="B83">
        <v>92.325280900055077</v>
      </c>
      <c r="C83" t="s">
        <v>341</v>
      </c>
      <c r="D83">
        <v>566</v>
      </c>
    </row>
    <row r="84" spans="1:4" x14ac:dyDescent="0.25">
      <c r="A84">
        <v>83</v>
      </c>
      <c r="B84">
        <v>93.44231960005709</v>
      </c>
      <c r="C84" t="s">
        <v>342</v>
      </c>
      <c r="D84">
        <v>535</v>
      </c>
    </row>
    <row r="85" spans="1:4" x14ac:dyDescent="0.25">
      <c r="A85">
        <v>84</v>
      </c>
      <c r="B85">
        <v>94.586995200050296</v>
      </c>
      <c r="C85" t="s">
        <v>343</v>
      </c>
      <c r="D85">
        <v>506</v>
      </c>
    </row>
    <row r="86" spans="1:4" x14ac:dyDescent="0.25">
      <c r="A86">
        <v>85</v>
      </c>
      <c r="B86">
        <v>95.698393900049268</v>
      </c>
      <c r="C86" t="s">
        <v>344</v>
      </c>
      <c r="D86">
        <v>507</v>
      </c>
    </row>
    <row r="87" spans="1:4" x14ac:dyDescent="0.25">
      <c r="A87">
        <v>86</v>
      </c>
      <c r="B87">
        <v>96.838250000044354</v>
      </c>
      <c r="C87" t="s">
        <v>345</v>
      </c>
      <c r="D87">
        <v>547</v>
      </c>
    </row>
    <row r="88" spans="1:4" x14ac:dyDescent="0.25">
      <c r="A88">
        <v>87</v>
      </c>
      <c r="B88">
        <v>97.953106800050591</v>
      </c>
      <c r="C88" t="s">
        <v>346</v>
      </c>
      <c r="D88">
        <v>492</v>
      </c>
    </row>
    <row r="89" spans="1:4" x14ac:dyDescent="0.25">
      <c r="A89">
        <v>88</v>
      </c>
      <c r="B89">
        <v>99.080891400051769</v>
      </c>
      <c r="C89" t="s">
        <v>347</v>
      </c>
      <c r="D89">
        <v>602</v>
      </c>
    </row>
    <row r="90" spans="1:4" x14ac:dyDescent="0.25">
      <c r="A90">
        <v>89</v>
      </c>
      <c r="B90">
        <v>100.1944442000531</v>
      </c>
      <c r="C90" t="s">
        <v>348</v>
      </c>
      <c r="D90">
        <v>591</v>
      </c>
    </row>
    <row r="91" spans="1:4" x14ac:dyDescent="0.25">
      <c r="A91">
        <v>90</v>
      </c>
      <c r="B91">
        <v>101.32388760005411</v>
      </c>
      <c r="C91" t="s">
        <v>349</v>
      </c>
      <c r="D91">
        <v>480</v>
      </c>
    </row>
    <row r="92" spans="1:4" x14ac:dyDescent="0.25">
      <c r="A92">
        <v>91</v>
      </c>
      <c r="B92">
        <v>102.44715740004899</v>
      </c>
      <c r="C92" t="s">
        <v>350</v>
      </c>
      <c r="D92">
        <v>524</v>
      </c>
    </row>
    <row r="93" spans="1:4" x14ac:dyDescent="0.25">
      <c r="A93">
        <v>92</v>
      </c>
      <c r="B93">
        <v>103.5633147000481</v>
      </c>
      <c r="C93" t="s">
        <v>269</v>
      </c>
      <c r="D93">
        <v>467</v>
      </c>
    </row>
    <row r="94" spans="1:4" x14ac:dyDescent="0.25">
      <c r="A94">
        <v>93</v>
      </c>
      <c r="B94">
        <v>104.68184030005069</v>
      </c>
      <c r="C94" t="s">
        <v>351</v>
      </c>
      <c r="D94">
        <v>473</v>
      </c>
    </row>
    <row r="95" spans="1:4" x14ac:dyDescent="0.25">
      <c r="A95">
        <v>94</v>
      </c>
      <c r="B95">
        <v>105.7980822000536</v>
      </c>
      <c r="C95" t="s">
        <v>328</v>
      </c>
      <c r="D95">
        <v>509</v>
      </c>
    </row>
    <row r="96" spans="1:4" x14ac:dyDescent="0.25">
      <c r="A96">
        <v>95</v>
      </c>
      <c r="B96">
        <v>106.93508080005989</v>
      </c>
      <c r="C96" t="s">
        <v>324</v>
      </c>
      <c r="D96">
        <v>555</v>
      </c>
    </row>
    <row r="97" spans="1:4" x14ac:dyDescent="0.25">
      <c r="A97">
        <v>96</v>
      </c>
      <c r="B97">
        <v>108.0428620000603</v>
      </c>
      <c r="C97" t="s">
        <v>351</v>
      </c>
      <c r="D97">
        <v>473</v>
      </c>
    </row>
    <row r="98" spans="1:4" x14ac:dyDescent="0.25">
      <c r="A98">
        <v>97</v>
      </c>
      <c r="B98">
        <v>109.18594480006141</v>
      </c>
      <c r="C98" t="s">
        <v>352</v>
      </c>
      <c r="D98">
        <v>583</v>
      </c>
    </row>
    <row r="99" spans="1:4" x14ac:dyDescent="0.25">
      <c r="A99">
        <v>98</v>
      </c>
      <c r="B99">
        <v>110.2934367000562</v>
      </c>
      <c r="C99" t="s">
        <v>353</v>
      </c>
      <c r="D99">
        <v>526</v>
      </c>
    </row>
    <row r="100" spans="1:4" x14ac:dyDescent="0.25">
      <c r="A100">
        <v>99</v>
      </c>
      <c r="B100">
        <v>111.4280032000534</v>
      </c>
      <c r="C100" t="s">
        <v>295</v>
      </c>
      <c r="D100">
        <v>538</v>
      </c>
    </row>
    <row r="101" spans="1:4" x14ac:dyDescent="0.25">
      <c r="A101">
        <v>100</v>
      </c>
      <c r="B101">
        <v>112.5398808000609</v>
      </c>
      <c r="C101" t="s">
        <v>354</v>
      </c>
      <c r="D101">
        <v>552</v>
      </c>
    </row>
    <row r="102" spans="1:4" x14ac:dyDescent="0.25">
      <c r="A102">
        <v>101</v>
      </c>
      <c r="B102">
        <v>113.6776556000696</v>
      </c>
      <c r="C102" t="s">
        <v>355</v>
      </c>
      <c r="D102">
        <v>564</v>
      </c>
    </row>
    <row r="103" spans="1:4" x14ac:dyDescent="0.25">
      <c r="A103">
        <v>102</v>
      </c>
      <c r="B103">
        <v>114.7875724000769</v>
      </c>
      <c r="C103" t="s">
        <v>356</v>
      </c>
      <c r="D103">
        <v>482</v>
      </c>
    </row>
    <row r="104" spans="1:4" x14ac:dyDescent="0.25">
      <c r="A104">
        <v>103</v>
      </c>
      <c r="B104">
        <v>115.9214092000766</v>
      </c>
      <c r="C104" t="s">
        <v>333</v>
      </c>
      <c r="D104">
        <v>501</v>
      </c>
    </row>
    <row r="105" spans="1:4" x14ac:dyDescent="0.25">
      <c r="A105">
        <v>104</v>
      </c>
      <c r="B105">
        <v>117.02970460007781</v>
      </c>
      <c r="C105" t="s">
        <v>357</v>
      </c>
      <c r="D105">
        <v>576</v>
      </c>
    </row>
    <row r="106" spans="1:4" x14ac:dyDescent="0.25">
      <c r="A106">
        <v>105</v>
      </c>
      <c r="B106">
        <v>118.1637772000831</v>
      </c>
      <c r="C106" t="s">
        <v>358</v>
      </c>
      <c r="D106">
        <v>577</v>
      </c>
    </row>
    <row r="107" spans="1:4" x14ac:dyDescent="0.25">
      <c r="A107">
        <v>106</v>
      </c>
      <c r="B107">
        <v>119.2773218000802</v>
      </c>
      <c r="C107" t="s">
        <v>359</v>
      </c>
      <c r="D107">
        <v>512</v>
      </c>
    </row>
    <row r="108" spans="1:4" x14ac:dyDescent="0.25">
      <c r="A108">
        <v>107</v>
      </c>
      <c r="B108">
        <v>120.40978790007649</v>
      </c>
      <c r="C108" t="s">
        <v>360</v>
      </c>
      <c r="D108">
        <v>560</v>
      </c>
    </row>
    <row r="109" spans="1:4" x14ac:dyDescent="0.25">
      <c r="A109">
        <v>108</v>
      </c>
      <c r="B109">
        <v>121.52145180008669</v>
      </c>
      <c r="C109" t="s">
        <v>361</v>
      </c>
      <c r="D109">
        <v>578</v>
      </c>
    </row>
    <row r="110" spans="1:4" x14ac:dyDescent="0.25">
      <c r="A110">
        <v>109</v>
      </c>
      <c r="B110">
        <v>122.6558153000951</v>
      </c>
      <c r="C110" t="s">
        <v>362</v>
      </c>
      <c r="D110">
        <v>534</v>
      </c>
    </row>
    <row r="111" spans="1:4" x14ac:dyDescent="0.25">
      <c r="A111">
        <v>110</v>
      </c>
      <c r="B111">
        <v>123.7667756001028</v>
      </c>
      <c r="C111" t="s">
        <v>363</v>
      </c>
      <c r="D111">
        <v>486</v>
      </c>
    </row>
    <row r="112" spans="1:4" x14ac:dyDescent="0.25">
      <c r="A112">
        <v>111</v>
      </c>
      <c r="B112">
        <v>124.90575970010831</v>
      </c>
      <c r="C112" t="s">
        <v>364</v>
      </c>
      <c r="D112">
        <v>583</v>
      </c>
    </row>
    <row r="113" spans="1:4" x14ac:dyDescent="0.25">
      <c r="A113">
        <v>112</v>
      </c>
      <c r="B113">
        <v>126.0265269001102</v>
      </c>
      <c r="C113" t="s">
        <v>365</v>
      </c>
      <c r="D113">
        <v>538</v>
      </c>
    </row>
    <row r="114" spans="1:4" x14ac:dyDescent="0.25">
      <c r="A114">
        <v>113</v>
      </c>
      <c r="B114">
        <v>127.16154430012099</v>
      </c>
      <c r="C114" t="s">
        <v>366</v>
      </c>
      <c r="D114">
        <v>503</v>
      </c>
    </row>
    <row r="115" spans="1:4" x14ac:dyDescent="0.25">
      <c r="A115">
        <v>114</v>
      </c>
      <c r="B115">
        <v>128.26909530012929</v>
      </c>
      <c r="C115" t="s">
        <v>367</v>
      </c>
      <c r="D115">
        <v>430</v>
      </c>
    </row>
    <row r="116" spans="1:4" x14ac:dyDescent="0.25">
      <c r="A116">
        <v>115</v>
      </c>
      <c r="B116">
        <v>129.40656460014</v>
      </c>
      <c r="C116" t="s">
        <v>368</v>
      </c>
      <c r="D116">
        <v>517</v>
      </c>
    </row>
    <row r="117" spans="1:4" x14ac:dyDescent="0.25">
      <c r="A117">
        <v>116</v>
      </c>
      <c r="B117">
        <v>130.53046460013141</v>
      </c>
      <c r="C117" t="s">
        <v>369</v>
      </c>
      <c r="D117">
        <v>486</v>
      </c>
    </row>
    <row r="118" spans="1:4" x14ac:dyDescent="0.25">
      <c r="A118">
        <v>117</v>
      </c>
      <c r="B118">
        <v>131.66168150011799</v>
      </c>
      <c r="C118" t="s">
        <v>313</v>
      </c>
      <c r="D118">
        <v>475</v>
      </c>
    </row>
    <row r="119" spans="1:4" x14ac:dyDescent="0.25">
      <c r="A119">
        <v>118</v>
      </c>
      <c r="B119">
        <v>132.77384090011759</v>
      </c>
      <c r="C119" t="s">
        <v>359</v>
      </c>
      <c r="D119">
        <v>512</v>
      </c>
    </row>
    <row r="120" spans="1:4" x14ac:dyDescent="0.25">
      <c r="A120">
        <v>119</v>
      </c>
      <c r="B120">
        <v>133.89717280011971</v>
      </c>
      <c r="C120" t="s">
        <v>370</v>
      </c>
      <c r="D120">
        <v>558</v>
      </c>
    </row>
    <row r="121" spans="1:4" x14ac:dyDescent="0.25">
      <c r="A121">
        <v>120</v>
      </c>
      <c r="B121">
        <v>135.02444520012071</v>
      </c>
      <c r="C121" t="s">
        <v>371</v>
      </c>
      <c r="D121">
        <v>533</v>
      </c>
    </row>
    <row r="122" spans="1:4" x14ac:dyDescent="0.25">
      <c r="A122">
        <v>121</v>
      </c>
      <c r="B122">
        <v>136.14262720011169</v>
      </c>
      <c r="C122" t="s">
        <v>372</v>
      </c>
      <c r="D122">
        <v>517</v>
      </c>
    </row>
    <row r="123" spans="1:4" x14ac:dyDescent="0.25">
      <c r="A123">
        <v>122</v>
      </c>
      <c r="B123">
        <v>137.26746700011429</v>
      </c>
      <c r="C123" t="s">
        <v>373</v>
      </c>
      <c r="D123">
        <v>509</v>
      </c>
    </row>
    <row r="124" spans="1:4" x14ac:dyDescent="0.25">
      <c r="A124">
        <v>123</v>
      </c>
      <c r="B124">
        <v>138.38364860010921</v>
      </c>
      <c r="C124" t="s">
        <v>374</v>
      </c>
      <c r="D124">
        <v>587</v>
      </c>
    </row>
    <row r="125" spans="1:4" x14ac:dyDescent="0.25">
      <c r="A125">
        <v>124</v>
      </c>
      <c r="B125">
        <v>139.51023360010001</v>
      </c>
      <c r="C125" t="s">
        <v>375</v>
      </c>
      <c r="D125">
        <v>528</v>
      </c>
    </row>
    <row r="126" spans="1:4" x14ac:dyDescent="0.25">
      <c r="A126">
        <v>125</v>
      </c>
      <c r="B126">
        <v>140.62610580009641</v>
      </c>
      <c r="C126" t="s">
        <v>333</v>
      </c>
      <c r="D126">
        <v>501</v>
      </c>
    </row>
    <row r="127" spans="1:4" x14ac:dyDescent="0.25">
      <c r="A127">
        <v>126</v>
      </c>
      <c r="B127">
        <v>141.77404060009579</v>
      </c>
      <c r="C127" t="s">
        <v>376</v>
      </c>
      <c r="D127">
        <v>437</v>
      </c>
    </row>
    <row r="128" spans="1:4" x14ac:dyDescent="0.25">
      <c r="A128">
        <v>127</v>
      </c>
      <c r="B128">
        <v>142.88446630009281</v>
      </c>
      <c r="C128" t="s">
        <v>284</v>
      </c>
      <c r="D128">
        <v>554</v>
      </c>
    </row>
    <row r="129" spans="1:4" x14ac:dyDescent="0.25">
      <c r="A129">
        <v>128</v>
      </c>
      <c r="B129">
        <v>144.02059940010079</v>
      </c>
      <c r="C129" t="s">
        <v>377</v>
      </c>
      <c r="D129">
        <v>566</v>
      </c>
    </row>
    <row r="130" spans="1:4" x14ac:dyDescent="0.25">
      <c r="A130">
        <v>129</v>
      </c>
      <c r="B130">
        <v>145.13503530010351</v>
      </c>
      <c r="C130" t="s">
        <v>378</v>
      </c>
      <c r="D130">
        <v>545</v>
      </c>
    </row>
    <row r="131" spans="1:4" x14ac:dyDescent="0.25">
      <c r="A131">
        <v>130</v>
      </c>
      <c r="B131">
        <v>146.27972080011389</v>
      </c>
      <c r="C131" t="s">
        <v>379</v>
      </c>
      <c r="D131">
        <v>533</v>
      </c>
    </row>
    <row r="132" spans="1:4" x14ac:dyDescent="0.25">
      <c r="A132">
        <v>131</v>
      </c>
      <c r="B132">
        <v>147.3900704001135</v>
      </c>
      <c r="C132" t="s">
        <v>373</v>
      </c>
      <c r="D132">
        <v>509</v>
      </c>
    </row>
    <row r="133" spans="1:4" x14ac:dyDescent="0.25">
      <c r="A133">
        <v>132</v>
      </c>
      <c r="B133">
        <v>148.52247780011379</v>
      </c>
      <c r="C133" t="s">
        <v>380</v>
      </c>
      <c r="D133">
        <v>600</v>
      </c>
    </row>
    <row r="134" spans="1:4" x14ac:dyDescent="0.25">
      <c r="A134">
        <v>133</v>
      </c>
      <c r="B134">
        <v>149.62592850011421</v>
      </c>
      <c r="C134" t="s">
        <v>381</v>
      </c>
      <c r="D134">
        <v>587</v>
      </c>
    </row>
    <row r="135" spans="1:4" x14ac:dyDescent="0.25">
      <c r="A135">
        <v>134</v>
      </c>
      <c r="B135">
        <v>150.75843620012171</v>
      </c>
      <c r="C135" t="s">
        <v>382</v>
      </c>
      <c r="D135">
        <v>535</v>
      </c>
    </row>
    <row r="136" spans="1:4" x14ac:dyDescent="0.25">
      <c r="A136">
        <v>135</v>
      </c>
      <c r="B136">
        <v>151.86758470012859</v>
      </c>
      <c r="C136" t="s">
        <v>383</v>
      </c>
      <c r="D136">
        <v>499</v>
      </c>
    </row>
    <row r="137" spans="1:4" x14ac:dyDescent="0.25">
      <c r="A137">
        <v>136</v>
      </c>
      <c r="B137">
        <v>153.0034614001197</v>
      </c>
      <c r="C137" t="s">
        <v>384</v>
      </c>
      <c r="D137">
        <v>493</v>
      </c>
    </row>
    <row r="138" spans="1:4" x14ac:dyDescent="0.25">
      <c r="A138">
        <v>137</v>
      </c>
      <c r="B138">
        <v>154.10925050011431</v>
      </c>
      <c r="C138" t="s">
        <v>385</v>
      </c>
      <c r="D138">
        <v>500</v>
      </c>
    </row>
    <row r="139" spans="1:4" x14ac:dyDescent="0.25">
      <c r="A139">
        <v>138</v>
      </c>
      <c r="B139">
        <v>155.24279040012331</v>
      </c>
      <c r="C139" t="s">
        <v>386</v>
      </c>
      <c r="D139">
        <v>580</v>
      </c>
    </row>
    <row r="140" spans="1:4" x14ac:dyDescent="0.25">
      <c r="A140">
        <v>139</v>
      </c>
      <c r="B140">
        <v>156.3554618001217</v>
      </c>
      <c r="C140" t="s">
        <v>387</v>
      </c>
      <c r="D140">
        <v>522</v>
      </c>
    </row>
    <row r="141" spans="1:4" x14ac:dyDescent="0.25">
      <c r="A141">
        <v>140</v>
      </c>
      <c r="B141">
        <v>157.49054610011811</v>
      </c>
      <c r="C141" t="s">
        <v>388</v>
      </c>
      <c r="D141">
        <v>495</v>
      </c>
    </row>
    <row r="142" spans="1:4" x14ac:dyDescent="0.25">
      <c r="A142">
        <v>141</v>
      </c>
      <c r="B142">
        <v>158.60171380011889</v>
      </c>
      <c r="C142" t="s">
        <v>389</v>
      </c>
      <c r="D142">
        <v>496</v>
      </c>
    </row>
    <row r="143" spans="1:4" x14ac:dyDescent="0.25">
      <c r="A143">
        <v>142</v>
      </c>
      <c r="B143">
        <v>159.7344711001206</v>
      </c>
      <c r="C143" t="s">
        <v>390</v>
      </c>
      <c r="D143">
        <v>563</v>
      </c>
    </row>
    <row r="144" spans="1:4" x14ac:dyDescent="0.25">
      <c r="A144">
        <v>143</v>
      </c>
      <c r="B144">
        <v>160.84985040011821</v>
      </c>
      <c r="C144" t="s">
        <v>391</v>
      </c>
      <c r="D144">
        <v>550</v>
      </c>
    </row>
    <row r="145" spans="1:4" x14ac:dyDescent="0.25">
      <c r="A145">
        <v>144</v>
      </c>
      <c r="B145">
        <v>161.98228750011191</v>
      </c>
      <c r="C145" t="s">
        <v>306</v>
      </c>
      <c r="D145">
        <v>482</v>
      </c>
    </row>
    <row r="146" spans="1:4" x14ac:dyDescent="0.25">
      <c r="A146">
        <v>145</v>
      </c>
      <c r="B146">
        <v>163.09304980011069</v>
      </c>
      <c r="C146" t="s">
        <v>392</v>
      </c>
      <c r="D146">
        <v>531</v>
      </c>
    </row>
    <row r="147" spans="1:4" x14ac:dyDescent="0.25">
      <c r="A147">
        <v>146</v>
      </c>
      <c r="B147">
        <v>164.2252806001197</v>
      </c>
      <c r="C147" t="s">
        <v>330</v>
      </c>
      <c r="D147">
        <v>566</v>
      </c>
    </row>
    <row r="148" spans="1:4" x14ac:dyDescent="0.25">
      <c r="A148">
        <v>147</v>
      </c>
      <c r="B148">
        <v>165.34158050012769</v>
      </c>
      <c r="C148" t="s">
        <v>383</v>
      </c>
      <c r="D148">
        <v>499</v>
      </c>
    </row>
    <row r="149" spans="1:4" x14ac:dyDescent="0.25">
      <c r="A149">
        <v>148</v>
      </c>
      <c r="B149">
        <v>166.47116250013639</v>
      </c>
      <c r="C149" t="s">
        <v>328</v>
      </c>
      <c r="D149">
        <v>509</v>
      </c>
    </row>
    <row r="150" spans="1:4" x14ac:dyDescent="0.25">
      <c r="A150">
        <v>149</v>
      </c>
      <c r="B150">
        <v>167.5826461001416</v>
      </c>
      <c r="C150" t="s">
        <v>393</v>
      </c>
      <c r="D150">
        <v>418</v>
      </c>
    </row>
    <row r="151" spans="1:4" x14ac:dyDescent="0.25">
      <c r="A151">
        <v>150</v>
      </c>
      <c r="B151">
        <v>168.70821790014449</v>
      </c>
      <c r="C151" t="s">
        <v>394</v>
      </c>
      <c r="D151">
        <v>481</v>
      </c>
    </row>
    <row r="152" spans="1:4" x14ac:dyDescent="0.25">
      <c r="A152">
        <v>151</v>
      </c>
      <c r="B152">
        <v>169.8293860001431</v>
      </c>
      <c r="C152" t="s">
        <v>290</v>
      </c>
      <c r="D152">
        <v>483</v>
      </c>
    </row>
    <row r="153" spans="1:4" x14ac:dyDescent="0.25">
      <c r="A153">
        <v>152</v>
      </c>
      <c r="B153">
        <v>170.94669250013251</v>
      </c>
      <c r="C153" t="s">
        <v>288</v>
      </c>
      <c r="D153">
        <v>535</v>
      </c>
    </row>
    <row r="154" spans="1:4" x14ac:dyDescent="0.25">
      <c r="A154">
        <v>153</v>
      </c>
      <c r="B154">
        <v>172.0785700001434</v>
      </c>
      <c r="C154" t="s">
        <v>395</v>
      </c>
      <c r="D154">
        <v>562</v>
      </c>
    </row>
    <row r="155" spans="1:4" x14ac:dyDescent="0.25">
      <c r="A155">
        <v>154</v>
      </c>
      <c r="B155">
        <v>173.1845529001439</v>
      </c>
      <c r="C155" t="s">
        <v>396</v>
      </c>
      <c r="D155">
        <v>593</v>
      </c>
    </row>
    <row r="156" spans="1:4" x14ac:dyDescent="0.25">
      <c r="A156">
        <v>155</v>
      </c>
      <c r="B156">
        <v>174.32030760015189</v>
      </c>
      <c r="C156" t="s">
        <v>397</v>
      </c>
      <c r="D156">
        <v>599</v>
      </c>
    </row>
    <row r="157" spans="1:4" x14ac:dyDescent="0.25">
      <c r="A157">
        <v>156</v>
      </c>
      <c r="B157">
        <v>175.42655770014969</v>
      </c>
      <c r="C157" t="s">
        <v>398</v>
      </c>
      <c r="D157">
        <v>536</v>
      </c>
    </row>
    <row r="158" spans="1:4" x14ac:dyDescent="0.25">
      <c r="A158">
        <v>157</v>
      </c>
      <c r="B158">
        <v>176.5723861001461</v>
      </c>
      <c r="C158" t="s">
        <v>399</v>
      </c>
      <c r="D158">
        <v>537</v>
      </c>
    </row>
    <row r="159" spans="1:4" x14ac:dyDescent="0.25">
      <c r="A159">
        <v>158</v>
      </c>
      <c r="B159">
        <v>177.6886499001412</v>
      </c>
      <c r="C159" t="s">
        <v>400</v>
      </c>
      <c r="D159">
        <v>521</v>
      </c>
    </row>
    <row r="160" spans="1:4" x14ac:dyDescent="0.25">
      <c r="A160">
        <v>159</v>
      </c>
      <c r="B160">
        <v>178.8225616001437</v>
      </c>
      <c r="C160" t="s">
        <v>282</v>
      </c>
      <c r="D160">
        <v>500</v>
      </c>
    </row>
    <row r="161" spans="1:4" x14ac:dyDescent="0.25">
      <c r="A161">
        <v>160</v>
      </c>
      <c r="B161">
        <v>179.93557050013621</v>
      </c>
      <c r="C161" t="s">
        <v>401</v>
      </c>
      <c r="D161">
        <v>539</v>
      </c>
    </row>
    <row r="162" spans="1:4" x14ac:dyDescent="0.25">
      <c r="A162">
        <v>161</v>
      </c>
      <c r="B162">
        <v>181.08059610013149</v>
      </c>
      <c r="C162" t="s">
        <v>402</v>
      </c>
      <c r="D162">
        <v>528</v>
      </c>
    </row>
    <row r="163" spans="1:4" x14ac:dyDescent="0.25">
      <c r="A163">
        <v>162</v>
      </c>
      <c r="B163">
        <v>182.19959580013531</v>
      </c>
      <c r="C163" t="s">
        <v>403</v>
      </c>
      <c r="D163">
        <v>533</v>
      </c>
    </row>
    <row r="164" spans="1:4" x14ac:dyDescent="0.25">
      <c r="A164">
        <v>163</v>
      </c>
      <c r="B164">
        <v>183.33687540012761</v>
      </c>
      <c r="C164" t="s">
        <v>404</v>
      </c>
      <c r="D164">
        <v>499</v>
      </c>
    </row>
    <row r="165" spans="1:4" x14ac:dyDescent="0.25">
      <c r="A165">
        <v>164</v>
      </c>
      <c r="B165">
        <v>184.44970010012909</v>
      </c>
      <c r="C165" t="s">
        <v>405</v>
      </c>
      <c r="D165">
        <v>555</v>
      </c>
    </row>
    <row r="166" spans="1:4" x14ac:dyDescent="0.25">
      <c r="A166">
        <v>165</v>
      </c>
      <c r="B166">
        <v>185.58667800012341</v>
      </c>
      <c r="C166" t="s">
        <v>406</v>
      </c>
      <c r="D166">
        <v>620</v>
      </c>
    </row>
    <row r="167" spans="1:4" x14ac:dyDescent="0.25">
      <c r="A167">
        <v>166</v>
      </c>
      <c r="B167">
        <v>186.6982095001149</v>
      </c>
      <c r="C167" t="s">
        <v>14</v>
      </c>
      <c r="D167">
        <v>404</v>
      </c>
    </row>
    <row r="168" spans="1:4" x14ac:dyDescent="0.25">
      <c r="A168">
        <v>167</v>
      </c>
      <c r="B168">
        <v>187.83043770011861</v>
      </c>
      <c r="C168" t="s">
        <v>407</v>
      </c>
      <c r="D168">
        <v>603</v>
      </c>
    </row>
    <row r="169" spans="1:4" x14ac:dyDescent="0.25">
      <c r="A169">
        <v>168</v>
      </c>
      <c r="B169">
        <v>188.94168030012219</v>
      </c>
      <c r="C169" t="s">
        <v>408</v>
      </c>
      <c r="D169">
        <v>519</v>
      </c>
    </row>
    <row r="170" spans="1:4" x14ac:dyDescent="0.25">
      <c r="A170">
        <v>169</v>
      </c>
      <c r="B170">
        <v>190.076399900121</v>
      </c>
      <c r="C170" t="s">
        <v>409</v>
      </c>
      <c r="D170">
        <v>546</v>
      </c>
    </row>
    <row r="171" spans="1:4" x14ac:dyDescent="0.25">
      <c r="A171">
        <v>170</v>
      </c>
      <c r="B171">
        <v>191.18819060012169</v>
      </c>
      <c r="C171" t="s">
        <v>410</v>
      </c>
      <c r="D171">
        <v>533</v>
      </c>
    </row>
    <row r="172" spans="1:4" x14ac:dyDescent="0.25">
      <c r="A172">
        <v>171</v>
      </c>
      <c r="B172">
        <v>192.32401170012599</v>
      </c>
      <c r="C172" t="s">
        <v>411</v>
      </c>
      <c r="D172">
        <v>582</v>
      </c>
    </row>
    <row r="173" spans="1:4" x14ac:dyDescent="0.25">
      <c r="A173">
        <v>172</v>
      </c>
      <c r="B173">
        <v>193.43608590011721</v>
      </c>
      <c r="C173" t="s">
        <v>412</v>
      </c>
      <c r="D173">
        <v>525</v>
      </c>
    </row>
    <row r="174" spans="1:4" x14ac:dyDescent="0.25">
      <c r="A174">
        <v>173</v>
      </c>
      <c r="B174">
        <v>194.57156940011191</v>
      </c>
      <c r="C174" t="s">
        <v>413</v>
      </c>
      <c r="D174">
        <v>586</v>
      </c>
    </row>
    <row r="175" spans="1:4" x14ac:dyDescent="0.25">
      <c r="A175">
        <v>174</v>
      </c>
      <c r="B175">
        <v>195.68855910010461</v>
      </c>
      <c r="C175" t="s">
        <v>414</v>
      </c>
      <c r="D175">
        <v>591</v>
      </c>
    </row>
    <row r="176" spans="1:4" x14ac:dyDescent="0.25">
      <c r="A176">
        <v>175</v>
      </c>
      <c r="B176">
        <v>196.8253646001103</v>
      </c>
      <c r="C176" t="s">
        <v>415</v>
      </c>
      <c r="D176">
        <v>509</v>
      </c>
    </row>
    <row r="177" spans="1:4" x14ac:dyDescent="0.25">
      <c r="A177">
        <v>176</v>
      </c>
      <c r="B177">
        <v>197.93519940011899</v>
      </c>
      <c r="C177" t="s">
        <v>305</v>
      </c>
      <c r="D177">
        <v>575</v>
      </c>
    </row>
    <row r="178" spans="1:4" x14ac:dyDescent="0.25">
      <c r="A178">
        <v>177</v>
      </c>
      <c r="B178">
        <v>199.05847650012581</v>
      </c>
      <c r="C178" t="s">
        <v>416</v>
      </c>
      <c r="D178">
        <v>601</v>
      </c>
    </row>
    <row r="179" spans="1:4" x14ac:dyDescent="0.25">
      <c r="A179">
        <v>178</v>
      </c>
      <c r="B179">
        <v>200.17337810012401</v>
      </c>
      <c r="C179" t="s">
        <v>417</v>
      </c>
      <c r="D179">
        <v>479</v>
      </c>
    </row>
    <row r="180" spans="1:4" x14ac:dyDescent="0.25">
      <c r="A180">
        <v>179</v>
      </c>
      <c r="B180">
        <v>201.28892900011849</v>
      </c>
      <c r="C180" t="s">
        <v>360</v>
      </c>
      <c r="D180">
        <v>560</v>
      </c>
    </row>
    <row r="181" spans="1:4" x14ac:dyDescent="0.25">
      <c r="A181">
        <v>180</v>
      </c>
      <c r="B181">
        <v>202.4085983001132</v>
      </c>
      <c r="C181" t="s">
        <v>418</v>
      </c>
      <c r="D181">
        <v>592</v>
      </c>
    </row>
    <row r="182" spans="1:4" x14ac:dyDescent="0.25">
      <c r="A182">
        <v>181</v>
      </c>
      <c r="B182">
        <v>203.5235517001129</v>
      </c>
      <c r="C182" t="s">
        <v>419</v>
      </c>
      <c r="D182">
        <v>508</v>
      </c>
    </row>
    <row r="183" spans="1:4" x14ac:dyDescent="0.25">
      <c r="A183">
        <v>182</v>
      </c>
      <c r="B183">
        <v>204.65808520012069</v>
      </c>
      <c r="C183" t="s">
        <v>420</v>
      </c>
      <c r="D183">
        <v>535</v>
      </c>
    </row>
    <row r="184" spans="1:4" x14ac:dyDescent="0.25">
      <c r="A184">
        <v>183</v>
      </c>
      <c r="B184">
        <v>205.7743879001209</v>
      </c>
      <c r="C184" t="s">
        <v>421</v>
      </c>
      <c r="D184">
        <v>552</v>
      </c>
    </row>
    <row r="185" spans="1:4" x14ac:dyDescent="0.25">
      <c r="A185">
        <v>184</v>
      </c>
      <c r="B185">
        <v>206.90958260012849</v>
      </c>
      <c r="C185" t="s">
        <v>422</v>
      </c>
      <c r="D185">
        <v>546</v>
      </c>
    </row>
    <row r="186" spans="1:4" x14ac:dyDescent="0.25">
      <c r="A186">
        <v>185</v>
      </c>
      <c r="B186">
        <v>208.02093220013191</v>
      </c>
      <c r="C186" t="s">
        <v>279</v>
      </c>
      <c r="D186">
        <v>490</v>
      </c>
    </row>
    <row r="187" spans="1:4" x14ac:dyDescent="0.25">
      <c r="A187">
        <v>186</v>
      </c>
      <c r="B187">
        <v>209.1626296001341</v>
      </c>
      <c r="C187" t="s">
        <v>423</v>
      </c>
      <c r="D187">
        <v>562</v>
      </c>
    </row>
    <row r="188" spans="1:4" x14ac:dyDescent="0.25">
      <c r="A188">
        <v>187</v>
      </c>
      <c r="B188">
        <v>210.26911720013601</v>
      </c>
      <c r="C188" t="s">
        <v>424</v>
      </c>
      <c r="D188">
        <v>552</v>
      </c>
    </row>
    <row r="189" spans="1:4" x14ac:dyDescent="0.25">
      <c r="A189">
        <v>188</v>
      </c>
      <c r="B189">
        <v>211.4048566001438</v>
      </c>
      <c r="C189" t="s">
        <v>425</v>
      </c>
      <c r="D189">
        <v>568</v>
      </c>
    </row>
    <row r="190" spans="1:4" x14ac:dyDescent="0.25">
      <c r="A190">
        <v>189</v>
      </c>
      <c r="B190">
        <v>212.51234480013949</v>
      </c>
      <c r="C190" t="s">
        <v>426</v>
      </c>
      <c r="D190">
        <v>602</v>
      </c>
    </row>
    <row r="191" spans="1:4" x14ac:dyDescent="0.25">
      <c r="A191">
        <v>190</v>
      </c>
      <c r="B191">
        <v>213.65215450013059</v>
      </c>
      <c r="C191" t="s">
        <v>427</v>
      </c>
      <c r="D191">
        <v>578</v>
      </c>
    </row>
    <row r="192" spans="1:4" x14ac:dyDescent="0.25">
      <c r="A192">
        <v>191</v>
      </c>
      <c r="B192">
        <v>214.76299110014219</v>
      </c>
      <c r="C192" t="s">
        <v>393</v>
      </c>
      <c r="D192">
        <v>418</v>
      </c>
    </row>
    <row r="193" spans="1:4" x14ac:dyDescent="0.25">
      <c r="A193">
        <v>192</v>
      </c>
      <c r="B193">
        <v>215.8982715001475</v>
      </c>
      <c r="C193" t="s">
        <v>428</v>
      </c>
      <c r="D193">
        <v>607</v>
      </c>
    </row>
    <row r="194" spans="1:4" x14ac:dyDescent="0.25">
      <c r="A194">
        <v>193</v>
      </c>
      <c r="B194">
        <v>217.00701340014351</v>
      </c>
      <c r="C194" t="s">
        <v>429</v>
      </c>
      <c r="D194">
        <v>577</v>
      </c>
    </row>
    <row r="195" spans="1:4" x14ac:dyDescent="0.25">
      <c r="A195">
        <v>194</v>
      </c>
      <c r="B195">
        <v>218.1394675001502</v>
      </c>
      <c r="C195" t="s">
        <v>361</v>
      </c>
      <c r="D195">
        <v>578</v>
      </c>
    </row>
    <row r="196" spans="1:4" x14ac:dyDescent="0.25">
      <c r="A196">
        <v>195</v>
      </c>
      <c r="B196">
        <v>219.24803090014029</v>
      </c>
      <c r="C196" t="s">
        <v>372</v>
      </c>
      <c r="D196">
        <v>517</v>
      </c>
    </row>
    <row r="197" spans="1:4" x14ac:dyDescent="0.25">
      <c r="A197">
        <v>196</v>
      </c>
      <c r="B197">
        <v>220.3781655001367</v>
      </c>
      <c r="C197" t="s">
        <v>392</v>
      </c>
      <c r="D197">
        <v>531</v>
      </c>
    </row>
    <row r="198" spans="1:4" x14ac:dyDescent="0.25">
      <c r="A198">
        <v>197</v>
      </c>
      <c r="B198">
        <v>221.4966445001337</v>
      </c>
      <c r="C198" t="s">
        <v>430</v>
      </c>
      <c r="D198">
        <v>566</v>
      </c>
    </row>
    <row r="199" spans="1:4" x14ac:dyDescent="0.25">
      <c r="A199">
        <v>198</v>
      </c>
      <c r="B199">
        <v>222.63337440014581</v>
      </c>
      <c r="C199" t="s">
        <v>431</v>
      </c>
      <c r="D199">
        <v>530</v>
      </c>
    </row>
    <row r="200" spans="1:4" x14ac:dyDescent="0.25">
      <c r="A200">
        <v>199</v>
      </c>
      <c r="B200">
        <v>223.74054450014961</v>
      </c>
      <c r="C200" t="s">
        <v>432</v>
      </c>
      <c r="D200">
        <v>566</v>
      </c>
    </row>
    <row r="201" spans="1:4" x14ac:dyDescent="0.25">
      <c r="A201">
        <v>200</v>
      </c>
      <c r="B201">
        <v>224.87459240014141</v>
      </c>
      <c r="C201" t="s">
        <v>285</v>
      </c>
      <c r="D201">
        <v>504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1.275381300001754</v>
      </c>
      <c r="C2" t="s">
        <v>266</v>
      </c>
      <c r="D2">
        <v>608</v>
      </c>
    </row>
    <row r="3" spans="1:4" x14ac:dyDescent="0.25">
      <c r="A3">
        <v>2</v>
      </c>
      <c r="B3">
        <v>2.392416100017726</v>
      </c>
      <c r="C3" t="s">
        <v>267</v>
      </c>
      <c r="D3">
        <v>555</v>
      </c>
    </row>
    <row r="4" spans="1:4" x14ac:dyDescent="0.25">
      <c r="A4">
        <v>4</v>
      </c>
      <c r="B4">
        <v>4.6381104000029154</v>
      </c>
      <c r="C4" t="s">
        <v>269</v>
      </c>
      <c r="D4">
        <v>467</v>
      </c>
    </row>
    <row r="5" spans="1:4" x14ac:dyDescent="0.25">
      <c r="A5">
        <v>12</v>
      </c>
      <c r="B5">
        <v>13.640123199991651</v>
      </c>
      <c r="C5" t="s">
        <v>277</v>
      </c>
      <c r="D5">
        <v>438</v>
      </c>
    </row>
    <row r="6" spans="1:4" x14ac:dyDescent="0.25">
      <c r="A6">
        <v>53</v>
      </c>
      <c r="B6">
        <v>59.743806000042241</v>
      </c>
      <c r="C6" t="s">
        <v>14</v>
      </c>
      <c r="D6">
        <v>404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1.78348489999189</v>
      </c>
      <c r="C2" t="s">
        <v>433</v>
      </c>
      <c r="D2">
        <v>531</v>
      </c>
    </row>
    <row r="3" spans="1:4" x14ac:dyDescent="0.25">
      <c r="A3">
        <v>2</v>
      </c>
      <c r="B3">
        <v>3.398967799992533</v>
      </c>
      <c r="C3" t="s">
        <v>434</v>
      </c>
      <c r="D3">
        <v>578</v>
      </c>
    </row>
    <row r="4" spans="1:4" x14ac:dyDescent="0.25">
      <c r="A4">
        <v>3</v>
      </c>
      <c r="B4">
        <v>5.034531600002083</v>
      </c>
      <c r="C4" t="s">
        <v>435</v>
      </c>
      <c r="D4">
        <v>595</v>
      </c>
    </row>
    <row r="5" spans="1:4" x14ac:dyDescent="0.25">
      <c r="A5">
        <v>4</v>
      </c>
      <c r="B5">
        <v>6.6756156000046758</v>
      </c>
      <c r="C5" t="s">
        <v>436</v>
      </c>
      <c r="D5">
        <v>608</v>
      </c>
    </row>
    <row r="6" spans="1:4" x14ac:dyDescent="0.25">
      <c r="A6">
        <v>5</v>
      </c>
      <c r="B6">
        <v>8.2952353000146104</v>
      </c>
      <c r="C6" t="s">
        <v>437</v>
      </c>
      <c r="D6">
        <v>597</v>
      </c>
    </row>
    <row r="7" spans="1:4" x14ac:dyDescent="0.25">
      <c r="A7">
        <v>6</v>
      </c>
      <c r="B7">
        <v>9.9374773000163259</v>
      </c>
      <c r="C7" t="s">
        <v>438</v>
      </c>
      <c r="D7">
        <v>543</v>
      </c>
    </row>
    <row r="8" spans="1:4" x14ac:dyDescent="0.25">
      <c r="A8">
        <v>7</v>
      </c>
      <c r="B8">
        <v>11.573280400014481</v>
      </c>
      <c r="C8" t="s">
        <v>439</v>
      </c>
      <c r="D8">
        <v>592</v>
      </c>
    </row>
    <row r="9" spans="1:4" x14ac:dyDescent="0.25">
      <c r="A9">
        <v>8</v>
      </c>
      <c r="B9">
        <v>13.214356800017409</v>
      </c>
      <c r="C9" t="s">
        <v>440</v>
      </c>
      <c r="D9">
        <v>601</v>
      </c>
    </row>
    <row r="10" spans="1:4" x14ac:dyDescent="0.25">
      <c r="A10">
        <v>9</v>
      </c>
      <c r="B10">
        <v>14.83783260002383</v>
      </c>
      <c r="C10" t="s">
        <v>441</v>
      </c>
      <c r="D10">
        <v>596</v>
      </c>
    </row>
    <row r="11" spans="1:4" x14ac:dyDescent="0.25">
      <c r="A11">
        <v>10</v>
      </c>
      <c r="B11">
        <v>16.49329800003034</v>
      </c>
      <c r="C11" t="s">
        <v>442</v>
      </c>
      <c r="D11">
        <v>561</v>
      </c>
    </row>
    <row r="12" spans="1:4" x14ac:dyDescent="0.25">
      <c r="A12">
        <v>11</v>
      </c>
      <c r="B12">
        <v>18.137746900029011</v>
      </c>
      <c r="C12" t="s">
        <v>443</v>
      </c>
      <c r="D12">
        <v>576</v>
      </c>
    </row>
    <row r="13" spans="1:4" x14ac:dyDescent="0.25">
      <c r="A13">
        <v>12</v>
      </c>
      <c r="B13">
        <v>19.75392640003702</v>
      </c>
      <c r="C13" t="s">
        <v>444</v>
      </c>
      <c r="D13">
        <v>489</v>
      </c>
    </row>
    <row r="14" spans="1:4" x14ac:dyDescent="0.25">
      <c r="A14">
        <v>13</v>
      </c>
      <c r="B14">
        <v>21.39105930003279</v>
      </c>
      <c r="C14" t="s">
        <v>445</v>
      </c>
      <c r="D14">
        <v>579</v>
      </c>
    </row>
    <row r="15" spans="1:4" x14ac:dyDescent="0.25">
      <c r="A15">
        <v>14</v>
      </c>
      <c r="B15">
        <v>23.028427500030379</v>
      </c>
      <c r="C15" t="s">
        <v>446</v>
      </c>
      <c r="D15">
        <v>559</v>
      </c>
    </row>
    <row r="16" spans="1:4" x14ac:dyDescent="0.25">
      <c r="A16">
        <v>15</v>
      </c>
      <c r="B16">
        <v>24.65297470003134</v>
      </c>
      <c r="C16" t="s">
        <v>447</v>
      </c>
      <c r="D16">
        <v>568</v>
      </c>
    </row>
    <row r="17" spans="1:4" x14ac:dyDescent="0.25">
      <c r="A17">
        <v>16</v>
      </c>
      <c r="B17">
        <v>26.293003600032531</v>
      </c>
      <c r="C17" t="s">
        <v>448</v>
      </c>
      <c r="D17">
        <v>555</v>
      </c>
    </row>
    <row r="18" spans="1:4" x14ac:dyDescent="0.25">
      <c r="A18">
        <v>17</v>
      </c>
      <c r="B18">
        <v>27.93960140002309</v>
      </c>
      <c r="C18" t="s">
        <v>449</v>
      </c>
      <c r="D18">
        <v>608</v>
      </c>
    </row>
    <row r="19" spans="1:4" x14ac:dyDescent="0.25">
      <c r="A19">
        <v>18</v>
      </c>
      <c r="B19">
        <v>29.58312880001904</v>
      </c>
      <c r="C19" t="s">
        <v>450</v>
      </c>
      <c r="D19">
        <v>616</v>
      </c>
    </row>
    <row r="20" spans="1:4" x14ac:dyDescent="0.25">
      <c r="A20">
        <v>19</v>
      </c>
      <c r="B20">
        <v>31.212625600019241</v>
      </c>
      <c r="C20" t="s">
        <v>15</v>
      </c>
      <c r="D20">
        <v>423</v>
      </c>
    </row>
    <row r="21" spans="1:4" x14ac:dyDescent="0.25">
      <c r="A21">
        <v>20</v>
      </c>
      <c r="B21">
        <v>32.850845500011928</v>
      </c>
      <c r="C21" t="s">
        <v>451</v>
      </c>
      <c r="D21">
        <v>580</v>
      </c>
    </row>
    <row r="22" spans="1:4" x14ac:dyDescent="0.25">
      <c r="A22">
        <v>21</v>
      </c>
      <c r="B22">
        <v>34.4878779000137</v>
      </c>
      <c r="C22" t="s">
        <v>452</v>
      </c>
      <c r="D22">
        <v>602</v>
      </c>
    </row>
    <row r="23" spans="1:4" x14ac:dyDescent="0.25">
      <c r="A23">
        <v>22</v>
      </c>
      <c r="B23">
        <v>36.112216900015483</v>
      </c>
      <c r="C23" t="s">
        <v>453</v>
      </c>
      <c r="D23">
        <v>536</v>
      </c>
    </row>
    <row r="24" spans="1:4" x14ac:dyDescent="0.25">
      <c r="A24">
        <v>23</v>
      </c>
      <c r="B24">
        <v>37.757584700011648</v>
      </c>
      <c r="C24" t="s">
        <v>454</v>
      </c>
      <c r="D24">
        <v>563</v>
      </c>
    </row>
    <row r="25" spans="1:4" x14ac:dyDescent="0.25">
      <c r="A25">
        <v>24</v>
      </c>
      <c r="B25">
        <v>39.396740800017142</v>
      </c>
      <c r="C25" t="s">
        <v>455</v>
      </c>
      <c r="D25">
        <v>609</v>
      </c>
    </row>
    <row r="26" spans="1:4" x14ac:dyDescent="0.25">
      <c r="A26">
        <v>25</v>
      </c>
      <c r="B26">
        <v>41.031894500003553</v>
      </c>
      <c r="C26" t="s">
        <v>456</v>
      </c>
      <c r="D26">
        <v>580</v>
      </c>
    </row>
    <row r="27" spans="1:4" x14ac:dyDescent="0.25">
      <c r="A27">
        <v>26</v>
      </c>
      <c r="B27">
        <v>42.65955589999794</v>
      </c>
      <c r="C27" t="s">
        <v>457</v>
      </c>
      <c r="D27">
        <v>577</v>
      </c>
    </row>
    <row r="28" spans="1:4" x14ac:dyDescent="0.25">
      <c r="A28">
        <v>27</v>
      </c>
      <c r="B28">
        <v>44.301184600000852</v>
      </c>
      <c r="C28" t="s">
        <v>433</v>
      </c>
      <c r="D28">
        <v>531</v>
      </c>
    </row>
    <row r="29" spans="1:4" x14ac:dyDescent="0.25">
      <c r="A29">
        <v>28</v>
      </c>
      <c r="B29">
        <v>45.948368500001379</v>
      </c>
      <c r="C29" t="s">
        <v>458</v>
      </c>
      <c r="D29">
        <v>601</v>
      </c>
    </row>
    <row r="30" spans="1:4" x14ac:dyDescent="0.25">
      <c r="A30">
        <v>29</v>
      </c>
      <c r="B30">
        <v>47.564402500007418</v>
      </c>
      <c r="C30" t="s">
        <v>459</v>
      </c>
      <c r="D30">
        <v>588</v>
      </c>
    </row>
    <row r="31" spans="1:4" x14ac:dyDescent="0.25">
      <c r="A31">
        <v>30</v>
      </c>
      <c r="B31">
        <v>49.243251400010188</v>
      </c>
      <c r="C31" t="s">
        <v>460</v>
      </c>
      <c r="D31">
        <v>557</v>
      </c>
    </row>
    <row r="32" spans="1:4" x14ac:dyDescent="0.25">
      <c r="A32">
        <v>31</v>
      </c>
      <c r="B32">
        <v>50.893563900011941</v>
      </c>
      <c r="C32" t="s">
        <v>461</v>
      </c>
      <c r="D32">
        <v>555</v>
      </c>
    </row>
    <row r="33" spans="1:4" x14ac:dyDescent="0.25">
      <c r="A33">
        <v>32</v>
      </c>
      <c r="B33">
        <v>52.515038100013037</v>
      </c>
      <c r="C33" t="s">
        <v>462</v>
      </c>
      <c r="D33">
        <v>638</v>
      </c>
    </row>
    <row r="34" spans="1:4" x14ac:dyDescent="0.25">
      <c r="A34">
        <v>33</v>
      </c>
      <c r="B34">
        <v>54.144472800020587</v>
      </c>
      <c r="C34" t="s">
        <v>463</v>
      </c>
      <c r="D34">
        <v>523</v>
      </c>
    </row>
    <row r="35" spans="1:4" x14ac:dyDescent="0.25">
      <c r="A35">
        <v>34</v>
      </c>
      <c r="B35">
        <v>55.790803600015352</v>
      </c>
      <c r="C35" t="s">
        <v>464</v>
      </c>
      <c r="D35">
        <v>619</v>
      </c>
    </row>
    <row r="36" spans="1:4" x14ac:dyDescent="0.25">
      <c r="A36">
        <v>35</v>
      </c>
      <c r="B36">
        <v>57.434706100015319</v>
      </c>
      <c r="C36" t="s">
        <v>465</v>
      </c>
      <c r="D36">
        <v>573</v>
      </c>
    </row>
    <row r="37" spans="1:4" x14ac:dyDescent="0.25">
      <c r="A37">
        <v>36</v>
      </c>
      <c r="B37">
        <v>59.055829300021287</v>
      </c>
      <c r="C37" t="s">
        <v>458</v>
      </c>
      <c r="D37">
        <v>601</v>
      </c>
    </row>
    <row r="38" spans="1:4" x14ac:dyDescent="0.25">
      <c r="A38">
        <v>37</v>
      </c>
      <c r="B38">
        <v>60.704312500020023</v>
      </c>
      <c r="C38" t="s">
        <v>466</v>
      </c>
      <c r="D38">
        <v>550</v>
      </c>
    </row>
    <row r="39" spans="1:4" x14ac:dyDescent="0.25">
      <c r="A39">
        <v>38</v>
      </c>
      <c r="B39">
        <v>62.338133300014313</v>
      </c>
      <c r="C39" t="s">
        <v>467</v>
      </c>
      <c r="D39">
        <v>611</v>
      </c>
    </row>
    <row r="40" spans="1:4" x14ac:dyDescent="0.25">
      <c r="A40">
        <v>39</v>
      </c>
      <c r="B40">
        <v>63.950521200007643</v>
      </c>
      <c r="C40" t="s">
        <v>463</v>
      </c>
      <c r="D40">
        <v>523</v>
      </c>
    </row>
    <row r="41" spans="1:4" x14ac:dyDescent="0.25">
      <c r="A41">
        <v>40</v>
      </c>
      <c r="B41">
        <v>65.591537100015557</v>
      </c>
      <c r="C41" t="s">
        <v>468</v>
      </c>
      <c r="D41">
        <v>593</v>
      </c>
    </row>
    <row r="42" spans="1:4" x14ac:dyDescent="0.25">
      <c r="A42">
        <v>41</v>
      </c>
      <c r="B42">
        <v>67.229544200003147</v>
      </c>
      <c r="C42" t="s">
        <v>469</v>
      </c>
      <c r="D42">
        <v>611</v>
      </c>
    </row>
    <row r="43" spans="1:4" x14ac:dyDescent="0.25">
      <c r="A43">
        <v>42</v>
      </c>
      <c r="B43">
        <v>68.847321300010663</v>
      </c>
      <c r="C43" t="s">
        <v>470</v>
      </c>
      <c r="D43">
        <v>646</v>
      </c>
    </row>
    <row r="44" spans="1:4" x14ac:dyDescent="0.25">
      <c r="A44">
        <v>43</v>
      </c>
      <c r="B44">
        <v>70.485693300011917</v>
      </c>
      <c r="C44" t="s">
        <v>471</v>
      </c>
      <c r="D44">
        <v>547</v>
      </c>
    </row>
    <row r="45" spans="1:4" x14ac:dyDescent="0.25">
      <c r="A45">
        <v>44</v>
      </c>
      <c r="B45">
        <v>72.122644000017317</v>
      </c>
      <c r="C45" t="s">
        <v>472</v>
      </c>
      <c r="D45">
        <v>592</v>
      </c>
    </row>
    <row r="46" spans="1:4" x14ac:dyDescent="0.25">
      <c r="A46">
        <v>45</v>
      </c>
      <c r="B46">
        <v>73.757967500016093</v>
      </c>
      <c r="C46" t="s">
        <v>473</v>
      </c>
      <c r="D46">
        <v>619</v>
      </c>
    </row>
    <row r="47" spans="1:4" x14ac:dyDescent="0.25">
      <c r="A47">
        <v>46</v>
      </c>
      <c r="B47">
        <v>75.385680100022</v>
      </c>
      <c r="C47" t="s">
        <v>474</v>
      </c>
      <c r="D47">
        <v>509</v>
      </c>
    </row>
    <row r="48" spans="1:4" x14ac:dyDescent="0.25">
      <c r="A48">
        <v>47</v>
      </c>
      <c r="B48">
        <v>77.02693970000837</v>
      </c>
      <c r="C48" t="s">
        <v>475</v>
      </c>
      <c r="D48">
        <v>612</v>
      </c>
    </row>
    <row r="49" spans="1:4" x14ac:dyDescent="0.25">
      <c r="A49">
        <v>48</v>
      </c>
      <c r="B49">
        <v>78.670367500017164</v>
      </c>
      <c r="C49" t="s">
        <v>476</v>
      </c>
      <c r="D49">
        <v>570</v>
      </c>
    </row>
    <row r="50" spans="1:4" x14ac:dyDescent="0.25">
      <c r="A50">
        <v>49</v>
      </c>
      <c r="B50">
        <v>80.296782700010226</v>
      </c>
      <c r="C50" t="s">
        <v>477</v>
      </c>
      <c r="D50">
        <v>504</v>
      </c>
    </row>
    <row r="51" spans="1:4" x14ac:dyDescent="0.25">
      <c r="A51">
        <v>50</v>
      </c>
      <c r="B51">
        <v>81.942318600005819</v>
      </c>
      <c r="C51" t="s">
        <v>478</v>
      </c>
      <c r="D51">
        <v>555</v>
      </c>
    </row>
    <row r="52" spans="1:4" x14ac:dyDescent="0.25">
      <c r="A52">
        <v>51</v>
      </c>
      <c r="B52">
        <v>83.584808900006465</v>
      </c>
      <c r="C52" t="s">
        <v>479</v>
      </c>
      <c r="D52">
        <v>548</v>
      </c>
    </row>
    <row r="53" spans="1:4" x14ac:dyDescent="0.25">
      <c r="A53">
        <v>52</v>
      </c>
      <c r="B53">
        <v>85.209663500005263</v>
      </c>
      <c r="C53" t="s">
        <v>480</v>
      </c>
      <c r="D53">
        <v>569</v>
      </c>
    </row>
    <row r="54" spans="1:4" x14ac:dyDescent="0.25">
      <c r="A54">
        <v>53</v>
      </c>
      <c r="B54">
        <v>86.85509730000922</v>
      </c>
      <c r="C54" t="s">
        <v>481</v>
      </c>
      <c r="D54">
        <v>572</v>
      </c>
    </row>
    <row r="55" spans="1:4" x14ac:dyDescent="0.25">
      <c r="A55">
        <v>54</v>
      </c>
      <c r="B55">
        <v>88.548425500004669</v>
      </c>
      <c r="C55" t="s">
        <v>482</v>
      </c>
      <c r="D55">
        <v>521</v>
      </c>
    </row>
    <row r="56" spans="1:4" x14ac:dyDescent="0.25">
      <c r="A56">
        <v>55</v>
      </c>
      <c r="B56">
        <v>90.245798400006606</v>
      </c>
      <c r="C56" t="s">
        <v>483</v>
      </c>
      <c r="D56">
        <v>629</v>
      </c>
    </row>
    <row r="57" spans="1:4" x14ac:dyDescent="0.25">
      <c r="A57">
        <v>56</v>
      </c>
      <c r="B57">
        <v>91.865388999998686</v>
      </c>
      <c r="C57" t="s">
        <v>484</v>
      </c>
      <c r="D57">
        <v>572</v>
      </c>
    </row>
    <row r="58" spans="1:4" x14ac:dyDescent="0.25">
      <c r="A58">
        <v>57</v>
      </c>
      <c r="B58">
        <v>93.50260619999608</v>
      </c>
      <c r="C58" t="s">
        <v>485</v>
      </c>
      <c r="D58">
        <v>632</v>
      </c>
    </row>
    <row r="59" spans="1:4" x14ac:dyDescent="0.25">
      <c r="A59">
        <v>58</v>
      </c>
      <c r="B59">
        <v>95.140415799993207</v>
      </c>
      <c r="C59" t="s">
        <v>486</v>
      </c>
      <c r="D59">
        <v>589</v>
      </c>
    </row>
    <row r="60" spans="1:4" x14ac:dyDescent="0.25">
      <c r="A60">
        <v>59</v>
      </c>
      <c r="B60">
        <v>96.755879699994694</v>
      </c>
      <c r="C60" t="s">
        <v>487</v>
      </c>
      <c r="D60">
        <v>588</v>
      </c>
    </row>
    <row r="61" spans="1:4" x14ac:dyDescent="0.25">
      <c r="A61">
        <v>60</v>
      </c>
      <c r="B61">
        <v>98.394346499990206</v>
      </c>
      <c r="C61" t="s">
        <v>488</v>
      </c>
      <c r="D61">
        <v>560</v>
      </c>
    </row>
    <row r="62" spans="1:4" x14ac:dyDescent="0.25">
      <c r="A62">
        <v>61</v>
      </c>
      <c r="B62">
        <v>100.040900299995</v>
      </c>
      <c r="C62" t="s">
        <v>489</v>
      </c>
      <c r="D62">
        <v>568</v>
      </c>
    </row>
    <row r="63" spans="1:4" x14ac:dyDescent="0.25">
      <c r="A63">
        <v>62</v>
      </c>
      <c r="B63">
        <v>101.6753757999832</v>
      </c>
      <c r="C63" t="s">
        <v>490</v>
      </c>
      <c r="D63">
        <v>604</v>
      </c>
    </row>
    <row r="64" spans="1:4" x14ac:dyDescent="0.25">
      <c r="A64">
        <v>63</v>
      </c>
      <c r="B64">
        <v>103.2982266999898</v>
      </c>
      <c r="C64" t="s">
        <v>491</v>
      </c>
      <c r="D64">
        <v>591</v>
      </c>
    </row>
    <row r="65" spans="1:4" x14ac:dyDescent="0.25">
      <c r="A65">
        <v>64</v>
      </c>
      <c r="B65">
        <v>104.9413686999906</v>
      </c>
      <c r="C65" t="s">
        <v>492</v>
      </c>
      <c r="D65">
        <v>629</v>
      </c>
    </row>
    <row r="66" spans="1:4" x14ac:dyDescent="0.25">
      <c r="A66">
        <v>65</v>
      </c>
      <c r="B66">
        <v>106.586667999989</v>
      </c>
      <c r="C66" t="s">
        <v>493</v>
      </c>
      <c r="D66">
        <v>563</v>
      </c>
    </row>
    <row r="67" spans="1:4" x14ac:dyDescent="0.25">
      <c r="A67">
        <v>66</v>
      </c>
      <c r="B67">
        <v>108.20967749999549</v>
      </c>
      <c r="C67" t="s">
        <v>494</v>
      </c>
      <c r="D67">
        <v>535</v>
      </c>
    </row>
    <row r="68" spans="1:4" x14ac:dyDescent="0.25">
      <c r="A68">
        <v>67</v>
      </c>
      <c r="B68">
        <v>109.8526826000016</v>
      </c>
      <c r="C68" t="s">
        <v>495</v>
      </c>
      <c r="D68">
        <v>573</v>
      </c>
    </row>
    <row r="69" spans="1:4" x14ac:dyDescent="0.25">
      <c r="A69">
        <v>68</v>
      </c>
      <c r="B69">
        <v>111.4908384000009</v>
      </c>
      <c r="C69" t="s">
        <v>496</v>
      </c>
      <c r="D69">
        <v>567</v>
      </c>
    </row>
    <row r="70" spans="1:4" x14ac:dyDescent="0.25">
      <c r="A70">
        <v>69</v>
      </c>
      <c r="B70">
        <v>113.11219020000139</v>
      </c>
      <c r="C70" t="s">
        <v>497</v>
      </c>
      <c r="D70">
        <v>594</v>
      </c>
    </row>
    <row r="71" spans="1:4" x14ac:dyDescent="0.25">
      <c r="A71">
        <v>70</v>
      </c>
      <c r="B71">
        <v>114.817501100013</v>
      </c>
      <c r="C71" t="s">
        <v>498</v>
      </c>
      <c r="D71">
        <v>503</v>
      </c>
    </row>
    <row r="72" spans="1:4" x14ac:dyDescent="0.25">
      <c r="A72">
        <v>71</v>
      </c>
      <c r="B72">
        <v>116.46148950001221</v>
      </c>
      <c r="C72" t="s">
        <v>499</v>
      </c>
      <c r="D72">
        <v>549</v>
      </c>
    </row>
    <row r="73" spans="1:4" x14ac:dyDescent="0.25">
      <c r="A73">
        <v>72</v>
      </c>
      <c r="B73">
        <v>118.1079319000128</v>
      </c>
      <c r="C73" t="s">
        <v>500</v>
      </c>
      <c r="D73">
        <v>582</v>
      </c>
    </row>
    <row r="74" spans="1:4" x14ac:dyDescent="0.25">
      <c r="A74">
        <v>73</v>
      </c>
      <c r="B74">
        <v>119.7492961000098</v>
      </c>
      <c r="C74" t="s">
        <v>501</v>
      </c>
      <c r="D74">
        <v>600</v>
      </c>
    </row>
    <row r="75" spans="1:4" x14ac:dyDescent="0.25">
      <c r="A75">
        <v>74</v>
      </c>
      <c r="B75">
        <v>121.39979800001311</v>
      </c>
      <c r="C75" t="s">
        <v>502</v>
      </c>
      <c r="D75">
        <v>550</v>
      </c>
    </row>
    <row r="76" spans="1:4" x14ac:dyDescent="0.25">
      <c r="A76">
        <v>75</v>
      </c>
      <c r="B76">
        <v>123.04017720000409</v>
      </c>
      <c r="C76" t="s">
        <v>503</v>
      </c>
      <c r="D76">
        <v>619</v>
      </c>
    </row>
    <row r="77" spans="1:4" x14ac:dyDescent="0.25">
      <c r="A77">
        <v>76</v>
      </c>
      <c r="B77">
        <v>124.66654090001251</v>
      </c>
      <c r="C77" t="s">
        <v>504</v>
      </c>
      <c r="D77">
        <v>555</v>
      </c>
    </row>
    <row r="78" spans="1:4" x14ac:dyDescent="0.25">
      <c r="A78">
        <v>77</v>
      </c>
      <c r="B78">
        <v>126.31164600001649</v>
      </c>
      <c r="C78" t="s">
        <v>505</v>
      </c>
      <c r="D78">
        <v>602</v>
      </c>
    </row>
    <row r="79" spans="1:4" x14ac:dyDescent="0.25">
      <c r="A79">
        <v>78</v>
      </c>
      <c r="B79">
        <v>127.9605148000264</v>
      </c>
      <c r="C79" t="s">
        <v>506</v>
      </c>
      <c r="D79">
        <v>524</v>
      </c>
    </row>
    <row r="80" spans="1:4" x14ac:dyDescent="0.25">
      <c r="A80">
        <v>79</v>
      </c>
      <c r="B80">
        <v>129.67029300003199</v>
      </c>
      <c r="C80" t="s">
        <v>507</v>
      </c>
      <c r="D80">
        <v>640</v>
      </c>
    </row>
    <row r="81" spans="1:4" x14ac:dyDescent="0.25">
      <c r="A81">
        <v>80</v>
      </c>
      <c r="B81">
        <v>131.28955910002699</v>
      </c>
      <c r="C81" t="s">
        <v>469</v>
      </c>
      <c r="D81">
        <v>611</v>
      </c>
    </row>
    <row r="82" spans="1:4" x14ac:dyDescent="0.25">
      <c r="A82">
        <v>81</v>
      </c>
      <c r="B82">
        <v>132.93132580003291</v>
      </c>
      <c r="C82" t="s">
        <v>508</v>
      </c>
      <c r="D82">
        <v>613</v>
      </c>
    </row>
    <row r="83" spans="1:4" x14ac:dyDescent="0.25">
      <c r="A83">
        <v>82</v>
      </c>
      <c r="B83">
        <v>134.57318410002341</v>
      </c>
      <c r="C83" t="s">
        <v>489</v>
      </c>
      <c r="D83">
        <v>568</v>
      </c>
    </row>
    <row r="84" spans="1:4" x14ac:dyDescent="0.25">
      <c r="A84">
        <v>83</v>
      </c>
      <c r="B84">
        <v>136.18732360002471</v>
      </c>
      <c r="C84" t="s">
        <v>509</v>
      </c>
      <c r="D84">
        <v>509</v>
      </c>
    </row>
    <row r="85" spans="1:4" x14ac:dyDescent="0.25">
      <c r="A85">
        <v>84</v>
      </c>
      <c r="B85">
        <v>137.82880700002721</v>
      </c>
      <c r="C85" t="s">
        <v>510</v>
      </c>
      <c r="D85">
        <v>526</v>
      </c>
    </row>
    <row r="86" spans="1:4" x14ac:dyDescent="0.25">
      <c r="A86">
        <v>85</v>
      </c>
      <c r="B86">
        <v>139.4626898000279</v>
      </c>
      <c r="C86" t="s">
        <v>511</v>
      </c>
      <c r="D86">
        <v>616</v>
      </c>
    </row>
    <row r="87" spans="1:4" x14ac:dyDescent="0.25">
      <c r="A87">
        <v>86</v>
      </c>
      <c r="B87">
        <v>141.08104520002959</v>
      </c>
      <c r="C87" t="s">
        <v>512</v>
      </c>
      <c r="D87">
        <v>580</v>
      </c>
    </row>
    <row r="88" spans="1:4" x14ac:dyDescent="0.25">
      <c r="A88">
        <v>87</v>
      </c>
      <c r="B88">
        <v>142.71296700002861</v>
      </c>
      <c r="C88" t="s">
        <v>513</v>
      </c>
      <c r="D88">
        <v>597</v>
      </c>
    </row>
    <row r="89" spans="1:4" x14ac:dyDescent="0.25">
      <c r="A89">
        <v>88</v>
      </c>
      <c r="B89">
        <v>144.35218770003121</v>
      </c>
      <c r="C89" t="s">
        <v>514</v>
      </c>
      <c r="D89">
        <v>605</v>
      </c>
    </row>
    <row r="90" spans="1:4" x14ac:dyDescent="0.25">
      <c r="A90">
        <v>89</v>
      </c>
      <c r="B90">
        <v>145.9880446000316</v>
      </c>
      <c r="C90" t="s">
        <v>515</v>
      </c>
      <c r="D90">
        <v>592</v>
      </c>
    </row>
    <row r="91" spans="1:4" x14ac:dyDescent="0.25">
      <c r="A91">
        <v>90</v>
      </c>
      <c r="B91">
        <v>147.60447580003529</v>
      </c>
      <c r="C91" t="s">
        <v>516</v>
      </c>
      <c r="D91">
        <v>575</v>
      </c>
    </row>
    <row r="92" spans="1:4" x14ac:dyDescent="0.25">
      <c r="A92">
        <v>91</v>
      </c>
      <c r="B92">
        <v>149.25483130004429</v>
      </c>
      <c r="C92" t="s">
        <v>517</v>
      </c>
      <c r="D92">
        <v>565</v>
      </c>
    </row>
    <row r="93" spans="1:4" x14ac:dyDescent="0.25">
      <c r="A93">
        <v>92</v>
      </c>
      <c r="B93">
        <v>150.89811350003581</v>
      </c>
      <c r="C93" t="s">
        <v>518</v>
      </c>
      <c r="D93">
        <v>616</v>
      </c>
    </row>
    <row r="94" spans="1:4" x14ac:dyDescent="0.25">
      <c r="A94">
        <v>93</v>
      </c>
      <c r="B94">
        <v>152.5130543000414</v>
      </c>
      <c r="C94" t="s">
        <v>519</v>
      </c>
      <c r="D94">
        <v>580</v>
      </c>
    </row>
    <row r="95" spans="1:4" x14ac:dyDescent="0.25">
      <c r="A95">
        <v>94</v>
      </c>
      <c r="B95">
        <v>154.15598920005141</v>
      </c>
      <c r="C95" t="s">
        <v>520</v>
      </c>
      <c r="D95">
        <v>591</v>
      </c>
    </row>
    <row r="96" spans="1:4" x14ac:dyDescent="0.25">
      <c r="A96">
        <v>95</v>
      </c>
      <c r="B96">
        <v>155.79047830004129</v>
      </c>
      <c r="C96" t="s">
        <v>521</v>
      </c>
      <c r="D96">
        <v>604</v>
      </c>
    </row>
    <row r="97" spans="1:4" x14ac:dyDescent="0.25">
      <c r="A97">
        <v>96</v>
      </c>
      <c r="B97">
        <v>157.41694490004741</v>
      </c>
      <c r="C97" t="s">
        <v>522</v>
      </c>
      <c r="D97">
        <v>582</v>
      </c>
    </row>
    <row r="98" spans="1:4" x14ac:dyDescent="0.25">
      <c r="A98">
        <v>97</v>
      </c>
      <c r="B98">
        <v>159.0483466000442</v>
      </c>
      <c r="C98" t="s">
        <v>523</v>
      </c>
      <c r="D98">
        <v>566</v>
      </c>
    </row>
    <row r="99" spans="1:4" x14ac:dyDescent="0.25">
      <c r="A99">
        <v>98</v>
      </c>
      <c r="B99">
        <v>160.6927427000337</v>
      </c>
      <c r="C99" t="s">
        <v>524</v>
      </c>
      <c r="D99">
        <v>588</v>
      </c>
    </row>
    <row r="100" spans="1:4" x14ac:dyDescent="0.25">
      <c r="A100">
        <v>99</v>
      </c>
      <c r="B100">
        <v>162.33713310003799</v>
      </c>
      <c r="C100" t="s">
        <v>488</v>
      </c>
      <c r="D100">
        <v>560</v>
      </c>
    </row>
    <row r="101" spans="1:4" x14ac:dyDescent="0.25">
      <c r="A101">
        <v>100</v>
      </c>
      <c r="B101">
        <v>163.94810660004441</v>
      </c>
      <c r="C101" t="s">
        <v>525</v>
      </c>
      <c r="D101">
        <v>594</v>
      </c>
    </row>
    <row r="102" spans="1:4" x14ac:dyDescent="0.25">
      <c r="A102">
        <v>101</v>
      </c>
      <c r="B102">
        <v>165.63632330004481</v>
      </c>
      <c r="C102" t="s">
        <v>526</v>
      </c>
      <c r="D102">
        <v>601</v>
      </c>
    </row>
    <row r="103" spans="1:4" x14ac:dyDescent="0.25">
      <c r="A103">
        <v>102</v>
      </c>
      <c r="B103">
        <v>167.28752190005619</v>
      </c>
      <c r="C103" t="s">
        <v>527</v>
      </c>
      <c r="D103">
        <v>510</v>
      </c>
    </row>
    <row r="104" spans="1:4" x14ac:dyDescent="0.25">
      <c r="A104">
        <v>103</v>
      </c>
      <c r="B104">
        <v>168.89902020005681</v>
      </c>
      <c r="C104" t="s">
        <v>528</v>
      </c>
      <c r="D104">
        <v>615</v>
      </c>
    </row>
    <row r="105" spans="1:4" x14ac:dyDescent="0.25">
      <c r="A105">
        <v>104</v>
      </c>
      <c r="B105">
        <v>170.54424030004881</v>
      </c>
      <c r="C105" t="s">
        <v>529</v>
      </c>
      <c r="D105">
        <v>653</v>
      </c>
    </row>
    <row r="106" spans="1:4" x14ac:dyDescent="0.25">
      <c r="A106">
        <v>105</v>
      </c>
      <c r="B106">
        <v>172.18206840004129</v>
      </c>
      <c r="C106" t="s">
        <v>530</v>
      </c>
      <c r="D106">
        <v>541</v>
      </c>
    </row>
    <row r="107" spans="1:4" x14ac:dyDescent="0.25">
      <c r="A107">
        <v>106</v>
      </c>
      <c r="B107">
        <v>173.81331760004099</v>
      </c>
      <c r="C107" t="s">
        <v>488</v>
      </c>
      <c r="D107">
        <v>560</v>
      </c>
    </row>
    <row r="108" spans="1:4" x14ac:dyDescent="0.25">
      <c r="A108">
        <v>107</v>
      </c>
      <c r="B108">
        <v>175.43467110003979</v>
      </c>
      <c r="C108" t="s">
        <v>531</v>
      </c>
      <c r="D108">
        <v>665</v>
      </c>
    </row>
    <row r="109" spans="1:4" x14ac:dyDescent="0.25">
      <c r="A109">
        <v>108</v>
      </c>
      <c r="B109">
        <v>177.07883860003491</v>
      </c>
      <c r="C109" t="s">
        <v>532</v>
      </c>
      <c r="D109">
        <v>596</v>
      </c>
    </row>
    <row r="110" spans="1:4" x14ac:dyDescent="0.25">
      <c r="A110">
        <v>109</v>
      </c>
      <c r="B110">
        <v>178.71798760004461</v>
      </c>
      <c r="C110" t="s">
        <v>533</v>
      </c>
      <c r="D110">
        <v>637</v>
      </c>
    </row>
    <row r="111" spans="1:4" x14ac:dyDescent="0.25">
      <c r="A111">
        <v>110</v>
      </c>
      <c r="B111">
        <v>180.33388140004541</v>
      </c>
      <c r="C111" t="s">
        <v>534</v>
      </c>
      <c r="D111">
        <v>560</v>
      </c>
    </row>
    <row r="112" spans="1:4" x14ac:dyDescent="0.25">
      <c r="A112">
        <v>111</v>
      </c>
      <c r="B112">
        <v>181.98182110003839</v>
      </c>
      <c r="C112" t="s">
        <v>455</v>
      </c>
      <c r="D112">
        <v>609</v>
      </c>
    </row>
    <row r="113" spans="1:4" x14ac:dyDescent="0.25">
      <c r="A113">
        <v>112</v>
      </c>
      <c r="B113">
        <v>183.62638060004971</v>
      </c>
      <c r="C113" t="s">
        <v>535</v>
      </c>
      <c r="D113">
        <v>621</v>
      </c>
    </row>
    <row r="114" spans="1:4" x14ac:dyDescent="0.25">
      <c r="A114">
        <v>113</v>
      </c>
      <c r="B114">
        <v>185.2429560000455</v>
      </c>
      <c r="C114" t="s">
        <v>536</v>
      </c>
      <c r="D114">
        <v>637</v>
      </c>
    </row>
    <row r="115" spans="1:4" x14ac:dyDescent="0.25">
      <c r="A115">
        <v>114</v>
      </c>
      <c r="B115">
        <v>186.88944460004859</v>
      </c>
      <c r="C115" t="s">
        <v>537</v>
      </c>
      <c r="D115">
        <v>627</v>
      </c>
    </row>
    <row r="116" spans="1:4" x14ac:dyDescent="0.25">
      <c r="A116">
        <v>115</v>
      </c>
      <c r="B116">
        <v>188.5209441000479</v>
      </c>
      <c r="C116" t="s">
        <v>538</v>
      </c>
      <c r="D116">
        <v>533</v>
      </c>
    </row>
    <row r="117" spans="1:4" x14ac:dyDescent="0.25">
      <c r="A117">
        <v>116</v>
      </c>
      <c r="B117">
        <v>190.15969170005701</v>
      </c>
      <c r="C117" t="s">
        <v>539</v>
      </c>
      <c r="D117">
        <v>519</v>
      </c>
    </row>
    <row r="118" spans="1:4" x14ac:dyDescent="0.25">
      <c r="A118">
        <v>117</v>
      </c>
      <c r="B118">
        <v>191.7751593000576</v>
      </c>
      <c r="C118" t="s">
        <v>540</v>
      </c>
      <c r="D118">
        <v>630</v>
      </c>
    </row>
    <row r="119" spans="1:4" x14ac:dyDescent="0.25">
      <c r="A119">
        <v>118</v>
      </c>
      <c r="B119">
        <v>193.4160917000554</v>
      </c>
      <c r="C119" t="s">
        <v>530</v>
      </c>
      <c r="D119">
        <v>541</v>
      </c>
    </row>
    <row r="120" spans="1:4" x14ac:dyDescent="0.25">
      <c r="A120">
        <v>119</v>
      </c>
      <c r="B120">
        <v>195.06094020005551</v>
      </c>
      <c r="C120" t="s">
        <v>527</v>
      </c>
      <c r="D120">
        <v>510</v>
      </c>
    </row>
    <row r="121" spans="1:4" x14ac:dyDescent="0.25">
      <c r="A121">
        <v>120</v>
      </c>
      <c r="B121">
        <v>196.69130940004831</v>
      </c>
      <c r="C121" t="s">
        <v>541</v>
      </c>
      <c r="D121">
        <v>586</v>
      </c>
    </row>
    <row r="122" spans="1:4" x14ac:dyDescent="0.25">
      <c r="A122">
        <v>121</v>
      </c>
      <c r="B122">
        <v>198.33451410004639</v>
      </c>
      <c r="C122" t="s">
        <v>542</v>
      </c>
      <c r="D122">
        <v>600</v>
      </c>
    </row>
    <row r="123" spans="1:4" x14ac:dyDescent="0.25">
      <c r="A123">
        <v>122</v>
      </c>
      <c r="B123">
        <v>199.977582600055</v>
      </c>
      <c r="C123" t="s">
        <v>543</v>
      </c>
      <c r="D123">
        <v>564</v>
      </c>
    </row>
    <row r="124" spans="1:4" x14ac:dyDescent="0.25">
      <c r="A124">
        <v>123</v>
      </c>
      <c r="B124">
        <v>201.59934060004889</v>
      </c>
      <c r="C124" t="s">
        <v>544</v>
      </c>
      <c r="D124">
        <v>601</v>
      </c>
    </row>
    <row r="125" spans="1:4" x14ac:dyDescent="0.25">
      <c r="A125">
        <v>124</v>
      </c>
      <c r="B125">
        <v>203.24341320004899</v>
      </c>
      <c r="C125" t="s">
        <v>545</v>
      </c>
      <c r="D125">
        <v>586</v>
      </c>
    </row>
    <row r="126" spans="1:4" x14ac:dyDescent="0.25">
      <c r="A126">
        <v>125</v>
      </c>
      <c r="B126">
        <v>204.8822331000556</v>
      </c>
      <c r="C126" t="s">
        <v>495</v>
      </c>
      <c r="D126">
        <v>573</v>
      </c>
    </row>
    <row r="127" spans="1:4" x14ac:dyDescent="0.25">
      <c r="A127">
        <v>126</v>
      </c>
      <c r="B127">
        <v>206.5244801000517</v>
      </c>
      <c r="C127" t="s">
        <v>478</v>
      </c>
      <c r="D127">
        <v>555</v>
      </c>
    </row>
    <row r="128" spans="1:4" x14ac:dyDescent="0.25">
      <c r="A128">
        <v>127</v>
      </c>
      <c r="B128">
        <v>208.15227330006019</v>
      </c>
      <c r="C128" t="s">
        <v>467</v>
      </c>
      <c r="D128">
        <v>611</v>
      </c>
    </row>
    <row r="129" spans="1:4" x14ac:dyDescent="0.25">
      <c r="A129">
        <v>128</v>
      </c>
      <c r="B129">
        <v>209.79746960006011</v>
      </c>
      <c r="C129" t="s">
        <v>546</v>
      </c>
      <c r="D129">
        <v>608</v>
      </c>
    </row>
    <row r="130" spans="1:4" x14ac:dyDescent="0.25">
      <c r="A130">
        <v>129</v>
      </c>
      <c r="B130">
        <v>211.44654250006721</v>
      </c>
      <c r="C130" t="s">
        <v>547</v>
      </c>
      <c r="D130">
        <v>444</v>
      </c>
    </row>
    <row r="131" spans="1:4" x14ac:dyDescent="0.25">
      <c r="A131">
        <v>130</v>
      </c>
      <c r="B131">
        <v>213.0686433000665</v>
      </c>
      <c r="C131" t="s">
        <v>548</v>
      </c>
      <c r="D131">
        <v>567</v>
      </c>
    </row>
    <row r="132" spans="1:4" x14ac:dyDescent="0.25">
      <c r="A132">
        <v>131</v>
      </c>
      <c r="B132">
        <v>214.70952180006131</v>
      </c>
      <c r="C132" t="s">
        <v>549</v>
      </c>
      <c r="D132">
        <v>585</v>
      </c>
    </row>
    <row r="133" spans="1:4" x14ac:dyDescent="0.25">
      <c r="A133">
        <v>132</v>
      </c>
      <c r="B133">
        <v>216.363349500054</v>
      </c>
      <c r="C133" t="s">
        <v>456</v>
      </c>
      <c r="D133">
        <v>580</v>
      </c>
    </row>
    <row r="134" spans="1:4" x14ac:dyDescent="0.25">
      <c r="A134">
        <v>133</v>
      </c>
      <c r="B134">
        <v>217.98000190005399</v>
      </c>
      <c r="C134" t="s">
        <v>550</v>
      </c>
      <c r="D134">
        <v>643</v>
      </c>
    </row>
    <row r="135" spans="1:4" x14ac:dyDescent="0.25">
      <c r="A135">
        <v>134</v>
      </c>
      <c r="B135">
        <v>219.61077270004901</v>
      </c>
      <c r="C135" t="s">
        <v>463</v>
      </c>
      <c r="D135">
        <v>523</v>
      </c>
    </row>
    <row r="136" spans="1:4" x14ac:dyDescent="0.25">
      <c r="A136">
        <v>135</v>
      </c>
      <c r="B136">
        <v>221.25742330004871</v>
      </c>
      <c r="C136" t="s">
        <v>551</v>
      </c>
      <c r="D136">
        <v>620</v>
      </c>
    </row>
    <row r="137" spans="1:4" x14ac:dyDescent="0.25">
      <c r="A137">
        <v>136</v>
      </c>
      <c r="B137">
        <v>222.8942083000438</v>
      </c>
      <c r="C137" t="s">
        <v>438</v>
      </c>
      <c r="D137">
        <v>543</v>
      </c>
    </row>
    <row r="138" spans="1:4" x14ac:dyDescent="0.25">
      <c r="A138">
        <v>137</v>
      </c>
      <c r="B138">
        <v>224.5078332000412</v>
      </c>
      <c r="C138" t="s">
        <v>552</v>
      </c>
      <c r="D138">
        <v>426</v>
      </c>
    </row>
    <row r="139" spans="1:4" x14ac:dyDescent="0.25">
      <c r="A139">
        <v>138</v>
      </c>
      <c r="B139">
        <v>226.1483123000362</v>
      </c>
      <c r="C139" t="s">
        <v>553</v>
      </c>
      <c r="D139">
        <v>619</v>
      </c>
    </row>
    <row r="140" spans="1:4" x14ac:dyDescent="0.25">
      <c r="A140">
        <v>139</v>
      </c>
      <c r="B140">
        <v>227.7926667000429</v>
      </c>
      <c r="C140" t="s">
        <v>554</v>
      </c>
      <c r="D140">
        <v>629</v>
      </c>
    </row>
    <row r="141" spans="1:4" x14ac:dyDescent="0.25">
      <c r="A141">
        <v>140</v>
      </c>
      <c r="B141">
        <v>229.39921060003689</v>
      </c>
      <c r="C141" t="s">
        <v>555</v>
      </c>
      <c r="D141">
        <v>537</v>
      </c>
    </row>
    <row r="142" spans="1:4" x14ac:dyDescent="0.25">
      <c r="A142">
        <v>141</v>
      </c>
      <c r="B142">
        <v>231.0404429000337</v>
      </c>
      <c r="C142" t="s">
        <v>556</v>
      </c>
      <c r="D142">
        <v>575</v>
      </c>
    </row>
    <row r="143" spans="1:4" x14ac:dyDescent="0.25">
      <c r="A143">
        <v>142</v>
      </c>
      <c r="B143">
        <v>232.67825420004371</v>
      </c>
      <c r="C143" t="s">
        <v>490</v>
      </c>
      <c r="D143">
        <v>604</v>
      </c>
    </row>
    <row r="144" spans="1:4" x14ac:dyDescent="0.25">
      <c r="A144">
        <v>143</v>
      </c>
      <c r="B144">
        <v>234.2972954000434</v>
      </c>
      <c r="C144" t="s">
        <v>476</v>
      </c>
      <c r="D144">
        <v>570</v>
      </c>
    </row>
    <row r="145" spans="1:4" x14ac:dyDescent="0.25">
      <c r="A145">
        <v>144</v>
      </c>
      <c r="B145">
        <v>235.9363340000418</v>
      </c>
      <c r="C145" t="s">
        <v>557</v>
      </c>
      <c r="D145">
        <v>614</v>
      </c>
    </row>
    <row r="146" spans="1:4" x14ac:dyDescent="0.25">
      <c r="A146">
        <v>145</v>
      </c>
      <c r="B146">
        <v>237.57804440004111</v>
      </c>
      <c r="C146" t="s">
        <v>558</v>
      </c>
      <c r="D146">
        <v>618</v>
      </c>
    </row>
    <row r="147" spans="1:4" x14ac:dyDescent="0.25">
      <c r="A147">
        <v>146</v>
      </c>
      <c r="B147">
        <v>239.21029630005069</v>
      </c>
      <c r="C147" t="s">
        <v>559</v>
      </c>
      <c r="D147">
        <v>544</v>
      </c>
    </row>
    <row r="148" spans="1:4" x14ac:dyDescent="0.25">
      <c r="A148">
        <v>147</v>
      </c>
      <c r="B148">
        <v>240.82710910004971</v>
      </c>
      <c r="C148" t="s">
        <v>560</v>
      </c>
      <c r="D148">
        <v>650</v>
      </c>
    </row>
    <row r="149" spans="1:4" x14ac:dyDescent="0.25">
      <c r="A149">
        <v>148</v>
      </c>
      <c r="B149">
        <v>242.46805070004481</v>
      </c>
      <c r="C149" t="s">
        <v>561</v>
      </c>
      <c r="D149">
        <v>557</v>
      </c>
    </row>
    <row r="150" spans="1:4" x14ac:dyDescent="0.25">
      <c r="A150">
        <v>149</v>
      </c>
      <c r="B150">
        <v>244.11361540005601</v>
      </c>
      <c r="C150" t="s">
        <v>562</v>
      </c>
      <c r="D150">
        <v>547</v>
      </c>
    </row>
    <row r="151" spans="1:4" x14ac:dyDescent="0.25">
      <c r="A151">
        <v>150</v>
      </c>
      <c r="B151">
        <v>245.7327513000491</v>
      </c>
      <c r="C151" t="s">
        <v>563</v>
      </c>
      <c r="D151">
        <v>594</v>
      </c>
    </row>
    <row r="152" spans="1:4" x14ac:dyDescent="0.25">
      <c r="A152">
        <v>151</v>
      </c>
      <c r="B152">
        <v>247.378198200051</v>
      </c>
      <c r="C152" t="s">
        <v>564</v>
      </c>
      <c r="D152">
        <v>557</v>
      </c>
    </row>
    <row r="153" spans="1:4" x14ac:dyDescent="0.25">
      <c r="A153">
        <v>152</v>
      </c>
      <c r="B153">
        <v>249.02729330005241</v>
      </c>
      <c r="C153" t="s">
        <v>565</v>
      </c>
      <c r="D153">
        <v>643</v>
      </c>
    </row>
    <row r="154" spans="1:4" x14ac:dyDescent="0.25">
      <c r="A154">
        <v>153</v>
      </c>
      <c r="B154">
        <v>250.65913260006349</v>
      </c>
      <c r="C154" t="s">
        <v>566</v>
      </c>
      <c r="D154">
        <v>563</v>
      </c>
    </row>
    <row r="155" spans="1:4" x14ac:dyDescent="0.25">
      <c r="A155">
        <v>154</v>
      </c>
      <c r="B155">
        <v>252.2893781000748</v>
      </c>
      <c r="C155" t="s">
        <v>447</v>
      </c>
      <c r="D155">
        <v>568</v>
      </c>
    </row>
    <row r="156" spans="1:4" x14ac:dyDescent="0.25">
      <c r="A156">
        <v>155</v>
      </c>
      <c r="B156">
        <v>253.94136470007649</v>
      </c>
      <c r="C156" t="s">
        <v>567</v>
      </c>
      <c r="D156">
        <v>605</v>
      </c>
    </row>
    <row r="157" spans="1:4" x14ac:dyDescent="0.25">
      <c r="A157">
        <v>156</v>
      </c>
      <c r="B157">
        <v>255.58291970007119</v>
      </c>
      <c r="C157" t="s">
        <v>568</v>
      </c>
      <c r="D157">
        <v>541</v>
      </c>
    </row>
    <row r="158" spans="1:4" x14ac:dyDescent="0.25">
      <c r="A158">
        <v>157</v>
      </c>
      <c r="B158">
        <v>257.20054050006729</v>
      </c>
      <c r="C158" t="s">
        <v>552</v>
      </c>
      <c r="D158">
        <v>426</v>
      </c>
    </row>
    <row r="159" spans="1:4" x14ac:dyDescent="0.25">
      <c r="A159">
        <v>158</v>
      </c>
      <c r="B159">
        <v>258.84598730006837</v>
      </c>
      <c r="C159" t="s">
        <v>569</v>
      </c>
      <c r="D159">
        <v>656</v>
      </c>
    </row>
    <row r="160" spans="1:4" x14ac:dyDescent="0.25">
      <c r="A160">
        <v>159</v>
      </c>
      <c r="B160">
        <v>260.48719390007318</v>
      </c>
      <c r="C160" t="s">
        <v>506</v>
      </c>
      <c r="D160">
        <v>524</v>
      </c>
    </row>
    <row r="161" spans="1:4" x14ac:dyDescent="0.25">
      <c r="A161">
        <v>160</v>
      </c>
      <c r="B161">
        <v>262.09477920006611</v>
      </c>
      <c r="C161" t="s">
        <v>570</v>
      </c>
      <c r="D161">
        <v>533</v>
      </c>
    </row>
    <row r="162" spans="1:4" x14ac:dyDescent="0.25">
      <c r="A162">
        <v>161</v>
      </c>
      <c r="B162">
        <v>263.74305870007078</v>
      </c>
      <c r="C162" t="s">
        <v>571</v>
      </c>
      <c r="D162">
        <v>545</v>
      </c>
    </row>
    <row r="163" spans="1:4" x14ac:dyDescent="0.25">
      <c r="A163">
        <v>162</v>
      </c>
      <c r="B163">
        <v>265.38904450007249</v>
      </c>
      <c r="C163" t="s">
        <v>572</v>
      </c>
      <c r="D163">
        <v>591</v>
      </c>
    </row>
    <row r="164" spans="1:4" x14ac:dyDescent="0.25">
      <c r="A164">
        <v>163</v>
      </c>
      <c r="B164">
        <v>267.02165430007148</v>
      </c>
      <c r="C164" t="s">
        <v>573</v>
      </c>
      <c r="D164">
        <v>571</v>
      </c>
    </row>
    <row r="165" spans="1:4" x14ac:dyDescent="0.25">
      <c r="A165">
        <v>164</v>
      </c>
      <c r="B165">
        <v>268.64657150008128</v>
      </c>
      <c r="C165" t="s">
        <v>574</v>
      </c>
      <c r="D165">
        <v>603</v>
      </c>
    </row>
    <row r="166" spans="1:4" x14ac:dyDescent="0.25">
      <c r="A166">
        <v>165</v>
      </c>
      <c r="B166">
        <v>270.29624130009319</v>
      </c>
      <c r="C166" t="s">
        <v>498</v>
      </c>
      <c r="D166">
        <v>503</v>
      </c>
    </row>
    <row r="167" spans="1:4" x14ac:dyDescent="0.25">
      <c r="A167">
        <v>166</v>
      </c>
      <c r="B167">
        <v>271.93839000009763</v>
      </c>
      <c r="C167" t="s">
        <v>575</v>
      </c>
      <c r="D167">
        <v>616</v>
      </c>
    </row>
    <row r="168" spans="1:4" x14ac:dyDescent="0.25">
      <c r="A168">
        <v>167</v>
      </c>
      <c r="B168">
        <v>273.54938800010132</v>
      </c>
      <c r="C168" t="s">
        <v>576</v>
      </c>
      <c r="D168">
        <v>651</v>
      </c>
    </row>
    <row r="169" spans="1:4" x14ac:dyDescent="0.25">
      <c r="A169">
        <v>168</v>
      </c>
      <c r="B169">
        <v>275.19520740010188</v>
      </c>
      <c r="C169" t="s">
        <v>502</v>
      </c>
      <c r="D169">
        <v>550</v>
      </c>
    </row>
    <row r="170" spans="1:4" x14ac:dyDescent="0.25">
      <c r="A170">
        <v>169</v>
      </c>
      <c r="B170">
        <v>276.83233520010248</v>
      </c>
      <c r="C170" t="s">
        <v>577</v>
      </c>
      <c r="D170">
        <v>593</v>
      </c>
    </row>
    <row r="171" spans="1:4" x14ac:dyDescent="0.25">
      <c r="A171">
        <v>170</v>
      </c>
      <c r="B171">
        <v>278.44824110010808</v>
      </c>
      <c r="C171" t="s">
        <v>434</v>
      </c>
      <c r="D171">
        <v>578</v>
      </c>
    </row>
    <row r="172" spans="1:4" x14ac:dyDescent="0.25">
      <c r="A172">
        <v>171</v>
      </c>
      <c r="B172">
        <v>280.08837130010937</v>
      </c>
      <c r="C172" t="s">
        <v>578</v>
      </c>
      <c r="D172">
        <v>616</v>
      </c>
    </row>
    <row r="173" spans="1:4" x14ac:dyDescent="0.25">
      <c r="A173">
        <v>172</v>
      </c>
      <c r="B173">
        <v>281.72786180010007</v>
      </c>
      <c r="C173" t="s">
        <v>564</v>
      </c>
      <c r="D173">
        <v>557</v>
      </c>
    </row>
    <row r="174" spans="1:4" x14ac:dyDescent="0.25">
      <c r="A174">
        <v>173</v>
      </c>
      <c r="B174">
        <v>283.36303510010481</v>
      </c>
      <c r="C174" t="s">
        <v>439</v>
      </c>
      <c r="D174">
        <v>592</v>
      </c>
    </row>
    <row r="175" spans="1:4" x14ac:dyDescent="0.25">
      <c r="A175">
        <v>174</v>
      </c>
      <c r="B175">
        <v>284.98328850010881</v>
      </c>
      <c r="C175" t="s">
        <v>579</v>
      </c>
      <c r="D175">
        <v>623</v>
      </c>
    </row>
    <row r="176" spans="1:4" x14ac:dyDescent="0.25">
      <c r="A176">
        <v>175</v>
      </c>
      <c r="B176">
        <v>286.63306780011038</v>
      </c>
      <c r="C176" t="s">
        <v>438</v>
      </c>
      <c r="D176">
        <v>543</v>
      </c>
    </row>
    <row r="177" spans="1:4" x14ac:dyDescent="0.25">
      <c r="A177">
        <v>176</v>
      </c>
      <c r="B177">
        <v>288.28068260011793</v>
      </c>
      <c r="C177" t="s">
        <v>580</v>
      </c>
      <c r="D177">
        <v>643</v>
      </c>
    </row>
    <row r="178" spans="1:4" x14ac:dyDescent="0.25">
      <c r="A178">
        <v>177</v>
      </c>
      <c r="B178">
        <v>289.89540620012849</v>
      </c>
      <c r="C178" t="s">
        <v>581</v>
      </c>
      <c r="D178">
        <v>586</v>
      </c>
    </row>
    <row r="179" spans="1:4" x14ac:dyDescent="0.25">
      <c r="A179">
        <v>178</v>
      </c>
      <c r="B179">
        <v>291.53501290013082</v>
      </c>
      <c r="C179" t="s">
        <v>582</v>
      </c>
      <c r="D179">
        <v>576</v>
      </c>
    </row>
    <row r="180" spans="1:4" x14ac:dyDescent="0.25">
      <c r="A180">
        <v>179</v>
      </c>
      <c r="B180">
        <v>293.17788930013188</v>
      </c>
      <c r="C180" t="s">
        <v>583</v>
      </c>
      <c r="D180">
        <v>624</v>
      </c>
    </row>
    <row r="181" spans="1:4" x14ac:dyDescent="0.25">
      <c r="A181">
        <v>180</v>
      </c>
      <c r="B181">
        <v>294.79274420013832</v>
      </c>
      <c r="C181" t="s">
        <v>584</v>
      </c>
      <c r="D181">
        <v>553</v>
      </c>
    </row>
    <row r="182" spans="1:4" x14ac:dyDescent="0.25">
      <c r="A182">
        <v>181</v>
      </c>
      <c r="B182">
        <v>296.42289500014158</v>
      </c>
      <c r="C182" t="s">
        <v>585</v>
      </c>
      <c r="D182">
        <v>588</v>
      </c>
    </row>
    <row r="183" spans="1:4" x14ac:dyDescent="0.25">
      <c r="A183">
        <v>182</v>
      </c>
      <c r="B183">
        <v>298.05505020014238</v>
      </c>
      <c r="C183" t="s">
        <v>586</v>
      </c>
      <c r="D183">
        <v>575</v>
      </c>
    </row>
    <row r="184" spans="1:4" x14ac:dyDescent="0.25">
      <c r="A184">
        <v>183</v>
      </c>
      <c r="B184">
        <v>299.69106140015361</v>
      </c>
      <c r="C184" t="s">
        <v>587</v>
      </c>
      <c r="D184">
        <v>633</v>
      </c>
    </row>
    <row r="185" spans="1:4" x14ac:dyDescent="0.25">
      <c r="A185">
        <v>184</v>
      </c>
      <c r="B185">
        <v>301.29718490014778</v>
      </c>
      <c r="C185" t="s">
        <v>497</v>
      </c>
      <c r="D185">
        <v>594</v>
      </c>
    </row>
    <row r="186" spans="1:4" x14ac:dyDescent="0.25">
      <c r="A186">
        <v>185</v>
      </c>
      <c r="B186">
        <v>302.9384625001403</v>
      </c>
      <c r="C186" t="s">
        <v>588</v>
      </c>
      <c r="D186">
        <v>664</v>
      </c>
    </row>
    <row r="187" spans="1:4" x14ac:dyDescent="0.25">
      <c r="A187">
        <v>186</v>
      </c>
      <c r="B187">
        <v>304.58290470014617</v>
      </c>
      <c r="C187" t="s">
        <v>547</v>
      </c>
      <c r="D187">
        <v>444</v>
      </c>
    </row>
    <row r="188" spans="1:4" x14ac:dyDescent="0.25">
      <c r="A188">
        <v>187</v>
      </c>
      <c r="B188">
        <v>306.2003330001462</v>
      </c>
      <c r="C188" t="s">
        <v>589</v>
      </c>
      <c r="D188">
        <v>649</v>
      </c>
    </row>
    <row r="189" spans="1:4" x14ac:dyDescent="0.25">
      <c r="A189">
        <v>188</v>
      </c>
      <c r="B189">
        <v>307.84256310014462</v>
      </c>
      <c r="C189" t="s">
        <v>467</v>
      </c>
      <c r="D189">
        <v>611</v>
      </c>
    </row>
    <row r="190" spans="1:4" x14ac:dyDescent="0.25">
      <c r="A190">
        <v>189</v>
      </c>
      <c r="B190">
        <v>309.48602130015212</v>
      </c>
      <c r="C190" t="s">
        <v>502</v>
      </c>
      <c r="D190">
        <v>550</v>
      </c>
    </row>
    <row r="191" spans="1:4" x14ac:dyDescent="0.25">
      <c r="A191">
        <v>190</v>
      </c>
      <c r="B191">
        <v>311.10758370015537</v>
      </c>
      <c r="C191" t="s">
        <v>457</v>
      </c>
      <c r="D191">
        <v>577</v>
      </c>
    </row>
    <row r="192" spans="1:4" x14ac:dyDescent="0.25">
      <c r="A192">
        <v>191</v>
      </c>
      <c r="B192">
        <v>312.73948080015538</v>
      </c>
      <c r="C192" t="s">
        <v>590</v>
      </c>
      <c r="D192">
        <v>560</v>
      </c>
    </row>
    <row r="193" spans="1:4" x14ac:dyDescent="0.25">
      <c r="A193">
        <v>192</v>
      </c>
      <c r="B193">
        <v>314.37119950016489</v>
      </c>
      <c r="C193" t="s">
        <v>591</v>
      </c>
      <c r="D193">
        <v>604</v>
      </c>
    </row>
    <row r="194" spans="1:4" x14ac:dyDescent="0.25">
      <c r="A194">
        <v>193</v>
      </c>
      <c r="B194">
        <v>316.01606540016661</v>
      </c>
      <c r="C194" t="s">
        <v>458</v>
      </c>
      <c r="D194">
        <v>601</v>
      </c>
    </row>
    <row r="195" spans="1:4" x14ac:dyDescent="0.25">
      <c r="A195">
        <v>194</v>
      </c>
      <c r="B195">
        <v>317.63113280016108</v>
      </c>
      <c r="C195" t="s">
        <v>592</v>
      </c>
      <c r="D195">
        <v>553</v>
      </c>
    </row>
    <row r="196" spans="1:4" x14ac:dyDescent="0.25">
      <c r="A196">
        <v>195</v>
      </c>
      <c r="B196">
        <v>319.26748910016607</v>
      </c>
      <c r="C196" t="s">
        <v>541</v>
      </c>
      <c r="D196">
        <v>586</v>
      </c>
    </row>
    <row r="197" spans="1:4" x14ac:dyDescent="0.25">
      <c r="A197">
        <v>196</v>
      </c>
      <c r="B197">
        <v>320.91327820016892</v>
      </c>
      <c r="C197" t="s">
        <v>498</v>
      </c>
      <c r="D197">
        <v>503</v>
      </c>
    </row>
    <row r="198" spans="1:4" x14ac:dyDescent="0.25">
      <c r="A198">
        <v>197</v>
      </c>
      <c r="B198">
        <v>322.52822330016352</v>
      </c>
      <c r="C198" t="s">
        <v>559</v>
      </c>
      <c r="D198">
        <v>544</v>
      </c>
    </row>
    <row r="199" spans="1:4" x14ac:dyDescent="0.25">
      <c r="A199">
        <v>198</v>
      </c>
      <c r="B199">
        <v>324.17227690016438</v>
      </c>
      <c r="C199" t="s">
        <v>593</v>
      </c>
      <c r="D199">
        <v>572</v>
      </c>
    </row>
    <row r="200" spans="1:4" x14ac:dyDescent="0.25">
      <c r="A200">
        <v>199</v>
      </c>
      <c r="B200">
        <v>325.81392860016791</v>
      </c>
      <c r="C200" t="s">
        <v>594</v>
      </c>
      <c r="D200">
        <v>522</v>
      </c>
    </row>
    <row r="201" spans="1:4" x14ac:dyDescent="0.25">
      <c r="A201">
        <v>200</v>
      </c>
      <c r="B201">
        <v>327.44425410016271</v>
      </c>
      <c r="C201" t="s">
        <v>595</v>
      </c>
      <c r="D201">
        <v>567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1.7851438999932721</v>
      </c>
      <c r="C2" t="s">
        <v>433</v>
      </c>
      <c r="D2">
        <v>531</v>
      </c>
    </row>
    <row r="3" spans="1:4" x14ac:dyDescent="0.25">
      <c r="A3">
        <v>12</v>
      </c>
      <c r="B3">
        <v>19.755540700032721</v>
      </c>
      <c r="C3" t="s">
        <v>444</v>
      </c>
      <c r="D3">
        <v>489</v>
      </c>
    </row>
    <row r="4" spans="1:4" x14ac:dyDescent="0.25">
      <c r="A4">
        <v>19</v>
      </c>
      <c r="B4">
        <v>31.21423710000818</v>
      </c>
      <c r="C4" t="s">
        <v>15</v>
      </c>
      <c r="D4">
        <v>423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2.4462710000079819</v>
      </c>
      <c r="C2" t="s">
        <v>596</v>
      </c>
      <c r="D2">
        <v>566</v>
      </c>
    </row>
    <row r="3" spans="1:4" x14ac:dyDescent="0.25">
      <c r="A3">
        <v>2</v>
      </c>
      <c r="B3">
        <v>4.7149648000049638</v>
      </c>
      <c r="C3" t="s">
        <v>597</v>
      </c>
      <c r="D3">
        <v>613</v>
      </c>
    </row>
    <row r="4" spans="1:4" x14ac:dyDescent="0.25">
      <c r="A4">
        <v>3</v>
      </c>
      <c r="B4">
        <v>6.9865615000016987</v>
      </c>
      <c r="C4" t="s">
        <v>598</v>
      </c>
      <c r="D4">
        <v>631</v>
      </c>
    </row>
    <row r="5" spans="1:4" x14ac:dyDescent="0.25">
      <c r="A5">
        <v>4</v>
      </c>
      <c r="B5">
        <v>9.2541705000039656</v>
      </c>
      <c r="C5" t="s">
        <v>599</v>
      </c>
      <c r="D5">
        <v>627</v>
      </c>
    </row>
    <row r="6" spans="1:4" x14ac:dyDescent="0.25">
      <c r="A6">
        <v>5</v>
      </c>
      <c r="B6">
        <v>11.562007700005781</v>
      </c>
      <c r="C6" t="s">
        <v>600</v>
      </c>
      <c r="D6">
        <v>633</v>
      </c>
    </row>
    <row r="7" spans="1:4" x14ac:dyDescent="0.25">
      <c r="A7">
        <v>6</v>
      </c>
      <c r="B7">
        <v>13.84854079999786</v>
      </c>
      <c r="C7" t="s">
        <v>601</v>
      </c>
      <c r="D7">
        <v>547</v>
      </c>
    </row>
    <row r="8" spans="1:4" x14ac:dyDescent="0.25">
      <c r="A8">
        <v>7</v>
      </c>
      <c r="B8">
        <v>16.13688660001208</v>
      </c>
      <c r="C8" t="s">
        <v>602</v>
      </c>
      <c r="D8">
        <v>705</v>
      </c>
    </row>
    <row r="9" spans="1:4" x14ac:dyDescent="0.25">
      <c r="A9">
        <v>8</v>
      </c>
      <c r="B9">
        <v>18.409279300016351</v>
      </c>
      <c r="C9" t="s">
        <v>603</v>
      </c>
      <c r="D9">
        <v>609</v>
      </c>
    </row>
    <row r="10" spans="1:4" x14ac:dyDescent="0.25">
      <c r="A10">
        <v>9</v>
      </c>
      <c r="B10">
        <v>20.69179880000593</v>
      </c>
      <c r="C10" t="s">
        <v>604</v>
      </c>
      <c r="D10">
        <v>601</v>
      </c>
    </row>
    <row r="11" spans="1:4" x14ac:dyDescent="0.25">
      <c r="A11">
        <v>10</v>
      </c>
      <c r="B11">
        <v>22.96711110000615</v>
      </c>
      <c r="C11" t="s">
        <v>605</v>
      </c>
      <c r="D11">
        <v>563</v>
      </c>
    </row>
    <row r="12" spans="1:4" x14ac:dyDescent="0.25">
      <c r="A12">
        <v>11</v>
      </c>
      <c r="B12">
        <v>25.251946899996259</v>
      </c>
      <c r="C12" t="s">
        <v>606</v>
      </c>
      <c r="D12">
        <v>619</v>
      </c>
    </row>
    <row r="13" spans="1:4" x14ac:dyDescent="0.25">
      <c r="A13">
        <v>12</v>
      </c>
      <c r="B13">
        <v>27.53628319999552</v>
      </c>
      <c r="C13" t="s">
        <v>607</v>
      </c>
      <c r="D13">
        <v>690</v>
      </c>
    </row>
    <row r="14" spans="1:4" x14ac:dyDescent="0.25">
      <c r="A14">
        <v>13</v>
      </c>
      <c r="B14">
        <v>29.809581199995591</v>
      </c>
      <c r="C14" t="s">
        <v>608</v>
      </c>
      <c r="D14">
        <v>625</v>
      </c>
    </row>
    <row r="15" spans="1:4" x14ac:dyDescent="0.25">
      <c r="A15">
        <v>14</v>
      </c>
      <c r="B15">
        <v>32.091892099982942</v>
      </c>
      <c r="C15" t="s">
        <v>609</v>
      </c>
      <c r="D15">
        <v>690</v>
      </c>
    </row>
    <row r="16" spans="1:4" x14ac:dyDescent="0.25">
      <c r="A16">
        <v>15</v>
      </c>
      <c r="B16">
        <v>34.359117599975427</v>
      </c>
      <c r="C16" t="s">
        <v>596</v>
      </c>
      <c r="D16">
        <v>566</v>
      </c>
    </row>
    <row r="17" spans="1:4" x14ac:dyDescent="0.25">
      <c r="A17">
        <v>16</v>
      </c>
      <c r="B17">
        <v>36.629637199977878</v>
      </c>
      <c r="C17" t="s">
        <v>610</v>
      </c>
      <c r="D17">
        <v>705</v>
      </c>
    </row>
    <row r="18" spans="1:4" x14ac:dyDescent="0.25">
      <c r="A18">
        <v>17</v>
      </c>
      <c r="B18">
        <v>38.894843199974282</v>
      </c>
      <c r="C18" t="s">
        <v>611</v>
      </c>
      <c r="D18">
        <v>607</v>
      </c>
    </row>
    <row r="19" spans="1:4" x14ac:dyDescent="0.25">
      <c r="A19">
        <v>18</v>
      </c>
      <c r="B19">
        <v>41.167115199976251</v>
      </c>
      <c r="C19" t="s">
        <v>612</v>
      </c>
      <c r="D19">
        <v>712</v>
      </c>
    </row>
    <row r="20" spans="1:4" x14ac:dyDescent="0.25">
      <c r="A20">
        <v>19</v>
      </c>
      <c r="B20">
        <v>43.433039199982893</v>
      </c>
      <c r="C20" t="s">
        <v>613</v>
      </c>
      <c r="D20">
        <v>676</v>
      </c>
    </row>
    <row r="21" spans="1:4" x14ac:dyDescent="0.25">
      <c r="A21">
        <v>20</v>
      </c>
      <c r="B21">
        <v>45.701407399988973</v>
      </c>
      <c r="C21" t="s">
        <v>614</v>
      </c>
      <c r="D21">
        <v>663</v>
      </c>
    </row>
    <row r="22" spans="1:4" x14ac:dyDescent="0.25">
      <c r="A22">
        <v>21</v>
      </c>
      <c r="B22">
        <v>47.95976579998387</v>
      </c>
      <c r="C22" t="s">
        <v>615</v>
      </c>
      <c r="D22">
        <v>699</v>
      </c>
    </row>
    <row r="23" spans="1:4" x14ac:dyDescent="0.25">
      <c r="A23">
        <v>22</v>
      </c>
      <c r="B23">
        <v>50.223285299987772</v>
      </c>
      <c r="C23" t="s">
        <v>597</v>
      </c>
      <c r="D23">
        <v>613</v>
      </c>
    </row>
    <row r="24" spans="1:4" x14ac:dyDescent="0.25">
      <c r="A24">
        <v>23</v>
      </c>
      <c r="B24">
        <v>52.489473599984187</v>
      </c>
      <c r="C24" t="s">
        <v>616</v>
      </c>
      <c r="D24">
        <v>584</v>
      </c>
    </row>
    <row r="25" spans="1:4" x14ac:dyDescent="0.25">
      <c r="A25">
        <v>24</v>
      </c>
      <c r="B25">
        <v>54.75323489998118</v>
      </c>
      <c r="C25" t="s">
        <v>617</v>
      </c>
      <c r="D25">
        <v>619</v>
      </c>
    </row>
    <row r="26" spans="1:4" x14ac:dyDescent="0.25">
      <c r="A26">
        <v>25</v>
      </c>
      <c r="B26">
        <v>57.026104799981113</v>
      </c>
      <c r="C26" t="s">
        <v>618</v>
      </c>
      <c r="D26">
        <v>574</v>
      </c>
    </row>
    <row r="27" spans="1:4" x14ac:dyDescent="0.25">
      <c r="A27">
        <v>26</v>
      </c>
      <c r="B27">
        <v>59.290540599977248</v>
      </c>
      <c r="C27" t="s">
        <v>619</v>
      </c>
      <c r="D27">
        <v>673</v>
      </c>
    </row>
    <row r="28" spans="1:4" x14ac:dyDescent="0.25">
      <c r="A28">
        <v>27</v>
      </c>
      <c r="B28">
        <v>61.560308399974019</v>
      </c>
      <c r="C28" t="s">
        <v>620</v>
      </c>
      <c r="D28">
        <v>683</v>
      </c>
    </row>
    <row r="29" spans="1:4" x14ac:dyDescent="0.25">
      <c r="A29">
        <v>28</v>
      </c>
      <c r="B29">
        <v>63.829860699974233</v>
      </c>
      <c r="C29" t="s">
        <v>621</v>
      </c>
      <c r="D29">
        <v>599</v>
      </c>
    </row>
    <row r="30" spans="1:4" x14ac:dyDescent="0.25">
      <c r="A30">
        <v>29</v>
      </c>
      <c r="B30">
        <v>66.101941299973987</v>
      </c>
      <c r="C30" t="s">
        <v>622</v>
      </c>
      <c r="D30">
        <v>676</v>
      </c>
    </row>
    <row r="31" spans="1:4" x14ac:dyDescent="0.25">
      <c r="A31">
        <v>30</v>
      </c>
      <c r="B31">
        <v>68.374111299970536</v>
      </c>
      <c r="C31" t="s">
        <v>623</v>
      </c>
      <c r="D31">
        <v>574</v>
      </c>
    </row>
    <row r="32" spans="1:4" x14ac:dyDescent="0.25">
      <c r="A32">
        <v>31</v>
      </c>
      <c r="B32">
        <v>70.643355899970629</v>
      </c>
      <c r="C32" t="s">
        <v>624</v>
      </c>
      <c r="D32">
        <v>627</v>
      </c>
    </row>
    <row r="33" spans="1:4" x14ac:dyDescent="0.25">
      <c r="A33">
        <v>32</v>
      </c>
      <c r="B33">
        <v>72.943110099964542</v>
      </c>
      <c r="C33" t="s">
        <v>625</v>
      </c>
      <c r="D33">
        <v>714</v>
      </c>
    </row>
    <row r="34" spans="1:4" x14ac:dyDescent="0.25">
      <c r="A34">
        <v>33</v>
      </c>
      <c r="B34">
        <v>75.214162099960959</v>
      </c>
      <c r="C34" t="s">
        <v>626</v>
      </c>
      <c r="D34">
        <v>606</v>
      </c>
    </row>
    <row r="35" spans="1:4" x14ac:dyDescent="0.25">
      <c r="A35">
        <v>34</v>
      </c>
      <c r="B35">
        <v>77.488060799965751</v>
      </c>
      <c r="C35" t="s">
        <v>627</v>
      </c>
      <c r="D35">
        <v>666</v>
      </c>
    </row>
    <row r="36" spans="1:4" x14ac:dyDescent="0.25">
      <c r="A36">
        <v>35</v>
      </c>
      <c r="B36">
        <v>79.763715999972192</v>
      </c>
      <c r="C36" t="s">
        <v>628</v>
      </c>
      <c r="D36">
        <v>684</v>
      </c>
    </row>
    <row r="37" spans="1:4" x14ac:dyDescent="0.25">
      <c r="A37">
        <v>36</v>
      </c>
      <c r="B37">
        <v>82.041329299972858</v>
      </c>
      <c r="C37" t="s">
        <v>629</v>
      </c>
      <c r="D37">
        <v>620</v>
      </c>
    </row>
    <row r="38" spans="1:4" x14ac:dyDescent="0.25">
      <c r="A38">
        <v>37</v>
      </c>
      <c r="B38">
        <v>84.32530049997149</v>
      </c>
      <c r="C38" t="s">
        <v>630</v>
      </c>
      <c r="D38">
        <v>582</v>
      </c>
    </row>
    <row r="39" spans="1:4" x14ac:dyDescent="0.25">
      <c r="A39">
        <v>38</v>
      </c>
      <c r="B39">
        <v>86.596075699970243</v>
      </c>
      <c r="C39" t="s">
        <v>631</v>
      </c>
      <c r="D39">
        <v>586</v>
      </c>
    </row>
    <row r="40" spans="1:4" x14ac:dyDescent="0.25">
      <c r="A40">
        <v>39</v>
      </c>
      <c r="B40">
        <v>88.861723399968469</v>
      </c>
      <c r="C40" t="s">
        <v>632</v>
      </c>
      <c r="D40">
        <v>642</v>
      </c>
    </row>
    <row r="41" spans="1:4" x14ac:dyDescent="0.25">
      <c r="A41">
        <v>40</v>
      </c>
      <c r="B41">
        <v>91.136524499961524</v>
      </c>
      <c r="C41" t="s">
        <v>633</v>
      </c>
      <c r="D41">
        <v>595</v>
      </c>
    </row>
    <row r="42" spans="1:4" x14ac:dyDescent="0.25">
      <c r="A42">
        <v>41</v>
      </c>
      <c r="B42">
        <v>93.406143299973337</v>
      </c>
      <c r="C42" t="s">
        <v>634</v>
      </c>
      <c r="D42">
        <v>597</v>
      </c>
    </row>
    <row r="43" spans="1:4" x14ac:dyDescent="0.25">
      <c r="A43">
        <v>42</v>
      </c>
      <c r="B43">
        <v>95.674336899974151</v>
      </c>
      <c r="C43" t="s">
        <v>635</v>
      </c>
      <c r="D43">
        <v>670</v>
      </c>
    </row>
    <row r="44" spans="1:4" x14ac:dyDescent="0.25">
      <c r="A44">
        <v>43</v>
      </c>
      <c r="B44">
        <v>97.949668099972769</v>
      </c>
      <c r="C44" t="s">
        <v>636</v>
      </c>
      <c r="D44">
        <v>603</v>
      </c>
    </row>
    <row r="45" spans="1:4" x14ac:dyDescent="0.25">
      <c r="A45">
        <v>44</v>
      </c>
      <c r="B45">
        <v>100.2280306999746</v>
      </c>
      <c r="C45" t="s">
        <v>637</v>
      </c>
      <c r="D45">
        <v>644</v>
      </c>
    </row>
    <row r="46" spans="1:4" x14ac:dyDescent="0.25">
      <c r="A46">
        <v>45</v>
      </c>
      <c r="B46">
        <v>102.5072495999775</v>
      </c>
      <c r="C46" t="s">
        <v>638</v>
      </c>
      <c r="D46">
        <v>670</v>
      </c>
    </row>
    <row r="47" spans="1:4" x14ac:dyDescent="0.25">
      <c r="A47">
        <v>46</v>
      </c>
      <c r="B47">
        <v>104.78941409998519</v>
      </c>
      <c r="C47" t="s">
        <v>639</v>
      </c>
      <c r="D47">
        <v>607</v>
      </c>
    </row>
    <row r="48" spans="1:4" x14ac:dyDescent="0.25">
      <c r="A48">
        <v>47</v>
      </c>
      <c r="B48">
        <v>107.0720895999839</v>
      </c>
      <c r="C48" t="s">
        <v>640</v>
      </c>
      <c r="D48">
        <v>685</v>
      </c>
    </row>
    <row r="49" spans="1:4" x14ac:dyDescent="0.25">
      <c r="A49">
        <v>48</v>
      </c>
      <c r="B49">
        <v>109.3483238999906</v>
      </c>
      <c r="C49" t="s">
        <v>641</v>
      </c>
      <c r="D49">
        <v>549</v>
      </c>
    </row>
    <row r="50" spans="1:4" x14ac:dyDescent="0.25">
      <c r="A50">
        <v>49</v>
      </c>
      <c r="B50">
        <v>111.62174279998</v>
      </c>
      <c r="C50" t="s">
        <v>642</v>
      </c>
      <c r="D50">
        <v>625</v>
      </c>
    </row>
    <row r="51" spans="1:4" x14ac:dyDescent="0.25">
      <c r="A51">
        <v>50</v>
      </c>
      <c r="B51">
        <v>113.8973445999727</v>
      </c>
      <c r="C51" t="s">
        <v>643</v>
      </c>
      <c r="D51">
        <v>643</v>
      </c>
    </row>
    <row r="52" spans="1:4" x14ac:dyDescent="0.25">
      <c r="A52">
        <v>51</v>
      </c>
      <c r="B52">
        <v>116.18164439997049</v>
      </c>
      <c r="C52" t="s">
        <v>644</v>
      </c>
      <c r="D52">
        <v>641</v>
      </c>
    </row>
    <row r="53" spans="1:4" x14ac:dyDescent="0.25">
      <c r="A53">
        <v>52</v>
      </c>
      <c r="B53">
        <v>118.45951759997121</v>
      </c>
      <c r="C53" t="s">
        <v>645</v>
      </c>
      <c r="D53">
        <v>622</v>
      </c>
    </row>
    <row r="54" spans="1:4" x14ac:dyDescent="0.25">
      <c r="A54">
        <v>53</v>
      </c>
      <c r="B54">
        <v>120.73614879997329</v>
      </c>
      <c r="C54" t="s">
        <v>646</v>
      </c>
      <c r="D54">
        <v>649</v>
      </c>
    </row>
    <row r="55" spans="1:4" x14ac:dyDescent="0.25">
      <c r="A55">
        <v>54</v>
      </c>
      <c r="B55">
        <v>123.0119869999762</v>
      </c>
      <c r="C55" t="s">
        <v>647</v>
      </c>
      <c r="D55">
        <v>610</v>
      </c>
    </row>
    <row r="56" spans="1:4" x14ac:dyDescent="0.25">
      <c r="A56">
        <v>55</v>
      </c>
      <c r="B56">
        <v>125.2886470999656</v>
      </c>
      <c r="C56" t="s">
        <v>648</v>
      </c>
      <c r="D56">
        <v>623</v>
      </c>
    </row>
    <row r="57" spans="1:4" x14ac:dyDescent="0.25">
      <c r="A57">
        <v>56</v>
      </c>
      <c r="B57">
        <v>127.55563969996</v>
      </c>
      <c r="C57" t="s">
        <v>649</v>
      </c>
      <c r="D57">
        <v>645</v>
      </c>
    </row>
    <row r="58" spans="1:4" x14ac:dyDescent="0.25">
      <c r="A58">
        <v>57</v>
      </c>
      <c r="B58">
        <v>129.82380919996649</v>
      </c>
      <c r="C58" t="s">
        <v>650</v>
      </c>
      <c r="D58">
        <v>605</v>
      </c>
    </row>
    <row r="59" spans="1:4" x14ac:dyDescent="0.25">
      <c r="A59">
        <v>58</v>
      </c>
      <c r="B59">
        <v>132.11300429995751</v>
      </c>
      <c r="C59" t="s">
        <v>651</v>
      </c>
      <c r="D59">
        <v>620</v>
      </c>
    </row>
    <row r="60" spans="1:4" x14ac:dyDescent="0.25">
      <c r="A60">
        <v>59</v>
      </c>
      <c r="B60">
        <v>134.44959379996001</v>
      </c>
      <c r="C60" t="s">
        <v>652</v>
      </c>
      <c r="D60">
        <v>578</v>
      </c>
    </row>
    <row r="61" spans="1:4" x14ac:dyDescent="0.25">
      <c r="A61">
        <v>60</v>
      </c>
      <c r="B61">
        <v>136.77073299995391</v>
      </c>
      <c r="C61" t="s">
        <v>653</v>
      </c>
      <c r="D61">
        <v>592</v>
      </c>
    </row>
    <row r="62" spans="1:4" x14ac:dyDescent="0.25">
      <c r="A62">
        <v>61</v>
      </c>
      <c r="B62">
        <v>139.09255359994131</v>
      </c>
      <c r="C62" t="s">
        <v>653</v>
      </c>
      <c r="D62">
        <v>592</v>
      </c>
    </row>
    <row r="63" spans="1:4" x14ac:dyDescent="0.25">
      <c r="A63">
        <v>62</v>
      </c>
      <c r="B63">
        <v>141.39691319994739</v>
      </c>
      <c r="C63" t="s">
        <v>654</v>
      </c>
      <c r="D63">
        <v>555</v>
      </c>
    </row>
    <row r="64" spans="1:4" x14ac:dyDescent="0.25">
      <c r="A64">
        <v>63</v>
      </c>
      <c r="B64">
        <v>143.6788520999398</v>
      </c>
      <c r="C64" t="s">
        <v>655</v>
      </c>
      <c r="D64">
        <v>536</v>
      </c>
    </row>
    <row r="65" spans="1:4" x14ac:dyDescent="0.25">
      <c r="A65">
        <v>64</v>
      </c>
      <c r="B65">
        <v>145.9545777999447</v>
      </c>
      <c r="C65" t="s">
        <v>656</v>
      </c>
      <c r="D65">
        <v>516</v>
      </c>
    </row>
    <row r="66" spans="1:4" x14ac:dyDescent="0.25">
      <c r="A66">
        <v>65</v>
      </c>
      <c r="B66">
        <v>148.2237741999561</v>
      </c>
      <c r="C66" t="s">
        <v>657</v>
      </c>
      <c r="D66">
        <v>642</v>
      </c>
    </row>
    <row r="67" spans="1:4" x14ac:dyDescent="0.25">
      <c r="A67">
        <v>66</v>
      </c>
      <c r="B67">
        <v>150.48699629995099</v>
      </c>
      <c r="C67" t="s">
        <v>658</v>
      </c>
      <c r="D67">
        <v>685</v>
      </c>
    </row>
    <row r="68" spans="1:4" x14ac:dyDescent="0.25">
      <c r="A68">
        <v>67</v>
      </c>
      <c r="B68">
        <v>152.74955739994769</v>
      </c>
      <c r="C68" t="s">
        <v>659</v>
      </c>
      <c r="D68">
        <v>598</v>
      </c>
    </row>
    <row r="69" spans="1:4" x14ac:dyDescent="0.25">
      <c r="A69">
        <v>68</v>
      </c>
      <c r="B69">
        <v>155.0190528999519</v>
      </c>
      <c r="C69" t="s">
        <v>660</v>
      </c>
      <c r="D69">
        <v>689</v>
      </c>
    </row>
    <row r="70" spans="1:4" x14ac:dyDescent="0.25">
      <c r="A70">
        <v>69</v>
      </c>
      <c r="B70">
        <v>157.27749999995291</v>
      </c>
      <c r="C70" t="s">
        <v>661</v>
      </c>
      <c r="D70">
        <v>630</v>
      </c>
    </row>
    <row r="71" spans="1:4" x14ac:dyDescent="0.25">
      <c r="A71">
        <v>70</v>
      </c>
      <c r="B71">
        <v>159.55016389995581</v>
      </c>
      <c r="C71" t="s">
        <v>662</v>
      </c>
      <c r="D71">
        <v>533</v>
      </c>
    </row>
    <row r="72" spans="1:4" x14ac:dyDescent="0.25">
      <c r="A72">
        <v>71</v>
      </c>
      <c r="B72">
        <v>161.86945769995509</v>
      </c>
      <c r="C72" t="s">
        <v>663</v>
      </c>
      <c r="D72">
        <v>653</v>
      </c>
    </row>
    <row r="73" spans="1:4" x14ac:dyDescent="0.25">
      <c r="A73">
        <v>72</v>
      </c>
      <c r="B73">
        <v>164.1396379999496</v>
      </c>
      <c r="C73" t="s">
        <v>664</v>
      </c>
      <c r="D73">
        <v>588</v>
      </c>
    </row>
    <row r="74" spans="1:4" x14ac:dyDescent="0.25">
      <c r="A74">
        <v>73</v>
      </c>
      <c r="B74">
        <v>166.41221979995319</v>
      </c>
      <c r="C74" t="s">
        <v>665</v>
      </c>
      <c r="D74">
        <v>514</v>
      </c>
    </row>
    <row r="75" spans="1:4" x14ac:dyDescent="0.25">
      <c r="A75">
        <v>74</v>
      </c>
      <c r="B75">
        <v>168.68475189994211</v>
      </c>
      <c r="C75" t="s">
        <v>666</v>
      </c>
      <c r="D75">
        <v>617</v>
      </c>
    </row>
    <row r="76" spans="1:4" x14ac:dyDescent="0.25">
      <c r="A76">
        <v>75</v>
      </c>
      <c r="B76">
        <v>170.95827579994511</v>
      </c>
      <c r="C76" t="s">
        <v>667</v>
      </c>
      <c r="D76">
        <v>602</v>
      </c>
    </row>
    <row r="77" spans="1:4" x14ac:dyDescent="0.25">
      <c r="A77">
        <v>76</v>
      </c>
      <c r="B77">
        <v>173.22791489993691</v>
      </c>
      <c r="C77" t="s">
        <v>627</v>
      </c>
      <c r="D77">
        <v>666</v>
      </c>
    </row>
    <row r="78" spans="1:4" x14ac:dyDescent="0.25">
      <c r="A78">
        <v>77</v>
      </c>
      <c r="B78">
        <v>175.50314229993089</v>
      </c>
      <c r="C78" t="s">
        <v>668</v>
      </c>
      <c r="D78">
        <v>631</v>
      </c>
    </row>
    <row r="79" spans="1:4" x14ac:dyDescent="0.25">
      <c r="A79">
        <v>78</v>
      </c>
      <c r="B79">
        <v>177.77001349993219</v>
      </c>
      <c r="C79" t="s">
        <v>669</v>
      </c>
      <c r="D79">
        <v>699</v>
      </c>
    </row>
    <row r="80" spans="1:4" x14ac:dyDescent="0.25">
      <c r="A80">
        <v>79</v>
      </c>
      <c r="B80">
        <v>180.04416739994491</v>
      </c>
      <c r="C80" t="s">
        <v>670</v>
      </c>
      <c r="D80">
        <v>592</v>
      </c>
    </row>
    <row r="81" spans="1:4" x14ac:dyDescent="0.25">
      <c r="A81">
        <v>80</v>
      </c>
      <c r="B81">
        <v>182.323736399936</v>
      </c>
      <c r="C81" t="s">
        <v>671</v>
      </c>
      <c r="D81">
        <v>628</v>
      </c>
    </row>
    <row r="82" spans="1:4" x14ac:dyDescent="0.25">
      <c r="A82">
        <v>81</v>
      </c>
      <c r="B82">
        <v>184.5930759999319</v>
      </c>
      <c r="C82" t="s">
        <v>672</v>
      </c>
      <c r="D82">
        <v>684</v>
      </c>
    </row>
    <row r="83" spans="1:4" x14ac:dyDescent="0.25">
      <c r="A83">
        <v>82</v>
      </c>
      <c r="B83">
        <v>186.86088809992361</v>
      </c>
      <c r="C83" t="s">
        <v>673</v>
      </c>
      <c r="D83">
        <v>676</v>
      </c>
    </row>
    <row r="84" spans="1:4" x14ac:dyDescent="0.25">
      <c r="A84">
        <v>83</v>
      </c>
      <c r="B84">
        <v>189.13598649992491</v>
      </c>
      <c r="C84" t="s">
        <v>674</v>
      </c>
      <c r="D84">
        <v>670</v>
      </c>
    </row>
    <row r="85" spans="1:4" x14ac:dyDescent="0.25">
      <c r="A85">
        <v>84</v>
      </c>
      <c r="B85">
        <v>191.41452619993649</v>
      </c>
      <c r="C85" t="s">
        <v>675</v>
      </c>
      <c r="D85">
        <v>644</v>
      </c>
    </row>
    <row r="86" spans="1:4" x14ac:dyDescent="0.25">
      <c r="A86">
        <v>85</v>
      </c>
      <c r="B86">
        <v>193.68865309993271</v>
      </c>
      <c r="C86" t="s">
        <v>641</v>
      </c>
      <c r="D86">
        <v>549</v>
      </c>
    </row>
    <row r="87" spans="1:4" x14ac:dyDescent="0.25">
      <c r="A87">
        <v>86</v>
      </c>
      <c r="B87">
        <v>195.9515039999242</v>
      </c>
      <c r="C87" t="s">
        <v>666</v>
      </c>
      <c r="D87">
        <v>617</v>
      </c>
    </row>
    <row r="88" spans="1:4" x14ac:dyDescent="0.25">
      <c r="A88">
        <v>87</v>
      </c>
      <c r="B88">
        <v>198.23412279992769</v>
      </c>
      <c r="C88" t="s">
        <v>676</v>
      </c>
      <c r="D88">
        <v>704</v>
      </c>
    </row>
    <row r="89" spans="1:4" x14ac:dyDescent="0.25">
      <c r="A89">
        <v>88</v>
      </c>
      <c r="B89">
        <v>200.50479049992279</v>
      </c>
      <c r="C89" t="s">
        <v>677</v>
      </c>
      <c r="D89">
        <v>480</v>
      </c>
    </row>
    <row r="90" spans="1:4" x14ac:dyDescent="0.25">
      <c r="A90">
        <v>89</v>
      </c>
      <c r="B90">
        <v>202.77575439993231</v>
      </c>
      <c r="C90" t="s">
        <v>678</v>
      </c>
      <c r="D90">
        <v>708</v>
      </c>
    </row>
    <row r="91" spans="1:4" x14ac:dyDescent="0.25">
      <c r="A91">
        <v>90</v>
      </c>
      <c r="B91">
        <v>205.04871669992281</v>
      </c>
      <c r="C91" t="s">
        <v>679</v>
      </c>
      <c r="D91">
        <v>729</v>
      </c>
    </row>
    <row r="92" spans="1:4" x14ac:dyDescent="0.25">
      <c r="A92">
        <v>91</v>
      </c>
      <c r="B92">
        <v>207.3208608999266</v>
      </c>
      <c r="C92" t="s">
        <v>651</v>
      </c>
      <c r="D92">
        <v>620</v>
      </c>
    </row>
    <row r="93" spans="1:4" x14ac:dyDescent="0.25">
      <c r="A93">
        <v>92</v>
      </c>
      <c r="B93">
        <v>209.5853460999206</v>
      </c>
      <c r="C93" t="s">
        <v>680</v>
      </c>
      <c r="D93">
        <v>615</v>
      </c>
    </row>
    <row r="94" spans="1:4" x14ac:dyDescent="0.25">
      <c r="A94">
        <v>93</v>
      </c>
      <c r="B94">
        <v>211.86248289991639</v>
      </c>
      <c r="C94" t="s">
        <v>681</v>
      </c>
      <c r="D94">
        <v>672</v>
      </c>
    </row>
    <row r="95" spans="1:4" x14ac:dyDescent="0.25">
      <c r="A95">
        <v>94</v>
      </c>
      <c r="B95">
        <v>214.1395379999158</v>
      </c>
      <c r="C95" t="s">
        <v>682</v>
      </c>
      <c r="D95">
        <v>623</v>
      </c>
    </row>
    <row r="96" spans="1:4" x14ac:dyDescent="0.25">
      <c r="A96">
        <v>95</v>
      </c>
      <c r="B96">
        <v>216.41564249990921</v>
      </c>
      <c r="C96" t="s">
        <v>683</v>
      </c>
      <c r="D96">
        <v>604</v>
      </c>
    </row>
    <row r="97" spans="1:4" x14ac:dyDescent="0.25">
      <c r="A97">
        <v>96</v>
      </c>
      <c r="B97">
        <v>218.68652999990451</v>
      </c>
      <c r="C97" t="s">
        <v>684</v>
      </c>
      <c r="D97">
        <v>628</v>
      </c>
    </row>
    <row r="98" spans="1:4" x14ac:dyDescent="0.25">
      <c r="A98">
        <v>97</v>
      </c>
      <c r="B98">
        <v>220.96187079990341</v>
      </c>
      <c r="C98" t="s">
        <v>596</v>
      </c>
      <c r="D98">
        <v>566</v>
      </c>
    </row>
    <row r="99" spans="1:4" x14ac:dyDescent="0.25">
      <c r="A99">
        <v>98</v>
      </c>
      <c r="B99">
        <v>223.23521269990309</v>
      </c>
      <c r="C99" t="s">
        <v>685</v>
      </c>
      <c r="D99">
        <v>630</v>
      </c>
    </row>
    <row r="100" spans="1:4" x14ac:dyDescent="0.25">
      <c r="A100">
        <v>99</v>
      </c>
      <c r="B100">
        <v>225.5048103998997</v>
      </c>
      <c r="C100" t="s">
        <v>686</v>
      </c>
      <c r="D100">
        <v>659</v>
      </c>
    </row>
    <row r="101" spans="1:4" x14ac:dyDescent="0.25">
      <c r="A101">
        <v>100</v>
      </c>
      <c r="B101">
        <v>227.77849759990929</v>
      </c>
      <c r="C101" t="s">
        <v>687</v>
      </c>
      <c r="D101">
        <v>633</v>
      </c>
    </row>
    <row r="102" spans="1:4" x14ac:dyDescent="0.25">
      <c r="A102">
        <v>101</v>
      </c>
      <c r="B102">
        <v>230.05074089991101</v>
      </c>
      <c r="C102" t="s">
        <v>688</v>
      </c>
      <c r="D102">
        <v>687</v>
      </c>
    </row>
    <row r="103" spans="1:4" x14ac:dyDescent="0.25">
      <c r="A103">
        <v>102</v>
      </c>
      <c r="B103">
        <v>232.32174149992349</v>
      </c>
      <c r="C103" t="s">
        <v>689</v>
      </c>
      <c r="D103">
        <v>672</v>
      </c>
    </row>
    <row r="104" spans="1:4" x14ac:dyDescent="0.25">
      <c r="A104">
        <v>103</v>
      </c>
      <c r="B104">
        <v>234.59480139991501</v>
      </c>
      <c r="C104" t="s">
        <v>690</v>
      </c>
      <c r="D104">
        <v>578</v>
      </c>
    </row>
    <row r="105" spans="1:4" x14ac:dyDescent="0.25">
      <c r="A105">
        <v>104</v>
      </c>
      <c r="B105">
        <v>236.8660722999193</v>
      </c>
      <c r="C105" t="s">
        <v>691</v>
      </c>
      <c r="D105">
        <v>678</v>
      </c>
    </row>
    <row r="106" spans="1:4" x14ac:dyDescent="0.25">
      <c r="A106">
        <v>105</v>
      </c>
      <c r="B106">
        <v>239.13674009992971</v>
      </c>
      <c r="C106" t="s">
        <v>692</v>
      </c>
      <c r="D106">
        <v>720</v>
      </c>
    </row>
    <row r="107" spans="1:4" x14ac:dyDescent="0.25">
      <c r="A107">
        <v>106</v>
      </c>
      <c r="B107">
        <v>241.41996489993471</v>
      </c>
      <c r="C107" t="s">
        <v>684</v>
      </c>
      <c r="D107">
        <v>628</v>
      </c>
    </row>
    <row r="108" spans="1:4" x14ac:dyDescent="0.25">
      <c r="A108">
        <v>107</v>
      </c>
      <c r="B108">
        <v>243.6832356999366</v>
      </c>
      <c r="C108" t="s">
        <v>693</v>
      </c>
      <c r="D108">
        <v>653</v>
      </c>
    </row>
    <row r="109" spans="1:4" x14ac:dyDescent="0.25">
      <c r="A109">
        <v>108</v>
      </c>
      <c r="B109">
        <v>245.95430319993471</v>
      </c>
      <c r="C109" t="s">
        <v>16</v>
      </c>
      <c r="D109">
        <v>462</v>
      </c>
    </row>
    <row r="110" spans="1:4" x14ac:dyDescent="0.25">
      <c r="A110">
        <v>109</v>
      </c>
      <c r="B110">
        <v>248.21991059993161</v>
      </c>
      <c r="C110" t="s">
        <v>694</v>
      </c>
      <c r="D110">
        <v>550</v>
      </c>
    </row>
    <row r="111" spans="1:4" x14ac:dyDescent="0.25">
      <c r="A111">
        <v>110</v>
      </c>
      <c r="B111">
        <v>250.47735169992669</v>
      </c>
      <c r="C111" t="s">
        <v>695</v>
      </c>
      <c r="D111">
        <v>558</v>
      </c>
    </row>
    <row r="112" spans="1:4" x14ac:dyDescent="0.25">
      <c r="A112">
        <v>111</v>
      </c>
      <c r="B112">
        <v>252.74363909992101</v>
      </c>
      <c r="C112" t="s">
        <v>696</v>
      </c>
      <c r="D112">
        <v>665</v>
      </c>
    </row>
    <row r="113" spans="1:4" x14ac:dyDescent="0.25">
      <c r="A113">
        <v>112</v>
      </c>
      <c r="B113">
        <v>255.01675319993231</v>
      </c>
      <c r="C113" t="s">
        <v>697</v>
      </c>
      <c r="D113">
        <v>608</v>
      </c>
    </row>
    <row r="114" spans="1:4" x14ac:dyDescent="0.25">
      <c r="A114">
        <v>113</v>
      </c>
      <c r="B114">
        <v>257.28249129993492</v>
      </c>
      <c r="C114" t="s">
        <v>698</v>
      </c>
      <c r="D114">
        <v>628</v>
      </c>
    </row>
    <row r="115" spans="1:4" x14ac:dyDescent="0.25">
      <c r="A115">
        <v>114</v>
      </c>
      <c r="B115">
        <v>259.55822229993652</v>
      </c>
      <c r="C115" t="s">
        <v>699</v>
      </c>
      <c r="D115">
        <v>679</v>
      </c>
    </row>
    <row r="116" spans="1:4" x14ac:dyDescent="0.25">
      <c r="A116">
        <v>115</v>
      </c>
      <c r="B116">
        <v>261.83225399993529</v>
      </c>
      <c r="C116" t="s">
        <v>700</v>
      </c>
      <c r="D116">
        <v>681</v>
      </c>
    </row>
    <row r="117" spans="1:4" x14ac:dyDescent="0.25">
      <c r="A117">
        <v>116</v>
      </c>
      <c r="B117">
        <v>264.09871879994171</v>
      </c>
      <c r="C117" t="s">
        <v>701</v>
      </c>
      <c r="D117">
        <v>614</v>
      </c>
    </row>
    <row r="118" spans="1:4" x14ac:dyDescent="0.25">
      <c r="A118">
        <v>117</v>
      </c>
      <c r="B118">
        <v>266.37104119993461</v>
      </c>
      <c r="C118" t="s">
        <v>702</v>
      </c>
      <c r="D118">
        <v>597</v>
      </c>
    </row>
    <row r="119" spans="1:4" x14ac:dyDescent="0.25">
      <c r="A119">
        <v>118</v>
      </c>
      <c r="B119">
        <v>268.65129269994208</v>
      </c>
      <c r="C119" t="s">
        <v>703</v>
      </c>
      <c r="D119">
        <v>586</v>
      </c>
    </row>
    <row r="120" spans="1:4" x14ac:dyDescent="0.25">
      <c r="A120">
        <v>119</v>
      </c>
      <c r="B120">
        <v>270.92675669994787</v>
      </c>
      <c r="C120" t="s">
        <v>600</v>
      </c>
      <c r="D120">
        <v>633</v>
      </c>
    </row>
    <row r="121" spans="1:4" x14ac:dyDescent="0.25">
      <c r="A121">
        <v>120</v>
      </c>
      <c r="B121">
        <v>273.20117469994881</v>
      </c>
      <c r="C121" t="s">
        <v>704</v>
      </c>
      <c r="D121">
        <v>630</v>
      </c>
    </row>
    <row r="122" spans="1:4" x14ac:dyDescent="0.25">
      <c r="A122">
        <v>121</v>
      </c>
      <c r="B122">
        <v>275.4781661999441</v>
      </c>
      <c r="C122" t="s">
        <v>705</v>
      </c>
      <c r="D122">
        <v>567</v>
      </c>
    </row>
    <row r="123" spans="1:4" x14ac:dyDescent="0.25">
      <c r="A123">
        <v>122</v>
      </c>
      <c r="B123">
        <v>277.74671759993362</v>
      </c>
      <c r="C123" t="s">
        <v>694</v>
      </c>
      <c r="D123">
        <v>550</v>
      </c>
    </row>
    <row r="124" spans="1:4" x14ac:dyDescent="0.25">
      <c r="A124">
        <v>123</v>
      </c>
      <c r="B124">
        <v>280.01919769993401</v>
      </c>
      <c r="C124" t="s">
        <v>706</v>
      </c>
      <c r="D124">
        <v>645</v>
      </c>
    </row>
    <row r="125" spans="1:4" x14ac:dyDescent="0.25">
      <c r="A125">
        <v>124</v>
      </c>
      <c r="B125">
        <v>282.29333379994199</v>
      </c>
      <c r="C125" t="s">
        <v>707</v>
      </c>
      <c r="D125">
        <v>629</v>
      </c>
    </row>
    <row r="126" spans="1:4" x14ac:dyDescent="0.25">
      <c r="A126">
        <v>125</v>
      </c>
      <c r="B126">
        <v>284.55622609994322</v>
      </c>
      <c r="C126" t="s">
        <v>708</v>
      </c>
      <c r="D126">
        <v>732</v>
      </c>
    </row>
    <row r="127" spans="1:4" x14ac:dyDescent="0.25">
      <c r="A127">
        <v>126</v>
      </c>
      <c r="B127">
        <v>286.83121689993999</v>
      </c>
      <c r="C127" t="s">
        <v>709</v>
      </c>
      <c r="D127">
        <v>627</v>
      </c>
    </row>
    <row r="128" spans="1:4" x14ac:dyDescent="0.25">
      <c r="A128">
        <v>127</v>
      </c>
      <c r="B128">
        <v>289.10094409993332</v>
      </c>
      <c r="C128" t="s">
        <v>703</v>
      </c>
      <c r="D128">
        <v>586</v>
      </c>
    </row>
    <row r="129" spans="1:4" x14ac:dyDescent="0.25">
      <c r="A129">
        <v>128</v>
      </c>
      <c r="B129">
        <v>291.36675589992961</v>
      </c>
      <c r="C129" t="s">
        <v>710</v>
      </c>
      <c r="D129">
        <v>705</v>
      </c>
    </row>
    <row r="130" spans="1:4" x14ac:dyDescent="0.25">
      <c r="A130">
        <v>129</v>
      </c>
      <c r="B130">
        <v>293.63328759993601</v>
      </c>
      <c r="C130" t="s">
        <v>711</v>
      </c>
      <c r="D130">
        <v>666</v>
      </c>
    </row>
    <row r="131" spans="1:4" x14ac:dyDescent="0.25">
      <c r="A131">
        <v>130</v>
      </c>
      <c r="B131">
        <v>295.90977859993291</v>
      </c>
      <c r="C131" t="s">
        <v>712</v>
      </c>
      <c r="D131">
        <v>588</v>
      </c>
    </row>
    <row r="132" spans="1:4" x14ac:dyDescent="0.25">
      <c r="A132">
        <v>131</v>
      </c>
      <c r="B132">
        <v>298.18197019991931</v>
      </c>
      <c r="C132" t="s">
        <v>713</v>
      </c>
      <c r="D132">
        <v>652</v>
      </c>
    </row>
    <row r="133" spans="1:4" x14ac:dyDescent="0.25">
      <c r="A133">
        <v>132</v>
      </c>
      <c r="B133">
        <v>300.48421689991659</v>
      </c>
      <c r="C133" t="s">
        <v>630</v>
      </c>
      <c r="D133">
        <v>582</v>
      </c>
    </row>
    <row r="134" spans="1:4" x14ac:dyDescent="0.25">
      <c r="A134">
        <v>133</v>
      </c>
      <c r="B134">
        <v>302.80629689992929</v>
      </c>
      <c r="C134" t="s">
        <v>714</v>
      </c>
      <c r="D134">
        <v>542</v>
      </c>
    </row>
    <row r="135" spans="1:4" x14ac:dyDescent="0.25">
      <c r="A135">
        <v>134</v>
      </c>
      <c r="B135">
        <v>305.11804159992607</v>
      </c>
      <c r="C135" t="s">
        <v>715</v>
      </c>
      <c r="D135">
        <v>625</v>
      </c>
    </row>
    <row r="136" spans="1:4" x14ac:dyDescent="0.25">
      <c r="A136">
        <v>135</v>
      </c>
      <c r="B136">
        <v>307.3977097999159</v>
      </c>
      <c r="C136" t="s">
        <v>716</v>
      </c>
      <c r="D136">
        <v>657</v>
      </c>
    </row>
    <row r="137" spans="1:4" x14ac:dyDescent="0.25">
      <c r="A137">
        <v>136</v>
      </c>
      <c r="B137">
        <v>309.67149499991501</v>
      </c>
      <c r="C137" t="s">
        <v>717</v>
      </c>
      <c r="D137">
        <v>648</v>
      </c>
    </row>
    <row r="138" spans="1:4" x14ac:dyDescent="0.25">
      <c r="A138">
        <v>137</v>
      </c>
      <c r="B138">
        <v>311.93754439991608</v>
      </c>
      <c r="C138" t="s">
        <v>718</v>
      </c>
      <c r="D138">
        <v>604</v>
      </c>
    </row>
    <row r="139" spans="1:4" x14ac:dyDescent="0.25">
      <c r="A139">
        <v>138</v>
      </c>
      <c r="B139">
        <v>314.21052349991811</v>
      </c>
      <c r="C139" t="s">
        <v>719</v>
      </c>
      <c r="D139">
        <v>612</v>
      </c>
    </row>
    <row r="140" spans="1:4" x14ac:dyDescent="0.25">
      <c r="A140">
        <v>139</v>
      </c>
      <c r="B140">
        <v>316.47984709990851</v>
      </c>
      <c r="C140" t="s">
        <v>706</v>
      </c>
      <c r="D140">
        <v>645</v>
      </c>
    </row>
    <row r="141" spans="1:4" x14ac:dyDescent="0.25">
      <c r="A141">
        <v>140</v>
      </c>
      <c r="B141">
        <v>318.75159159989562</v>
      </c>
      <c r="C141" t="s">
        <v>720</v>
      </c>
      <c r="D141">
        <v>610</v>
      </c>
    </row>
    <row r="142" spans="1:4" x14ac:dyDescent="0.25">
      <c r="A142">
        <v>141</v>
      </c>
      <c r="B142">
        <v>321.01974769990193</v>
      </c>
      <c r="C142" t="s">
        <v>645</v>
      </c>
      <c r="D142">
        <v>622</v>
      </c>
    </row>
    <row r="143" spans="1:4" x14ac:dyDescent="0.25">
      <c r="A143">
        <v>142</v>
      </c>
      <c r="B143">
        <v>323.29537739990337</v>
      </c>
      <c r="C143" t="s">
        <v>721</v>
      </c>
      <c r="D143">
        <v>598</v>
      </c>
    </row>
    <row r="144" spans="1:4" x14ac:dyDescent="0.25">
      <c r="A144">
        <v>143</v>
      </c>
      <c r="B144">
        <v>325.56877639990131</v>
      </c>
      <c r="C144" t="s">
        <v>722</v>
      </c>
      <c r="D144">
        <v>602</v>
      </c>
    </row>
    <row r="145" spans="1:4" x14ac:dyDescent="0.25">
      <c r="A145">
        <v>144</v>
      </c>
      <c r="B145">
        <v>327.84228849990183</v>
      </c>
      <c r="C145" t="s">
        <v>723</v>
      </c>
      <c r="D145">
        <v>607</v>
      </c>
    </row>
    <row r="146" spans="1:4" x14ac:dyDescent="0.25">
      <c r="A146">
        <v>145</v>
      </c>
      <c r="B146">
        <v>330.1231739999057</v>
      </c>
      <c r="C146" t="s">
        <v>650</v>
      </c>
      <c r="D146">
        <v>605</v>
      </c>
    </row>
    <row r="147" spans="1:4" x14ac:dyDescent="0.25">
      <c r="A147">
        <v>146</v>
      </c>
      <c r="B147">
        <v>332.40643419991829</v>
      </c>
      <c r="C147" t="s">
        <v>724</v>
      </c>
      <c r="D147">
        <v>742</v>
      </c>
    </row>
    <row r="148" spans="1:4" x14ac:dyDescent="0.25">
      <c r="A148">
        <v>147</v>
      </c>
      <c r="B148">
        <v>334.68152029991319</v>
      </c>
      <c r="C148" t="s">
        <v>644</v>
      </c>
      <c r="D148">
        <v>641</v>
      </c>
    </row>
    <row r="149" spans="1:4" x14ac:dyDescent="0.25">
      <c r="A149">
        <v>148</v>
      </c>
      <c r="B149">
        <v>336.9505301999161</v>
      </c>
      <c r="C149" t="s">
        <v>725</v>
      </c>
      <c r="D149">
        <v>702</v>
      </c>
    </row>
    <row r="150" spans="1:4" x14ac:dyDescent="0.25">
      <c r="A150">
        <v>149</v>
      </c>
      <c r="B150">
        <v>339.22073539991112</v>
      </c>
      <c r="C150" t="s">
        <v>726</v>
      </c>
      <c r="D150">
        <v>655</v>
      </c>
    </row>
    <row r="151" spans="1:4" x14ac:dyDescent="0.25">
      <c r="A151">
        <v>150</v>
      </c>
      <c r="B151">
        <v>341.49769849992299</v>
      </c>
      <c r="C151" t="s">
        <v>727</v>
      </c>
      <c r="D151">
        <v>629</v>
      </c>
    </row>
    <row r="152" spans="1:4" x14ac:dyDescent="0.25">
      <c r="A152">
        <v>151</v>
      </c>
      <c r="B152">
        <v>343.76114349992707</v>
      </c>
      <c r="C152" t="s">
        <v>728</v>
      </c>
      <c r="D152">
        <v>706</v>
      </c>
    </row>
    <row r="153" spans="1:4" x14ac:dyDescent="0.25">
      <c r="A153">
        <v>152</v>
      </c>
      <c r="B153">
        <v>346.02316909993527</v>
      </c>
      <c r="C153" t="s">
        <v>729</v>
      </c>
      <c r="D153">
        <v>641</v>
      </c>
    </row>
    <row r="154" spans="1:4" x14ac:dyDescent="0.25">
      <c r="A154">
        <v>153</v>
      </c>
      <c r="B154">
        <v>348.28360419993987</v>
      </c>
      <c r="C154" t="s">
        <v>730</v>
      </c>
      <c r="D154">
        <v>669</v>
      </c>
    </row>
    <row r="155" spans="1:4" x14ac:dyDescent="0.25">
      <c r="A155">
        <v>154</v>
      </c>
      <c r="B155">
        <v>350.55149919995159</v>
      </c>
      <c r="C155" t="s">
        <v>704</v>
      </c>
      <c r="D155">
        <v>630</v>
      </c>
    </row>
    <row r="156" spans="1:4" x14ac:dyDescent="0.25">
      <c r="A156">
        <v>155</v>
      </c>
      <c r="B156">
        <v>352.81354349994223</v>
      </c>
      <c r="C156" t="s">
        <v>731</v>
      </c>
      <c r="D156">
        <v>519</v>
      </c>
    </row>
    <row r="157" spans="1:4" x14ac:dyDescent="0.25">
      <c r="A157">
        <v>156</v>
      </c>
      <c r="B157">
        <v>355.0858740999538</v>
      </c>
      <c r="C157" t="s">
        <v>650</v>
      </c>
      <c r="D157">
        <v>605</v>
      </c>
    </row>
    <row r="158" spans="1:4" x14ac:dyDescent="0.25">
      <c r="A158">
        <v>157</v>
      </c>
      <c r="B158">
        <v>357.34624609995808</v>
      </c>
      <c r="C158" t="s">
        <v>633</v>
      </c>
      <c r="D158">
        <v>595</v>
      </c>
    </row>
    <row r="159" spans="1:4" x14ac:dyDescent="0.25">
      <c r="A159">
        <v>158</v>
      </c>
      <c r="B159">
        <v>359.6151547999616</v>
      </c>
      <c r="C159" t="s">
        <v>732</v>
      </c>
      <c r="D159">
        <v>542</v>
      </c>
    </row>
    <row r="160" spans="1:4" x14ac:dyDescent="0.25">
      <c r="A160">
        <v>159</v>
      </c>
      <c r="B160">
        <v>361.88813819996722</v>
      </c>
      <c r="C160" t="s">
        <v>733</v>
      </c>
      <c r="D160">
        <v>620</v>
      </c>
    </row>
    <row r="161" spans="1:4" x14ac:dyDescent="0.25">
      <c r="A161">
        <v>160</v>
      </c>
      <c r="B161">
        <v>364.15353239997057</v>
      </c>
      <c r="C161" t="s">
        <v>734</v>
      </c>
      <c r="D161">
        <v>586</v>
      </c>
    </row>
    <row r="162" spans="1:4" x14ac:dyDescent="0.25">
      <c r="A162">
        <v>161</v>
      </c>
      <c r="B162">
        <v>366.43133719997422</v>
      </c>
      <c r="C162" t="s">
        <v>735</v>
      </c>
      <c r="D162">
        <v>659</v>
      </c>
    </row>
    <row r="163" spans="1:4" x14ac:dyDescent="0.25">
      <c r="A163">
        <v>162</v>
      </c>
      <c r="B163">
        <v>368.71422179997899</v>
      </c>
      <c r="C163" t="s">
        <v>633</v>
      </c>
      <c r="D163">
        <v>595</v>
      </c>
    </row>
    <row r="164" spans="1:4" x14ac:dyDescent="0.25">
      <c r="A164">
        <v>163</v>
      </c>
      <c r="B164">
        <v>370.982263399972</v>
      </c>
      <c r="C164" t="s">
        <v>633</v>
      </c>
      <c r="D164">
        <v>595</v>
      </c>
    </row>
    <row r="165" spans="1:4" x14ac:dyDescent="0.25">
      <c r="A165">
        <v>164</v>
      </c>
      <c r="B165">
        <v>373.26066889996582</v>
      </c>
      <c r="C165" t="s">
        <v>736</v>
      </c>
      <c r="D165">
        <v>679</v>
      </c>
    </row>
    <row r="166" spans="1:4" x14ac:dyDescent="0.25">
      <c r="A166">
        <v>165</v>
      </c>
      <c r="B166">
        <v>375.53530309996859</v>
      </c>
      <c r="C166" t="s">
        <v>737</v>
      </c>
      <c r="D166">
        <v>623</v>
      </c>
    </row>
    <row r="167" spans="1:4" x14ac:dyDescent="0.25">
      <c r="A167">
        <v>166</v>
      </c>
      <c r="B167">
        <v>377.80387049996352</v>
      </c>
      <c r="C167" t="s">
        <v>738</v>
      </c>
      <c r="D167">
        <v>612</v>
      </c>
    </row>
    <row r="168" spans="1:4" x14ac:dyDescent="0.25">
      <c r="A168">
        <v>167</v>
      </c>
      <c r="B168">
        <v>380.0709508999571</v>
      </c>
      <c r="C168" t="s">
        <v>604</v>
      </c>
      <c r="D168">
        <v>601</v>
      </c>
    </row>
    <row r="169" spans="1:4" x14ac:dyDescent="0.25">
      <c r="A169">
        <v>168</v>
      </c>
      <c r="B169">
        <v>382.34096419996058</v>
      </c>
      <c r="C169" t="s">
        <v>739</v>
      </c>
      <c r="D169">
        <v>603</v>
      </c>
    </row>
    <row r="170" spans="1:4" x14ac:dyDescent="0.25">
      <c r="A170">
        <v>169</v>
      </c>
      <c r="B170">
        <v>384.60642689996172</v>
      </c>
      <c r="C170" t="s">
        <v>740</v>
      </c>
      <c r="D170">
        <v>567</v>
      </c>
    </row>
    <row r="171" spans="1:4" x14ac:dyDescent="0.25">
      <c r="A171">
        <v>170</v>
      </c>
      <c r="B171">
        <v>386.87514289995312</v>
      </c>
      <c r="C171" t="s">
        <v>741</v>
      </c>
      <c r="D171">
        <v>637</v>
      </c>
    </row>
    <row r="172" spans="1:4" x14ac:dyDescent="0.25">
      <c r="A172">
        <v>171</v>
      </c>
      <c r="B172">
        <v>389.14283369995252</v>
      </c>
      <c r="C172" t="s">
        <v>742</v>
      </c>
      <c r="D172">
        <v>565</v>
      </c>
    </row>
    <row r="173" spans="1:4" x14ac:dyDescent="0.25">
      <c r="A173">
        <v>172</v>
      </c>
      <c r="B173">
        <v>391.41147979994997</v>
      </c>
      <c r="C173" t="s">
        <v>743</v>
      </c>
      <c r="D173">
        <v>669</v>
      </c>
    </row>
    <row r="174" spans="1:4" x14ac:dyDescent="0.25">
      <c r="A174">
        <v>173</v>
      </c>
      <c r="B174">
        <v>393.67723219994508</v>
      </c>
      <c r="C174" t="s">
        <v>744</v>
      </c>
      <c r="D174">
        <v>598</v>
      </c>
    </row>
    <row r="175" spans="1:4" x14ac:dyDescent="0.25">
      <c r="A175">
        <v>174</v>
      </c>
      <c r="B175">
        <v>395.95177199994208</v>
      </c>
      <c r="C175" t="s">
        <v>745</v>
      </c>
      <c r="D175">
        <v>676</v>
      </c>
    </row>
    <row r="176" spans="1:4" x14ac:dyDescent="0.25">
      <c r="A176">
        <v>175</v>
      </c>
      <c r="B176">
        <v>398.2366685999441</v>
      </c>
      <c r="C176" t="s">
        <v>746</v>
      </c>
      <c r="D176">
        <v>552</v>
      </c>
    </row>
    <row r="177" spans="1:4" x14ac:dyDescent="0.25">
      <c r="A177">
        <v>176</v>
      </c>
      <c r="B177">
        <v>400.51178299993632</v>
      </c>
      <c r="C177" t="s">
        <v>742</v>
      </c>
      <c r="D177">
        <v>565</v>
      </c>
    </row>
    <row r="178" spans="1:4" x14ac:dyDescent="0.25">
      <c r="A178">
        <v>177</v>
      </c>
      <c r="B178">
        <v>402.78605159993458</v>
      </c>
      <c r="C178" t="s">
        <v>747</v>
      </c>
      <c r="D178">
        <v>660</v>
      </c>
    </row>
    <row r="179" spans="1:4" x14ac:dyDescent="0.25">
      <c r="A179">
        <v>178</v>
      </c>
      <c r="B179">
        <v>405.05398409994092</v>
      </c>
      <c r="C179" t="s">
        <v>748</v>
      </c>
      <c r="D179">
        <v>612</v>
      </c>
    </row>
    <row r="180" spans="1:4" x14ac:dyDescent="0.25">
      <c r="A180">
        <v>179</v>
      </c>
      <c r="B180">
        <v>407.32975609993451</v>
      </c>
      <c r="C180" t="s">
        <v>749</v>
      </c>
      <c r="D180">
        <v>622</v>
      </c>
    </row>
    <row r="181" spans="1:4" x14ac:dyDescent="0.25">
      <c r="A181">
        <v>180</v>
      </c>
      <c r="B181">
        <v>409.6071563999285</v>
      </c>
      <c r="C181" t="s">
        <v>750</v>
      </c>
      <c r="D181">
        <v>644</v>
      </c>
    </row>
    <row r="182" spans="1:4" x14ac:dyDescent="0.25">
      <c r="A182">
        <v>181</v>
      </c>
      <c r="B182">
        <v>411.88030559993058</v>
      </c>
      <c r="C182" t="s">
        <v>751</v>
      </c>
      <c r="D182">
        <v>689</v>
      </c>
    </row>
    <row r="183" spans="1:4" x14ac:dyDescent="0.25">
      <c r="A183">
        <v>182</v>
      </c>
      <c r="B183">
        <v>414.14724589993421</v>
      </c>
      <c r="C183" t="s">
        <v>752</v>
      </c>
      <c r="D183">
        <v>672</v>
      </c>
    </row>
    <row r="184" spans="1:4" x14ac:dyDescent="0.25">
      <c r="A184">
        <v>183</v>
      </c>
      <c r="B184">
        <v>416.41427219993778</v>
      </c>
      <c r="C184" t="s">
        <v>614</v>
      </c>
      <c r="D184">
        <v>663</v>
      </c>
    </row>
    <row r="185" spans="1:4" x14ac:dyDescent="0.25">
      <c r="A185">
        <v>184</v>
      </c>
      <c r="B185">
        <v>418.67149329993123</v>
      </c>
      <c r="C185" t="s">
        <v>753</v>
      </c>
      <c r="D185">
        <v>617</v>
      </c>
    </row>
    <row r="186" spans="1:4" x14ac:dyDescent="0.25">
      <c r="A186">
        <v>185</v>
      </c>
      <c r="B186">
        <v>420.95113589994429</v>
      </c>
      <c r="C186" t="s">
        <v>754</v>
      </c>
      <c r="D186">
        <v>636</v>
      </c>
    </row>
    <row r="187" spans="1:4" x14ac:dyDescent="0.25">
      <c r="A187">
        <v>186</v>
      </c>
      <c r="B187">
        <v>423.21383729994699</v>
      </c>
      <c r="C187" t="s">
        <v>687</v>
      </c>
      <c r="D187">
        <v>633</v>
      </c>
    </row>
    <row r="188" spans="1:4" x14ac:dyDescent="0.25">
      <c r="A188">
        <v>187</v>
      </c>
      <c r="B188">
        <v>425.48530609994492</v>
      </c>
      <c r="C188" t="s">
        <v>755</v>
      </c>
      <c r="D188">
        <v>692</v>
      </c>
    </row>
    <row r="189" spans="1:4" x14ac:dyDescent="0.25">
      <c r="A189">
        <v>188</v>
      </c>
      <c r="B189">
        <v>427.75643699994538</v>
      </c>
      <c r="C189" t="s">
        <v>662</v>
      </c>
      <c r="D189">
        <v>533</v>
      </c>
    </row>
    <row r="190" spans="1:4" x14ac:dyDescent="0.25">
      <c r="A190">
        <v>189</v>
      </c>
      <c r="B190">
        <v>430.02156369993457</v>
      </c>
      <c r="C190" t="s">
        <v>750</v>
      </c>
      <c r="D190">
        <v>644</v>
      </c>
    </row>
    <row r="191" spans="1:4" x14ac:dyDescent="0.25">
      <c r="A191">
        <v>190</v>
      </c>
      <c r="B191">
        <v>432.29253799993597</v>
      </c>
      <c r="C191" t="s">
        <v>756</v>
      </c>
      <c r="D191">
        <v>596</v>
      </c>
    </row>
    <row r="192" spans="1:4" x14ac:dyDescent="0.25">
      <c r="A192">
        <v>191</v>
      </c>
      <c r="B192">
        <v>434.55923279993289</v>
      </c>
      <c r="C192" t="s">
        <v>722</v>
      </c>
      <c r="D192">
        <v>602</v>
      </c>
    </row>
    <row r="193" spans="1:4" x14ac:dyDescent="0.25">
      <c r="A193">
        <v>192</v>
      </c>
      <c r="B193">
        <v>436.84863319993019</v>
      </c>
      <c r="C193" t="s">
        <v>757</v>
      </c>
      <c r="D193">
        <v>641</v>
      </c>
    </row>
    <row r="194" spans="1:4" x14ac:dyDescent="0.25">
      <c r="A194">
        <v>193</v>
      </c>
      <c r="B194">
        <v>439.11162049994158</v>
      </c>
      <c r="C194" t="s">
        <v>758</v>
      </c>
      <c r="D194">
        <v>687</v>
      </c>
    </row>
    <row r="195" spans="1:4" x14ac:dyDescent="0.25">
      <c r="A195">
        <v>194</v>
      </c>
      <c r="B195">
        <v>441.39132489994518</v>
      </c>
      <c r="C195" t="s">
        <v>759</v>
      </c>
      <c r="D195">
        <v>659</v>
      </c>
    </row>
    <row r="196" spans="1:4" x14ac:dyDescent="0.25">
      <c r="A196">
        <v>195</v>
      </c>
      <c r="B196">
        <v>443.65673129995412</v>
      </c>
      <c r="C196" t="s">
        <v>760</v>
      </c>
      <c r="D196">
        <v>679</v>
      </c>
    </row>
    <row r="197" spans="1:4" x14ac:dyDescent="0.25">
      <c r="A197">
        <v>196</v>
      </c>
      <c r="B197">
        <v>445.93205309995392</v>
      </c>
      <c r="C197" t="s">
        <v>761</v>
      </c>
      <c r="D197">
        <v>712</v>
      </c>
    </row>
    <row r="198" spans="1:4" x14ac:dyDescent="0.25">
      <c r="A198">
        <v>197</v>
      </c>
      <c r="B198">
        <v>448.1995621999522</v>
      </c>
      <c r="C198" t="s">
        <v>762</v>
      </c>
      <c r="D198">
        <v>594</v>
      </c>
    </row>
    <row r="199" spans="1:4" x14ac:dyDescent="0.25">
      <c r="A199">
        <v>198</v>
      </c>
      <c r="B199">
        <v>450.46990299996111</v>
      </c>
      <c r="C199" t="s">
        <v>636</v>
      </c>
      <c r="D199">
        <v>603</v>
      </c>
    </row>
    <row r="200" spans="1:4" x14ac:dyDescent="0.25">
      <c r="A200">
        <v>199</v>
      </c>
      <c r="B200">
        <v>452.73752039995452</v>
      </c>
      <c r="C200" t="s">
        <v>673</v>
      </c>
      <c r="D200">
        <v>676</v>
      </c>
    </row>
    <row r="201" spans="1:4" x14ac:dyDescent="0.25">
      <c r="A201">
        <v>200</v>
      </c>
      <c r="B201">
        <v>455.01274349995953</v>
      </c>
      <c r="C201" t="s">
        <v>763</v>
      </c>
      <c r="D201">
        <v>538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8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2.4486682999995542</v>
      </c>
      <c r="C2" t="s">
        <v>596</v>
      </c>
      <c r="D2">
        <v>566</v>
      </c>
    </row>
    <row r="3" spans="1:4" x14ac:dyDescent="0.25">
      <c r="A3">
        <v>6</v>
      </c>
      <c r="B3">
        <v>13.850917200004909</v>
      </c>
      <c r="C3" t="s">
        <v>601</v>
      </c>
      <c r="D3">
        <v>547</v>
      </c>
    </row>
    <row r="4" spans="1:4" x14ac:dyDescent="0.25">
      <c r="A4">
        <v>63</v>
      </c>
      <c r="B4">
        <v>143.68110959994371</v>
      </c>
      <c r="C4" t="s">
        <v>655</v>
      </c>
      <c r="D4">
        <v>536</v>
      </c>
    </row>
    <row r="5" spans="1:4" x14ac:dyDescent="0.25">
      <c r="A5">
        <v>64</v>
      </c>
      <c r="B5">
        <v>145.95682979995041</v>
      </c>
      <c r="C5" t="s">
        <v>656</v>
      </c>
      <c r="D5">
        <v>516</v>
      </c>
    </row>
    <row r="6" spans="1:4" x14ac:dyDescent="0.25">
      <c r="A6">
        <v>73</v>
      </c>
      <c r="B6">
        <v>166.4144777999463</v>
      </c>
      <c r="C6" t="s">
        <v>665</v>
      </c>
      <c r="D6">
        <v>514</v>
      </c>
    </row>
    <row r="7" spans="1:4" x14ac:dyDescent="0.25">
      <c r="A7">
        <v>88</v>
      </c>
      <c r="B7">
        <v>200.50705109993581</v>
      </c>
      <c r="C7" t="s">
        <v>677</v>
      </c>
      <c r="D7">
        <v>480</v>
      </c>
    </row>
    <row r="8" spans="1:4" x14ac:dyDescent="0.25">
      <c r="A8">
        <v>108</v>
      </c>
      <c r="B8">
        <v>245.95669019993511</v>
      </c>
      <c r="C8" t="s">
        <v>16</v>
      </c>
      <c r="D8">
        <v>462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3.1409977000002982</v>
      </c>
      <c r="C2" t="s">
        <v>764</v>
      </c>
      <c r="D2">
        <v>701</v>
      </c>
    </row>
    <row r="3" spans="1:4" x14ac:dyDescent="0.25">
      <c r="A3">
        <v>2</v>
      </c>
      <c r="B3">
        <v>6.1194572999957018</v>
      </c>
      <c r="C3" t="s">
        <v>765</v>
      </c>
      <c r="D3">
        <v>760</v>
      </c>
    </row>
    <row r="4" spans="1:4" x14ac:dyDescent="0.25">
      <c r="A4">
        <v>3</v>
      </c>
      <c r="B4">
        <v>9.0964719999901718</v>
      </c>
      <c r="C4" t="s">
        <v>766</v>
      </c>
      <c r="D4">
        <v>706</v>
      </c>
    </row>
    <row r="5" spans="1:4" x14ac:dyDescent="0.25">
      <c r="A5">
        <v>4</v>
      </c>
      <c r="B5">
        <v>12.061184099991809</v>
      </c>
      <c r="C5" t="s">
        <v>767</v>
      </c>
      <c r="D5">
        <v>756</v>
      </c>
    </row>
    <row r="6" spans="1:4" x14ac:dyDescent="0.25">
      <c r="A6">
        <v>5</v>
      </c>
      <c r="B6">
        <v>15.01752080000006</v>
      </c>
      <c r="C6" t="s">
        <v>768</v>
      </c>
      <c r="D6">
        <v>729</v>
      </c>
    </row>
    <row r="7" spans="1:4" x14ac:dyDescent="0.25">
      <c r="A7">
        <v>6</v>
      </c>
      <c r="B7">
        <v>18.012665099988229</v>
      </c>
      <c r="C7" t="s">
        <v>769</v>
      </c>
      <c r="D7">
        <v>708</v>
      </c>
    </row>
    <row r="8" spans="1:4" x14ac:dyDescent="0.25">
      <c r="A8">
        <v>7</v>
      </c>
      <c r="B8">
        <v>20.98951509998005</v>
      </c>
      <c r="C8" t="s">
        <v>770</v>
      </c>
      <c r="D8">
        <v>675</v>
      </c>
    </row>
    <row r="9" spans="1:4" x14ac:dyDescent="0.25">
      <c r="A9">
        <v>8</v>
      </c>
      <c r="B9">
        <v>23.966155399961281</v>
      </c>
      <c r="C9" t="s">
        <v>771</v>
      </c>
      <c r="D9">
        <v>693</v>
      </c>
    </row>
    <row r="10" spans="1:4" x14ac:dyDescent="0.25">
      <c r="A10">
        <v>9</v>
      </c>
      <c r="B10">
        <v>26.938234599962019</v>
      </c>
      <c r="C10" t="s">
        <v>772</v>
      </c>
      <c r="D10">
        <v>764</v>
      </c>
    </row>
    <row r="11" spans="1:4" x14ac:dyDescent="0.25">
      <c r="A11">
        <v>10</v>
      </c>
      <c r="B11">
        <v>29.93678889995499</v>
      </c>
      <c r="C11" t="s">
        <v>773</v>
      </c>
      <c r="D11">
        <v>725</v>
      </c>
    </row>
    <row r="12" spans="1:4" x14ac:dyDescent="0.25">
      <c r="A12">
        <v>11</v>
      </c>
      <c r="B12">
        <v>32.903672699962037</v>
      </c>
      <c r="C12" t="s">
        <v>774</v>
      </c>
      <c r="D12">
        <v>773</v>
      </c>
    </row>
    <row r="13" spans="1:4" x14ac:dyDescent="0.25">
      <c r="A13">
        <v>12</v>
      </c>
      <c r="B13">
        <v>35.875255199964158</v>
      </c>
      <c r="C13" t="s">
        <v>775</v>
      </c>
      <c r="D13">
        <v>683</v>
      </c>
    </row>
    <row r="14" spans="1:4" x14ac:dyDescent="0.25">
      <c r="A14">
        <v>13</v>
      </c>
      <c r="B14">
        <v>38.86726409997209</v>
      </c>
      <c r="C14" t="s">
        <v>776</v>
      </c>
      <c r="D14">
        <v>716</v>
      </c>
    </row>
    <row r="15" spans="1:4" x14ac:dyDescent="0.25">
      <c r="A15">
        <v>14</v>
      </c>
      <c r="B15">
        <v>41.842601599972113</v>
      </c>
      <c r="C15" t="s">
        <v>777</v>
      </c>
      <c r="D15">
        <v>704</v>
      </c>
    </row>
    <row r="16" spans="1:4" x14ac:dyDescent="0.25">
      <c r="A16">
        <v>15</v>
      </c>
      <c r="B16">
        <v>44.823198599973693</v>
      </c>
      <c r="C16" t="s">
        <v>778</v>
      </c>
      <c r="D16">
        <v>663</v>
      </c>
    </row>
    <row r="17" spans="1:4" x14ac:dyDescent="0.25">
      <c r="A17">
        <v>16</v>
      </c>
      <c r="B17">
        <v>47.797277599980589</v>
      </c>
      <c r="C17" t="s">
        <v>779</v>
      </c>
      <c r="D17">
        <v>759</v>
      </c>
    </row>
    <row r="18" spans="1:4" x14ac:dyDescent="0.25">
      <c r="A18">
        <v>17</v>
      </c>
      <c r="B18">
        <v>50.794078799983247</v>
      </c>
      <c r="C18" t="s">
        <v>780</v>
      </c>
      <c r="D18">
        <v>690</v>
      </c>
    </row>
    <row r="19" spans="1:4" x14ac:dyDescent="0.25">
      <c r="A19">
        <v>18</v>
      </c>
      <c r="B19">
        <v>53.769124899976298</v>
      </c>
      <c r="C19" t="s">
        <v>781</v>
      </c>
      <c r="D19">
        <v>606</v>
      </c>
    </row>
    <row r="20" spans="1:4" x14ac:dyDescent="0.25">
      <c r="A20">
        <v>19</v>
      </c>
      <c r="B20">
        <v>56.742653099965537</v>
      </c>
      <c r="C20" t="s">
        <v>782</v>
      </c>
      <c r="D20">
        <v>749</v>
      </c>
    </row>
    <row r="21" spans="1:4" x14ac:dyDescent="0.25">
      <c r="A21">
        <v>20</v>
      </c>
      <c r="B21">
        <v>59.721278299970443</v>
      </c>
      <c r="C21" t="s">
        <v>783</v>
      </c>
      <c r="D21">
        <v>704</v>
      </c>
    </row>
    <row r="22" spans="1:4" x14ac:dyDescent="0.25">
      <c r="A22">
        <v>21</v>
      </c>
      <c r="B22">
        <v>62.698810199974098</v>
      </c>
      <c r="C22" t="s">
        <v>784</v>
      </c>
      <c r="D22">
        <v>691</v>
      </c>
    </row>
    <row r="23" spans="1:4" x14ac:dyDescent="0.25">
      <c r="A23">
        <v>22</v>
      </c>
      <c r="B23">
        <v>65.66799789997458</v>
      </c>
      <c r="C23" t="s">
        <v>785</v>
      </c>
      <c r="D23">
        <v>747</v>
      </c>
    </row>
    <row r="24" spans="1:4" x14ac:dyDescent="0.25">
      <c r="A24">
        <v>23</v>
      </c>
      <c r="B24">
        <v>68.633110999988276</v>
      </c>
      <c r="C24" t="s">
        <v>786</v>
      </c>
      <c r="D24">
        <v>682</v>
      </c>
    </row>
    <row r="25" spans="1:4" x14ac:dyDescent="0.25">
      <c r="A25">
        <v>24</v>
      </c>
      <c r="B25">
        <v>71.617952099986724</v>
      </c>
      <c r="C25" t="s">
        <v>787</v>
      </c>
      <c r="D25">
        <v>672</v>
      </c>
    </row>
    <row r="26" spans="1:4" x14ac:dyDescent="0.25">
      <c r="A26">
        <v>25</v>
      </c>
      <c r="B26">
        <v>74.592760899991845</v>
      </c>
      <c r="C26" t="s">
        <v>788</v>
      </c>
      <c r="D26">
        <v>758</v>
      </c>
    </row>
    <row r="27" spans="1:4" x14ac:dyDescent="0.25">
      <c r="A27">
        <v>26</v>
      </c>
      <c r="B27">
        <v>77.560545100001036</v>
      </c>
      <c r="C27" t="s">
        <v>787</v>
      </c>
      <c r="D27">
        <v>672</v>
      </c>
    </row>
    <row r="28" spans="1:4" x14ac:dyDescent="0.25">
      <c r="A28">
        <v>27</v>
      </c>
      <c r="B28">
        <v>80.531422199986991</v>
      </c>
      <c r="C28" t="s">
        <v>789</v>
      </c>
      <c r="D28">
        <v>737</v>
      </c>
    </row>
    <row r="29" spans="1:4" x14ac:dyDescent="0.25">
      <c r="A29">
        <v>28</v>
      </c>
      <c r="B29">
        <v>83.516450299997814</v>
      </c>
      <c r="C29" t="s">
        <v>790</v>
      </c>
      <c r="D29">
        <v>773</v>
      </c>
    </row>
    <row r="30" spans="1:4" x14ac:dyDescent="0.25">
      <c r="A30">
        <v>29</v>
      </c>
      <c r="B30">
        <v>86.493799999996554</v>
      </c>
      <c r="C30" t="s">
        <v>791</v>
      </c>
      <c r="D30">
        <v>702</v>
      </c>
    </row>
    <row r="31" spans="1:4" x14ac:dyDescent="0.25">
      <c r="A31">
        <v>30</v>
      </c>
      <c r="B31">
        <v>89.463691199984169</v>
      </c>
      <c r="C31" t="s">
        <v>792</v>
      </c>
      <c r="D31">
        <v>770</v>
      </c>
    </row>
    <row r="32" spans="1:4" x14ac:dyDescent="0.25">
      <c r="A32">
        <v>31</v>
      </c>
      <c r="B32">
        <v>92.437074699992081</v>
      </c>
      <c r="C32" t="s">
        <v>793</v>
      </c>
      <c r="D32">
        <v>754</v>
      </c>
    </row>
    <row r="33" spans="1:4" x14ac:dyDescent="0.25">
      <c r="A33">
        <v>32</v>
      </c>
      <c r="B33">
        <v>95.418946199992206</v>
      </c>
      <c r="C33" t="s">
        <v>794</v>
      </c>
      <c r="D33">
        <v>750</v>
      </c>
    </row>
    <row r="34" spans="1:4" x14ac:dyDescent="0.25">
      <c r="A34">
        <v>33</v>
      </c>
      <c r="B34">
        <v>98.383133600000292</v>
      </c>
      <c r="C34" t="s">
        <v>795</v>
      </c>
      <c r="D34">
        <v>775</v>
      </c>
    </row>
    <row r="35" spans="1:4" x14ac:dyDescent="0.25">
      <c r="A35">
        <v>34</v>
      </c>
      <c r="B35">
        <v>101.34003500000109</v>
      </c>
      <c r="C35" t="s">
        <v>796</v>
      </c>
      <c r="D35">
        <v>732</v>
      </c>
    </row>
    <row r="36" spans="1:4" x14ac:dyDescent="0.25">
      <c r="A36">
        <v>35</v>
      </c>
      <c r="B36">
        <v>104.33460210000339</v>
      </c>
      <c r="C36" t="s">
        <v>797</v>
      </c>
      <c r="D36">
        <v>607</v>
      </c>
    </row>
    <row r="37" spans="1:4" x14ac:dyDescent="0.25">
      <c r="A37">
        <v>36</v>
      </c>
      <c r="B37">
        <v>107.3015488999954</v>
      </c>
      <c r="C37" t="s">
        <v>798</v>
      </c>
      <c r="D37">
        <v>730</v>
      </c>
    </row>
    <row r="38" spans="1:4" x14ac:dyDescent="0.25">
      <c r="A38">
        <v>37</v>
      </c>
      <c r="B38">
        <v>110.2677139999869</v>
      </c>
      <c r="C38" t="s">
        <v>799</v>
      </c>
      <c r="D38">
        <v>761</v>
      </c>
    </row>
    <row r="39" spans="1:4" x14ac:dyDescent="0.25">
      <c r="A39">
        <v>38</v>
      </c>
      <c r="B39">
        <v>113.2492839999904</v>
      </c>
      <c r="C39" t="s">
        <v>800</v>
      </c>
      <c r="D39">
        <v>817</v>
      </c>
    </row>
    <row r="40" spans="1:4" x14ac:dyDescent="0.25">
      <c r="A40">
        <v>39</v>
      </c>
      <c r="B40">
        <v>116.2426767999859</v>
      </c>
      <c r="C40" t="s">
        <v>801</v>
      </c>
      <c r="D40">
        <v>620</v>
      </c>
    </row>
    <row r="41" spans="1:4" x14ac:dyDescent="0.25">
      <c r="A41">
        <v>40</v>
      </c>
      <c r="B41">
        <v>119.21476849998</v>
      </c>
      <c r="C41" t="s">
        <v>802</v>
      </c>
      <c r="D41">
        <v>632</v>
      </c>
    </row>
    <row r="42" spans="1:4" x14ac:dyDescent="0.25">
      <c r="A42">
        <v>41</v>
      </c>
      <c r="B42">
        <v>122.18687989997851</v>
      </c>
      <c r="C42" t="s">
        <v>803</v>
      </c>
      <c r="D42">
        <v>697</v>
      </c>
    </row>
    <row r="43" spans="1:4" x14ac:dyDescent="0.25">
      <c r="A43">
        <v>42</v>
      </c>
      <c r="B43">
        <v>125.1801227999822</v>
      </c>
      <c r="C43" t="s">
        <v>803</v>
      </c>
      <c r="D43">
        <v>697</v>
      </c>
    </row>
    <row r="44" spans="1:4" x14ac:dyDescent="0.25">
      <c r="A44">
        <v>43</v>
      </c>
      <c r="B44">
        <v>128.15525339999289</v>
      </c>
      <c r="C44" t="s">
        <v>804</v>
      </c>
      <c r="D44">
        <v>712</v>
      </c>
    </row>
    <row r="45" spans="1:4" x14ac:dyDescent="0.25">
      <c r="A45">
        <v>44</v>
      </c>
      <c r="B45">
        <v>131.11584899999431</v>
      </c>
      <c r="C45" t="s">
        <v>805</v>
      </c>
      <c r="D45">
        <v>691</v>
      </c>
    </row>
    <row r="46" spans="1:4" x14ac:dyDescent="0.25">
      <c r="A46">
        <v>45</v>
      </c>
      <c r="B46">
        <v>134.07973139999379</v>
      </c>
      <c r="C46" t="s">
        <v>806</v>
      </c>
      <c r="D46">
        <v>716</v>
      </c>
    </row>
    <row r="47" spans="1:4" x14ac:dyDescent="0.25">
      <c r="A47">
        <v>46</v>
      </c>
      <c r="B47">
        <v>137.08152539998991</v>
      </c>
      <c r="C47" t="s">
        <v>787</v>
      </c>
      <c r="D47">
        <v>672</v>
      </c>
    </row>
    <row r="48" spans="1:4" x14ac:dyDescent="0.25">
      <c r="A48">
        <v>47</v>
      </c>
      <c r="B48">
        <v>140.05749269999799</v>
      </c>
      <c r="C48" t="s">
        <v>807</v>
      </c>
      <c r="D48">
        <v>788</v>
      </c>
    </row>
    <row r="49" spans="1:4" x14ac:dyDescent="0.25">
      <c r="A49">
        <v>48</v>
      </c>
      <c r="B49">
        <v>143.02035319998691</v>
      </c>
      <c r="C49" t="s">
        <v>808</v>
      </c>
      <c r="D49">
        <v>789</v>
      </c>
    </row>
    <row r="50" spans="1:4" x14ac:dyDescent="0.25">
      <c r="A50">
        <v>49</v>
      </c>
      <c r="B50">
        <v>145.99217409998531</v>
      </c>
      <c r="C50" t="s">
        <v>809</v>
      </c>
      <c r="D50">
        <v>721</v>
      </c>
    </row>
    <row r="51" spans="1:4" x14ac:dyDescent="0.25">
      <c r="A51">
        <v>50</v>
      </c>
      <c r="B51">
        <v>148.9855043999851</v>
      </c>
      <c r="C51" t="s">
        <v>810</v>
      </c>
      <c r="D51">
        <v>716</v>
      </c>
    </row>
    <row r="52" spans="1:4" x14ac:dyDescent="0.25">
      <c r="A52">
        <v>51</v>
      </c>
      <c r="B52">
        <v>151.94528039998841</v>
      </c>
      <c r="C52" t="s">
        <v>811</v>
      </c>
      <c r="D52">
        <v>709</v>
      </c>
    </row>
    <row r="53" spans="1:4" x14ac:dyDescent="0.25">
      <c r="A53">
        <v>52</v>
      </c>
      <c r="B53">
        <v>154.90818420000139</v>
      </c>
      <c r="C53" t="s">
        <v>812</v>
      </c>
      <c r="D53">
        <v>667</v>
      </c>
    </row>
    <row r="54" spans="1:4" x14ac:dyDescent="0.25">
      <c r="A54">
        <v>53</v>
      </c>
      <c r="B54">
        <v>157.90046490001259</v>
      </c>
      <c r="C54" t="s">
        <v>813</v>
      </c>
      <c r="D54">
        <v>747</v>
      </c>
    </row>
    <row r="55" spans="1:4" x14ac:dyDescent="0.25">
      <c r="A55">
        <v>54</v>
      </c>
      <c r="B55">
        <v>160.86362070000911</v>
      </c>
      <c r="C55" t="s">
        <v>814</v>
      </c>
      <c r="D55">
        <v>616</v>
      </c>
    </row>
    <row r="56" spans="1:4" x14ac:dyDescent="0.25">
      <c r="A56">
        <v>55</v>
      </c>
      <c r="B56">
        <v>163.82276460001589</v>
      </c>
      <c r="C56" t="s">
        <v>780</v>
      </c>
      <c r="D56">
        <v>690</v>
      </c>
    </row>
    <row r="57" spans="1:4" x14ac:dyDescent="0.25">
      <c r="A57">
        <v>56</v>
      </c>
      <c r="B57">
        <v>166.7909212000086</v>
      </c>
      <c r="C57" t="s">
        <v>815</v>
      </c>
      <c r="D57">
        <v>758</v>
      </c>
    </row>
    <row r="58" spans="1:4" x14ac:dyDescent="0.25">
      <c r="A58">
        <v>57</v>
      </c>
      <c r="B58">
        <v>169.78526889999921</v>
      </c>
      <c r="C58" t="s">
        <v>816</v>
      </c>
      <c r="D58">
        <v>751</v>
      </c>
    </row>
    <row r="59" spans="1:4" x14ac:dyDescent="0.25">
      <c r="A59">
        <v>58</v>
      </c>
      <c r="B59">
        <v>172.7488302999991</v>
      </c>
      <c r="C59" t="s">
        <v>817</v>
      </c>
      <c r="D59">
        <v>663</v>
      </c>
    </row>
    <row r="60" spans="1:4" x14ac:dyDescent="0.25">
      <c r="A60">
        <v>59</v>
      </c>
      <c r="B60">
        <v>175.7212702999968</v>
      </c>
      <c r="C60" t="s">
        <v>818</v>
      </c>
      <c r="D60">
        <v>778</v>
      </c>
    </row>
    <row r="61" spans="1:4" x14ac:dyDescent="0.25">
      <c r="A61">
        <v>60</v>
      </c>
      <c r="B61">
        <v>178.69873179998831</v>
      </c>
      <c r="C61" t="s">
        <v>819</v>
      </c>
      <c r="D61">
        <v>758</v>
      </c>
    </row>
    <row r="62" spans="1:4" x14ac:dyDescent="0.25">
      <c r="A62">
        <v>61</v>
      </c>
      <c r="B62">
        <v>181.68753119999019</v>
      </c>
      <c r="C62" t="s">
        <v>820</v>
      </c>
      <c r="D62">
        <v>756</v>
      </c>
    </row>
    <row r="63" spans="1:4" x14ac:dyDescent="0.25">
      <c r="A63">
        <v>62</v>
      </c>
      <c r="B63">
        <v>184.6544420999999</v>
      </c>
      <c r="C63" t="s">
        <v>821</v>
      </c>
      <c r="D63">
        <v>772</v>
      </c>
    </row>
    <row r="64" spans="1:4" x14ac:dyDescent="0.25">
      <c r="A64">
        <v>63</v>
      </c>
      <c r="B64">
        <v>187.63191970001211</v>
      </c>
      <c r="C64" t="s">
        <v>822</v>
      </c>
      <c r="D64">
        <v>647</v>
      </c>
    </row>
    <row r="65" spans="1:4" x14ac:dyDescent="0.25">
      <c r="A65">
        <v>64</v>
      </c>
      <c r="B65">
        <v>190.62200850000951</v>
      </c>
      <c r="C65" t="s">
        <v>823</v>
      </c>
      <c r="D65">
        <v>702</v>
      </c>
    </row>
    <row r="66" spans="1:4" x14ac:dyDescent="0.25">
      <c r="A66">
        <v>65</v>
      </c>
      <c r="B66">
        <v>193.59263040001679</v>
      </c>
      <c r="C66" t="s">
        <v>824</v>
      </c>
      <c r="D66">
        <v>689</v>
      </c>
    </row>
    <row r="67" spans="1:4" x14ac:dyDescent="0.25">
      <c r="A67">
        <v>66</v>
      </c>
      <c r="B67">
        <v>196.56847740001101</v>
      </c>
      <c r="C67" t="s">
        <v>825</v>
      </c>
      <c r="D67">
        <v>738</v>
      </c>
    </row>
    <row r="68" spans="1:4" x14ac:dyDescent="0.25">
      <c r="A68">
        <v>67</v>
      </c>
      <c r="B68">
        <v>199.54039750002269</v>
      </c>
      <c r="C68" t="s">
        <v>797</v>
      </c>
      <c r="D68">
        <v>607</v>
      </c>
    </row>
    <row r="69" spans="1:4" x14ac:dyDescent="0.25">
      <c r="A69">
        <v>68</v>
      </c>
      <c r="B69">
        <v>202.52806990002861</v>
      </c>
      <c r="C69" t="s">
        <v>826</v>
      </c>
      <c r="D69">
        <v>662</v>
      </c>
    </row>
    <row r="70" spans="1:4" x14ac:dyDescent="0.25">
      <c r="A70">
        <v>69</v>
      </c>
      <c r="B70">
        <v>205.5113729000295</v>
      </c>
      <c r="C70" t="s">
        <v>814</v>
      </c>
      <c r="D70">
        <v>616</v>
      </c>
    </row>
    <row r="71" spans="1:4" x14ac:dyDescent="0.25">
      <c r="A71">
        <v>70</v>
      </c>
      <c r="B71">
        <v>208.47634030003971</v>
      </c>
      <c r="C71" t="s">
        <v>827</v>
      </c>
      <c r="D71">
        <v>742</v>
      </c>
    </row>
    <row r="72" spans="1:4" x14ac:dyDescent="0.25">
      <c r="A72">
        <v>71</v>
      </c>
      <c r="B72">
        <v>211.47223800003121</v>
      </c>
      <c r="C72" t="s">
        <v>828</v>
      </c>
      <c r="D72">
        <v>699</v>
      </c>
    </row>
    <row r="73" spans="1:4" x14ac:dyDescent="0.25">
      <c r="A73">
        <v>72</v>
      </c>
      <c r="B73">
        <v>214.44677660003069</v>
      </c>
      <c r="C73" t="s">
        <v>829</v>
      </c>
      <c r="D73">
        <v>747</v>
      </c>
    </row>
    <row r="74" spans="1:4" x14ac:dyDescent="0.25">
      <c r="A74">
        <v>73</v>
      </c>
      <c r="B74">
        <v>217.43800210003971</v>
      </c>
      <c r="C74" t="s">
        <v>830</v>
      </c>
      <c r="D74">
        <v>678</v>
      </c>
    </row>
    <row r="75" spans="1:4" x14ac:dyDescent="0.25">
      <c r="A75">
        <v>74</v>
      </c>
      <c r="B75">
        <v>220.3996102000383</v>
      </c>
      <c r="C75" t="s">
        <v>831</v>
      </c>
      <c r="D75">
        <v>737</v>
      </c>
    </row>
    <row r="76" spans="1:4" x14ac:dyDescent="0.25">
      <c r="A76">
        <v>75</v>
      </c>
      <c r="B76">
        <v>223.39503660003541</v>
      </c>
      <c r="C76" t="s">
        <v>832</v>
      </c>
      <c r="D76">
        <v>676</v>
      </c>
    </row>
    <row r="77" spans="1:4" x14ac:dyDescent="0.25">
      <c r="A77">
        <v>76</v>
      </c>
      <c r="B77">
        <v>226.37338300002739</v>
      </c>
      <c r="C77" t="s">
        <v>833</v>
      </c>
      <c r="D77">
        <v>742</v>
      </c>
    </row>
    <row r="78" spans="1:4" x14ac:dyDescent="0.25">
      <c r="A78">
        <v>77</v>
      </c>
      <c r="B78">
        <v>229.34457040001871</v>
      </c>
      <c r="C78" t="s">
        <v>786</v>
      </c>
      <c r="D78">
        <v>682</v>
      </c>
    </row>
    <row r="79" spans="1:4" x14ac:dyDescent="0.25">
      <c r="A79">
        <v>78</v>
      </c>
      <c r="B79">
        <v>232.3310968000151</v>
      </c>
      <c r="C79" t="s">
        <v>834</v>
      </c>
      <c r="D79">
        <v>671</v>
      </c>
    </row>
    <row r="80" spans="1:4" x14ac:dyDescent="0.25">
      <c r="A80">
        <v>79</v>
      </c>
      <c r="B80">
        <v>235.31705150002381</v>
      </c>
      <c r="C80" t="s">
        <v>835</v>
      </c>
      <c r="D80">
        <v>711</v>
      </c>
    </row>
    <row r="81" spans="1:4" x14ac:dyDescent="0.25">
      <c r="A81">
        <v>80</v>
      </c>
      <c r="B81">
        <v>238.28799860003349</v>
      </c>
      <c r="C81" t="s">
        <v>836</v>
      </c>
      <c r="D81">
        <v>767</v>
      </c>
    </row>
    <row r="82" spans="1:4" x14ac:dyDescent="0.25">
      <c r="A82">
        <v>81</v>
      </c>
      <c r="B82">
        <v>241.2474167000328</v>
      </c>
      <c r="C82" t="s">
        <v>799</v>
      </c>
      <c r="D82">
        <v>761</v>
      </c>
    </row>
    <row r="83" spans="1:4" x14ac:dyDescent="0.25">
      <c r="A83">
        <v>82</v>
      </c>
      <c r="B83">
        <v>244.25157040003981</v>
      </c>
      <c r="C83" t="s">
        <v>837</v>
      </c>
      <c r="D83">
        <v>723</v>
      </c>
    </row>
    <row r="84" spans="1:4" x14ac:dyDescent="0.25">
      <c r="A84">
        <v>83</v>
      </c>
      <c r="B84">
        <v>247.22539980003779</v>
      </c>
      <c r="C84" t="s">
        <v>838</v>
      </c>
      <c r="D84">
        <v>757</v>
      </c>
    </row>
    <row r="85" spans="1:4" x14ac:dyDescent="0.25">
      <c r="A85">
        <v>84</v>
      </c>
      <c r="B85">
        <v>250.19203810003819</v>
      </c>
      <c r="C85" t="s">
        <v>839</v>
      </c>
      <c r="D85">
        <v>747</v>
      </c>
    </row>
    <row r="86" spans="1:4" x14ac:dyDescent="0.25">
      <c r="A86">
        <v>85</v>
      </c>
      <c r="B86">
        <v>253.16686410004331</v>
      </c>
      <c r="C86" t="s">
        <v>840</v>
      </c>
      <c r="D86">
        <v>786</v>
      </c>
    </row>
    <row r="87" spans="1:4" x14ac:dyDescent="0.25">
      <c r="A87">
        <v>86</v>
      </c>
      <c r="B87">
        <v>256.1496151000465</v>
      </c>
      <c r="C87" t="s">
        <v>841</v>
      </c>
      <c r="D87">
        <v>667</v>
      </c>
    </row>
    <row r="88" spans="1:4" x14ac:dyDescent="0.25">
      <c r="A88">
        <v>87</v>
      </c>
      <c r="B88">
        <v>259.11770790004812</v>
      </c>
      <c r="C88" t="s">
        <v>842</v>
      </c>
      <c r="D88">
        <v>734</v>
      </c>
    </row>
    <row r="89" spans="1:4" x14ac:dyDescent="0.25">
      <c r="A89">
        <v>88</v>
      </c>
      <c r="B89">
        <v>262.08114140004909</v>
      </c>
      <c r="C89" t="s">
        <v>843</v>
      </c>
      <c r="D89">
        <v>624</v>
      </c>
    </row>
    <row r="90" spans="1:4" x14ac:dyDescent="0.25">
      <c r="A90">
        <v>89</v>
      </c>
      <c r="B90">
        <v>265.0762067000469</v>
      </c>
      <c r="C90" t="s">
        <v>791</v>
      </c>
      <c r="D90">
        <v>702</v>
      </c>
    </row>
    <row r="91" spans="1:4" x14ac:dyDescent="0.25">
      <c r="A91">
        <v>90</v>
      </c>
      <c r="B91">
        <v>268.04923730004521</v>
      </c>
      <c r="C91" t="s">
        <v>844</v>
      </c>
      <c r="D91">
        <v>722</v>
      </c>
    </row>
    <row r="92" spans="1:4" x14ac:dyDescent="0.25">
      <c r="A92">
        <v>91</v>
      </c>
      <c r="B92">
        <v>271.01276740003959</v>
      </c>
      <c r="C92" t="s">
        <v>845</v>
      </c>
      <c r="D92">
        <v>727</v>
      </c>
    </row>
    <row r="93" spans="1:4" x14ac:dyDescent="0.25">
      <c r="A93">
        <v>92</v>
      </c>
      <c r="B93">
        <v>273.98154600003909</v>
      </c>
      <c r="C93" t="s">
        <v>846</v>
      </c>
      <c r="D93">
        <v>672</v>
      </c>
    </row>
    <row r="94" spans="1:4" x14ac:dyDescent="0.25">
      <c r="A94">
        <v>93</v>
      </c>
      <c r="B94">
        <v>276.96301380005019</v>
      </c>
      <c r="C94" t="s">
        <v>847</v>
      </c>
      <c r="D94">
        <v>714</v>
      </c>
    </row>
    <row r="95" spans="1:4" x14ac:dyDescent="0.25">
      <c r="A95">
        <v>94</v>
      </c>
      <c r="B95">
        <v>279.92390410005459</v>
      </c>
      <c r="C95" t="s">
        <v>848</v>
      </c>
      <c r="D95">
        <v>715</v>
      </c>
    </row>
    <row r="96" spans="1:4" x14ac:dyDescent="0.25">
      <c r="A96">
        <v>95</v>
      </c>
      <c r="B96">
        <v>282.88858060006169</v>
      </c>
      <c r="C96" t="s">
        <v>849</v>
      </c>
      <c r="D96">
        <v>644</v>
      </c>
    </row>
    <row r="97" spans="1:4" x14ac:dyDescent="0.25">
      <c r="A97">
        <v>96</v>
      </c>
      <c r="B97">
        <v>285.88015930005349</v>
      </c>
      <c r="C97" t="s">
        <v>781</v>
      </c>
      <c r="D97">
        <v>606</v>
      </c>
    </row>
    <row r="98" spans="1:4" x14ac:dyDescent="0.25">
      <c r="A98">
        <v>97</v>
      </c>
      <c r="B98">
        <v>288.84666720006499</v>
      </c>
      <c r="C98" t="s">
        <v>850</v>
      </c>
      <c r="D98">
        <v>715</v>
      </c>
    </row>
    <row r="99" spans="1:4" x14ac:dyDescent="0.25">
      <c r="A99">
        <v>98</v>
      </c>
      <c r="B99">
        <v>291.80830510007218</v>
      </c>
      <c r="C99" t="s">
        <v>851</v>
      </c>
      <c r="D99">
        <v>788</v>
      </c>
    </row>
    <row r="100" spans="1:4" x14ac:dyDescent="0.25">
      <c r="A100">
        <v>99</v>
      </c>
      <c r="B100">
        <v>294.77617220007232</v>
      </c>
      <c r="C100" t="s">
        <v>852</v>
      </c>
      <c r="D100">
        <v>737</v>
      </c>
    </row>
    <row r="101" spans="1:4" x14ac:dyDescent="0.25">
      <c r="A101">
        <v>100</v>
      </c>
      <c r="B101">
        <v>297.76525990007212</v>
      </c>
      <c r="C101" t="s">
        <v>17</v>
      </c>
      <c r="D101">
        <v>603</v>
      </c>
    </row>
    <row r="102" spans="1:4" x14ac:dyDescent="0.25">
      <c r="A102">
        <v>101</v>
      </c>
      <c r="B102">
        <v>300.73547570007207</v>
      </c>
      <c r="C102" t="s">
        <v>853</v>
      </c>
      <c r="D102">
        <v>642</v>
      </c>
    </row>
    <row r="103" spans="1:4" x14ac:dyDescent="0.25">
      <c r="A103">
        <v>102</v>
      </c>
      <c r="B103">
        <v>303.71161070006201</v>
      </c>
      <c r="C103" t="s">
        <v>854</v>
      </c>
      <c r="D103">
        <v>753</v>
      </c>
    </row>
    <row r="104" spans="1:4" x14ac:dyDescent="0.25">
      <c r="A104">
        <v>103</v>
      </c>
      <c r="B104">
        <v>306.68992590004927</v>
      </c>
      <c r="C104" t="s">
        <v>855</v>
      </c>
      <c r="D104">
        <v>788</v>
      </c>
    </row>
    <row r="105" spans="1:4" x14ac:dyDescent="0.25">
      <c r="A105">
        <v>104</v>
      </c>
      <c r="B105">
        <v>309.66656740005419</v>
      </c>
      <c r="C105" t="s">
        <v>856</v>
      </c>
      <c r="D105">
        <v>615</v>
      </c>
    </row>
    <row r="106" spans="1:4" x14ac:dyDescent="0.25">
      <c r="A106">
        <v>105</v>
      </c>
      <c r="B106">
        <v>312.63068600004772</v>
      </c>
      <c r="C106" t="s">
        <v>857</v>
      </c>
      <c r="D106">
        <v>680</v>
      </c>
    </row>
    <row r="107" spans="1:4" x14ac:dyDescent="0.25">
      <c r="A107">
        <v>106</v>
      </c>
      <c r="B107">
        <v>315.60308430004812</v>
      </c>
      <c r="C107" t="s">
        <v>858</v>
      </c>
      <c r="D107">
        <v>704</v>
      </c>
    </row>
    <row r="108" spans="1:4" x14ac:dyDescent="0.25">
      <c r="A108">
        <v>107</v>
      </c>
      <c r="B108">
        <v>318.59207870005048</v>
      </c>
      <c r="C108" t="s">
        <v>859</v>
      </c>
      <c r="D108">
        <v>731</v>
      </c>
    </row>
    <row r="109" spans="1:4" x14ac:dyDescent="0.25">
      <c r="A109">
        <v>108</v>
      </c>
      <c r="B109">
        <v>321.57046100005391</v>
      </c>
      <c r="C109" t="s">
        <v>860</v>
      </c>
      <c r="D109">
        <v>661</v>
      </c>
    </row>
    <row r="110" spans="1:4" x14ac:dyDescent="0.25">
      <c r="A110">
        <v>109</v>
      </c>
      <c r="B110">
        <v>324.54216190004081</v>
      </c>
      <c r="C110" t="s">
        <v>861</v>
      </c>
      <c r="D110">
        <v>779</v>
      </c>
    </row>
    <row r="111" spans="1:4" x14ac:dyDescent="0.25">
      <c r="A111">
        <v>110</v>
      </c>
      <c r="B111">
        <v>327.50608800003829</v>
      </c>
      <c r="C111" t="s">
        <v>862</v>
      </c>
      <c r="D111">
        <v>754</v>
      </c>
    </row>
    <row r="112" spans="1:4" x14ac:dyDescent="0.25">
      <c r="A112">
        <v>111</v>
      </c>
      <c r="B112">
        <v>330.49616380003857</v>
      </c>
      <c r="C112" t="s">
        <v>863</v>
      </c>
      <c r="D112">
        <v>734</v>
      </c>
    </row>
    <row r="113" spans="1:4" x14ac:dyDescent="0.25">
      <c r="A113">
        <v>112</v>
      </c>
      <c r="B113">
        <v>333.45865320003941</v>
      </c>
      <c r="C113" t="s">
        <v>864</v>
      </c>
      <c r="D113">
        <v>733</v>
      </c>
    </row>
    <row r="114" spans="1:4" x14ac:dyDescent="0.25">
      <c r="A114">
        <v>113</v>
      </c>
      <c r="B114">
        <v>336.43029640003812</v>
      </c>
      <c r="C114" t="s">
        <v>865</v>
      </c>
      <c r="D114">
        <v>717</v>
      </c>
    </row>
    <row r="115" spans="1:4" x14ac:dyDescent="0.25">
      <c r="A115">
        <v>114</v>
      </c>
      <c r="B115">
        <v>339.41491840004159</v>
      </c>
      <c r="C115" t="s">
        <v>866</v>
      </c>
      <c r="D115">
        <v>677</v>
      </c>
    </row>
    <row r="116" spans="1:4" x14ac:dyDescent="0.25">
      <c r="A116">
        <v>115</v>
      </c>
      <c r="B116">
        <v>342.38071830004628</v>
      </c>
      <c r="C116" t="s">
        <v>867</v>
      </c>
      <c r="D116">
        <v>662</v>
      </c>
    </row>
    <row r="117" spans="1:4" x14ac:dyDescent="0.25">
      <c r="A117">
        <v>116</v>
      </c>
      <c r="B117">
        <v>345.34568410004431</v>
      </c>
      <c r="C117" t="s">
        <v>868</v>
      </c>
      <c r="D117">
        <v>743</v>
      </c>
    </row>
    <row r="118" spans="1:4" x14ac:dyDescent="0.25">
      <c r="A118">
        <v>117</v>
      </c>
      <c r="B118">
        <v>348.31347220003948</v>
      </c>
      <c r="C118" t="s">
        <v>869</v>
      </c>
      <c r="D118">
        <v>694</v>
      </c>
    </row>
    <row r="119" spans="1:4" x14ac:dyDescent="0.25">
      <c r="A119">
        <v>118</v>
      </c>
      <c r="B119">
        <v>351.31530970004678</v>
      </c>
      <c r="C119" t="s">
        <v>870</v>
      </c>
      <c r="D119">
        <v>673</v>
      </c>
    </row>
    <row r="120" spans="1:4" x14ac:dyDescent="0.25">
      <c r="A120">
        <v>119</v>
      </c>
      <c r="B120">
        <v>354.28470030004968</v>
      </c>
      <c r="C120" t="s">
        <v>871</v>
      </c>
      <c r="D120">
        <v>663</v>
      </c>
    </row>
    <row r="121" spans="1:4" x14ac:dyDescent="0.25">
      <c r="A121">
        <v>120</v>
      </c>
      <c r="B121">
        <v>357.24948640004732</v>
      </c>
      <c r="C121" t="s">
        <v>872</v>
      </c>
      <c r="D121">
        <v>753</v>
      </c>
    </row>
    <row r="122" spans="1:4" x14ac:dyDescent="0.25">
      <c r="A122">
        <v>121</v>
      </c>
      <c r="B122">
        <v>360.2386585000495</v>
      </c>
      <c r="C122" t="s">
        <v>873</v>
      </c>
      <c r="D122">
        <v>731</v>
      </c>
    </row>
    <row r="123" spans="1:4" x14ac:dyDescent="0.25">
      <c r="A123">
        <v>122</v>
      </c>
      <c r="B123">
        <v>363.22415880004701</v>
      </c>
      <c r="C123" t="s">
        <v>843</v>
      </c>
      <c r="D123">
        <v>624</v>
      </c>
    </row>
    <row r="124" spans="1:4" x14ac:dyDescent="0.25">
      <c r="A124">
        <v>123</v>
      </c>
      <c r="B124">
        <v>366.20309790004097</v>
      </c>
      <c r="C124" t="s">
        <v>874</v>
      </c>
      <c r="D124">
        <v>668</v>
      </c>
    </row>
    <row r="125" spans="1:4" x14ac:dyDescent="0.25">
      <c r="A125">
        <v>124</v>
      </c>
      <c r="B125">
        <v>369.19187160003639</v>
      </c>
      <c r="C125" t="s">
        <v>875</v>
      </c>
      <c r="D125">
        <v>649</v>
      </c>
    </row>
    <row r="126" spans="1:4" x14ac:dyDescent="0.25">
      <c r="A126">
        <v>125</v>
      </c>
      <c r="B126">
        <v>372.18774000003759</v>
      </c>
      <c r="C126" t="s">
        <v>847</v>
      </c>
      <c r="D126">
        <v>714</v>
      </c>
    </row>
    <row r="127" spans="1:4" x14ac:dyDescent="0.25">
      <c r="A127">
        <v>126</v>
      </c>
      <c r="B127">
        <v>375.15445040003402</v>
      </c>
      <c r="C127" t="s">
        <v>876</v>
      </c>
      <c r="D127">
        <v>703</v>
      </c>
    </row>
    <row r="128" spans="1:4" x14ac:dyDescent="0.25">
      <c r="A128">
        <v>127</v>
      </c>
      <c r="B128">
        <v>378.13409140003199</v>
      </c>
      <c r="C128" t="s">
        <v>877</v>
      </c>
      <c r="D128">
        <v>617</v>
      </c>
    </row>
    <row r="129" spans="1:4" x14ac:dyDescent="0.25">
      <c r="A129">
        <v>128</v>
      </c>
      <c r="B129">
        <v>381.11086880002398</v>
      </c>
      <c r="C129" t="s">
        <v>802</v>
      </c>
      <c r="D129">
        <v>632</v>
      </c>
    </row>
    <row r="130" spans="1:4" x14ac:dyDescent="0.25">
      <c r="A130">
        <v>129</v>
      </c>
      <c r="B130">
        <v>384.10049600002822</v>
      </c>
      <c r="C130" t="s">
        <v>878</v>
      </c>
      <c r="D130">
        <v>769</v>
      </c>
    </row>
    <row r="131" spans="1:4" x14ac:dyDescent="0.25">
      <c r="A131">
        <v>130</v>
      </c>
      <c r="B131">
        <v>387.06613220002328</v>
      </c>
      <c r="C131" t="s">
        <v>879</v>
      </c>
      <c r="D131">
        <v>722</v>
      </c>
    </row>
    <row r="132" spans="1:4" x14ac:dyDescent="0.25">
      <c r="A132">
        <v>131</v>
      </c>
      <c r="B132">
        <v>390.02300960001588</v>
      </c>
      <c r="C132" t="s">
        <v>878</v>
      </c>
      <c r="D132">
        <v>769</v>
      </c>
    </row>
    <row r="133" spans="1:4" x14ac:dyDescent="0.25">
      <c r="A133">
        <v>132</v>
      </c>
      <c r="B133">
        <v>393.01358090000582</v>
      </c>
      <c r="C133" t="s">
        <v>880</v>
      </c>
      <c r="D133">
        <v>792</v>
      </c>
    </row>
    <row r="134" spans="1:4" x14ac:dyDescent="0.25">
      <c r="A134">
        <v>133</v>
      </c>
      <c r="B134">
        <v>395.98288950001012</v>
      </c>
      <c r="C134" t="s">
        <v>881</v>
      </c>
      <c r="D134">
        <v>736</v>
      </c>
    </row>
    <row r="135" spans="1:4" x14ac:dyDescent="0.25">
      <c r="A135">
        <v>134</v>
      </c>
      <c r="B135">
        <v>398.95224680000678</v>
      </c>
      <c r="C135" t="s">
        <v>882</v>
      </c>
      <c r="D135">
        <v>635</v>
      </c>
    </row>
    <row r="136" spans="1:4" x14ac:dyDescent="0.25">
      <c r="A136">
        <v>135</v>
      </c>
      <c r="B136">
        <v>401.9279103000008</v>
      </c>
      <c r="C136" t="s">
        <v>883</v>
      </c>
      <c r="D136">
        <v>753</v>
      </c>
    </row>
    <row r="137" spans="1:4" x14ac:dyDescent="0.25">
      <c r="A137">
        <v>136</v>
      </c>
      <c r="B137">
        <v>404.92477599999978</v>
      </c>
      <c r="C137" t="s">
        <v>826</v>
      </c>
      <c r="D137">
        <v>662</v>
      </c>
    </row>
    <row r="138" spans="1:4" x14ac:dyDescent="0.25">
      <c r="A138">
        <v>137</v>
      </c>
      <c r="B138">
        <v>407.89842180001142</v>
      </c>
      <c r="C138" t="s">
        <v>858</v>
      </c>
      <c r="D138">
        <v>704</v>
      </c>
    </row>
    <row r="139" spans="1:4" x14ac:dyDescent="0.25">
      <c r="A139">
        <v>138</v>
      </c>
      <c r="B139">
        <v>410.85928940000298</v>
      </c>
      <c r="C139" t="s">
        <v>764</v>
      </c>
      <c r="D139">
        <v>701</v>
      </c>
    </row>
    <row r="140" spans="1:4" x14ac:dyDescent="0.25">
      <c r="A140">
        <v>139</v>
      </c>
      <c r="B140">
        <v>413.84576660000312</v>
      </c>
      <c r="C140" t="s">
        <v>884</v>
      </c>
      <c r="D140">
        <v>716</v>
      </c>
    </row>
    <row r="141" spans="1:4" x14ac:dyDescent="0.25">
      <c r="A141">
        <v>140</v>
      </c>
      <c r="B141">
        <v>416.81753810000367</v>
      </c>
      <c r="C141" t="s">
        <v>885</v>
      </c>
      <c r="D141">
        <v>620</v>
      </c>
    </row>
    <row r="142" spans="1:4" x14ac:dyDescent="0.25">
      <c r="A142">
        <v>141</v>
      </c>
      <c r="B142">
        <v>419.78386110000429</v>
      </c>
      <c r="C142" t="s">
        <v>886</v>
      </c>
      <c r="D142">
        <v>734</v>
      </c>
    </row>
    <row r="143" spans="1:4" x14ac:dyDescent="0.25">
      <c r="A143">
        <v>142</v>
      </c>
      <c r="B143">
        <v>422.75798239999858</v>
      </c>
      <c r="C143" t="s">
        <v>887</v>
      </c>
      <c r="D143">
        <v>800</v>
      </c>
    </row>
    <row r="144" spans="1:4" x14ac:dyDescent="0.25">
      <c r="A144">
        <v>143</v>
      </c>
      <c r="B144">
        <v>425.74730129999813</v>
      </c>
      <c r="C144" t="s">
        <v>888</v>
      </c>
      <c r="D144">
        <v>735</v>
      </c>
    </row>
    <row r="145" spans="1:4" x14ac:dyDescent="0.25">
      <c r="A145">
        <v>144</v>
      </c>
      <c r="B145">
        <v>428.71064710000059</v>
      </c>
      <c r="C145" t="s">
        <v>889</v>
      </c>
      <c r="D145">
        <v>704</v>
      </c>
    </row>
    <row r="146" spans="1:4" x14ac:dyDescent="0.25">
      <c r="A146">
        <v>145</v>
      </c>
      <c r="B146">
        <v>431.66983569999871</v>
      </c>
      <c r="C146" t="s">
        <v>890</v>
      </c>
      <c r="D146">
        <v>726</v>
      </c>
    </row>
    <row r="147" spans="1:4" x14ac:dyDescent="0.25">
      <c r="A147">
        <v>146</v>
      </c>
      <c r="B147">
        <v>434.65300109999953</v>
      </c>
      <c r="C147" t="s">
        <v>891</v>
      </c>
      <c r="D147">
        <v>795</v>
      </c>
    </row>
    <row r="148" spans="1:4" x14ac:dyDescent="0.25">
      <c r="A148">
        <v>147</v>
      </c>
      <c r="B148">
        <v>437.62724580000207</v>
      </c>
      <c r="C148" t="s">
        <v>892</v>
      </c>
      <c r="D148">
        <v>766</v>
      </c>
    </row>
    <row r="149" spans="1:4" x14ac:dyDescent="0.25">
      <c r="A149">
        <v>148</v>
      </c>
      <c r="B149">
        <v>440.59938250000408</v>
      </c>
      <c r="C149" t="s">
        <v>893</v>
      </c>
      <c r="D149">
        <v>675</v>
      </c>
    </row>
    <row r="150" spans="1:4" x14ac:dyDescent="0.25">
      <c r="A150">
        <v>149</v>
      </c>
      <c r="B150">
        <v>443.57252770001651</v>
      </c>
      <c r="C150" t="s">
        <v>894</v>
      </c>
      <c r="D150">
        <v>713</v>
      </c>
    </row>
    <row r="151" spans="1:4" x14ac:dyDescent="0.25">
      <c r="A151">
        <v>150</v>
      </c>
      <c r="B151">
        <v>446.56762150001299</v>
      </c>
      <c r="C151" t="s">
        <v>895</v>
      </c>
      <c r="D151">
        <v>746</v>
      </c>
    </row>
    <row r="152" spans="1:4" x14ac:dyDescent="0.25">
      <c r="A152">
        <v>151</v>
      </c>
      <c r="B152">
        <v>449.54192400001921</v>
      </c>
      <c r="C152" t="s">
        <v>867</v>
      </c>
      <c r="D152">
        <v>662</v>
      </c>
    </row>
    <row r="153" spans="1:4" x14ac:dyDescent="0.25">
      <c r="A153">
        <v>152</v>
      </c>
      <c r="B153">
        <v>452.51822190002707</v>
      </c>
      <c r="C153" t="s">
        <v>866</v>
      </c>
      <c r="D153">
        <v>677</v>
      </c>
    </row>
    <row r="154" spans="1:4" x14ac:dyDescent="0.25">
      <c r="A154">
        <v>153</v>
      </c>
      <c r="B154">
        <v>455.50044610002078</v>
      </c>
      <c r="C154" t="s">
        <v>876</v>
      </c>
      <c r="D154">
        <v>703</v>
      </c>
    </row>
    <row r="155" spans="1:4" x14ac:dyDescent="0.25">
      <c r="A155">
        <v>154</v>
      </c>
      <c r="B155">
        <v>458.49542710001703</v>
      </c>
      <c r="C155" t="s">
        <v>896</v>
      </c>
      <c r="D155">
        <v>790</v>
      </c>
    </row>
    <row r="156" spans="1:4" x14ac:dyDescent="0.25">
      <c r="A156">
        <v>155</v>
      </c>
      <c r="B156">
        <v>461.47530250001</v>
      </c>
      <c r="C156" t="s">
        <v>897</v>
      </c>
      <c r="D156">
        <v>664</v>
      </c>
    </row>
    <row r="157" spans="1:4" x14ac:dyDescent="0.25">
      <c r="A157">
        <v>156</v>
      </c>
      <c r="B157">
        <v>464.45697620000283</v>
      </c>
      <c r="C157" t="s">
        <v>898</v>
      </c>
      <c r="D157">
        <v>711</v>
      </c>
    </row>
    <row r="158" spans="1:4" x14ac:dyDescent="0.25">
      <c r="A158">
        <v>157</v>
      </c>
      <c r="B158">
        <v>467.43981919999351</v>
      </c>
      <c r="C158" t="s">
        <v>822</v>
      </c>
      <c r="D158">
        <v>647</v>
      </c>
    </row>
    <row r="159" spans="1:4" x14ac:dyDescent="0.25">
      <c r="A159">
        <v>158</v>
      </c>
      <c r="B159">
        <v>470.40506849999662</v>
      </c>
      <c r="C159" t="s">
        <v>899</v>
      </c>
      <c r="D159">
        <v>696</v>
      </c>
    </row>
    <row r="160" spans="1:4" x14ac:dyDescent="0.25">
      <c r="A160">
        <v>159</v>
      </c>
      <c r="B160">
        <v>473.37272519999527</v>
      </c>
      <c r="C160" t="s">
        <v>900</v>
      </c>
      <c r="D160">
        <v>653</v>
      </c>
    </row>
    <row r="161" spans="1:4" x14ac:dyDescent="0.25">
      <c r="A161">
        <v>160</v>
      </c>
      <c r="B161">
        <v>476.35249289999769</v>
      </c>
      <c r="C161" t="s">
        <v>901</v>
      </c>
      <c r="D161">
        <v>731</v>
      </c>
    </row>
    <row r="162" spans="1:4" x14ac:dyDescent="0.25">
      <c r="A162">
        <v>161</v>
      </c>
      <c r="B162">
        <v>479.32913169999671</v>
      </c>
      <c r="C162" t="s">
        <v>902</v>
      </c>
      <c r="D162">
        <v>662</v>
      </c>
    </row>
    <row r="163" spans="1:4" x14ac:dyDescent="0.25">
      <c r="A163">
        <v>162</v>
      </c>
      <c r="B163">
        <v>482.28862140000268</v>
      </c>
      <c r="C163" t="s">
        <v>903</v>
      </c>
      <c r="D163">
        <v>732</v>
      </c>
    </row>
    <row r="164" spans="1:4" x14ac:dyDescent="0.25">
      <c r="A164">
        <v>163</v>
      </c>
      <c r="B164">
        <v>485.26258540000708</v>
      </c>
      <c r="C164" t="s">
        <v>904</v>
      </c>
      <c r="D164">
        <v>721</v>
      </c>
    </row>
    <row r="165" spans="1:4" x14ac:dyDescent="0.25">
      <c r="A165">
        <v>164</v>
      </c>
      <c r="B165">
        <v>488.26001510000788</v>
      </c>
      <c r="C165" t="s">
        <v>905</v>
      </c>
      <c r="D165">
        <v>686</v>
      </c>
    </row>
    <row r="166" spans="1:4" x14ac:dyDescent="0.25">
      <c r="A166">
        <v>165</v>
      </c>
      <c r="B166">
        <v>491.22955850001023</v>
      </c>
      <c r="C166" t="s">
        <v>778</v>
      </c>
      <c r="D166">
        <v>663</v>
      </c>
    </row>
    <row r="167" spans="1:4" x14ac:dyDescent="0.25">
      <c r="A167">
        <v>166</v>
      </c>
      <c r="B167">
        <v>494.19937000001659</v>
      </c>
      <c r="C167" t="s">
        <v>906</v>
      </c>
      <c r="D167">
        <v>769</v>
      </c>
    </row>
    <row r="168" spans="1:4" x14ac:dyDescent="0.25">
      <c r="A168">
        <v>167</v>
      </c>
      <c r="B168">
        <v>497.17124120000523</v>
      </c>
      <c r="C168" t="s">
        <v>822</v>
      </c>
      <c r="D168">
        <v>647</v>
      </c>
    </row>
    <row r="169" spans="1:4" x14ac:dyDescent="0.25">
      <c r="A169">
        <v>168</v>
      </c>
      <c r="B169">
        <v>500.16065580000583</v>
      </c>
      <c r="C169" t="s">
        <v>907</v>
      </c>
      <c r="D169">
        <v>748</v>
      </c>
    </row>
    <row r="170" spans="1:4" x14ac:dyDescent="0.25">
      <c r="A170">
        <v>169</v>
      </c>
      <c r="B170">
        <v>503.13317560001451</v>
      </c>
      <c r="C170" t="s">
        <v>908</v>
      </c>
      <c r="D170">
        <v>799</v>
      </c>
    </row>
    <row r="171" spans="1:4" x14ac:dyDescent="0.25">
      <c r="A171">
        <v>170</v>
      </c>
      <c r="B171">
        <v>506.09962610001088</v>
      </c>
      <c r="C171" t="s">
        <v>909</v>
      </c>
      <c r="D171">
        <v>702</v>
      </c>
    </row>
    <row r="172" spans="1:4" x14ac:dyDescent="0.25">
      <c r="A172">
        <v>171</v>
      </c>
      <c r="B172">
        <v>509.07958430000872</v>
      </c>
      <c r="C172" t="s">
        <v>866</v>
      </c>
      <c r="D172">
        <v>677</v>
      </c>
    </row>
    <row r="173" spans="1:4" x14ac:dyDescent="0.25">
      <c r="A173">
        <v>172</v>
      </c>
      <c r="B173">
        <v>512.06471590000729</v>
      </c>
      <c r="C173" t="s">
        <v>910</v>
      </c>
      <c r="D173">
        <v>739</v>
      </c>
    </row>
    <row r="174" spans="1:4" x14ac:dyDescent="0.25">
      <c r="A174">
        <v>173</v>
      </c>
      <c r="B174">
        <v>515.03438690000621</v>
      </c>
      <c r="C174" t="s">
        <v>911</v>
      </c>
      <c r="D174">
        <v>730</v>
      </c>
    </row>
    <row r="175" spans="1:4" x14ac:dyDescent="0.25">
      <c r="A175">
        <v>174</v>
      </c>
      <c r="B175">
        <v>518.00832870000158</v>
      </c>
      <c r="C175" t="s">
        <v>912</v>
      </c>
      <c r="D175">
        <v>728</v>
      </c>
    </row>
    <row r="176" spans="1:4" x14ac:dyDescent="0.25">
      <c r="A176">
        <v>175</v>
      </c>
      <c r="B176">
        <v>520.99497169999813</v>
      </c>
      <c r="C176" t="s">
        <v>890</v>
      </c>
      <c r="D176">
        <v>726</v>
      </c>
    </row>
    <row r="177" spans="1:4" x14ac:dyDescent="0.25">
      <c r="A177">
        <v>176</v>
      </c>
      <c r="B177">
        <v>523.97284079999372</v>
      </c>
      <c r="C177" t="s">
        <v>913</v>
      </c>
      <c r="D177">
        <v>726</v>
      </c>
    </row>
    <row r="178" spans="1:4" x14ac:dyDescent="0.25">
      <c r="A178">
        <v>177</v>
      </c>
      <c r="B178">
        <v>526.94531719999213</v>
      </c>
      <c r="C178" t="s">
        <v>914</v>
      </c>
      <c r="D178">
        <v>757</v>
      </c>
    </row>
    <row r="179" spans="1:4" x14ac:dyDescent="0.25">
      <c r="A179">
        <v>178</v>
      </c>
      <c r="B179">
        <v>529.92126409999037</v>
      </c>
      <c r="C179" t="s">
        <v>824</v>
      </c>
      <c r="D179">
        <v>689</v>
      </c>
    </row>
    <row r="180" spans="1:4" x14ac:dyDescent="0.25">
      <c r="A180">
        <v>179</v>
      </c>
      <c r="B180">
        <v>532.90520439998363</v>
      </c>
      <c r="C180" t="s">
        <v>915</v>
      </c>
      <c r="D180">
        <v>774</v>
      </c>
    </row>
    <row r="181" spans="1:4" x14ac:dyDescent="0.25">
      <c r="A181">
        <v>180</v>
      </c>
      <c r="B181">
        <v>535.88784739997936</v>
      </c>
      <c r="C181" t="s">
        <v>880</v>
      </c>
      <c r="D181">
        <v>792</v>
      </c>
    </row>
    <row r="182" spans="1:4" x14ac:dyDescent="0.25">
      <c r="A182">
        <v>181</v>
      </c>
      <c r="B182">
        <v>538.85834639998211</v>
      </c>
      <c r="C182" t="s">
        <v>916</v>
      </c>
      <c r="D182">
        <v>681</v>
      </c>
    </row>
    <row r="183" spans="1:4" x14ac:dyDescent="0.25">
      <c r="A183">
        <v>182</v>
      </c>
      <c r="B183">
        <v>541.84774419998575</v>
      </c>
      <c r="C183" t="s">
        <v>917</v>
      </c>
      <c r="D183">
        <v>764</v>
      </c>
    </row>
    <row r="184" spans="1:4" x14ac:dyDescent="0.25">
      <c r="A184">
        <v>183</v>
      </c>
      <c r="B184">
        <v>544.82645499998762</v>
      </c>
      <c r="C184" t="s">
        <v>918</v>
      </c>
      <c r="D184">
        <v>664</v>
      </c>
    </row>
    <row r="185" spans="1:4" x14ac:dyDescent="0.25">
      <c r="A185">
        <v>184</v>
      </c>
      <c r="B185">
        <v>547.79118589998689</v>
      </c>
      <c r="C185" t="s">
        <v>882</v>
      </c>
      <c r="D185">
        <v>635</v>
      </c>
    </row>
    <row r="186" spans="1:4" x14ac:dyDescent="0.25">
      <c r="A186">
        <v>185</v>
      </c>
      <c r="B186">
        <v>550.75710989999061</v>
      </c>
      <c r="C186" t="s">
        <v>919</v>
      </c>
      <c r="D186">
        <v>750</v>
      </c>
    </row>
    <row r="187" spans="1:4" x14ac:dyDescent="0.25">
      <c r="A187">
        <v>186</v>
      </c>
      <c r="B187">
        <v>553.75841699999</v>
      </c>
      <c r="C187" t="s">
        <v>920</v>
      </c>
      <c r="D187">
        <v>769</v>
      </c>
    </row>
    <row r="188" spans="1:4" x14ac:dyDescent="0.25">
      <c r="A188">
        <v>187</v>
      </c>
      <c r="B188">
        <v>556.74406449998787</v>
      </c>
      <c r="C188" t="s">
        <v>921</v>
      </c>
      <c r="D188">
        <v>685</v>
      </c>
    </row>
    <row r="189" spans="1:4" x14ac:dyDescent="0.25">
      <c r="A189">
        <v>188</v>
      </c>
      <c r="B189">
        <v>559.71596329998283</v>
      </c>
      <c r="C189" t="s">
        <v>922</v>
      </c>
      <c r="D189">
        <v>730</v>
      </c>
    </row>
    <row r="190" spans="1:4" x14ac:dyDescent="0.25">
      <c r="A190">
        <v>189</v>
      </c>
      <c r="B190">
        <v>562.70324499998242</v>
      </c>
      <c r="C190" t="s">
        <v>923</v>
      </c>
      <c r="D190">
        <v>747</v>
      </c>
    </row>
    <row r="191" spans="1:4" x14ac:dyDescent="0.25">
      <c r="A191">
        <v>190</v>
      </c>
      <c r="B191">
        <v>565.6830463999795</v>
      </c>
      <c r="C191" t="s">
        <v>924</v>
      </c>
      <c r="D191">
        <v>653</v>
      </c>
    </row>
    <row r="192" spans="1:4" x14ac:dyDescent="0.25">
      <c r="A192">
        <v>191</v>
      </c>
      <c r="B192">
        <v>568.65114889998222</v>
      </c>
      <c r="C192" t="s">
        <v>925</v>
      </c>
      <c r="D192">
        <v>745</v>
      </c>
    </row>
    <row r="193" spans="1:4" x14ac:dyDescent="0.25">
      <c r="A193">
        <v>192</v>
      </c>
      <c r="B193">
        <v>571.63220609998098</v>
      </c>
      <c r="C193" t="s">
        <v>926</v>
      </c>
      <c r="D193">
        <v>753</v>
      </c>
    </row>
    <row r="194" spans="1:4" x14ac:dyDescent="0.25">
      <c r="A194">
        <v>193</v>
      </c>
      <c r="B194">
        <v>574.62892249999277</v>
      </c>
      <c r="C194" t="s">
        <v>927</v>
      </c>
      <c r="D194">
        <v>769</v>
      </c>
    </row>
    <row r="195" spans="1:4" x14ac:dyDescent="0.25">
      <c r="A195">
        <v>194</v>
      </c>
      <c r="B195">
        <v>577.59694789999048</v>
      </c>
      <c r="C195" t="s">
        <v>897</v>
      </c>
      <c r="D195">
        <v>664</v>
      </c>
    </row>
    <row r="196" spans="1:4" x14ac:dyDescent="0.25">
      <c r="A196">
        <v>195</v>
      </c>
      <c r="B196">
        <v>580.55626579999807</v>
      </c>
      <c r="C196" t="s">
        <v>928</v>
      </c>
      <c r="D196">
        <v>783</v>
      </c>
    </row>
    <row r="197" spans="1:4" x14ac:dyDescent="0.25">
      <c r="A197">
        <v>196</v>
      </c>
      <c r="B197">
        <v>583.53522510000039</v>
      </c>
      <c r="C197" t="s">
        <v>929</v>
      </c>
      <c r="D197">
        <v>667</v>
      </c>
    </row>
    <row r="198" spans="1:4" x14ac:dyDescent="0.25">
      <c r="A198">
        <v>197</v>
      </c>
      <c r="B198">
        <v>586.52320870000403</v>
      </c>
      <c r="C198" t="s">
        <v>930</v>
      </c>
      <c r="D198">
        <v>755</v>
      </c>
    </row>
    <row r="199" spans="1:4" x14ac:dyDescent="0.25">
      <c r="A199">
        <v>198</v>
      </c>
      <c r="B199">
        <v>589.49403230000462</v>
      </c>
      <c r="C199" t="s">
        <v>931</v>
      </c>
      <c r="D199">
        <v>810</v>
      </c>
    </row>
    <row r="200" spans="1:4" x14ac:dyDescent="0.25">
      <c r="A200">
        <v>199</v>
      </c>
      <c r="B200">
        <v>592.46117610001238</v>
      </c>
      <c r="C200" t="s">
        <v>932</v>
      </c>
      <c r="D200">
        <v>717</v>
      </c>
    </row>
    <row r="201" spans="1:4" x14ac:dyDescent="0.25">
      <c r="A201">
        <v>200</v>
      </c>
      <c r="B201">
        <v>595.46042790001957</v>
      </c>
      <c r="C201" t="s">
        <v>933</v>
      </c>
      <c r="D201">
        <v>760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3.1440239999938062</v>
      </c>
      <c r="C2" t="s">
        <v>764</v>
      </c>
      <c r="D2">
        <v>701</v>
      </c>
    </row>
    <row r="3" spans="1:4" x14ac:dyDescent="0.25">
      <c r="A3">
        <v>7</v>
      </c>
      <c r="B3">
        <v>20.992539299972119</v>
      </c>
      <c r="C3" t="s">
        <v>770</v>
      </c>
      <c r="D3">
        <v>675</v>
      </c>
    </row>
    <row r="4" spans="1:4" x14ac:dyDescent="0.25">
      <c r="A4">
        <v>15</v>
      </c>
      <c r="B4">
        <v>44.826348099973977</v>
      </c>
      <c r="C4" t="s">
        <v>778</v>
      </c>
      <c r="D4">
        <v>663</v>
      </c>
    </row>
    <row r="5" spans="1:4" x14ac:dyDescent="0.25">
      <c r="A5">
        <v>18</v>
      </c>
      <c r="B5">
        <v>53.77214949997142</v>
      </c>
      <c r="C5" t="s">
        <v>781</v>
      </c>
      <c r="D5">
        <v>606</v>
      </c>
    </row>
    <row r="6" spans="1:4" x14ac:dyDescent="0.25">
      <c r="A6">
        <v>100</v>
      </c>
      <c r="B6">
        <v>297.76828520007263</v>
      </c>
      <c r="C6" t="s">
        <v>17</v>
      </c>
      <c r="D6">
        <v>603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2.323059999616817E-2</v>
      </c>
      <c r="C2" t="s">
        <v>9</v>
      </c>
      <c r="D2">
        <v>179</v>
      </c>
    </row>
    <row r="3" spans="1:4" x14ac:dyDescent="0.25">
      <c r="A3">
        <v>2</v>
      </c>
      <c r="B3">
        <v>4.767580000043381E-2</v>
      </c>
      <c r="C3" t="s">
        <v>9</v>
      </c>
      <c r="D3">
        <v>179</v>
      </c>
    </row>
    <row r="4" spans="1:4" x14ac:dyDescent="0.25">
      <c r="A4">
        <v>3</v>
      </c>
      <c r="B4">
        <v>6.876050001301337E-2</v>
      </c>
      <c r="C4" t="s">
        <v>9</v>
      </c>
      <c r="D4">
        <v>179</v>
      </c>
    </row>
    <row r="5" spans="1:4" x14ac:dyDescent="0.25">
      <c r="A5">
        <v>4</v>
      </c>
      <c r="B5">
        <v>9.3466400023316965E-2</v>
      </c>
      <c r="C5" t="s">
        <v>9</v>
      </c>
      <c r="D5">
        <v>179</v>
      </c>
    </row>
    <row r="6" spans="1:4" x14ac:dyDescent="0.25">
      <c r="A6">
        <v>5</v>
      </c>
      <c r="B6">
        <v>0.1037272000248777</v>
      </c>
      <c r="C6" t="s">
        <v>9</v>
      </c>
      <c r="D6">
        <v>179</v>
      </c>
    </row>
    <row r="7" spans="1:4" x14ac:dyDescent="0.25">
      <c r="A7">
        <v>6</v>
      </c>
      <c r="B7">
        <v>0.12489230002393011</v>
      </c>
      <c r="C7" t="s">
        <v>9</v>
      </c>
      <c r="D7">
        <v>179</v>
      </c>
    </row>
    <row r="8" spans="1:4" x14ac:dyDescent="0.25">
      <c r="A8">
        <v>7</v>
      </c>
      <c r="B8">
        <v>0.13482000002113639</v>
      </c>
      <c r="C8" t="s">
        <v>9</v>
      </c>
      <c r="D8">
        <v>179</v>
      </c>
    </row>
    <row r="9" spans="1:4" x14ac:dyDescent="0.25">
      <c r="A9">
        <v>8</v>
      </c>
      <c r="B9">
        <v>0.14389780002238689</v>
      </c>
      <c r="C9" t="s">
        <v>9</v>
      </c>
      <c r="D9">
        <v>179</v>
      </c>
    </row>
    <row r="10" spans="1:4" x14ac:dyDescent="0.25">
      <c r="A10">
        <v>9</v>
      </c>
      <c r="B10">
        <v>0.15329920002841391</v>
      </c>
      <c r="C10" t="s">
        <v>9</v>
      </c>
      <c r="D10">
        <v>179</v>
      </c>
    </row>
    <row r="11" spans="1:4" x14ac:dyDescent="0.25">
      <c r="A11">
        <v>10</v>
      </c>
      <c r="B11">
        <v>0.16259300001547669</v>
      </c>
      <c r="C11" t="s">
        <v>9</v>
      </c>
      <c r="D11">
        <v>179</v>
      </c>
    </row>
    <row r="12" spans="1:4" x14ac:dyDescent="0.25">
      <c r="A12">
        <v>11</v>
      </c>
      <c r="B12">
        <v>0.17140500001551121</v>
      </c>
      <c r="C12" t="s">
        <v>9</v>
      </c>
      <c r="D12">
        <v>179</v>
      </c>
    </row>
    <row r="13" spans="1:4" x14ac:dyDescent="0.25">
      <c r="A13">
        <v>12</v>
      </c>
      <c r="B13">
        <v>0.18040110002039</v>
      </c>
      <c r="C13" t="s">
        <v>9</v>
      </c>
      <c r="D13">
        <v>179</v>
      </c>
    </row>
    <row r="14" spans="1:4" x14ac:dyDescent="0.25">
      <c r="A14">
        <v>13</v>
      </c>
      <c r="B14">
        <v>0.18964520002191421</v>
      </c>
      <c r="C14" t="s">
        <v>9</v>
      </c>
      <c r="D14">
        <v>179</v>
      </c>
    </row>
    <row r="15" spans="1:4" x14ac:dyDescent="0.25">
      <c r="A15">
        <v>14</v>
      </c>
      <c r="B15">
        <v>0.1990749000251526</v>
      </c>
      <c r="C15" t="s">
        <v>9</v>
      </c>
      <c r="D15">
        <v>179</v>
      </c>
    </row>
    <row r="16" spans="1:4" x14ac:dyDescent="0.25">
      <c r="A16">
        <v>15</v>
      </c>
      <c r="B16">
        <v>0.20847260003210979</v>
      </c>
      <c r="C16" t="s">
        <v>9</v>
      </c>
      <c r="D16">
        <v>179</v>
      </c>
    </row>
    <row r="17" spans="1:4" x14ac:dyDescent="0.25">
      <c r="A17">
        <v>16</v>
      </c>
      <c r="B17">
        <v>0.21768570003041529</v>
      </c>
      <c r="C17" t="s">
        <v>9</v>
      </c>
      <c r="D17">
        <v>179</v>
      </c>
    </row>
    <row r="18" spans="1:4" x14ac:dyDescent="0.25">
      <c r="A18">
        <v>17</v>
      </c>
      <c r="B18">
        <v>0.22664640002767561</v>
      </c>
      <c r="C18" t="s">
        <v>9</v>
      </c>
      <c r="D18">
        <v>179</v>
      </c>
    </row>
    <row r="19" spans="1:4" x14ac:dyDescent="0.25">
      <c r="A19">
        <v>18</v>
      </c>
      <c r="B19">
        <v>0.23534770002879671</v>
      </c>
      <c r="C19" t="s">
        <v>9</v>
      </c>
      <c r="D19">
        <v>179</v>
      </c>
    </row>
    <row r="20" spans="1:4" x14ac:dyDescent="0.25">
      <c r="A20">
        <v>19</v>
      </c>
      <c r="B20">
        <v>0.24451220003538771</v>
      </c>
      <c r="C20" t="s">
        <v>9</v>
      </c>
      <c r="D20">
        <v>179</v>
      </c>
    </row>
    <row r="21" spans="1:4" x14ac:dyDescent="0.25">
      <c r="A21">
        <v>20</v>
      </c>
      <c r="B21">
        <v>0.25376310003048269</v>
      </c>
      <c r="C21" t="s">
        <v>9</v>
      </c>
      <c r="D21">
        <v>179</v>
      </c>
    </row>
    <row r="22" spans="1:4" x14ac:dyDescent="0.25">
      <c r="A22">
        <v>21</v>
      </c>
      <c r="B22">
        <v>0.26286920002894482</v>
      </c>
      <c r="C22" t="s">
        <v>9</v>
      </c>
      <c r="D22">
        <v>179</v>
      </c>
    </row>
    <row r="23" spans="1:4" x14ac:dyDescent="0.25">
      <c r="A23">
        <v>22</v>
      </c>
      <c r="B23">
        <v>0.27185040002223099</v>
      </c>
      <c r="C23" t="s">
        <v>9</v>
      </c>
      <c r="D23">
        <v>179</v>
      </c>
    </row>
    <row r="24" spans="1:4" x14ac:dyDescent="0.25">
      <c r="A24">
        <v>23</v>
      </c>
      <c r="B24">
        <v>0.28090450001764111</v>
      </c>
      <c r="C24" t="s">
        <v>9</v>
      </c>
      <c r="D24">
        <v>179</v>
      </c>
    </row>
    <row r="25" spans="1:4" x14ac:dyDescent="0.25">
      <c r="A25">
        <v>24</v>
      </c>
      <c r="B25">
        <v>0.29024930002924521</v>
      </c>
      <c r="C25" t="s">
        <v>9</v>
      </c>
      <c r="D25">
        <v>179</v>
      </c>
    </row>
    <row r="26" spans="1:4" x14ac:dyDescent="0.25">
      <c r="A26">
        <v>25</v>
      </c>
      <c r="B26">
        <v>0.29973470002005342</v>
      </c>
      <c r="C26" t="s">
        <v>9</v>
      </c>
      <c r="D26">
        <v>179</v>
      </c>
    </row>
    <row r="27" spans="1:4" x14ac:dyDescent="0.25">
      <c r="A27">
        <v>26</v>
      </c>
      <c r="B27">
        <v>0.30861780000850558</v>
      </c>
      <c r="C27" t="s">
        <v>9</v>
      </c>
      <c r="D27">
        <v>179</v>
      </c>
    </row>
    <row r="28" spans="1:4" x14ac:dyDescent="0.25">
      <c r="A28">
        <v>27</v>
      </c>
      <c r="B28">
        <v>0.31721180000749882</v>
      </c>
      <c r="C28" t="s">
        <v>9</v>
      </c>
      <c r="D28">
        <v>179</v>
      </c>
    </row>
    <row r="29" spans="1:4" x14ac:dyDescent="0.25">
      <c r="A29">
        <v>28</v>
      </c>
      <c r="B29">
        <v>0.32579730001452839</v>
      </c>
      <c r="C29" t="s">
        <v>9</v>
      </c>
      <c r="D29">
        <v>179</v>
      </c>
    </row>
    <row r="30" spans="1:4" x14ac:dyDescent="0.25">
      <c r="A30">
        <v>29</v>
      </c>
      <c r="B30">
        <v>0.33433650000370108</v>
      </c>
      <c r="C30" t="s">
        <v>9</v>
      </c>
      <c r="D30">
        <v>179</v>
      </c>
    </row>
    <row r="31" spans="1:4" x14ac:dyDescent="0.25">
      <c r="A31">
        <v>30</v>
      </c>
      <c r="B31">
        <v>0.34362920001149178</v>
      </c>
      <c r="C31" t="s">
        <v>9</v>
      </c>
      <c r="D31">
        <v>179</v>
      </c>
    </row>
    <row r="32" spans="1:4" x14ac:dyDescent="0.25">
      <c r="A32">
        <v>31</v>
      </c>
      <c r="B32">
        <v>0.35213550001208199</v>
      </c>
      <c r="C32" t="s">
        <v>9</v>
      </c>
      <c r="D32">
        <v>179</v>
      </c>
    </row>
    <row r="33" spans="1:4" x14ac:dyDescent="0.25">
      <c r="A33">
        <v>32</v>
      </c>
      <c r="B33">
        <v>0.36100030000670807</v>
      </c>
      <c r="C33" t="s">
        <v>9</v>
      </c>
      <c r="D33">
        <v>179</v>
      </c>
    </row>
    <row r="34" spans="1:4" x14ac:dyDescent="0.25">
      <c r="A34">
        <v>33</v>
      </c>
      <c r="B34">
        <v>0.36981400000513531</v>
      </c>
      <c r="C34" t="s">
        <v>9</v>
      </c>
      <c r="D34">
        <v>179</v>
      </c>
    </row>
    <row r="35" spans="1:4" x14ac:dyDescent="0.25">
      <c r="A35">
        <v>34</v>
      </c>
      <c r="B35">
        <v>0.37876370000594761</v>
      </c>
      <c r="C35" t="s">
        <v>9</v>
      </c>
      <c r="D35">
        <v>179</v>
      </c>
    </row>
    <row r="36" spans="1:4" x14ac:dyDescent="0.25">
      <c r="A36">
        <v>35</v>
      </c>
      <c r="B36">
        <v>0.38744260001112713</v>
      </c>
      <c r="C36" t="s">
        <v>9</v>
      </c>
      <c r="D36">
        <v>179</v>
      </c>
    </row>
    <row r="37" spans="1:4" x14ac:dyDescent="0.25">
      <c r="A37">
        <v>36</v>
      </c>
      <c r="B37">
        <v>0.39629070000955829</v>
      </c>
      <c r="C37" t="s">
        <v>9</v>
      </c>
      <c r="D37">
        <v>179</v>
      </c>
    </row>
    <row r="38" spans="1:4" x14ac:dyDescent="0.25">
      <c r="A38">
        <v>37</v>
      </c>
      <c r="B38">
        <v>0.40535620000446221</v>
      </c>
      <c r="C38" t="s">
        <v>9</v>
      </c>
      <c r="D38">
        <v>179</v>
      </c>
    </row>
    <row r="39" spans="1:4" x14ac:dyDescent="0.25">
      <c r="A39">
        <v>38</v>
      </c>
      <c r="B39">
        <v>0.4141481999977259</v>
      </c>
      <c r="C39" t="s">
        <v>9</v>
      </c>
      <c r="D39">
        <v>179</v>
      </c>
    </row>
    <row r="40" spans="1:4" x14ac:dyDescent="0.25">
      <c r="A40">
        <v>39</v>
      </c>
      <c r="B40">
        <v>0.42292080000333948</v>
      </c>
      <c r="C40" t="s">
        <v>9</v>
      </c>
      <c r="D40">
        <v>179</v>
      </c>
    </row>
    <row r="41" spans="1:4" x14ac:dyDescent="0.25">
      <c r="A41">
        <v>40</v>
      </c>
      <c r="B41">
        <v>0.43130820000078529</v>
      </c>
      <c r="C41" t="s">
        <v>9</v>
      </c>
      <c r="D41">
        <v>179</v>
      </c>
    </row>
    <row r="42" spans="1:4" x14ac:dyDescent="0.25">
      <c r="A42">
        <v>41</v>
      </c>
      <c r="B42">
        <v>0.4403386999911163</v>
      </c>
      <c r="C42" t="s">
        <v>9</v>
      </c>
      <c r="D42">
        <v>179</v>
      </c>
    </row>
    <row r="43" spans="1:4" x14ac:dyDescent="0.25">
      <c r="A43">
        <v>42</v>
      </c>
      <c r="B43">
        <v>0.4493571999919368</v>
      </c>
      <c r="C43" t="s">
        <v>9</v>
      </c>
      <c r="D43">
        <v>179</v>
      </c>
    </row>
    <row r="44" spans="1:4" x14ac:dyDescent="0.25">
      <c r="A44">
        <v>43</v>
      </c>
      <c r="B44">
        <v>0.45832979999249801</v>
      </c>
      <c r="C44" t="s">
        <v>9</v>
      </c>
      <c r="D44">
        <v>179</v>
      </c>
    </row>
    <row r="45" spans="1:4" x14ac:dyDescent="0.25">
      <c r="A45">
        <v>44</v>
      </c>
      <c r="B45">
        <v>0.46702869998989632</v>
      </c>
      <c r="C45" t="s">
        <v>9</v>
      </c>
      <c r="D45">
        <v>179</v>
      </c>
    </row>
    <row r="46" spans="1:4" x14ac:dyDescent="0.25">
      <c r="A46">
        <v>45</v>
      </c>
      <c r="B46">
        <v>0.47589709999738261</v>
      </c>
      <c r="C46" t="s">
        <v>9</v>
      </c>
      <c r="D46">
        <v>179</v>
      </c>
    </row>
    <row r="47" spans="1:4" x14ac:dyDescent="0.25">
      <c r="A47">
        <v>46</v>
      </c>
      <c r="B47">
        <v>0.48475729998608591</v>
      </c>
      <c r="C47" t="s">
        <v>9</v>
      </c>
      <c r="D47">
        <v>179</v>
      </c>
    </row>
    <row r="48" spans="1:4" x14ac:dyDescent="0.25">
      <c r="A48">
        <v>47</v>
      </c>
      <c r="B48">
        <v>0.49376729998039082</v>
      </c>
      <c r="C48" t="s">
        <v>9</v>
      </c>
      <c r="D48">
        <v>179</v>
      </c>
    </row>
    <row r="49" spans="1:4" x14ac:dyDescent="0.25">
      <c r="A49">
        <v>48</v>
      </c>
      <c r="B49">
        <v>0.50273369999194983</v>
      </c>
      <c r="C49" t="s">
        <v>9</v>
      </c>
      <c r="D49">
        <v>179</v>
      </c>
    </row>
    <row r="50" spans="1:4" x14ac:dyDescent="0.25">
      <c r="A50">
        <v>49</v>
      </c>
      <c r="B50">
        <v>0.51173529999505263</v>
      </c>
      <c r="C50" t="s">
        <v>9</v>
      </c>
      <c r="D50">
        <v>179</v>
      </c>
    </row>
    <row r="51" spans="1:4" x14ac:dyDescent="0.25">
      <c r="A51">
        <v>50</v>
      </c>
      <c r="B51">
        <v>0.5207555999950273</v>
      </c>
      <c r="C51" t="s">
        <v>9</v>
      </c>
      <c r="D51">
        <v>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4.1098552999901594</v>
      </c>
      <c r="C2" t="s">
        <v>934</v>
      </c>
      <c r="D2">
        <v>910</v>
      </c>
    </row>
    <row r="3" spans="1:4" x14ac:dyDescent="0.25">
      <c r="A3">
        <v>2</v>
      </c>
      <c r="B3">
        <v>8.0555527999968035</v>
      </c>
      <c r="C3" t="s">
        <v>935</v>
      </c>
      <c r="D3">
        <v>917</v>
      </c>
    </row>
    <row r="4" spans="1:4" x14ac:dyDescent="0.25">
      <c r="A4">
        <v>3</v>
      </c>
      <c r="B4">
        <v>11.96240469999611</v>
      </c>
      <c r="C4" t="s">
        <v>936</v>
      </c>
      <c r="D4">
        <v>977</v>
      </c>
    </row>
    <row r="5" spans="1:4" x14ac:dyDescent="0.25">
      <c r="A5">
        <v>4</v>
      </c>
      <c r="B5">
        <v>15.863516400000661</v>
      </c>
      <c r="C5" t="s">
        <v>937</v>
      </c>
      <c r="D5">
        <v>848</v>
      </c>
    </row>
    <row r="6" spans="1:4" x14ac:dyDescent="0.25">
      <c r="A6">
        <v>5</v>
      </c>
      <c r="B6">
        <v>19.77832219999982</v>
      </c>
      <c r="C6" t="s">
        <v>938</v>
      </c>
      <c r="D6">
        <v>818</v>
      </c>
    </row>
    <row r="7" spans="1:4" x14ac:dyDescent="0.25">
      <c r="A7">
        <v>6</v>
      </c>
      <c r="B7">
        <v>23.690586800003079</v>
      </c>
      <c r="C7" t="s">
        <v>939</v>
      </c>
      <c r="D7">
        <v>887</v>
      </c>
    </row>
    <row r="8" spans="1:4" x14ac:dyDescent="0.25">
      <c r="A8">
        <v>7</v>
      </c>
      <c r="B8">
        <v>27.598843300002041</v>
      </c>
      <c r="C8" t="s">
        <v>18</v>
      </c>
      <c r="D8">
        <v>739</v>
      </c>
    </row>
    <row r="9" spans="1:4" x14ac:dyDescent="0.25">
      <c r="A9">
        <v>8</v>
      </c>
      <c r="B9">
        <v>31.511628299995209</v>
      </c>
      <c r="C9" t="s">
        <v>940</v>
      </c>
      <c r="D9">
        <v>874</v>
      </c>
    </row>
    <row r="10" spans="1:4" x14ac:dyDescent="0.25">
      <c r="A10">
        <v>9</v>
      </c>
      <c r="B10">
        <v>35.422670699990697</v>
      </c>
      <c r="C10" t="s">
        <v>941</v>
      </c>
      <c r="D10">
        <v>856</v>
      </c>
    </row>
    <row r="11" spans="1:4" x14ac:dyDescent="0.25">
      <c r="A11">
        <v>10</v>
      </c>
      <c r="B11">
        <v>39.315503899997573</v>
      </c>
      <c r="C11" t="s">
        <v>942</v>
      </c>
      <c r="D11">
        <v>872</v>
      </c>
    </row>
    <row r="12" spans="1:4" x14ac:dyDescent="0.25">
      <c r="A12">
        <v>11</v>
      </c>
      <c r="B12">
        <v>43.23115219999454</v>
      </c>
      <c r="C12" t="s">
        <v>943</v>
      </c>
      <c r="D12">
        <v>852</v>
      </c>
    </row>
    <row r="13" spans="1:4" x14ac:dyDescent="0.25">
      <c r="A13">
        <v>12</v>
      </c>
      <c r="B13">
        <v>47.150667900001281</v>
      </c>
      <c r="C13" t="s">
        <v>944</v>
      </c>
      <c r="D13">
        <v>850</v>
      </c>
    </row>
    <row r="14" spans="1:4" x14ac:dyDescent="0.25">
      <c r="A14">
        <v>13</v>
      </c>
      <c r="B14">
        <v>51.039400099994957</v>
      </c>
      <c r="C14" t="s">
        <v>945</v>
      </c>
      <c r="D14">
        <v>849</v>
      </c>
    </row>
    <row r="15" spans="1:4" x14ac:dyDescent="0.25">
      <c r="A15">
        <v>14</v>
      </c>
      <c r="B15">
        <v>54.952281399993808</v>
      </c>
      <c r="C15" t="s">
        <v>946</v>
      </c>
      <c r="D15">
        <v>899</v>
      </c>
    </row>
    <row r="16" spans="1:4" x14ac:dyDescent="0.25">
      <c r="A16">
        <v>15</v>
      </c>
      <c r="B16">
        <v>58.878881500000723</v>
      </c>
      <c r="C16" t="s">
        <v>947</v>
      </c>
      <c r="D16">
        <v>920</v>
      </c>
    </row>
    <row r="17" spans="1:4" x14ac:dyDescent="0.25">
      <c r="A17">
        <v>16</v>
      </c>
      <c r="B17">
        <v>62.763877600009437</v>
      </c>
      <c r="C17" t="s">
        <v>948</v>
      </c>
      <c r="D17">
        <v>940</v>
      </c>
    </row>
    <row r="18" spans="1:4" x14ac:dyDescent="0.25">
      <c r="A18">
        <v>17</v>
      </c>
      <c r="B18">
        <v>66.695599500002572</v>
      </c>
      <c r="C18" t="s">
        <v>949</v>
      </c>
      <c r="D18">
        <v>858</v>
      </c>
    </row>
    <row r="19" spans="1:4" x14ac:dyDescent="0.25">
      <c r="A19">
        <v>18</v>
      </c>
      <c r="B19">
        <v>70.60477799999353</v>
      </c>
      <c r="C19" t="s">
        <v>950</v>
      </c>
      <c r="D19">
        <v>907</v>
      </c>
    </row>
    <row r="20" spans="1:4" x14ac:dyDescent="0.25">
      <c r="A20">
        <v>19</v>
      </c>
      <c r="B20">
        <v>74.491554399995948</v>
      </c>
      <c r="C20" t="s">
        <v>951</v>
      </c>
      <c r="D20">
        <v>901</v>
      </c>
    </row>
    <row r="21" spans="1:4" x14ac:dyDescent="0.25">
      <c r="A21">
        <v>20</v>
      </c>
      <c r="B21">
        <v>78.403742900001816</v>
      </c>
      <c r="C21" t="s">
        <v>952</v>
      </c>
      <c r="D21">
        <v>894</v>
      </c>
    </row>
    <row r="22" spans="1:4" x14ac:dyDescent="0.25">
      <c r="A22">
        <v>21</v>
      </c>
      <c r="B22">
        <v>82.3212967000145</v>
      </c>
      <c r="C22" t="s">
        <v>953</v>
      </c>
      <c r="D22">
        <v>905</v>
      </c>
    </row>
    <row r="23" spans="1:4" x14ac:dyDescent="0.25">
      <c r="A23">
        <v>22</v>
      </c>
      <c r="B23">
        <v>86.213492200011387</v>
      </c>
      <c r="C23" t="s">
        <v>954</v>
      </c>
      <c r="D23">
        <v>949</v>
      </c>
    </row>
    <row r="24" spans="1:4" x14ac:dyDescent="0.25">
      <c r="A24">
        <v>23</v>
      </c>
      <c r="B24">
        <v>90.130021300006774</v>
      </c>
      <c r="C24" t="s">
        <v>955</v>
      </c>
      <c r="D24">
        <v>984</v>
      </c>
    </row>
    <row r="25" spans="1:4" x14ac:dyDescent="0.25">
      <c r="A25">
        <v>24</v>
      </c>
      <c r="B25">
        <v>94.043674600005033</v>
      </c>
      <c r="C25" t="s">
        <v>956</v>
      </c>
      <c r="D25">
        <v>822</v>
      </c>
    </row>
    <row r="26" spans="1:4" x14ac:dyDescent="0.25">
      <c r="A26">
        <v>25</v>
      </c>
      <c r="B26">
        <v>97.929630400016322</v>
      </c>
      <c r="C26" t="s">
        <v>957</v>
      </c>
      <c r="D26">
        <v>820</v>
      </c>
    </row>
    <row r="27" spans="1:4" x14ac:dyDescent="0.25">
      <c r="A27">
        <v>26</v>
      </c>
      <c r="B27">
        <v>101.8394254000159</v>
      </c>
      <c r="C27" t="s">
        <v>958</v>
      </c>
      <c r="D27">
        <v>881</v>
      </c>
    </row>
    <row r="28" spans="1:4" x14ac:dyDescent="0.25">
      <c r="A28">
        <v>27</v>
      </c>
      <c r="B28">
        <v>105.76894710000489</v>
      </c>
      <c r="C28" t="s">
        <v>959</v>
      </c>
      <c r="D28">
        <v>935</v>
      </c>
    </row>
    <row r="29" spans="1:4" x14ac:dyDescent="0.25">
      <c r="A29">
        <v>28</v>
      </c>
      <c r="B29">
        <v>109.66361540000069</v>
      </c>
      <c r="C29" t="s">
        <v>960</v>
      </c>
      <c r="D29">
        <v>836</v>
      </c>
    </row>
    <row r="30" spans="1:4" x14ac:dyDescent="0.25">
      <c r="A30">
        <v>29</v>
      </c>
      <c r="B30">
        <v>113.5695229999983</v>
      </c>
      <c r="C30" t="s">
        <v>961</v>
      </c>
      <c r="D30">
        <v>850</v>
      </c>
    </row>
    <row r="31" spans="1:4" x14ac:dyDescent="0.25">
      <c r="A31">
        <v>30</v>
      </c>
      <c r="B31">
        <v>117.47436049999671</v>
      </c>
      <c r="C31" t="s">
        <v>962</v>
      </c>
      <c r="D31">
        <v>842</v>
      </c>
    </row>
    <row r="32" spans="1:4" x14ac:dyDescent="0.25">
      <c r="A32">
        <v>31</v>
      </c>
      <c r="B32">
        <v>121.3604303999891</v>
      </c>
      <c r="C32" t="s">
        <v>963</v>
      </c>
      <c r="D32">
        <v>870</v>
      </c>
    </row>
    <row r="33" spans="1:4" x14ac:dyDescent="0.25">
      <c r="A33">
        <v>32</v>
      </c>
      <c r="B33">
        <v>125.28836509998651</v>
      </c>
      <c r="C33" t="s">
        <v>964</v>
      </c>
      <c r="D33">
        <v>852</v>
      </c>
    </row>
    <row r="34" spans="1:4" x14ac:dyDescent="0.25">
      <c r="A34">
        <v>33</v>
      </c>
      <c r="B34">
        <v>129.20831469999391</v>
      </c>
      <c r="C34" t="s">
        <v>965</v>
      </c>
      <c r="D34">
        <v>860</v>
      </c>
    </row>
    <row r="35" spans="1:4" x14ac:dyDescent="0.25">
      <c r="A35">
        <v>34</v>
      </c>
      <c r="B35">
        <v>133.0978485999949</v>
      </c>
      <c r="C35" t="s">
        <v>966</v>
      </c>
      <c r="D35">
        <v>883</v>
      </c>
    </row>
    <row r="36" spans="1:4" x14ac:dyDescent="0.25">
      <c r="A36">
        <v>35</v>
      </c>
      <c r="B36">
        <v>137.00202669999271</v>
      </c>
      <c r="C36" t="s">
        <v>967</v>
      </c>
      <c r="D36">
        <v>842</v>
      </c>
    </row>
    <row r="37" spans="1:4" x14ac:dyDescent="0.25">
      <c r="A37">
        <v>36</v>
      </c>
      <c r="B37">
        <v>140.93417129998849</v>
      </c>
      <c r="C37" t="s">
        <v>968</v>
      </c>
      <c r="D37">
        <v>827</v>
      </c>
    </row>
    <row r="38" spans="1:4" x14ac:dyDescent="0.25">
      <c r="A38">
        <v>37</v>
      </c>
      <c r="B38">
        <v>144.83554849997739</v>
      </c>
      <c r="C38" t="s">
        <v>969</v>
      </c>
      <c r="D38">
        <v>930</v>
      </c>
    </row>
    <row r="39" spans="1:4" x14ac:dyDescent="0.25">
      <c r="A39">
        <v>38</v>
      </c>
      <c r="B39">
        <v>148.73807369999119</v>
      </c>
      <c r="C39" t="s">
        <v>970</v>
      </c>
      <c r="D39">
        <v>908</v>
      </c>
    </row>
    <row r="40" spans="1:4" x14ac:dyDescent="0.25">
      <c r="A40">
        <v>39</v>
      </c>
      <c r="B40">
        <v>152.66099179998861</v>
      </c>
      <c r="C40" t="s">
        <v>971</v>
      </c>
      <c r="D40">
        <v>870</v>
      </c>
    </row>
    <row r="41" spans="1:4" x14ac:dyDescent="0.25">
      <c r="A41">
        <v>40</v>
      </c>
      <c r="B41">
        <v>156.57017419999471</v>
      </c>
      <c r="C41" t="s">
        <v>972</v>
      </c>
      <c r="D41">
        <v>899</v>
      </c>
    </row>
    <row r="42" spans="1:4" x14ac:dyDescent="0.25">
      <c r="A42">
        <v>41</v>
      </c>
      <c r="B42">
        <v>160.46644509999899</v>
      </c>
      <c r="C42" t="s">
        <v>973</v>
      </c>
      <c r="D42">
        <v>916</v>
      </c>
    </row>
    <row r="43" spans="1:4" x14ac:dyDescent="0.25">
      <c r="A43">
        <v>42</v>
      </c>
      <c r="B43">
        <v>164.38430570000489</v>
      </c>
      <c r="C43" t="s">
        <v>974</v>
      </c>
      <c r="D43">
        <v>912</v>
      </c>
    </row>
    <row r="44" spans="1:4" x14ac:dyDescent="0.25">
      <c r="A44">
        <v>43</v>
      </c>
      <c r="B44">
        <v>168.3010493000038</v>
      </c>
      <c r="C44" t="s">
        <v>975</v>
      </c>
      <c r="D44">
        <v>842</v>
      </c>
    </row>
    <row r="45" spans="1:4" x14ac:dyDescent="0.25">
      <c r="A45">
        <v>44</v>
      </c>
      <c r="B45">
        <v>172.1961500000034</v>
      </c>
      <c r="C45" t="s">
        <v>976</v>
      </c>
      <c r="D45">
        <v>881</v>
      </c>
    </row>
    <row r="46" spans="1:4" x14ac:dyDescent="0.25">
      <c r="A46">
        <v>45</v>
      </c>
      <c r="B46">
        <v>176.1149175000028</v>
      </c>
      <c r="C46" t="s">
        <v>977</v>
      </c>
      <c r="D46">
        <v>877</v>
      </c>
    </row>
    <row r="47" spans="1:4" x14ac:dyDescent="0.25">
      <c r="A47">
        <v>46</v>
      </c>
      <c r="B47">
        <v>180.0388143000018</v>
      </c>
      <c r="C47" t="s">
        <v>978</v>
      </c>
      <c r="D47">
        <v>811</v>
      </c>
    </row>
    <row r="48" spans="1:4" x14ac:dyDescent="0.25">
      <c r="A48">
        <v>47</v>
      </c>
      <c r="B48">
        <v>183.92418859999449</v>
      </c>
      <c r="C48" t="s">
        <v>979</v>
      </c>
      <c r="D48">
        <v>832</v>
      </c>
    </row>
    <row r="49" spans="1:4" x14ac:dyDescent="0.25">
      <c r="A49">
        <v>48</v>
      </c>
      <c r="B49">
        <v>187.8443852999917</v>
      </c>
      <c r="C49" t="s">
        <v>980</v>
      </c>
      <c r="D49">
        <v>904</v>
      </c>
    </row>
    <row r="50" spans="1:4" x14ac:dyDescent="0.25">
      <c r="A50">
        <v>49</v>
      </c>
      <c r="B50">
        <v>191.76745219998699</v>
      </c>
      <c r="C50" t="s">
        <v>981</v>
      </c>
      <c r="D50">
        <v>822</v>
      </c>
    </row>
    <row r="51" spans="1:4" x14ac:dyDescent="0.25">
      <c r="A51">
        <v>50</v>
      </c>
      <c r="B51">
        <v>195.65213899998341</v>
      </c>
      <c r="C51" t="s">
        <v>982</v>
      </c>
      <c r="D51">
        <v>830</v>
      </c>
    </row>
    <row r="52" spans="1:4" x14ac:dyDescent="0.25">
      <c r="A52">
        <v>51</v>
      </c>
      <c r="B52">
        <v>199.57399309998439</v>
      </c>
      <c r="C52" t="s">
        <v>983</v>
      </c>
      <c r="D52">
        <v>885</v>
      </c>
    </row>
    <row r="53" spans="1:4" x14ac:dyDescent="0.25">
      <c r="A53">
        <v>52</v>
      </c>
      <c r="B53">
        <v>203.4973592999886</v>
      </c>
      <c r="C53" t="s">
        <v>984</v>
      </c>
      <c r="D53">
        <v>781</v>
      </c>
    </row>
    <row r="54" spans="1:4" x14ac:dyDescent="0.25">
      <c r="A54">
        <v>53</v>
      </c>
      <c r="B54">
        <v>207.3883787999948</v>
      </c>
      <c r="C54" t="s">
        <v>985</v>
      </c>
      <c r="D54">
        <v>910</v>
      </c>
    </row>
    <row r="55" spans="1:4" x14ac:dyDescent="0.25">
      <c r="A55">
        <v>54</v>
      </c>
      <c r="B55">
        <v>211.30007959999779</v>
      </c>
      <c r="C55" t="s">
        <v>986</v>
      </c>
      <c r="D55">
        <v>880</v>
      </c>
    </row>
    <row r="56" spans="1:4" x14ac:dyDescent="0.25">
      <c r="A56">
        <v>55</v>
      </c>
      <c r="B56">
        <v>215.20692100000451</v>
      </c>
      <c r="C56" t="s">
        <v>987</v>
      </c>
      <c r="D56">
        <v>860</v>
      </c>
    </row>
    <row r="57" spans="1:4" x14ac:dyDescent="0.25">
      <c r="A57">
        <v>56</v>
      </c>
      <c r="B57">
        <v>219.13204690000569</v>
      </c>
      <c r="C57" t="s">
        <v>988</v>
      </c>
      <c r="D57">
        <v>917</v>
      </c>
    </row>
    <row r="58" spans="1:4" x14ac:dyDescent="0.25">
      <c r="A58">
        <v>57</v>
      </c>
      <c r="B58">
        <v>223.04795760000709</v>
      </c>
      <c r="C58" t="s">
        <v>989</v>
      </c>
      <c r="D58">
        <v>875</v>
      </c>
    </row>
    <row r="59" spans="1:4" x14ac:dyDescent="0.25">
      <c r="A59">
        <v>58</v>
      </c>
      <c r="B59">
        <v>226.9689027000131</v>
      </c>
      <c r="C59" t="s">
        <v>990</v>
      </c>
      <c r="D59">
        <v>876</v>
      </c>
    </row>
    <row r="60" spans="1:4" x14ac:dyDescent="0.25">
      <c r="A60">
        <v>59</v>
      </c>
      <c r="B60">
        <v>230.8620688000083</v>
      </c>
      <c r="C60" t="s">
        <v>991</v>
      </c>
      <c r="D60">
        <v>797</v>
      </c>
    </row>
    <row r="61" spans="1:4" x14ac:dyDescent="0.25">
      <c r="A61">
        <v>60</v>
      </c>
      <c r="B61">
        <v>234.76602190000989</v>
      </c>
      <c r="C61" t="s">
        <v>992</v>
      </c>
      <c r="D61">
        <v>805</v>
      </c>
    </row>
    <row r="62" spans="1:4" x14ac:dyDescent="0.25">
      <c r="A62">
        <v>61</v>
      </c>
      <c r="B62">
        <v>238.6773990000074</v>
      </c>
      <c r="C62" t="s">
        <v>993</v>
      </c>
      <c r="D62">
        <v>916</v>
      </c>
    </row>
    <row r="63" spans="1:4" x14ac:dyDescent="0.25">
      <c r="A63">
        <v>62</v>
      </c>
      <c r="B63">
        <v>242.55998780000661</v>
      </c>
      <c r="C63" t="s">
        <v>981</v>
      </c>
      <c r="D63">
        <v>822</v>
      </c>
    </row>
    <row r="64" spans="1:4" x14ac:dyDescent="0.25">
      <c r="A64">
        <v>63</v>
      </c>
      <c r="B64">
        <v>246.48596550000369</v>
      </c>
      <c r="C64" t="s">
        <v>994</v>
      </c>
      <c r="D64">
        <v>865</v>
      </c>
    </row>
    <row r="65" spans="1:4" x14ac:dyDescent="0.25">
      <c r="A65">
        <v>64</v>
      </c>
      <c r="B65">
        <v>250.3903494000115</v>
      </c>
      <c r="C65" t="s">
        <v>995</v>
      </c>
      <c r="D65">
        <v>938</v>
      </c>
    </row>
    <row r="66" spans="1:4" x14ac:dyDescent="0.25">
      <c r="A66">
        <v>65</v>
      </c>
      <c r="B66">
        <v>254.2764963000227</v>
      </c>
      <c r="C66" t="s">
        <v>996</v>
      </c>
      <c r="D66">
        <v>880</v>
      </c>
    </row>
    <row r="67" spans="1:4" x14ac:dyDescent="0.25">
      <c r="A67">
        <v>66</v>
      </c>
      <c r="B67">
        <v>258.19856010001968</v>
      </c>
      <c r="C67" t="s">
        <v>997</v>
      </c>
      <c r="D67">
        <v>879</v>
      </c>
    </row>
    <row r="68" spans="1:4" x14ac:dyDescent="0.25">
      <c r="A68">
        <v>67</v>
      </c>
      <c r="B68">
        <v>262.12435880002158</v>
      </c>
      <c r="C68" t="s">
        <v>998</v>
      </c>
      <c r="D68">
        <v>881</v>
      </c>
    </row>
    <row r="69" spans="1:4" x14ac:dyDescent="0.25">
      <c r="A69">
        <v>68</v>
      </c>
      <c r="B69">
        <v>266.02434290002572</v>
      </c>
      <c r="C69" t="s">
        <v>999</v>
      </c>
      <c r="D69">
        <v>878</v>
      </c>
    </row>
    <row r="70" spans="1:4" x14ac:dyDescent="0.25">
      <c r="A70">
        <v>69</v>
      </c>
      <c r="B70">
        <v>269.93645980002469</v>
      </c>
      <c r="C70" t="s">
        <v>950</v>
      </c>
      <c r="D70">
        <v>907</v>
      </c>
    </row>
    <row r="71" spans="1:4" x14ac:dyDescent="0.25">
      <c r="A71">
        <v>70</v>
      </c>
      <c r="B71">
        <v>273.85303610001569</v>
      </c>
      <c r="C71" t="s">
        <v>1000</v>
      </c>
      <c r="D71">
        <v>945</v>
      </c>
    </row>
    <row r="72" spans="1:4" x14ac:dyDescent="0.25">
      <c r="A72">
        <v>71</v>
      </c>
      <c r="B72">
        <v>277.77164590002212</v>
      </c>
      <c r="C72" t="s">
        <v>1001</v>
      </c>
      <c r="D72">
        <v>848</v>
      </c>
    </row>
    <row r="73" spans="1:4" x14ac:dyDescent="0.25">
      <c r="A73">
        <v>72</v>
      </c>
      <c r="B73">
        <v>281.68409430001338</v>
      </c>
      <c r="C73" t="s">
        <v>1002</v>
      </c>
      <c r="D73">
        <v>899</v>
      </c>
    </row>
    <row r="74" spans="1:4" x14ac:dyDescent="0.25">
      <c r="A74">
        <v>73</v>
      </c>
      <c r="B74">
        <v>285.60043350001803</v>
      </c>
      <c r="C74" t="s">
        <v>1003</v>
      </c>
      <c r="D74">
        <v>844</v>
      </c>
    </row>
    <row r="75" spans="1:4" x14ac:dyDescent="0.25">
      <c r="A75">
        <v>74</v>
      </c>
      <c r="B75">
        <v>289.49926070001669</v>
      </c>
      <c r="C75" t="s">
        <v>1004</v>
      </c>
      <c r="D75">
        <v>942</v>
      </c>
    </row>
    <row r="76" spans="1:4" x14ac:dyDescent="0.25">
      <c r="A76">
        <v>75</v>
      </c>
      <c r="B76">
        <v>293.39188870001823</v>
      </c>
      <c r="C76" t="s">
        <v>1005</v>
      </c>
      <c r="D76">
        <v>856</v>
      </c>
    </row>
    <row r="77" spans="1:4" x14ac:dyDescent="0.25">
      <c r="A77">
        <v>76</v>
      </c>
      <c r="B77">
        <v>297.32000080001308</v>
      </c>
      <c r="C77" t="s">
        <v>1006</v>
      </c>
      <c r="D77">
        <v>849</v>
      </c>
    </row>
    <row r="78" spans="1:4" x14ac:dyDescent="0.25">
      <c r="A78">
        <v>77</v>
      </c>
      <c r="B78">
        <v>301.23350180000119</v>
      </c>
      <c r="C78" t="s">
        <v>1007</v>
      </c>
      <c r="D78">
        <v>935</v>
      </c>
    </row>
    <row r="79" spans="1:4" x14ac:dyDescent="0.25">
      <c r="A79">
        <v>78</v>
      </c>
      <c r="B79">
        <v>305.1075664999953</v>
      </c>
      <c r="C79" t="s">
        <v>958</v>
      </c>
      <c r="D79">
        <v>881</v>
      </c>
    </row>
    <row r="80" spans="1:4" x14ac:dyDescent="0.25">
      <c r="A80">
        <v>79</v>
      </c>
      <c r="B80">
        <v>309.0173541999975</v>
      </c>
      <c r="C80" t="s">
        <v>983</v>
      </c>
      <c r="D80">
        <v>885</v>
      </c>
    </row>
    <row r="81" spans="1:4" x14ac:dyDescent="0.25">
      <c r="A81">
        <v>80</v>
      </c>
      <c r="B81">
        <v>312.94312460000219</v>
      </c>
      <c r="C81" t="s">
        <v>1008</v>
      </c>
      <c r="D81">
        <v>916</v>
      </c>
    </row>
    <row r="82" spans="1:4" x14ac:dyDescent="0.25">
      <c r="A82">
        <v>81</v>
      </c>
      <c r="B82">
        <v>316.84238010000257</v>
      </c>
      <c r="C82" t="s">
        <v>1009</v>
      </c>
      <c r="D82">
        <v>923</v>
      </c>
    </row>
    <row r="83" spans="1:4" x14ac:dyDescent="0.25">
      <c r="A83">
        <v>82</v>
      </c>
      <c r="B83">
        <v>320.75379970000358</v>
      </c>
      <c r="C83" t="s">
        <v>1010</v>
      </c>
      <c r="D83">
        <v>820</v>
      </c>
    </row>
    <row r="84" spans="1:4" x14ac:dyDescent="0.25">
      <c r="A84">
        <v>83</v>
      </c>
      <c r="B84">
        <v>324.6582505999977</v>
      </c>
      <c r="C84" t="s">
        <v>1011</v>
      </c>
      <c r="D84">
        <v>804</v>
      </c>
    </row>
    <row r="85" spans="1:4" x14ac:dyDescent="0.25">
      <c r="A85">
        <v>84</v>
      </c>
      <c r="B85">
        <v>328.55878149998898</v>
      </c>
      <c r="C85" t="s">
        <v>1012</v>
      </c>
      <c r="D85">
        <v>868</v>
      </c>
    </row>
    <row r="86" spans="1:4" x14ac:dyDescent="0.25">
      <c r="A86">
        <v>85</v>
      </c>
      <c r="B86">
        <v>332.48616159999801</v>
      </c>
      <c r="C86" t="s">
        <v>1013</v>
      </c>
      <c r="D86">
        <v>883</v>
      </c>
    </row>
    <row r="87" spans="1:4" x14ac:dyDescent="0.25">
      <c r="A87">
        <v>86</v>
      </c>
      <c r="B87">
        <v>336.40204689999518</v>
      </c>
      <c r="C87" t="s">
        <v>1014</v>
      </c>
      <c r="D87">
        <v>915</v>
      </c>
    </row>
    <row r="88" spans="1:4" x14ac:dyDescent="0.25">
      <c r="A88">
        <v>87</v>
      </c>
      <c r="B88">
        <v>340.28927199999453</v>
      </c>
      <c r="C88" t="s">
        <v>984</v>
      </c>
      <c r="D88">
        <v>781</v>
      </c>
    </row>
    <row r="89" spans="1:4" x14ac:dyDescent="0.25">
      <c r="A89">
        <v>88</v>
      </c>
      <c r="B89">
        <v>344.2154607999837</v>
      </c>
      <c r="C89" t="s">
        <v>979</v>
      </c>
      <c r="D89">
        <v>832</v>
      </c>
    </row>
    <row r="90" spans="1:4" x14ac:dyDescent="0.25">
      <c r="A90">
        <v>89</v>
      </c>
      <c r="B90">
        <v>348.12795169997838</v>
      </c>
      <c r="C90" t="s">
        <v>1015</v>
      </c>
      <c r="D90">
        <v>882</v>
      </c>
    </row>
    <row r="91" spans="1:4" x14ac:dyDescent="0.25">
      <c r="A91">
        <v>90</v>
      </c>
      <c r="B91">
        <v>352.01338459998078</v>
      </c>
      <c r="C91" t="s">
        <v>1016</v>
      </c>
      <c r="D91">
        <v>832</v>
      </c>
    </row>
    <row r="92" spans="1:4" x14ac:dyDescent="0.25">
      <c r="A92">
        <v>91</v>
      </c>
      <c r="B92">
        <v>355.93839909999218</v>
      </c>
      <c r="C92" t="s">
        <v>1017</v>
      </c>
      <c r="D92">
        <v>816</v>
      </c>
    </row>
    <row r="93" spans="1:4" x14ac:dyDescent="0.25">
      <c r="A93">
        <v>92</v>
      </c>
      <c r="B93">
        <v>359.86560589999141</v>
      </c>
      <c r="C93" t="s">
        <v>981</v>
      </c>
      <c r="D93">
        <v>822</v>
      </c>
    </row>
    <row r="94" spans="1:4" x14ac:dyDescent="0.25">
      <c r="A94">
        <v>93</v>
      </c>
      <c r="B94">
        <v>363.76177240000112</v>
      </c>
      <c r="C94" t="s">
        <v>1018</v>
      </c>
      <c r="D94">
        <v>785</v>
      </c>
    </row>
    <row r="95" spans="1:4" x14ac:dyDescent="0.25">
      <c r="A95">
        <v>94</v>
      </c>
      <c r="B95">
        <v>367.67115940000798</v>
      </c>
      <c r="C95" t="s">
        <v>1019</v>
      </c>
      <c r="D95">
        <v>945</v>
      </c>
    </row>
    <row r="96" spans="1:4" x14ac:dyDescent="0.25">
      <c r="A96">
        <v>95</v>
      </c>
      <c r="B96">
        <v>371.5653782000154</v>
      </c>
      <c r="C96" t="s">
        <v>1020</v>
      </c>
      <c r="D96">
        <v>850</v>
      </c>
    </row>
    <row r="97" spans="1:4" x14ac:dyDescent="0.25">
      <c r="A97">
        <v>96</v>
      </c>
      <c r="B97">
        <v>375.45926650000911</v>
      </c>
      <c r="C97" t="s">
        <v>1021</v>
      </c>
      <c r="D97">
        <v>766</v>
      </c>
    </row>
    <row r="98" spans="1:4" x14ac:dyDescent="0.25">
      <c r="A98">
        <v>97</v>
      </c>
      <c r="B98">
        <v>379.35951070001471</v>
      </c>
      <c r="C98" t="s">
        <v>1022</v>
      </c>
      <c r="D98">
        <v>875</v>
      </c>
    </row>
    <row r="99" spans="1:4" x14ac:dyDescent="0.25">
      <c r="A99">
        <v>98</v>
      </c>
      <c r="B99">
        <v>383.27202340001531</v>
      </c>
      <c r="C99" t="s">
        <v>1023</v>
      </c>
      <c r="D99">
        <v>867</v>
      </c>
    </row>
    <row r="100" spans="1:4" x14ac:dyDescent="0.25">
      <c r="A100">
        <v>99</v>
      </c>
      <c r="B100">
        <v>387.18044840001681</v>
      </c>
      <c r="C100" t="s">
        <v>1024</v>
      </c>
      <c r="D100">
        <v>846</v>
      </c>
    </row>
    <row r="101" spans="1:4" x14ac:dyDescent="0.25">
      <c r="A101">
        <v>100</v>
      </c>
      <c r="B101">
        <v>391.08222460001713</v>
      </c>
      <c r="C101" t="s">
        <v>1025</v>
      </c>
      <c r="D101">
        <v>836</v>
      </c>
    </row>
    <row r="102" spans="1:4" x14ac:dyDescent="0.25">
      <c r="A102">
        <v>101</v>
      </c>
      <c r="B102">
        <v>394.99536190001533</v>
      </c>
      <c r="C102" t="s">
        <v>1026</v>
      </c>
      <c r="D102">
        <v>949</v>
      </c>
    </row>
    <row r="103" spans="1:4" x14ac:dyDescent="0.25">
      <c r="A103">
        <v>102</v>
      </c>
      <c r="B103">
        <v>398.89782070000359</v>
      </c>
      <c r="C103" t="s">
        <v>1027</v>
      </c>
      <c r="D103">
        <v>759</v>
      </c>
    </row>
    <row r="104" spans="1:4" x14ac:dyDescent="0.25">
      <c r="A104">
        <v>103</v>
      </c>
      <c r="B104">
        <v>402.80060709999822</v>
      </c>
      <c r="C104" t="s">
        <v>1028</v>
      </c>
      <c r="D104">
        <v>921</v>
      </c>
    </row>
    <row r="105" spans="1:4" x14ac:dyDescent="0.25">
      <c r="A105">
        <v>104</v>
      </c>
      <c r="B105">
        <v>406.71179390000179</v>
      </c>
      <c r="C105" t="s">
        <v>999</v>
      </c>
      <c r="D105">
        <v>878</v>
      </c>
    </row>
    <row r="106" spans="1:4" x14ac:dyDescent="0.25">
      <c r="A106">
        <v>105</v>
      </c>
      <c r="B106">
        <v>410.63335610000649</v>
      </c>
      <c r="C106" t="s">
        <v>1029</v>
      </c>
      <c r="D106">
        <v>883</v>
      </c>
    </row>
    <row r="107" spans="1:4" x14ac:dyDescent="0.25">
      <c r="A107">
        <v>106</v>
      </c>
      <c r="B107">
        <v>414.52372410001408</v>
      </c>
      <c r="C107" t="s">
        <v>1030</v>
      </c>
      <c r="D107">
        <v>856</v>
      </c>
    </row>
    <row r="108" spans="1:4" x14ac:dyDescent="0.25">
      <c r="A108">
        <v>107</v>
      </c>
      <c r="B108">
        <v>418.43384650001832</v>
      </c>
      <c r="C108" t="s">
        <v>1031</v>
      </c>
      <c r="D108">
        <v>880</v>
      </c>
    </row>
    <row r="109" spans="1:4" x14ac:dyDescent="0.25">
      <c r="A109">
        <v>108</v>
      </c>
      <c r="B109">
        <v>422.3506840000191</v>
      </c>
      <c r="C109" t="s">
        <v>1032</v>
      </c>
      <c r="D109">
        <v>880</v>
      </c>
    </row>
    <row r="110" spans="1:4" x14ac:dyDescent="0.25">
      <c r="A110">
        <v>109</v>
      </c>
      <c r="B110">
        <v>426.24939960001211</v>
      </c>
      <c r="C110" t="s">
        <v>1015</v>
      </c>
      <c r="D110">
        <v>882</v>
      </c>
    </row>
    <row r="111" spans="1:4" x14ac:dyDescent="0.25">
      <c r="A111">
        <v>110</v>
      </c>
      <c r="B111">
        <v>430.17628320002399</v>
      </c>
      <c r="C111" t="s">
        <v>989</v>
      </c>
      <c r="D111">
        <v>875</v>
      </c>
    </row>
    <row r="112" spans="1:4" x14ac:dyDescent="0.25">
      <c r="A112">
        <v>111</v>
      </c>
      <c r="B112">
        <v>434.09434800001333</v>
      </c>
      <c r="C112" t="s">
        <v>1033</v>
      </c>
      <c r="D112">
        <v>924</v>
      </c>
    </row>
    <row r="113" spans="1:4" x14ac:dyDescent="0.25">
      <c r="A113">
        <v>112</v>
      </c>
      <c r="B113">
        <v>437.99426580002182</v>
      </c>
      <c r="C113" t="s">
        <v>984</v>
      </c>
      <c r="D113">
        <v>781</v>
      </c>
    </row>
    <row r="114" spans="1:4" x14ac:dyDescent="0.25">
      <c r="A114">
        <v>113</v>
      </c>
      <c r="B114">
        <v>441.90158010002051</v>
      </c>
      <c r="C114" t="s">
        <v>1034</v>
      </c>
      <c r="D114">
        <v>889</v>
      </c>
    </row>
    <row r="115" spans="1:4" x14ac:dyDescent="0.25">
      <c r="A115">
        <v>114</v>
      </c>
      <c r="B115">
        <v>445.81498500001908</v>
      </c>
      <c r="C115" t="s">
        <v>1035</v>
      </c>
      <c r="D115">
        <v>909</v>
      </c>
    </row>
    <row r="116" spans="1:4" x14ac:dyDescent="0.25">
      <c r="A116">
        <v>115</v>
      </c>
      <c r="B116">
        <v>449.70634970001993</v>
      </c>
      <c r="C116" t="s">
        <v>1036</v>
      </c>
      <c r="D116">
        <v>889</v>
      </c>
    </row>
    <row r="117" spans="1:4" x14ac:dyDescent="0.25">
      <c r="A117">
        <v>116</v>
      </c>
      <c r="B117">
        <v>453.6169209000218</v>
      </c>
      <c r="C117" t="s">
        <v>1037</v>
      </c>
      <c r="D117">
        <v>891</v>
      </c>
    </row>
    <row r="118" spans="1:4" x14ac:dyDescent="0.25">
      <c r="A118">
        <v>117</v>
      </c>
      <c r="B118">
        <v>457.53131310001481</v>
      </c>
      <c r="C118" t="s">
        <v>1038</v>
      </c>
      <c r="D118">
        <v>851</v>
      </c>
    </row>
    <row r="119" spans="1:4" x14ac:dyDescent="0.25">
      <c r="A119">
        <v>118</v>
      </c>
      <c r="B119">
        <v>461.42741410000599</v>
      </c>
      <c r="C119" t="s">
        <v>1039</v>
      </c>
      <c r="D119">
        <v>770</v>
      </c>
    </row>
    <row r="120" spans="1:4" x14ac:dyDescent="0.25">
      <c r="A120">
        <v>119</v>
      </c>
      <c r="B120">
        <v>465.33551560001803</v>
      </c>
      <c r="C120" t="s">
        <v>1040</v>
      </c>
      <c r="D120">
        <v>943</v>
      </c>
    </row>
    <row r="121" spans="1:4" x14ac:dyDescent="0.25">
      <c r="A121">
        <v>120</v>
      </c>
      <c r="B121">
        <v>469.24562830002111</v>
      </c>
      <c r="C121" t="s">
        <v>1041</v>
      </c>
      <c r="D121">
        <v>908</v>
      </c>
    </row>
    <row r="122" spans="1:4" x14ac:dyDescent="0.25">
      <c r="A122">
        <v>121</v>
      </c>
      <c r="B122">
        <v>473.13758620001317</v>
      </c>
      <c r="C122" t="s">
        <v>1042</v>
      </c>
      <c r="D122">
        <v>826</v>
      </c>
    </row>
    <row r="123" spans="1:4" x14ac:dyDescent="0.25">
      <c r="A123">
        <v>122</v>
      </c>
      <c r="B123">
        <v>477.049651000023</v>
      </c>
      <c r="C123" t="s">
        <v>1043</v>
      </c>
      <c r="D123">
        <v>841</v>
      </c>
    </row>
    <row r="124" spans="1:4" x14ac:dyDescent="0.25">
      <c r="A124">
        <v>123</v>
      </c>
      <c r="B124">
        <v>480.97461020002078</v>
      </c>
      <c r="C124" t="s">
        <v>956</v>
      </c>
      <c r="D124">
        <v>822</v>
      </c>
    </row>
    <row r="125" spans="1:4" x14ac:dyDescent="0.25">
      <c r="A125">
        <v>124</v>
      </c>
      <c r="B125">
        <v>484.87088500001119</v>
      </c>
      <c r="C125" t="s">
        <v>1044</v>
      </c>
      <c r="D125">
        <v>832</v>
      </c>
    </row>
    <row r="126" spans="1:4" x14ac:dyDescent="0.25">
      <c r="A126">
        <v>125</v>
      </c>
      <c r="B126">
        <v>488.78254220000241</v>
      </c>
      <c r="C126" t="s">
        <v>1045</v>
      </c>
      <c r="D126">
        <v>881</v>
      </c>
    </row>
    <row r="127" spans="1:4" x14ac:dyDescent="0.25">
      <c r="A127">
        <v>126</v>
      </c>
      <c r="B127">
        <v>492.69308280000399</v>
      </c>
      <c r="C127" t="s">
        <v>1046</v>
      </c>
      <c r="D127">
        <v>908</v>
      </c>
    </row>
    <row r="128" spans="1:4" x14ac:dyDescent="0.25">
      <c r="A128">
        <v>127</v>
      </c>
      <c r="B128">
        <v>496.60719860000239</v>
      </c>
      <c r="C128" t="s">
        <v>1047</v>
      </c>
      <c r="D128">
        <v>925</v>
      </c>
    </row>
    <row r="129" spans="1:4" x14ac:dyDescent="0.25">
      <c r="A129">
        <v>128</v>
      </c>
      <c r="B129">
        <v>500.51677360001491</v>
      </c>
      <c r="C129" t="s">
        <v>979</v>
      </c>
      <c r="D129">
        <v>832</v>
      </c>
    </row>
    <row r="130" spans="1:4" x14ac:dyDescent="0.25">
      <c r="A130">
        <v>129</v>
      </c>
      <c r="B130">
        <v>504.43232060001168</v>
      </c>
      <c r="C130" t="s">
        <v>1048</v>
      </c>
      <c r="D130">
        <v>885</v>
      </c>
    </row>
    <row r="131" spans="1:4" x14ac:dyDescent="0.25">
      <c r="A131">
        <v>130</v>
      </c>
      <c r="B131">
        <v>508.34061370001291</v>
      </c>
      <c r="C131" t="s">
        <v>1020</v>
      </c>
      <c r="D131">
        <v>850</v>
      </c>
    </row>
    <row r="132" spans="1:4" x14ac:dyDescent="0.25">
      <c r="A132">
        <v>131</v>
      </c>
      <c r="B132">
        <v>512.24395800000639</v>
      </c>
      <c r="C132" t="s">
        <v>1049</v>
      </c>
      <c r="D132">
        <v>898</v>
      </c>
    </row>
    <row r="133" spans="1:4" x14ac:dyDescent="0.25">
      <c r="A133">
        <v>132</v>
      </c>
      <c r="B133">
        <v>516.15522620000411</v>
      </c>
      <c r="C133" t="s">
        <v>938</v>
      </c>
      <c r="D133">
        <v>818</v>
      </c>
    </row>
    <row r="134" spans="1:4" x14ac:dyDescent="0.25">
      <c r="A134">
        <v>133</v>
      </c>
      <c r="B134">
        <v>520.08192889999191</v>
      </c>
      <c r="C134" t="s">
        <v>1050</v>
      </c>
      <c r="D134">
        <v>887</v>
      </c>
    </row>
    <row r="135" spans="1:4" x14ac:dyDescent="0.25">
      <c r="A135">
        <v>134</v>
      </c>
      <c r="B135">
        <v>523.97504749998916</v>
      </c>
      <c r="C135" t="s">
        <v>1051</v>
      </c>
      <c r="D135">
        <v>855</v>
      </c>
    </row>
    <row r="136" spans="1:4" x14ac:dyDescent="0.25">
      <c r="A136">
        <v>135</v>
      </c>
      <c r="B136">
        <v>527.8991005999851</v>
      </c>
      <c r="C136" t="s">
        <v>1052</v>
      </c>
      <c r="D136">
        <v>799</v>
      </c>
    </row>
    <row r="137" spans="1:4" x14ac:dyDescent="0.25">
      <c r="A137">
        <v>136</v>
      </c>
      <c r="B137">
        <v>531.8205772999936</v>
      </c>
      <c r="C137" t="s">
        <v>1053</v>
      </c>
      <c r="D137">
        <v>868</v>
      </c>
    </row>
    <row r="138" spans="1:4" x14ac:dyDescent="0.25">
      <c r="A138">
        <v>137</v>
      </c>
      <c r="B138">
        <v>535.70196819999546</v>
      </c>
      <c r="C138" t="s">
        <v>1054</v>
      </c>
      <c r="D138">
        <v>889</v>
      </c>
    </row>
    <row r="139" spans="1:4" x14ac:dyDescent="0.25">
      <c r="A139">
        <v>138</v>
      </c>
      <c r="B139">
        <v>539.62811119998514</v>
      </c>
      <c r="C139" t="s">
        <v>1055</v>
      </c>
      <c r="D139">
        <v>863</v>
      </c>
    </row>
    <row r="140" spans="1:4" x14ac:dyDescent="0.25">
      <c r="A140">
        <v>139</v>
      </c>
      <c r="B140">
        <v>543.53886149998289</v>
      </c>
      <c r="C140" t="s">
        <v>1056</v>
      </c>
      <c r="D140">
        <v>931</v>
      </c>
    </row>
    <row r="141" spans="1:4" x14ac:dyDescent="0.25">
      <c r="A141">
        <v>140</v>
      </c>
      <c r="B141">
        <v>547.41533189998881</v>
      </c>
      <c r="C141" t="s">
        <v>1030</v>
      </c>
      <c r="D141">
        <v>856</v>
      </c>
    </row>
    <row r="142" spans="1:4" x14ac:dyDescent="0.25">
      <c r="A142">
        <v>141</v>
      </c>
      <c r="B142">
        <v>551.31744459999027</v>
      </c>
      <c r="C142" t="s">
        <v>1057</v>
      </c>
      <c r="D142">
        <v>964</v>
      </c>
    </row>
    <row r="143" spans="1:4" x14ac:dyDescent="0.25">
      <c r="A143">
        <v>142</v>
      </c>
      <c r="B143">
        <v>555.22828799999843</v>
      </c>
      <c r="C143" t="s">
        <v>1022</v>
      </c>
      <c r="D143">
        <v>875</v>
      </c>
    </row>
    <row r="144" spans="1:4" x14ac:dyDescent="0.25">
      <c r="A144">
        <v>143</v>
      </c>
      <c r="B144">
        <v>559.11253800000122</v>
      </c>
      <c r="C144" t="s">
        <v>1058</v>
      </c>
      <c r="D144">
        <v>888</v>
      </c>
    </row>
    <row r="145" spans="1:4" x14ac:dyDescent="0.25">
      <c r="A145">
        <v>144</v>
      </c>
      <c r="B145">
        <v>563.04591410000285</v>
      </c>
      <c r="C145" t="s">
        <v>1059</v>
      </c>
      <c r="D145">
        <v>893</v>
      </c>
    </row>
    <row r="146" spans="1:4" x14ac:dyDescent="0.25">
      <c r="A146">
        <v>145</v>
      </c>
      <c r="B146">
        <v>566.97153370000888</v>
      </c>
      <c r="C146" t="s">
        <v>1060</v>
      </c>
      <c r="D146">
        <v>850</v>
      </c>
    </row>
    <row r="147" spans="1:4" x14ac:dyDescent="0.25">
      <c r="A147">
        <v>146</v>
      </c>
      <c r="B147">
        <v>570.85727239999687</v>
      </c>
      <c r="C147" t="s">
        <v>1049</v>
      </c>
      <c r="D147">
        <v>898</v>
      </c>
    </row>
    <row r="148" spans="1:4" x14ac:dyDescent="0.25">
      <c r="A148">
        <v>147</v>
      </c>
      <c r="B148">
        <v>574.78199839999434</v>
      </c>
      <c r="C148" t="s">
        <v>1061</v>
      </c>
      <c r="D148">
        <v>891</v>
      </c>
    </row>
    <row r="149" spans="1:4" x14ac:dyDescent="0.25">
      <c r="A149">
        <v>148</v>
      </c>
      <c r="B149">
        <v>578.69901039998513</v>
      </c>
      <c r="C149" t="s">
        <v>987</v>
      </c>
      <c r="D149">
        <v>860</v>
      </c>
    </row>
    <row r="150" spans="1:4" x14ac:dyDescent="0.25">
      <c r="A150">
        <v>149</v>
      </c>
      <c r="B150">
        <v>582.58703799998329</v>
      </c>
      <c r="C150" t="s">
        <v>1062</v>
      </c>
      <c r="D150">
        <v>846</v>
      </c>
    </row>
    <row r="151" spans="1:4" x14ac:dyDescent="0.25">
      <c r="A151">
        <v>150</v>
      </c>
      <c r="B151">
        <v>586.50562879997597</v>
      </c>
      <c r="C151" t="s">
        <v>1063</v>
      </c>
      <c r="D151">
        <v>871</v>
      </c>
    </row>
    <row r="152" spans="1:4" x14ac:dyDescent="0.25">
      <c r="A152">
        <v>151</v>
      </c>
      <c r="B152">
        <v>590.42092489996867</v>
      </c>
      <c r="C152" t="s">
        <v>1064</v>
      </c>
      <c r="D152">
        <v>885</v>
      </c>
    </row>
    <row r="153" spans="1:4" x14ac:dyDescent="0.25">
      <c r="A153">
        <v>152</v>
      </c>
      <c r="B153">
        <v>594.30597669996496</v>
      </c>
      <c r="C153" t="s">
        <v>1065</v>
      </c>
      <c r="D153">
        <v>915</v>
      </c>
    </row>
    <row r="154" spans="1:4" x14ac:dyDescent="0.25">
      <c r="A154">
        <v>153</v>
      </c>
      <c r="B154">
        <v>598.23088609996194</v>
      </c>
      <c r="C154" t="s">
        <v>1066</v>
      </c>
      <c r="D154">
        <v>852</v>
      </c>
    </row>
    <row r="155" spans="1:4" x14ac:dyDescent="0.25">
      <c r="A155">
        <v>154</v>
      </c>
      <c r="B155">
        <v>602.15063519997057</v>
      </c>
      <c r="C155" t="s">
        <v>1055</v>
      </c>
      <c r="D155">
        <v>863</v>
      </c>
    </row>
    <row r="156" spans="1:4" x14ac:dyDescent="0.25">
      <c r="A156">
        <v>155</v>
      </c>
      <c r="B156">
        <v>606.03656469997077</v>
      </c>
      <c r="C156" t="s">
        <v>1067</v>
      </c>
      <c r="D156">
        <v>904</v>
      </c>
    </row>
    <row r="157" spans="1:4" x14ac:dyDescent="0.25">
      <c r="A157">
        <v>156</v>
      </c>
      <c r="B157">
        <v>609.93839089997346</v>
      </c>
      <c r="C157" t="s">
        <v>998</v>
      </c>
      <c r="D157">
        <v>881</v>
      </c>
    </row>
    <row r="158" spans="1:4" x14ac:dyDescent="0.25">
      <c r="A158">
        <v>157</v>
      </c>
      <c r="B158">
        <v>613.8536423999758</v>
      </c>
      <c r="C158" t="s">
        <v>1068</v>
      </c>
      <c r="D158">
        <v>951</v>
      </c>
    </row>
    <row r="159" spans="1:4" x14ac:dyDescent="0.25">
      <c r="A159">
        <v>158</v>
      </c>
      <c r="B159">
        <v>617.7497162999789</v>
      </c>
      <c r="C159" t="s">
        <v>1069</v>
      </c>
      <c r="D159">
        <v>769</v>
      </c>
    </row>
    <row r="160" spans="1:4" x14ac:dyDescent="0.25">
      <c r="A160">
        <v>159</v>
      </c>
      <c r="B160">
        <v>621.66374279998126</v>
      </c>
      <c r="C160" t="s">
        <v>1070</v>
      </c>
      <c r="D160">
        <v>913</v>
      </c>
    </row>
    <row r="161" spans="1:4" x14ac:dyDescent="0.25">
      <c r="A161">
        <v>160</v>
      </c>
      <c r="B161">
        <v>625.58695799997076</v>
      </c>
      <c r="C161" t="s">
        <v>1071</v>
      </c>
      <c r="D161">
        <v>798</v>
      </c>
    </row>
    <row r="162" spans="1:4" x14ac:dyDescent="0.25">
      <c r="A162">
        <v>161</v>
      </c>
      <c r="B162">
        <v>629.48021149996202</v>
      </c>
      <c r="C162" t="s">
        <v>1072</v>
      </c>
      <c r="D162">
        <v>863</v>
      </c>
    </row>
    <row r="163" spans="1:4" x14ac:dyDescent="0.25">
      <c r="A163">
        <v>162</v>
      </c>
      <c r="B163">
        <v>633.39493519996176</v>
      </c>
      <c r="C163" t="s">
        <v>1073</v>
      </c>
      <c r="D163">
        <v>849</v>
      </c>
    </row>
    <row r="164" spans="1:4" x14ac:dyDescent="0.25">
      <c r="A164">
        <v>163</v>
      </c>
      <c r="B164">
        <v>637.30931409995537</v>
      </c>
      <c r="C164" t="s">
        <v>1074</v>
      </c>
      <c r="D164">
        <v>840</v>
      </c>
    </row>
    <row r="165" spans="1:4" x14ac:dyDescent="0.25">
      <c r="A165">
        <v>164</v>
      </c>
      <c r="B165">
        <v>641.20765609995578</v>
      </c>
      <c r="C165" t="s">
        <v>1075</v>
      </c>
      <c r="D165">
        <v>889</v>
      </c>
    </row>
    <row r="166" spans="1:4" x14ac:dyDescent="0.25">
      <c r="A166">
        <v>165</v>
      </c>
      <c r="B166">
        <v>645.10538739996264</v>
      </c>
      <c r="C166" t="s">
        <v>1076</v>
      </c>
      <c r="D166">
        <v>816</v>
      </c>
    </row>
    <row r="167" spans="1:4" x14ac:dyDescent="0.25">
      <c r="A167">
        <v>166</v>
      </c>
      <c r="B167">
        <v>649.0212179999653</v>
      </c>
      <c r="C167" t="s">
        <v>1077</v>
      </c>
      <c r="D167">
        <v>906</v>
      </c>
    </row>
    <row r="168" spans="1:4" x14ac:dyDescent="0.25">
      <c r="A168">
        <v>167</v>
      </c>
      <c r="B168">
        <v>652.92568539995409</v>
      </c>
      <c r="C168" t="s">
        <v>1078</v>
      </c>
      <c r="D168">
        <v>914</v>
      </c>
    </row>
    <row r="169" spans="1:4" x14ac:dyDescent="0.25">
      <c r="A169">
        <v>168</v>
      </c>
      <c r="B169">
        <v>656.82067799996003</v>
      </c>
      <c r="C169" t="s">
        <v>985</v>
      </c>
      <c r="D169">
        <v>910</v>
      </c>
    </row>
    <row r="170" spans="1:4" x14ac:dyDescent="0.25">
      <c r="A170">
        <v>169</v>
      </c>
      <c r="B170">
        <v>660.7310998999601</v>
      </c>
      <c r="C170" t="s">
        <v>1079</v>
      </c>
      <c r="D170">
        <v>788</v>
      </c>
    </row>
    <row r="171" spans="1:4" x14ac:dyDescent="0.25">
      <c r="A171">
        <v>170</v>
      </c>
      <c r="B171">
        <v>664.65569159995357</v>
      </c>
      <c r="C171" t="s">
        <v>1080</v>
      </c>
      <c r="D171">
        <v>903</v>
      </c>
    </row>
    <row r="172" spans="1:4" x14ac:dyDescent="0.25">
      <c r="A172">
        <v>171</v>
      </c>
      <c r="B172">
        <v>668.55330829996092</v>
      </c>
      <c r="C172" t="s">
        <v>999</v>
      </c>
      <c r="D172">
        <v>878</v>
      </c>
    </row>
    <row r="173" spans="1:4" x14ac:dyDescent="0.25">
      <c r="A173">
        <v>172</v>
      </c>
      <c r="B173">
        <v>672.45813989995804</v>
      </c>
      <c r="C173" t="s">
        <v>1081</v>
      </c>
      <c r="D173">
        <v>889</v>
      </c>
    </row>
    <row r="174" spans="1:4" x14ac:dyDescent="0.25">
      <c r="A174">
        <v>173</v>
      </c>
      <c r="B174">
        <v>676.35983229996054</v>
      </c>
      <c r="C174" t="s">
        <v>1082</v>
      </c>
      <c r="D174">
        <v>911</v>
      </c>
    </row>
    <row r="175" spans="1:4" x14ac:dyDescent="0.25">
      <c r="A175">
        <v>174</v>
      </c>
      <c r="B175">
        <v>680.24634479996166</v>
      </c>
      <c r="C175" t="s">
        <v>1083</v>
      </c>
      <c r="D175">
        <v>858</v>
      </c>
    </row>
    <row r="176" spans="1:4" x14ac:dyDescent="0.25">
      <c r="A176">
        <v>175</v>
      </c>
      <c r="B176">
        <v>684.1546432999603</v>
      </c>
      <c r="C176" t="s">
        <v>1049</v>
      </c>
      <c r="D176">
        <v>898</v>
      </c>
    </row>
    <row r="177" spans="1:4" x14ac:dyDescent="0.25">
      <c r="A177">
        <v>176</v>
      </c>
      <c r="B177">
        <v>688.07363279996207</v>
      </c>
      <c r="C177" t="s">
        <v>1084</v>
      </c>
      <c r="D177">
        <v>915</v>
      </c>
    </row>
    <row r="178" spans="1:4" x14ac:dyDescent="0.25">
      <c r="A178">
        <v>177</v>
      </c>
      <c r="B178">
        <v>691.97351139996317</v>
      </c>
      <c r="C178" t="s">
        <v>1085</v>
      </c>
      <c r="D178">
        <v>792</v>
      </c>
    </row>
    <row r="179" spans="1:4" x14ac:dyDescent="0.25">
      <c r="A179">
        <v>178</v>
      </c>
      <c r="B179">
        <v>695.87874719996762</v>
      </c>
      <c r="C179" t="s">
        <v>1086</v>
      </c>
      <c r="D179">
        <v>821</v>
      </c>
    </row>
    <row r="180" spans="1:4" x14ac:dyDescent="0.25">
      <c r="A180">
        <v>179</v>
      </c>
      <c r="B180">
        <v>699.78970489995845</v>
      </c>
      <c r="C180" t="s">
        <v>1087</v>
      </c>
      <c r="D180">
        <v>829</v>
      </c>
    </row>
    <row r="181" spans="1:4" x14ac:dyDescent="0.25">
      <c r="A181">
        <v>180</v>
      </c>
      <c r="B181">
        <v>703.67542659996252</v>
      </c>
      <c r="C181" t="s">
        <v>1088</v>
      </c>
      <c r="D181">
        <v>890</v>
      </c>
    </row>
    <row r="182" spans="1:4" x14ac:dyDescent="0.25">
      <c r="A182">
        <v>181</v>
      </c>
      <c r="B182">
        <v>707.58790059995954</v>
      </c>
      <c r="C182" t="s">
        <v>1089</v>
      </c>
      <c r="D182">
        <v>916</v>
      </c>
    </row>
    <row r="183" spans="1:4" x14ac:dyDescent="0.25">
      <c r="A183">
        <v>182</v>
      </c>
      <c r="B183">
        <v>711.49646709996159</v>
      </c>
      <c r="C183" t="s">
        <v>1024</v>
      </c>
      <c r="D183">
        <v>846</v>
      </c>
    </row>
    <row r="184" spans="1:4" x14ac:dyDescent="0.25">
      <c r="A184">
        <v>183</v>
      </c>
      <c r="B184">
        <v>715.38693849997071</v>
      </c>
      <c r="C184" t="s">
        <v>1090</v>
      </c>
      <c r="D184">
        <v>880</v>
      </c>
    </row>
    <row r="185" spans="1:4" x14ac:dyDescent="0.25">
      <c r="A185">
        <v>184</v>
      </c>
      <c r="B185">
        <v>719.30896779998147</v>
      </c>
      <c r="C185" t="s">
        <v>1091</v>
      </c>
      <c r="D185">
        <v>911</v>
      </c>
    </row>
    <row r="186" spans="1:4" x14ac:dyDescent="0.25">
      <c r="A186">
        <v>185</v>
      </c>
      <c r="B186">
        <v>723.22366339997097</v>
      </c>
      <c r="C186" t="s">
        <v>1092</v>
      </c>
      <c r="D186">
        <v>917</v>
      </c>
    </row>
    <row r="187" spans="1:4" x14ac:dyDescent="0.25">
      <c r="A187">
        <v>186</v>
      </c>
      <c r="B187">
        <v>727.13615449996723</v>
      </c>
      <c r="C187" t="s">
        <v>1060</v>
      </c>
      <c r="D187">
        <v>850</v>
      </c>
    </row>
    <row r="188" spans="1:4" x14ac:dyDescent="0.25">
      <c r="A188">
        <v>187</v>
      </c>
      <c r="B188">
        <v>731.04324549996818</v>
      </c>
      <c r="C188" t="s">
        <v>991</v>
      </c>
      <c r="D188">
        <v>797</v>
      </c>
    </row>
    <row r="189" spans="1:4" x14ac:dyDescent="0.25">
      <c r="A189">
        <v>188</v>
      </c>
      <c r="B189">
        <v>734.9560393999709</v>
      </c>
      <c r="C189" t="s">
        <v>999</v>
      </c>
      <c r="D189">
        <v>878</v>
      </c>
    </row>
    <row r="190" spans="1:4" x14ac:dyDescent="0.25">
      <c r="A190">
        <v>189</v>
      </c>
      <c r="B190">
        <v>738.84850039995217</v>
      </c>
      <c r="C190" t="s">
        <v>1093</v>
      </c>
      <c r="D190">
        <v>872</v>
      </c>
    </row>
    <row r="191" spans="1:4" x14ac:dyDescent="0.25">
      <c r="A191">
        <v>190</v>
      </c>
      <c r="B191">
        <v>742.76110199994582</v>
      </c>
      <c r="C191" t="s">
        <v>998</v>
      </c>
      <c r="D191">
        <v>881</v>
      </c>
    </row>
    <row r="192" spans="1:4" x14ac:dyDescent="0.25">
      <c r="A192">
        <v>191</v>
      </c>
      <c r="B192">
        <v>746.67746319992875</v>
      </c>
      <c r="C192" t="s">
        <v>1094</v>
      </c>
      <c r="D192">
        <v>959</v>
      </c>
    </row>
    <row r="193" spans="1:4" x14ac:dyDescent="0.25">
      <c r="A193">
        <v>192</v>
      </c>
      <c r="B193">
        <v>750.57830799992371</v>
      </c>
      <c r="C193" t="s">
        <v>1095</v>
      </c>
      <c r="D193">
        <v>855</v>
      </c>
    </row>
    <row r="194" spans="1:4" x14ac:dyDescent="0.25">
      <c r="A194">
        <v>193</v>
      </c>
      <c r="B194">
        <v>754.46842009991815</v>
      </c>
      <c r="C194" t="s">
        <v>1096</v>
      </c>
      <c r="D194">
        <v>887</v>
      </c>
    </row>
    <row r="195" spans="1:4" x14ac:dyDescent="0.25">
      <c r="A195">
        <v>194</v>
      </c>
      <c r="B195">
        <v>758.3763992999302</v>
      </c>
      <c r="C195" t="s">
        <v>1097</v>
      </c>
      <c r="D195">
        <v>866</v>
      </c>
    </row>
    <row r="196" spans="1:4" x14ac:dyDescent="0.25">
      <c r="A196">
        <v>195</v>
      </c>
      <c r="B196">
        <v>762.28864149992296</v>
      </c>
      <c r="C196" t="s">
        <v>1098</v>
      </c>
      <c r="D196">
        <v>904</v>
      </c>
    </row>
    <row r="197" spans="1:4" x14ac:dyDescent="0.25">
      <c r="A197">
        <v>196</v>
      </c>
      <c r="B197">
        <v>766.18332939992251</v>
      </c>
      <c r="C197" t="s">
        <v>992</v>
      </c>
      <c r="D197">
        <v>805</v>
      </c>
    </row>
    <row r="198" spans="1:4" x14ac:dyDescent="0.25">
      <c r="A198">
        <v>197</v>
      </c>
      <c r="B198">
        <v>770.09409299991967</v>
      </c>
      <c r="C198" t="s">
        <v>1099</v>
      </c>
      <c r="D198">
        <v>911</v>
      </c>
    </row>
    <row r="199" spans="1:4" x14ac:dyDescent="0.25">
      <c r="A199">
        <v>198</v>
      </c>
      <c r="B199">
        <v>773.99007039993012</v>
      </c>
      <c r="C199" t="s">
        <v>1100</v>
      </c>
      <c r="D199">
        <v>880</v>
      </c>
    </row>
    <row r="200" spans="1:4" x14ac:dyDescent="0.25">
      <c r="A200">
        <v>199</v>
      </c>
      <c r="B200">
        <v>777.87815369993041</v>
      </c>
      <c r="C200" t="s">
        <v>1071</v>
      </c>
      <c r="D200">
        <v>798</v>
      </c>
    </row>
    <row r="201" spans="1:4" x14ac:dyDescent="0.25">
      <c r="A201">
        <v>200</v>
      </c>
      <c r="B201">
        <v>781.78622819994052</v>
      </c>
      <c r="C201" t="s">
        <v>1029</v>
      </c>
      <c r="D201">
        <v>883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5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4.1138066999847069</v>
      </c>
      <c r="C2" t="s">
        <v>934</v>
      </c>
      <c r="D2">
        <v>910</v>
      </c>
    </row>
    <row r="3" spans="1:4" x14ac:dyDescent="0.25">
      <c r="A3">
        <v>4</v>
      </c>
      <c r="B3">
        <v>15.867492599994881</v>
      </c>
      <c r="C3" t="s">
        <v>937</v>
      </c>
      <c r="D3">
        <v>848</v>
      </c>
    </row>
    <row r="4" spans="1:4" x14ac:dyDescent="0.25">
      <c r="A4">
        <v>5</v>
      </c>
      <c r="B4">
        <v>19.782288200003681</v>
      </c>
      <c r="C4" t="s">
        <v>938</v>
      </c>
      <c r="D4">
        <v>818</v>
      </c>
    </row>
    <row r="5" spans="1:4" x14ac:dyDescent="0.25">
      <c r="A5">
        <v>7</v>
      </c>
      <c r="B5">
        <v>27.602812299999641</v>
      </c>
      <c r="C5" t="s">
        <v>18</v>
      </c>
      <c r="D5">
        <v>739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5.1221666999917943</v>
      </c>
      <c r="C2" t="s">
        <v>1101</v>
      </c>
      <c r="D2">
        <v>887</v>
      </c>
    </row>
    <row r="3" spans="1:4" x14ac:dyDescent="0.25">
      <c r="A3">
        <v>2</v>
      </c>
      <c r="B3">
        <v>10.008148799999621</v>
      </c>
      <c r="C3" t="s">
        <v>1102</v>
      </c>
      <c r="D3">
        <v>769</v>
      </c>
    </row>
    <row r="4" spans="1:4" x14ac:dyDescent="0.25">
      <c r="A4">
        <v>3</v>
      </c>
      <c r="B4">
        <v>14.910158899991069</v>
      </c>
      <c r="C4" t="s">
        <v>1103</v>
      </c>
      <c r="D4">
        <v>878</v>
      </c>
    </row>
    <row r="5" spans="1:4" x14ac:dyDescent="0.25">
      <c r="A5">
        <v>4</v>
      </c>
      <c r="B5">
        <v>19.810614499991061</v>
      </c>
      <c r="C5" t="s">
        <v>1104</v>
      </c>
      <c r="D5">
        <v>782</v>
      </c>
    </row>
    <row r="6" spans="1:4" x14ac:dyDescent="0.25">
      <c r="A6">
        <v>5</v>
      </c>
      <c r="B6">
        <v>24.71467759998632</v>
      </c>
      <c r="C6" t="s">
        <v>1105</v>
      </c>
      <c r="D6">
        <v>917</v>
      </c>
    </row>
    <row r="7" spans="1:4" x14ac:dyDescent="0.25">
      <c r="A7">
        <v>6</v>
      </c>
      <c r="B7">
        <v>29.632024299964542</v>
      </c>
      <c r="C7" t="s">
        <v>1106</v>
      </c>
      <c r="D7">
        <v>859</v>
      </c>
    </row>
    <row r="8" spans="1:4" x14ac:dyDescent="0.25">
      <c r="A8">
        <v>7</v>
      </c>
      <c r="B8">
        <v>34.555082699982449</v>
      </c>
      <c r="C8" t="s">
        <v>1107</v>
      </c>
      <c r="D8">
        <v>861</v>
      </c>
    </row>
    <row r="9" spans="1:4" x14ac:dyDescent="0.25">
      <c r="A9">
        <v>8</v>
      </c>
      <c r="B9">
        <v>39.451451099972473</v>
      </c>
      <c r="C9" t="s">
        <v>1108</v>
      </c>
      <c r="D9">
        <v>892</v>
      </c>
    </row>
    <row r="10" spans="1:4" x14ac:dyDescent="0.25">
      <c r="A10">
        <v>9</v>
      </c>
      <c r="B10">
        <v>44.362655299977632</v>
      </c>
      <c r="C10" t="s">
        <v>1109</v>
      </c>
      <c r="D10">
        <v>891</v>
      </c>
    </row>
    <row r="11" spans="1:4" x14ac:dyDescent="0.25">
      <c r="A11">
        <v>10</v>
      </c>
      <c r="B11">
        <v>49.272148199990617</v>
      </c>
      <c r="C11" t="s">
        <v>1110</v>
      </c>
      <c r="D11">
        <v>844</v>
      </c>
    </row>
    <row r="12" spans="1:4" x14ac:dyDescent="0.25">
      <c r="A12">
        <v>11</v>
      </c>
      <c r="B12">
        <v>54.165530799975393</v>
      </c>
      <c r="C12" t="s">
        <v>1111</v>
      </c>
      <c r="D12">
        <v>905</v>
      </c>
    </row>
    <row r="13" spans="1:4" x14ac:dyDescent="0.25">
      <c r="A13">
        <v>12</v>
      </c>
      <c r="B13">
        <v>59.059617799997802</v>
      </c>
      <c r="C13" t="s">
        <v>1112</v>
      </c>
      <c r="D13">
        <v>749</v>
      </c>
    </row>
    <row r="14" spans="1:4" x14ac:dyDescent="0.25">
      <c r="A14">
        <v>13</v>
      </c>
      <c r="B14">
        <v>63.948174199991627</v>
      </c>
      <c r="C14" t="s">
        <v>1104</v>
      </c>
      <c r="D14">
        <v>782</v>
      </c>
    </row>
    <row r="15" spans="1:4" x14ac:dyDescent="0.25">
      <c r="A15">
        <v>14</v>
      </c>
      <c r="B15">
        <v>68.861422199988738</v>
      </c>
      <c r="C15" t="s">
        <v>1113</v>
      </c>
      <c r="D15">
        <v>841</v>
      </c>
    </row>
    <row r="16" spans="1:4" x14ac:dyDescent="0.25">
      <c r="A16">
        <v>15</v>
      </c>
      <c r="B16">
        <v>73.781153799965978</v>
      </c>
      <c r="C16" t="s">
        <v>1114</v>
      </c>
      <c r="D16">
        <v>888</v>
      </c>
    </row>
    <row r="17" spans="1:4" x14ac:dyDescent="0.25">
      <c r="A17">
        <v>16</v>
      </c>
      <c r="B17">
        <v>78.697621099971002</v>
      </c>
      <c r="C17" t="s">
        <v>1115</v>
      </c>
      <c r="D17">
        <v>861</v>
      </c>
    </row>
    <row r="18" spans="1:4" x14ac:dyDescent="0.25">
      <c r="A18">
        <v>17</v>
      </c>
      <c r="B18">
        <v>83.609910799976205</v>
      </c>
      <c r="C18" t="s">
        <v>1116</v>
      </c>
      <c r="D18">
        <v>841</v>
      </c>
    </row>
    <row r="19" spans="1:4" x14ac:dyDescent="0.25">
      <c r="A19">
        <v>18</v>
      </c>
      <c r="B19">
        <v>88.507007199979853</v>
      </c>
      <c r="C19" t="s">
        <v>1117</v>
      </c>
      <c r="D19">
        <v>850</v>
      </c>
    </row>
    <row r="20" spans="1:4" x14ac:dyDescent="0.25">
      <c r="A20">
        <v>19</v>
      </c>
      <c r="B20">
        <v>93.511514399986481</v>
      </c>
      <c r="C20" t="s">
        <v>1118</v>
      </c>
      <c r="D20">
        <v>775</v>
      </c>
    </row>
    <row r="21" spans="1:4" x14ac:dyDescent="0.25">
      <c r="A21">
        <v>20</v>
      </c>
      <c r="B21">
        <v>98.475288099987665</v>
      </c>
      <c r="C21" t="s">
        <v>1119</v>
      </c>
      <c r="D21">
        <v>904</v>
      </c>
    </row>
    <row r="22" spans="1:4" x14ac:dyDescent="0.25">
      <c r="A22">
        <v>21</v>
      </c>
      <c r="B22">
        <v>103.43784899997991</v>
      </c>
      <c r="C22" t="s">
        <v>1120</v>
      </c>
      <c r="D22">
        <v>812</v>
      </c>
    </row>
    <row r="23" spans="1:4" x14ac:dyDescent="0.25">
      <c r="A23">
        <v>22</v>
      </c>
      <c r="B23">
        <v>108.3535853999783</v>
      </c>
      <c r="C23" t="s">
        <v>1121</v>
      </c>
      <c r="D23">
        <v>779</v>
      </c>
    </row>
    <row r="24" spans="1:4" x14ac:dyDescent="0.25">
      <c r="A24">
        <v>23</v>
      </c>
      <c r="B24">
        <v>113.26813749998109</v>
      </c>
      <c r="C24" t="s">
        <v>1122</v>
      </c>
      <c r="D24">
        <v>899</v>
      </c>
    </row>
    <row r="25" spans="1:4" x14ac:dyDescent="0.25">
      <c r="A25">
        <v>24</v>
      </c>
      <c r="B25">
        <v>118.17490159999581</v>
      </c>
      <c r="C25" t="s">
        <v>1123</v>
      </c>
      <c r="D25">
        <v>923</v>
      </c>
    </row>
    <row r="26" spans="1:4" x14ac:dyDescent="0.25">
      <c r="A26">
        <v>25</v>
      </c>
      <c r="B26">
        <v>123.0763905000058</v>
      </c>
      <c r="C26" t="s">
        <v>1124</v>
      </c>
      <c r="D26">
        <v>946</v>
      </c>
    </row>
    <row r="27" spans="1:4" x14ac:dyDescent="0.25">
      <c r="A27">
        <v>26</v>
      </c>
      <c r="B27">
        <v>128.01959189999619</v>
      </c>
      <c r="C27" t="s">
        <v>1125</v>
      </c>
      <c r="D27">
        <v>875</v>
      </c>
    </row>
    <row r="28" spans="1:4" x14ac:dyDescent="0.25">
      <c r="A28">
        <v>27</v>
      </c>
      <c r="B28">
        <v>132.90181079998729</v>
      </c>
      <c r="C28" t="s">
        <v>1126</v>
      </c>
      <c r="D28">
        <v>804</v>
      </c>
    </row>
    <row r="29" spans="1:4" x14ac:dyDescent="0.25">
      <c r="A29">
        <v>28</v>
      </c>
      <c r="B29">
        <v>137.7996318999794</v>
      </c>
      <c r="C29" t="s">
        <v>1127</v>
      </c>
      <c r="D29">
        <v>951</v>
      </c>
    </row>
    <row r="30" spans="1:4" x14ac:dyDescent="0.25">
      <c r="A30">
        <v>29</v>
      </c>
      <c r="B30">
        <v>142.71485459999531</v>
      </c>
      <c r="C30" t="s">
        <v>1128</v>
      </c>
      <c r="D30">
        <v>862</v>
      </c>
    </row>
    <row r="31" spans="1:4" x14ac:dyDescent="0.25">
      <c r="A31">
        <v>30</v>
      </c>
      <c r="B31">
        <v>147.63558639999249</v>
      </c>
      <c r="C31" t="s">
        <v>1129</v>
      </c>
      <c r="D31">
        <v>806</v>
      </c>
    </row>
    <row r="32" spans="1:4" x14ac:dyDescent="0.25">
      <c r="A32">
        <v>31</v>
      </c>
      <c r="B32">
        <v>152.54146589999439</v>
      </c>
      <c r="C32" t="s">
        <v>1130</v>
      </c>
      <c r="D32">
        <v>829</v>
      </c>
    </row>
    <row r="33" spans="1:4" x14ac:dyDescent="0.25">
      <c r="A33">
        <v>32</v>
      </c>
      <c r="B33">
        <v>157.47963459999301</v>
      </c>
      <c r="C33" t="s">
        <v>1131</v>
      </c>
      <c r="D33">
        <v>879</v>
      </c>
    </row>
    <row r="34" spans="1:4" x14ac:dyDescent="0.25">
      <c r="A34">
        <v>33</v>
      </c>
      <c r="B34">
        <v>162.39165559998949</v>
      </c>
      <c r="C34" t="s">
        <v>1132</v>
      </c>
      <c r="D34">
        <v>911</v>
      </c>
    </row>
    <row r="35" spans="1:4" x14ac:dyDescent="0.25">
      <c r="A35">
        <v>34</v>
      </c>
      <c r="B35">
        <v>167.27919199998721</v>
      </c>
      <c r="C35" t="s">
        <v>1133</v>
      </c>
      <c r="D35">
        <v>816</v>
      </c>
    </row>
    <row r="36" spans="1:4" x14ac:dyDescent="0.25">
      <c r="A36">
        <v>35</v>
      </c>
      <c r="B36">
        <v>172.179496799974</v>
      </c>
      <c r="C36" t="s">
        <v>1134</v>
      </c>
      <c r="D36">
        <v>883</v>
      </c>
    </row>
    <row r="37" spans="1:4" x14ac:dyDescent="0.25">
      <c r="A37">
        <v>36</v>
      </c>
      <c r="B37">
        <v>177.06146029997029</v>
      </c>
      <c r="C37" t="s">
        <v>1128</v>
      </c>
      <c r="D37">
        <v>862</v>
      </c>
    </row>
    <row r="38" spans="1:4" x14ac:dyDescent="0.25">
      <c r="A38">
        <v>37</v>
      </c>
      <c r="B38">
        <v>181.95054779999191</v>
      </c>
      <c r="C38" t="s">
        <v>1135</v>
      </c>
      <c r="D38">
        <v>879</v>
      </c>
    </row>
    <row r="39" spans="1:4" x14ac:dyDescent="0.25">
      <c r="A39">
        <v>38</v>
      </c>
      <c r="B39">
        <v>186.8537280999881</v>
      </c>
      <c r="C39" t="s">
        <v>1136</v>
      </c>
      <c r="D39">
        <v>792</v>
      </c>
    </row>
    <row r="40" spans="1:4" x14ac:dyDescent="0.25">
      <c r="A40">
        <v>39</v>
      </c>
      <c r="B40">
        <v>191.7441107999766</v>
      </c>
      <c r="C40" t="s">
        <v>1137</v>
      </c>
      <c r="D40">
        <v>872</v>
      </c>
    </row>
    <row r="41" spans="1:4" x14ac:dyDescent="0.25">
      <c r="A41">
        <v>40</v>
      </c>
      <c r="B41">
        <v>196.64095159998399</v>
      </c>
      <c r="C41" t="s">
        <v>1138</v>
      </c>
      <c r="D41">
        <v>914</v>
      </c>
    </row>
    <row r="42" spans="1:4" x14ac:dyDescent="0.25">
      <c r="A42">
        <v>41</v>
      </c>
      <c r="B42">
        <v>201.5286112999602</v>
      </c>
      <c r="C42" t="s">
        <v>1139</v>
      </c>
      <c r="D42">
        <v>904</v>
      </c>
    </row>
    <row r="43" spans="1:4" x14ac:dyDescent="0.25">
      <c r="A43">
        <v>42</v>
      </c>
      <c r="B43">
        <v>206.44491439996639</v>
      </c>
      <c r="C43" t="s">
        <v>1140</v>
      </c>
      <c r="D43">
        <v>865</v>
      </c>
    </row>
    <row r="44" spans="1:4" x14ac:dyDescent="0.25">
      <c r="A44">
        <v>43</v>
      </c>
      <c r="B44">
        <v>211.35421869996941</v>
      </c>
      <c r="C44" t="s">
        <v>1141</v>
      </c>
      <c r="D44">
        <v>889</v>
      </c>
    </row>
    <row r="45" spans="1:4" x14ac:dyDescent="0.25">
      <c r="A45">
        <v>44</v>
      </c>
      <c r="B45">
        <v>216.24156029996811</v>
      </c>
      <c r="C45" t="s">
        <v>1142</v>
      </c>
      <c r="D45">
        <v>767</v>
      </c>
    </row>
    <row r="46" spans="1:4" x14ac:dyDescent="0.25">
      <c r="A46">
        <v>45</v>
      </c>
      <c r="B46">
        <v>221.1437128999678</v>
      </c>
      <c r="C46" t="s">
        <v>1143</v>
      </c>
      <c r="D46">
        <v>843</v>
      </c>
    </row>
    <row r="47" spans="1:4" x14ac:dyDescent="0.25">
      <c r="A47">
        <v>46</v>
      </c>
      <c r="B47">
        <v>226.04131369997049</v>
      </c>
      <c r="C47" t="s">
        <v>1144</v>
      </c>
      <c r="D47">
        <v>800</v>
      </c>
    </row>
    <row r="48" spans="1:4" x14ac:dyDescent="0.25">
      <c r="A48">
        <v>47</v>
      </c>
      <c r="B48">
        <v>230.92742909997469</v>
      </c>
      <c r="C48" t="s">
        <v>1145</v>
      </c>
      <c r="D48">
        <v>871</v>
      </c>
    </row>
    <row r="49" spans="1:4" x14ac:dyDescent="0.25">
      <c r="A49">
        <v>48</v>
      </c>
      <c r="B49">
        <v>235.8077665999881</v>
      </c>
      <c r="C49" t="s">
        <v>1146</v>
      </c>
      <c r="D49">
        <v>834</v>
      </c>
    </row>
    <row r="50" spans="1:4" x14ac:dyDescent="0.25">
      <c r="A50">
        <v>49</v>
      </c>
      <c r="B50">
        <v>240.70410509998331</v>
      </c>
      <c r="C50" t="s">
        <v>1147</v>
      </c>
      <c r="D50">
        <v>815</v>
      </c>
    </row>
    <row r="51" spans="1:4" x14ac:dyDescent="0.25">
      <c r="A51">
        <v>50</v>
      </c>
      <c r="B51">
        <v>245.60347859998001</v>
      </c>
      <c r="C51" t="s">
        <v>1148</v>
      </c>
      <c r="D51">
        <v>911</v>
      </c>
    </row>
    <row r="52" spans="1:4" x14ac:dyDescent="0.25">
      <c r="A52">
        <v>51</v>
      </c>
      <c r="B52">
        <v>250.49651439997251</v>
      </c>
      <c r="C52" t="s">
        <v>1149</v>
      </c>
      <c r="D52">
        <v>762</v>
      </c>
    </row>
    <row r="53" spans="1:4" x14ac:dyDescent="0.25">
      <c r="A53">
        <v>52</v>
      </c>
      <c r="B53">
        <v>255.40693609998559</v>
      </c>
      <c r="C53" t="s">
        <v>1144</v>
      </c>
      <c r="D53">
        <v>800</v>
      </c>
    </row>
    <row r="54" spans="1:4" x14ac:dyDescent="0.25">
      <c r="A54">
        <v>53</v>
      </c>
      <c r="B54">
        <v>260.32742519996827</v>
      </c>
      <c r="C54" t="s">
        <v>1150</v>
      </c>
      <c r="D54">
        <v>841</v>
      </c>
    </row>
    <row r="55" spans="1:4" x14ac:dyDescent="0.25">
      <c r="A55">
        <v>54</v>
      </c>
      <c r="B55">
        <v>265.23328839996248</v>
      </c>
      <c r="C55" t="s">
        <v>1151</v>
      </c>
      <c r="D55">
        <v>799</v>
      </c>
    </row>
    <row r="56" spans="1:4" x14ac:dyDescent="0.25">
      <c r="A56">
        <v>55</v>
      </c>
      <c r="B56">
        <v>270.14525029997458</v>
      </c>
      <c r="C56" t="s">
        <v>1152</v>
      </c>
      <c r="D56">
        <v>757</v>
      </c>
    </row>
    <row r="57" spans="1:4" x14ac:dyDescent="0.25">
      <c r="A57">
        <v>56</v>
      </c>
      <c r="B57">
        <v>275.04542929999297</v>
      </c>
      <c r="C57" t="s">
        <v>1153</v>
      </c>
      <c r="D57">
        <v>770</v>
      </c>
    </row>
    <row r="58" spans="1:4" x14ac:dyDescent="0.25">
      <c r="A58">
        <v>57</v>
      </c>
      <c r="B58">
        <v>279.94084329999168</v>
      </c>
      <c r="C58" t="s">
        <v>1154</v>
      </c>
      <c r="D58">
        <v>952</v>
      </c>
    </row>
    <row r="59" spans="1:4" x14ac:dyDescent="0.25">
      <c r="A59">
        <v>58</v>
      </c>
      <c r="B59">
        <v>284.84884519997291</v>
      </c>
      <c r="C59" t="s">
        <v>1155</v>
      </c>
      <c r="D59">
        <v>824</v>
      </c>
    </row>
    <row r="60" spans="1:4" x14ac:dyDescent="0.25">
      <c r="A60">
        <v>59</v>
      </c>
      <c r="B60">
        <v>289.74758259998629</v>
      </c>
      <c r="C60" t="s">
        <v>1156</v>
      </c>
      <c r="D60">
        <v>798</v>
      </c>
    </row>
    <row r="61" spans="1:4" x14ac:dyDescent="0.25">
      <c r="A61">
        <v>60</v>
      </c>
      <c r="B61">
        <v>294.64002789999358</v>
      </c>
      <c r="C61" t="s">
        <v>1126</v>
      </c>
      <c r="D61">
        <v>804</v>
      </c>
    </row>
    <row r="62" spans="1:4" x14ac:dyDescent="0.25">
      <c r="A62">
        <v>61</v>
      </c>
      <c r="B62">
        <v>299.53307390000549</v>
      </c>
      <c r="C62" t="s">
        <v>1157</v>
      </c>
      <c r="D62">
        <v>781</v>
      </c>
    </row>
    <row r="63" spans="1:4" x14ac:dyDescent="0.25">
      <c r="A63">
        <v>62</v>
      </c>
      <c r="B63">
        <v>304.44405330001609</v>
      </c>
      <c r="C63" t="s">
        <v>1158</v>
      </c>
      <c r="D63">
        <v>780</v>
      </c>
    </row>
    <row r="64" spans="1:4" x14ac:dyDescent="0.25">
      <c r="A64">
        <v>63</v>
      </c>
      <c r="B64">
        <v>309.33015120000351</v>
      </c>
      <c r="C64" t="s">
        <v>1159</v>
      </c>
      <c r="D64">
        <v>746</v>
      </c>
    </row>
    <row r="65" spans="1:4" x14ac:dyDescent="0.25">
      <c r="A65">
        <v>64</v>
      </c>
      <c r="B65">
        <v>314.21266499999911</v>
      </c>
      <c r="C65" t="s">
        <v>1117</v>
      </c>
      <c r="D65">
        <v>850</v>
      </c>
    </row>
    <row r="66" spans="1:4" x14ac:dyDescent="0.25">
      <c r="A66">
        <v>65</v>
      </c>
      <c r="B66">
        <v>319.11899499999708</v>
      </c>
      <c r="C66" t="s">
        <v>1160</v>
      </c>
      <c r="D66">
        <v>897</v>
      </c>
    </row>
    <row r="67" spans="1:4" x14ac:dyDescent="0.25">
      <c r="A67">
        <v>66</v>
      </c>
      <c r="B67">
        <v>324.02143139997497</v>
      </c>
      <c r="C67" t="s">
        <v>1161</v>
      </c>
      <c r="D67">
        <v>852</v>
      </c>
    </row>
    <row r="68" spans="1:4" x14ac:dyDescent="0.25">
      <c r="A68">
        <v>67</v>
      </c>
      <c r="B68">
        <v>328.97586749997572</v>
      </c>
      <c r="C68" t="s">
        <v>1162</v>
      </c>
      <c r="D68">
        <v>963</v>
      </c>
    </row>
    <row r="69" spans="1:4" x14ac:dyDescent="0.25">
      <c r="A69">
        <v>68</v>
      </c>
      <c r="B69">
        <v>333.87491479996243</v>
      </c>
      <c r="C69" t="s">
        <v>1163</v>
      </c>
      <c r="D69">
        <v>883</v>
      </c>
    </row>
    <row r="70" spans="1:4" x14ac:dyDescent="0.25">
      <c r="A70">
        <v>69</v>
      </c>
      <c r="B70">
        <v>338.78200049995212</v>
      </c>
      <c r="C70" t="s">
        <v>1164</v>
      </c>
      <c r="D70">
        <v>845</v>
      </c>
    </row>
    <row r="71" spans="1:4" x14ac:dyDescent="0.25">
      <c r="A71">
        <v>70</v>
      </c>
      <c r="B71">
        <v>343.69515769995633</v>
      </c>
      <c r="C71" t="s">
        <v>1165</v>
      </c>
      <c r="D71">
        <v>772</v>
      </c>
    </row>
    <row r="72" spans="1:4" x14ac:dyDescent="0.25">
      <c r="A72">
        <v>71</v>
      </c>
      <c r="B72">
        <v>348.59406319996918</v>
      </c>
      <c r="C72" t="s">
        <v>1166</v>
      </c>
      <c r="D72">
        <v>821</v>
      </c>
    </row>
    <row r="73" spans="1:4" x14ac:dyDescent="0.25">
      <c r="A73">
        <v>72</v>
      </c>
      <c r="B73">
        <v>353.68233989996952</v>
      </c>
      <c r="C73" t="s">
        <v>1167</v>
      </c>
      <c r="D73">
        <v>777</v>
      </c>
    </row>
    <row r="74" spans="1:4" x14ac:dyDescent="0.25">
      <c r="A74">
        <v>73</v>
      </c>
      <c r="B74">
        <v>358.86935299995821</v>
      </c>
      <c r="C74" t="s">
        <v>1168</v>
      </c>
      <c r="D74">
        <v>767</v>
      </c>
    </row>
    <row r="75" spans="1:4" x14ac:dyDescent="0.25">
      <c r="A75">
        <v>74</v>
      </c>
      <c r="B75">
        <v>364.15452409998397</v>
      </c>
      <c r="C75" t="s">
        <v>1169</v>
      </c>
      <c r="D75">
        <v>804</v>
      </c>
    </row>
    <row r="76" spans="1:4" x14ac:dyDescent="0.25">
      <c r="A76">
        <v>75</v>
      </c>
      <c r="B76">
        <v>369.04185299997329</v>
      </c>
      <c r="C76" t="s">
        <v>1170</v>
      </c>
      <c r="D76">
        <v>862</v>
      </c>
    </row>
    <row r="77" spans="1:4" x14ac:dyDescent="0.25">
      <c r="A77">
        <v>76</v>
      </c>
      <c r="B77">
        <v>373.94419379997998</v>
      </c>
      <c r="C77" t="s">
        <v>1171</v>
      </c>
      <c r="D77">
        <v>881</v>
      </c>
    </row>
    <row r="78" spans="1:4" x14ac:dyDescent="0.25">
      <c r="A78">
        <v>77</v>
      </c>
      <c r="B78">
        <v>378.98338669998338</v>
      </c>
      <c r="C78" t="s">
        <v>1172</v>
      </c>
      <c r="D78">
        <v>803</v>
      </c>
    </row>
    <row r="79" spans="1:4" x14ac:dyDescent="0.25">
      <c r="A79">
        <v>78</v>
      </c>
      <c r="B79">
        <v>383.94710059999488</v>
      </c>
      <c r="C79" t="s">
        <v>1173</v>
      </c>
      <c r="D79">
        <v>791</v>
      </c>
    </row>
    <row r="80" spans="1:4" x14ac:dyDescent="0.25">
      <c r="A80">
        <v>79</v>
      </c>
      <c r="B80">
        <v>388.97383770000312</v>
      </c>
      <c r="C80" t="s">
        <v>1174</v>
      </c>
      <c r="D80">
        <v>803</v>
      </c>
    </row>
    <row r="81" spans="1:4" x14ac:dyDescent="0.25">
      <c r="A81">
        <v>80</v>
      </c>
      <c r="B81">
        <v>394.04161909999681</v>
      </c>
      <c r="C81" t="s">
        <v>1175</v>
      </c>
      <c r="D81">
        <v>873</v>
      </c>
    </row>
    <row r="82" spans="1:4" x14ac:dyDescent="0.25">
      <c r="A82">
        <v>81</v>
      </c>
      <c r="B82">
        <v>399.03349660002277</v>
      </c>
      <c r="C82" t="s">
        <v>1176</v>
      </c>
      <c r="D82">
        <v>921</v>
      </c>
    </row>
    <row r="83" spans="1:4" x14ac:dyDescent="0.25">
      <c r="A83">
        <v>82</v>
      </c>
      <c r="B83">
        <v>404.64833940000972</v>
      </c>
      <c r="C83" t="s">
        <v>1177</v>
      </c>
      <c r="D83">
        <v>902</v>
      </c>
    </row>
    <row r="84" spans="1:4" x14ac:dyDescent="0.25">
      <c r="A84">
        <v>83</v>
      </c>
      <c r="B84">
        <v>410.01728830000502</v>
      </c>
      <c r="C84" t="s">
        <v>1178</v>
      </c>
      <c r="D84">
        <v>887</v>
      </c>
    </row>
    <row r="85" spans="1:4" x14ac:dyDescent="0.25">
      <c r="A85">
        <v>84</v>
      </c>
      <c r="B85">
        <v>415.23053140001139</v>
      </c>
      <c r="C85" t="s">
        <v>1179</v>
      </c>
      <c r="D85">
        <v>944</v>
      </c>
    </row>
    <row r="86" spans="1:4" x14ac:dyDescent="0.25">
      <c r="A86">
        <v>85</v>
      </c>
      <c r="B86">
        <v>420.73179400002118</v>
      </c>
      <c r="C86" t="s">
        <v>1180</v>
      </c>
      <c r="D86">
        <v>888</v>
      </c>
    </row>
    <row r="87" spans="1:4" x14ac:dyDescent="0.25">
      <c r="A87">
        <v>86</v>
      </c>
      <c r="B87">
        <v>425.88630210002879</v>
      </c>
      <c r="C87" t="s">
        <v>1175</v>
      </c>
      <c r="D87">
        <v>873</v>
      </c>
    </row>
    <row r="88" spans="1:4" x14ac:dyDescent="0.25">
      <c r="A88">
        <v>87</v>
      </c>
      <c r="B88">
        <v>430.89216580003273</v>
      </c>
      <c r="C88" t="s">
        <v>1149</v>
      </c>
      <c r="D88">
        <v>762</v>
      </c>
    </row>
    <row r="89" spans="1:4" x14ac:dyDescent="0.25">
      <c r="A89">
        <v>88</v>
      </c>
      <c r="B89">
        <v>436.00209860005998</v>
      </c>
      <c r="C89" t="s">
        <v>1181</v>
      </c>
      <c r="D89">
        <v>907</v>
      </c>
    </row>
    <row r="90" spans="1:4" x14ac:dyDescent="0.25">
      <c r="A90">
        <v>89</v>
      </c>
      <c r="B90">
        <v>440.97791860005242</v>
      </c>
      <c r="C90" t="s">
        <v>1182</v>
      </c>
      <c r="D90">
        <v>861</v>
      </c>
    </row>
    <row r="91" spans="1:4" x14ac:dyDescent="0.25">
      <c r="A91">
        <v>90</v>
      </c>
      <c r="B91">
        <v>445.96688190003619</v>
      </c>
      <c r="C91" t="s">
        <v>1183</v>
      </c>
      <c r="D91">
        <v>800</v>
      </c>
    </row>
    <row r="92" spans="1:4" x14ac:dyDescent="0.25">
      <c r="A92">
        <v>91</v>
      </c>
      <c r="B92">
        <v>451.18656160004321</v>
      </c>
      <c r="C92" t="s">
        <v>1184</v>
      </c>
      <c r="D92">
        <v>780</v>
      </c>
    </row>
    <row r="93" spans="1:4" x14ac:dyDescent="0.25">
      <c r="A93">
        <v>92</v>
      </c>
      <c r="B93">
        <v>456.31298160005832</v>
      </c>
      <c r="C93" t="s">
        <v>1152</v>
      </c>
      <c r="D93">
        <v>757</v>
      </c>
    </row>
    <row r="94" spans="1:4" x14ac:dyDescent="0.25">
      <c r="A94">
        <v>93</v>
      </c>
      <c r="B94">
        <v>461.44776670006098</v>
      </c>
      <c r="C94" t="s">
        <v>1185</v>
      </c>
      <c r="D94">
        <v>875</v>
      </c>
    </row>
    <row r="95" spans="1:4" x14ac:dyDescent="0.25">
      <c r="A95">
        <v>94</v>
      </c>
      <c r="B95">
        <v>466.51135460005031</v>
      </c>
      <c r="C95" t="s">
        <v>1186</v>
      </c>
      <c r="D95">
        <v>800</v>
      </c>
    </row>
    <row r="96" spans="1:4" x14ac:dyDescent="0.25">
      <c r="A96">
        <v>95</v>
      </c>
      <c r="B96">
        <v>471.84098680003081</v>
      </c>
      <c r="C96" t="s">
        <v>1187</v>
      </c>
      <c r="D96">
        <v>903</v>
      </c>
    </row>
    <row r="97" spans="1:4" x14ac:dyDescent="0.25">
      <c r="A97">
        <v>96</v>
      </c>
      <c r="B97">
        <v>476.77676260002772</v>
      </c>
      <c r="C97" t="s">
        <v>1188</v>
      </c>
      <c r="D97">
        <v>878</v>
      </c>
    </row>
    <row r="98" spans="1:4" x14ac:dyDescent="0.25">
      <c r="A98">
        <v>97</v>
      </c>
      <c r="B98">
        <v>481.72093700003461</v>
      </c>
      <c r="C98" t="s">
        <v>1189</v>
      </c>
      <c r="D98">
        <v>793</v>
      </c>
    </row>
    <row r="99" spans="1:4" x14ac:dyDescent="0.25">
      <c r="A99">
        <v>98</v>
      </c>
      <c r="B99">
        <v>486.64148680004291</v>
      </c>
      <c r="C99" t="s">
        <v>1190</v>
      </c>
      <c r="D99">
        <v>850</v>
      </c>
    </row>
    <row r="100" spans="1:4" x14ac:dyDescent="0.25">
      <c r="A100">
        <v>99</v>
      </c>
      <c r="B100">
        <v>491.76972650003148</v>
      </c>
      <c r="C100" t="s">
        <v>1191</v>
      </c>
      <c r="D100">
        <v>835</v>
      </c>
    </row>
    <row r="101" spans="1:4" x14ac:dyDescent="0.25">
      <c r="A101">
        <v>100</v>
      </c>
      <c r="B101">
        <v>496.77618560002878</v>
      </c>
      <c r="C101" t="s">
        <v>1116</v>
      </c>
      <c r="D101">
        <v>841</v>
      </c>
    </row>
    <row r="102" spans="1:4" x14ac:dyDescent="0.25">
      <c r="A102">
        <v>101</v>
      </c>
      <c r="B102">
        <v>501.82647470003582</v>
      </c>
      <c r="C102" t="s">
        <v>1183</v>
      </c>
      <c r="D102">
        <v>800</v>
      </c>
    </row>
    <row r="103" spans="1:4" x14ac:dyDescent="0.25">
      <c r="A103">
        <v>102</v>
      </c>
      <c r="B103">
        <v>506.74163250005222</v>
      </c>
      <c r="C103" t="s">
        <v>1192</v>
      </c>
      <c r="D103">
        <v>765</v>
      </c>
    </row>
    <row r="104" spans="1:4" x14ac:dyDescent="0.25">
      <c r="A104">
        <v>103</v>
      </c>
      <c r="B104">
        <v>511.93499440007139</v>
      </c>
      <c r="C104" t="s">
        <v>1193</v>
      </c>
      <c r="D104">
        <v>796</v>
      </c>
    </row>
    <row r="105" spans="1:4" x14ac:dyDescent="0.25">
      <c r="A105">
        <v>104</v>
      </c>
      <c r="B105">
        <v>517.12553680007113</v>
      </c>
      <c r="C105" t="s">
        <v>1194</v>
      </c>
      <c r="D105">
        <v>715</v>
      </c>
    </row>
    <row r="106" spans="1:4" x14ac:dyDescent="0.25">
      <c r="A106">
        <v>105</v>
      </c>
      <c r="B106">
        <v>522.06537120009307</v>
      </c>
      <c r="C106" t="s">
        <v>1195</v>
      </c>
      <c r="D106">
        <v>828</v>
      </c>
    </row>
    <row r="107" spans="1:4" x14ac:dyDescent="0.25">
      <c r="A107">
        <v>106</v>
      </c>
      <c r="B107">
        <v>526.93811850008206</v>
      </c>
      <c r="C107" t="s">
        <v>1196</v>
      </c>
      <c r="D107">
        <v>929</v>
      </c>
    </row>
    <row r="108" spans="1:4" x14ac:dyDescent="0.25">
      <c r="A108">
        <v>107</v>
      </c>
      <c r="B108">
        <v>531.80532180008595</v>
      </c>
      <c r="C108" t="s">
        <v>1197</v>
      </c>
      <c r="D108">
        <v>880</v>
      </c>
    </row>
    <row r="109" spans="1:4" x14ac:dyDescent="0.25">
      <c r="A109">
        <v>108</v>
      </c>
      <c r="B109">
        <v>536.66861900009098</v>
      </c>
      <c r="C109" t="s">
        <v>1198</v>
      </c>
      <c r="D109">
        <v>963</v>
      </c>
    </row>
    <row r="110" spans="1:4" x14ac:dyDescent="0.25">
      <c r="A110">
        <v>109</v>
      </c>
      <c r="B110">
        <v>541.55360310009564</v>
      </c>
      <c r="C110" t="s">
        <v>1199</v>
      </c>
      <c r="D110">
        <v>877</v>
      </c>
    </row>
    <row r="111" spans="1:4" x14ac:dyDescent="0.25">
      <c r="A111">
        <v>110</v>
      </c>
      <c r="B111">
        <v>546.42399790009949</v>
      </c>
      <c r="C111" t="s">
        <v>1200</v>
      </c>
      <c r="D111">
        <v>922</v>
      </c>
    </row>
    <row r="112" spans="1:4" x14ac:dyDescent="0.25">
      <c r="A112">
        <v>111</v>
      </c>
      <c r="B112">
        <v>551.27920820011059</v>
      </c>
      <c r="C112" t="s">
        <v>1201</v>
      </c>
      <c r="D112">
        <v>957</v>
      </c>
    </row>
    <row r="113" spans="1:4" x14ac:dyDescent="0.25">
      <c r="A113">
        <v>112</v>
      </c>
      <c r="B113">
        <v>556.14432900011889</v>
      </c>
      <c r="C113" t="s">
        <v>1202</v>
      </c>
      <c r="D113">
        <v>960</v>
      </c>
    </row>
    <row r="114" spans="1:4" x14ac:dyDescent="0.25">
      <c r="A114">
        <v>113</v>
      </c>
      <c r="B114">
        <v>561.04152740011341</v>
      </c>
      <c r="C114" t="s">
        <v>1203</v>
      </c>
      <c r="D114">
        <v>735</v>
      </c>
    </row>
    <row r="115" spans="1:4" x14ac:dyDescent="0.25">
      <c r="A115">
        <v>114</v>
      </c>
      <c r="B115">
        <v>565.9382224001165</v>
      </c>
      <c r="C115" t="s">
        <v>1173</v>
      </c>
      <c r="D115">
        <v>791</v>
      </c>
    </row>
    <row r="116" spans="1:4" x14ac:dyDescent="0.25">
      <c r="A116">
        <v>115</v>
      </c>
      <c r="B116">
        <v>570.80967570011853</v>
      </c>
      <c r="C116" t="s">
        <v>1204</v>
      </c>
      <c r="D116">
        <v>932</v>
      </c>
    </row>
    <row r="117" spans="1:4" x14ac:dyDescent="0.25">
      <c r="A117">
        <v>116</v>
      </c>
      <c r="B117">
        <v>575.6852292001131</v>
      </c>
      <c r="C117" t="s">
        <v>1205</v>
      </c>
      <c r="D117">
        <v>968</v>
      </c>
    </row>
    <row r="118" spans="1:4" x14ac:dyDescent="0.25">
      <c r="A118">
        <v>117</v>
      </c>
      <c r="B118">
        <v>580.56089250009973</v>
      </c>
      <c r="C118" t="s">
        <v>1206</v>
      </c>
      <c r="D118">
        <v>812</v>
      </c>
    </row>
    <row r="119" spans="1:4" x14ac:dyDescent="0.25">
      <c r="A119">
        <v>118</v>
      </c>
      <c r="B119">
        <v>585.43377420009347</v>
      </c>
      <c r="C119" t="s">
        <v>1207</v>
      </c>
      <c r="D119">
        <v>797</v>
      </c>
    </row>
    <row r="120" spans="1:4" x14ac:dyDescent="0.25">
      <c r="A120">
        <v>119</v>
      </c>
      <c r="B120">
        <v>590.31117300011101</v>
      </c>
      <c r="C120" t="s">
        <v>1208</v>
      </c>
      <c r="D120">
        <v>803</v>
      </c>
    </row>
    <row r="121" spans="1:4" x14ac:dyDescent="0.25">
      <c r="A121">
        <v>120</v>
      </c>
      <c r="B121">
        <v>595.1996731000836</v>
      </c>
      <c r="C121" t="s">
        <v>1191</v>
      </c>
      <c r="D121">
        <v>835</v>
      </c>
    </row>
    <row r="122" spans="1:4" x14ac:dyDescent="0.25">
      <c r="A122">
        <v>121</v>
      </c>
      <c r="B122">
        <v>600.07268070007558</v>
      </c>
      <c r="C122" t="s">
        <v>1151</v>
      </c>
      <c r="D122">
        <v>799</v>
      </c>
    </row>
    <row r="123" spans="1:4" x14ac:dyDescent="0.25">
      <c r="A123">
        <v>122</v>
      </c>
      <c r="B123">
        <v>604.95658930009813</v>
      </c>
      <c r="C123" t="s">
        <v>1209</v>
      </c>
      <c r="D123">
        <v>826</v>
      </c>
    </row>
    <row r="124" spans="1:4" x14ac:dyDescent="0.25">
      <c r="A124">
        <v>123</v>
      </c>
      <c r="B124">
        <v>609.81862650008406</v>
      </c>
      <c r="C124" t="s">
        <v>1210</v>
      </c>
      <c r="D124">
        <v>962</v>
      </c>
    </row>
    <row r="125" spans="1:4" x14ac:dyDescent="0.25">
      <c r="A125">
        <v>124</v>
      </c>
      <c r="B125">
        <v>614.68792630007374</v>
      </c>
      <c r="C125" t="s">
        <v>1115</v>
      </c>
      <c r="D125">
        <v>861</v>
      </c>
    </row>
    <row r="126" spans="1:4" x14ac:dyDescent="0.25">
      <c r="A126">
        <v>125</v>
      </c>
      <c r="B126">
        <v>619.56208640008117</v>
      </c>
      <c r="C126" t="s">
        <v>1211</v>
      </c>
      <c r="D126">
        <v>857</v>
      </c>
    </row>
    <row r="127" spans="1:4" x14ac:dyDescent="0.25">
      <c r="A127">
        <v>126</v>
      </c>
      <c r="B127">
        <v>624.43230130008305</v>
      </c>
      <c r="C127" t="s">
        <v>1212</v>
      </c>
      <c r="D127">
        <v>733</v>
      </c>
    </row>
    <row r="128" spans="1:4" x14ac:dyDescent="0.25">
      <c r="A128">
        <v>127</v>
      </c>
      <c r="B128">
        <v>629.30586450008559</v>
      </c>
      <c r="C128" t="s">
        <v>1213</v>
      </c>
      <c r="D128">
        <v>830</v>
      </c>
    </row>
    <row r="129" spans="1:4" x14ac:dyDescent="0.25">
      <c r="A129">
        <v>128</v>
      </c>
      <c r="B129">
        <v>634.19682540008216</v>
      </c>
      <c r="C129" t="s">
        <v>1214</v>
      </c>
      <c r="D129">
        <v>823</v>
      </c>
    </row>
    <row r="130" spans="1:4" x14ac:dyDescent="0.25">
      <c r="A130">
        <v>129</v>
      </c>
      <c r="B130">
        <v>639.07447840008535</v>
      </c>
      <c r="C130" t="s">
        <v>1215</v>
      </c>
      <c r="D130">
        <v>776</v>
      </c>
    </row>
    <row r="131" spans="1:4" x14ac:dyDescent="0.25">
      <c r="A131">
        <v>130</v>
      </c>
      <c r="B131">
        <v>643.93441250009346</v>
      </c>
      <c r="C131" t="s">
        <v>1216</v>
      </c>
      <c r="D131">
        <v>955</v>
      </c>
    </row>
    <row r="132" spans="1:4" x14ac:dyDescent="0.25">
      <c r="A132">
        <v>131</v>
      </c>
      <c r="B132">
        <v>648.80787450008211</v>
      </c>
      <c r="C132" t="s">
        <v>1217</v>
      </c>
      <c r="D132">
        <v>814</v>
      </c>
    </row>
    <row r="133" spans="1:4" x14ac:dyDescent="0.25">
      <c r="A133">
        <v>132</v>
      </c>
      <c r="B133">
        <v>653.69111940008588</v>
      </c>
      <c r="C133" t="s">
        <v>1218</v>
      </c>
      <c r="D133">
        <v>908</v>
      </c>
    </row>
    <row r="134" spans="1:4" x14ac:dyDescent="0.25">
      <c r="A134">
        <v>133</v>
      </c>
      <c r="B134">
        <v>658.57251730008284</v>
      </c>
      <c r="C134" t="s">
        <v>1219</v>
      </c>
      <c r="D134">
        <v>872</v>
      </c>
    </row>
    <row r="135" spans="1:4" x14ac:dyDescent="0.25">
      <c r="A135">
        <v>134</v>
      </c>
      <c r="B135">
        <v>663.44042740008445</v>
      </c>
      <c r="C135" t="s">
        <v>1220</v>
      </c>
      <c r="D135">
        <v>821</v>
      </c>
    </row>
    <row r="136" spans="1:4" x14ac:dyDescent="0.25">
      <c r="A136">
        <v>135</v>
      </c>
      <c r="B136">
        <v>668.30848700008937</v>
      </c>
      <c r="C136" t="s">
        <v>1221</v>
      </c>
      <c r="D136">
        <v>833</v>
      </c>
    </row>
    <row r="137" spans="1:4" x14ac:dyDescent="0.25">
      <c r="A137">
        <v>136</v>
      </c>
      <c r="B137">
        <v>673.21329040007549</v>
      </c>
      <c r="C137" t="s">
        <v>1222</v>
      </c>
      <c r="D137">
        <v>911</v>
      </c>
    </row>
    <row r="138" spans="1:4" x14ac:dyDescent="0.25">
      <c r="A138">
        <v>137</v>
      </c>
      <c r="B138">
        <v>678.083987500082</v>
      </c>
      <c r="C138" t="s">
        <v>1223</v>
      </c>
      <c r="D138">
        <v>890</v>
      </c>
    </row>
    <row r="139" spans="1:4" x14ac:dyDescent="0.25">
      <c r="A139">
        <v>138</v>
      </c>
      <c r="B139">
        <v>682.96107390007819</v>
      </c>
      <c r="C139" t="s">
        <v>1224</v>
      </c>
      <c r="D139">
        <v>821</v>
      </c>
    </row>
    <row r="140" spans="1:4" x14ac:dyDescent="0.25">
      <c r="A140">
        <v>139</v>
      </c>
      <c r="B140">
        <v>687.83862740008044</v>
      </c>
      <c r="C140" t="s">
        <v>1101</v>
      </c>
      <c r="D140">
        <v>887</v>
      </c>
    </row>
    <row r="141" spans="1:4" x14ac:dyDescent="0.25">
      <c r="A141">
        <v>140</v>
      </c>
      <c r="B141">
        <v>692.71677600010298</v>
      </c>
      <c r="C141" t="s">
        <v>1119</v>
      </c>
      <c r="D141">
        <v>904</v>
      </c>
    </row>
    <row r="142" spans="1:4" x14ac:dyDescent="0.25">
      <c r="A142">
        <v>141</v>
      </c>
      <c r="B142">
        <v>697.59488670009887</v>
      </c>
      <c r="C142" t="s">
        <v>1225</v>
      </c>
      <c r="D142">
        <v>892</v>
      </c>
    </row>
    <row r="143" spans="1:4" x14ac:dyDescent="0.25">
      <c r="A143">
        <v>142</v>
      </c>
      <c r="B143">
        <v>702.46278100009658</v>
      </c>
      <c r="C143" t="s">
        <v>1226</v>
      </c>
      <c r="D143">
        <v>878</v>
      </c>
    </row>
    <row r="144" spans="1:4" x14ac:dyDescent="0.25">
      <c r="A144">
        <v>143</v>
      </c>
      <c r="B144">
        <v>707.34488530008821</v>
      </c>
      <c r="C144" t="s">
        <v>1227</v>
      </c>
      <c r="D144">
        <v>841</v>
      </c>
    </row>
    <row r="145" spans="1:4" x14ac:dyDescent="0.25">
      <c r="A145">
        <v>144</v>
      </c>
      <c r="B145">
        <v>712.22462480008835</v>
      </c>
      <c r="C145" t="s">
        <v>1228</v>
      </c>
      <c r="D145">
        <v>789</v>
      </c>
    </row>
    <row r="146" spans="1:4" x14ac:dyDescent="0.25">
      <c r="A146">
        <v>145</v>
      </c>
      <c r="B146">
        <v>717.08988100007991</v>
      </c>
      <c r="C146" t="s">
        <v>1229</v>
      </c>
      <c r="D146">
        <v>896</v>
      </c>
    </row>
    <row r="147" spans="1:4" x14ac:dyDescent="0.25">
      <c r="A147">
        <v>146</v>
      </c>
      <c r="B147">
        <v>721.94533070008038</v>
      </c>
      <c r="C147" t="s">
        <v>1215</v>
      </c>
      <c r="D147">
        <v>776</v>
      </c>
    </row>
    <row r="148" spans="1:4" x14ac:dyDescent="0.25">
      <c r="A148">
        <v>147</v>
      </c>
      <c r="B148">
        <v>726.80315260007046</v>
      </c>
      <c r="C148" t="s">
        <v>1230</v>
      </c>
      <c r="D148">
        <v>919</v>
      </c>
    </row>
    <row r="149" spans="1:4" x14ac:dyDescent="0.25">
      <c r="A149">
        <v>148</v>
      </c>
      <c r="B149">
        <v>731.68493900005706</v>
      </c>
      <c r="C149" t="s">
        <v>1231</v>
      </c>
      <c r="D149">
        <v>864</v>
      </c>
    </row>
    <row r="150" spans="1:4" x14ac:dyDescent="0.25">
      <c r="A150">
        <v>149</v>
      </c>
      <c r="B150">
        <v>736.55558610006119</v>
      </c>
      <c r="C150" t="s">
        <v>1191</v>
      </c>
      <c r="D150">
        <v>835</v>
      </c>
    </row>
    <row r="151" spans="1:4" x14ac:dyDescent="0.25">
      <c r="A151">
        <v>150</v>
      </c>
      <c r="B151">
        <v>741.42066670005443</v>
      </c>
      <c r="C151" t="s">
        <v>1232</v>
      </c>
      <c r="D151">
        <v>883</v>
      </c>
    </row>
    <row r="152" spans="1:4" x14ac:dyDescent="0.25">
      <c r="A152">
        <v>151</v>
      </c>
      <c r="B152">
        <v>746.30388090005727</v>
      </c>
      <c r="C152" t="s">
        <v>1233</v>
      </c>
      <c r="D152">
        <v>912</v>
      </c>
    </row>
    <row r="153" spans="1:4" x14ac:dyDescent="0.25">
      <c r="A153">
        <v>152</v>
      </c>
      <c r="B153">
        <v>751.16377790004481</v>
      </c>
      <c r="C153" t="s">
        <v>1234</v>
      </c>
      <c r="D153">
        <v>835</v>
      </c>
    </row>
    <row r="154" spans="1:4" x14ac:dyDescent="0.25">
      <c r="A154">
        <v>153</v>
      </c>
      <c r="B154">
        <v>756.03020700003253</v>
      </c>
      <c r="C154" t="s">
        <v>1235</v>
      </c>
      <c r="D154">
        <v>858</v>
      </c>
    </row>
    <row r="155" spans="1:4" x14ac:dyDescent="0.25">
      <c r="A155">
        <v>154</v>
      </c>
      <c r="B155">
        <v>760.94184490005136</v>
      </c>
      <c r="C155" t="s">
        <v>1236</v>
      </c>
      <c r="D155">
        <v>815</v>
      </c>
    </row>
    <row r="156" spans="1:4" x14ac:dyDescent="0.25">
      <c r="A156">
        <v>155</v>
      </c>
      <c r="B156">
        <v>765.8174474000698</v>
      </c>
      <c r="C156" t="s">
        <v>1237</v>
      </c>
      <c r="D156">
        <v>862</v>
      </c>
    </row>
    <row r="157" spans="1:4" x14ac:dyDescent="0.25">
      <c r="A157">
        <v>156</v>
      </c>
      <c r="B157">
        <v>770.67228870009421</v>
      </c>
      <c r="C157" t="s">
        <v>1238</v>
      </c>
      <c r="D157">
        <v>896</v>
      </c>
    </row>
    <row r="158" spans="1:4" x14ac:dyDescent="0.25">
      <c r="A158">
        <v>157</v>
      </c>
      <c r="B158">
        <v>775.54283250009757</v>
      </c>
      <c r="C158" t="s">
        <v>1239</v>
      </c>
      <c r="D158">
        <v>888</v>
      </c>
    </row>
    <row r="159" spans="1:4" x14ac:dyDescent="0.25">
      <c r="A159">
        <v>158</v>
      </c>
      <c r="B159">
        <v>780.40694710009848</v>
      </c>
      <c r="C159" t="s">
        <v>1240</v>
      </c>
      <c r="D159">
        <v>869</v>
      </c>
    </row>
    <row r="160" spans="1:4" x14ac:dyDescent="0.25">
      <c r="A160">
        <v>159</v>
      </c>
      <c r="B160">
        <v>785.25053790007951</v>
      </c>
      <c r="C160" t="s">
        <v>1241</v>
      </c>
      <c r="D160">
        <v>849</v>
      </c>
    </row>
    <row r="161" spans="1:4" x14ac:dyDescent="0.25">
      <c r="A161">
        <v>160</v>
      </c>
      <c r="B161">
        <v>790.12348780006869</v>
      </c>
      <c r="C161" t="s">
        <v>1242</v>
      </c>
      <c r="D161">
        <v>896</v>
      </c>
    </row>
    <row r="162" spans="1:4" x14ac:dyDescent="0.25">
      <c r="A162">
        <v>161</v>
      </c>
      <c r="B162">
        <v>794.99849780005752</v>
      </c>
      <c r="C162" t="s">
        <v>1243</v>
      </c>
      <c r="D162">
        <v>835</v>
      </c>
    </row>
    <row r="163" spans="1:4" x14ac:dyDescent="0.25">
      <c r="A163">
        <v>162</v>
      </c>
      <c r="B163">
        <v>799.85972390006646</v>
      </c>
      <c r="C163" t="s">
        <v>1244</v>
      </c>
      <c r="D163">
        <v>783</v>
      </c>
    </row>
    <row r="164" spans="1:4" x14ac:dyDescent="0.25">
      <c r="A164">
        <v>163</v>
      </c>
      <c r="B164">
        <v>804.74476790006156</v>
      </c>
      <c r="C164" t="s">
        <v>1245</v>
      </c>
      <c r="D164">
        <v>854</v>
      </c>
    </row>
    <row r="165" spans="1:4" x14ac:dyDescent="0.25">
      <c r="A165">
        <v>164</v>
      </c>
      <c r="B165">
        <v>809.6094102000643</v>
      </c>
      <c r="C165" t="s">
        <v>1246</v>
      </c>
      <c r="D165">
        <v>827</v>
      </c>
    </row>
    <row r="166" spans="1:4" x14ac:dyDescent="0.25">
      <c r="A166">
        <v>165</v>
      </c>
      <c r="B166">
        <v>814.4768906000827</v>
      </c>
      <c r="C166" t="s">
        <v>1247</v>
      </c>
      <c r="D166">
        <v>779</v>
      </c>
    </row>
    <row r="167" spans="1:4" x14ac:dyDescent="0.25">
      <c r="A167">
        <v>166</v>
      </c>
      <c r="B167">
        <v>819.33992030005902</v>
      </c>
      <c r="C167" t="s">
        <v>1248</v>
      </c>
      <c r="D167">
        <v>745</v>
      </c>
    </row>
    <row r="168" spans="1:4" x14ac:dyDescent="0.25">
      <c r="A168">
        <v>167</v>
      </c>
      <c r="B168">
        <v>824.23421650007367</v>
      </c>
      <c r="C168" t="s">
        <v>1249</v>
      </c>
      <c r="D168">
        <v>805</v>
      </c>
    </row>
    <row r="169" spans="1:4" x14ac:dyDescent="0.25">
      <c r="A169">
        <v>168</v>
      </c>
      <c r="B169">
        <v>829.11680300006992</v>
      </c>
      <c r="C169" t="s">
        <v>1250</v>
      </c>
      <c r="D169">
        <v>886</v>
      </c>
    </row>
    <row r="170" spans="1:4" x14ac:dyDescent="0.25">
      <c r="A170">
        <v>169</v>
      </c>
      <c r="B170">
        <v>833.97941940007149</v>
      </c>
      <c r="C170" t="s">
        <v>1251</v>
      </c>
      <c r="D170">
        <v>889</v>
      </c>
    </row>
    <row r="171" spans="1:4" x14ac:dyDescent="0.25">
      <c r="A171">
        <v>170</v>
      </c>
      <c r="B171">
        <v>838.86214570005541</v>
      </c>
      <c r="C171" t="s">
        <v>1252</v>
      </c>
      <c r="D171">
        <v>910</v>
      </c>
    </row>
    <row r="172" spans="1:4" x14ac:dyDescent="0.25">
      <c r="A172">
        <v>171</v>
      </c>
      <c r="B172">
        <v>843.72377650006092</v>
      </c>
      <c r="C172" t="s">
        <v>1120</v>
      </c>
      <c r="D172">
        <v>812</v>
      </c>
    </row>
    <row r="173" spans="1:4" x14ac:dyDescent="0.25">
      <c r="A173">
        <v>172</v>
      </c>
      <c r="B173">
        <v>848.59964390005916</v>
      </c>
      <c r="C173" t="s">
        <v>1253</v>
      </c>
      <c r="D173">
        <v>823</v>
      </c>
    </row>
    <row r="174" spans="1:4" x14ac:dyDescent="0.25">
      <c r="A174">
        <v>173</v>
      </c>
      <c r="B174">
        <v>853.47330970005714</v>
      </c>
      <c r="C174" t="s">
        <v>1254</v>
      </c>
      <c r="D174">
        <v>882</v>
      </c>
    </row>
    <row r="175" spans="1:4" x14ac:dyDescent="0.25">
      <c r="A175">
        <v>174</v>
      </c>
      <c r="B175">
        <v>858.34591150004417</v>
      </c>
      <c r="C175" t="s">
        <v>1255</v>
      </c>
      <c r="D175">
        <v>887</v>
      </c>
    </row>
    <row r="176" spans="1:4" x14ac:dyDescent="0.25">
      <c r="A176">
        <v>175</v>
      </c>
      <c r="B176">
        <v>863.23782630005735</v>
      </c>
      <c r="C176" t="s">
        <v>1102</v>
      </c>
      <c r="D176">
        <v>769</v>
      </c>
    </row>
    <row r="177" spans="1:4" x14ac:dyDescent="0.25">
      <c r="A177">
        <v>176</v>
      </c>
      <c r="B177">
        <v>868.11470130004454</v>
      </c>
      <c r="C177" t="s">
        <v>1256</v>
      </c>
      <c r="D177">
        <v>865</v>
      </c>
    </row>
    <row r="178" spans="1:4" x14ac:dyDescent="0.25">
      <c r="A178">
        <v>177</v>
      </c>
      <c r="B178">
        <v>872.99214350004331</v>
      </c>
      <c r="C178" t="s">
        <v>1257</v>
      </c>
      <c r="D178">
        <v>841</v>
      </c>
    </row>
    <row r="179" spans="1:4" x14ac:dyDescent="0.25">
      <c r="A179">
        <v>178</v>
      </c>
      <c r="B179">
        <v>877.86568370004534</v>
      </c>
      <c r="C179" t="s">
        <v>1240</v>
      </c>
      <c r="D179">
        <v>869</v>
      </c>
    </row>
    <row r="180" spans="1:4" x14ac:dyDescent="0.25">
      <c r="A180">
        <v>179</v>
      </c>
      <c r="B180">
        <v>882.73125870004878</v>
      </c>
      <c r="C180" t="s">
        <v>1258</v>
      </c>
      <c r="D180">
        <v>879</v>
      </c>
    </row>
    <row r="181" spans="1:4" x14ac:dyDescent="0.25">
      <c r="A181">
        <v>180</v>
      </c>
      <c r="B181">
        <v>887.59463290005806</v>
      </c>
      <c r="C181" t="s">
        <v>1259</v>
      </c>
      <c r="D181">
        <v>896</v>
      </c>
    </row>
    <row r="182" spans="1:4" x14ac:dyDescent="0.25">
      <c r="A182">
        <v>181</v>
      </c>
      <c r="B182">
        <v>892.47020970005542</v>
      </c>
      <c r="C182" t="s">
        <v>1260</v>
      </c>
      <c r="D182">
        <v>808</v>
      </c>
    </row>
    <row r="183" spans="1:4" x14ac:dyDescent="0.25">
      <c r="A183">
        <v>182</v>
      </c>
      <c r="B183">
        <v>897.36974340004963</v>
      </c>
      <c r="C183" t="s">
        <v>19</v>
      </c>
      <c r="D183">
        <v>704</v>
      </c>
    </row>
    <row r="184" spans="1:4" x14ac:dyDescent="0.25">
      <c r="A184">
        <v>183</v>
      </c>
      <c r="B184">
        <v>902.23381770003471</v>
      </c>
      <c r="C184" t="s">
        <v>1105</v>
      </c>
      <c r="D184">
        <v>917</v>
      </c>
    </row>
    <row r="185" spans="1:4" x14ac:dyDescent="0.25">
      <c r="A185">
        <v>184</v>
      </c>
      <c r="B185">
        <v>907.11748070002068</v>
      </c>
      <c r="C185" t="s">
        <v>1261</v>
      </c>
      <c r="D185">
        <v>879</v>
      </c>
    </row>
    <row r="186" spans="1:4" x14ac:dyDescent="0.25">
      <c r="A186">
        <v>185</v>
      </c>
      <c r="B186">
        <v>911.99932150004315</v>
      </c>
      <c r="C186" t="s">
        <v>1262</v>
      </c>
      <c r="D186">
        <v>899</v>
      </c>
    </row>
    <row r="187" spans="1:4" x14ac:dyDescent="0.25">
      <c r="A187">
        <v>186</v>
      </c>
      <c r="B187">
        <v>916.87866090005264</v>
      </c>
      <c r="C187" t="s">
        <v>1263</v>
      </c>
      <c r="D187">
        <v>850</v>
      </c>
    </row>
    <row r="188" spans="1:4" x14ac:dyDescent="0.25">
      <c r="A188">
        <v>187</v>
      </c>
      <c r="B188">
        <v>921.77234340005089</v>
      </c>
      <c r="C188" t="s">
        <v>1264</v>
      </c>
      <c r="D188">
        <v>858</v>
      </c>
    </row>
    <row r="189" spans="1:4" x14ac:dyDescent="0.25">
      <c r="A189">
        <v>188</v>
      </c>
      <c r="B189">
        <v>926.67593410002883</v>
      </c>
      <c r="C189" t="s">
        <v>1147</v>
      </c>
      <c r="D189">
        <v>815</v>
      </c>
    </row>
    <row r="190" spans="1:4" x14ac:dyDescent="0.25">
      <c r="A190">
        <v>189</v>
      </c>
      <c r="B190">
        <v>931.56423940003151</v>
      </c>
      <c r="C190" t="s">
        <v>1165</v>
      </c>
      <c r="D190">
        <v>772</v>
      </c>
    </row>
    <row r="191" spans="1:4" x14ac:dyDescent="0.25">
      <c r="A191">
        <v>190</v>
      </c>
      <c r="B191">
        <v>936.47296480002115</v>
      </c>
      <c r="C191" t="s">
        <v>1265</v>
      </c>
      <c r="D191">
        <v>822</v>
      </c>
    </row>
    <row r="192" spans="1:4" x14ac:dyDescent="0.25">
      <c r="A192">
        <v>191</v>
      </c>
      <c r="B192">
        <v>941.37193070002832</v>
      </c>
      <c r="C192" t="s">
        <v>1116</v>
      </c>
      <c r="D192">
        <v>841</v>
      </c>
    </row>
    <row r="193" spans="1:4" x14ac:dyDescent="0.25">
      <c r="A193">
        <v>192</v>
      </c>
      <c r="B193">
        <v>946.2581473000173</v>
      </c>
      <c r="C193" t="s">
        <v>1266</v>
      </c>
      <c r="D193">
        <v>843</v>
      </c>
    </row>
    <row r="194" spans="1:4" x14ac:dyDescent="0.25">
      <c r="A194">
        <v>193</v>
      </c>
      <c r="B194">
        <v>951.14475020000827</v>
      </c>
      <c r="C194" t="s">
        <v>1106</v>
      </c>
      <c r="D194">
        <v>859</v>
      </c>
    </row>
    <row r="195" spans="1:4" x14ac:dyDescent="0.25">
      <c r="A195">
        <v>194</v>
      </c>
      <c r="B195">
        <v>956.03539740000269</v>
      </c>
      <c r="C195" t="s">
        <v>1267</v>
      </c>
      <c r="D195">
        <v>819</v>
      </c>
    </row>
    <row r="196" spans="1:4" x14ac:dyDescent="0.25">
      <c r="A196">
        <v>195</v>
      </c>
      <c r="B196">
        <v>960.90096890000859</v>
      </c>
      <c r="C196" t="s">
        <v>1163</v>
      </c>
      <c r="D196">
        <v>883</v>
      </c>
    </row>
    <row r="197" spans="1:4" x14ac:dyDescent="0.25">
      <c r="A197">
        <v>196</v>
      </c>
      <c r="B197">
        <v>965.77285259999917</v>
      </c>
      <c r="C197" t="s">
        <v>1268</v>
      </c>
      <c r="D197">
        <v>894</v>
      </c>
    </row>
    <row r="198" spans="1:4" x14ac:dyDescent="0.25">
      <c r="A198">
        <v>197</v>
      </c>
      <c r="B198">
        <v>970.64808969997102</v>
      </c>
      <c r="C198" t="s">
        <v>1113</v>
      </c>
      <c r="D198">
        <v>841</v>
      </c>
    </row>
    <row r="199" spans="1:4" x14ac:dyDescent="0.25">
      <c r="A199">
        <v>198</v>
      </c>
      <c r="B199">
        <v>975.53889269995852</v>
      </c>
      <c r="C199" t="s">
        <v>1269</v>
      </c>
      <c r="D199">
        <v>842</v>
      </c>
    </row>
    <row r="200" spans="1:4" x14ac:dyDescent="0.25">
      <c r="A200">
        <v>199</v>
      </c>
      <c r="B200">
        <v>980.44668229998206</v>
      </c>
      <c r="C200" t="s">
        <v>1270</v>
      </c>
      <c r="D200">
        <v>895</v>
      </c>
    </row>
    <row r="201" spans="1:4" x14ac:dyDescent="0.25">
      <c r="A201">
        <v>200</v>
      </c>
      <c r="B201">
        <v>985.34267039995757</v>
      </c>
      <c r="C201" t="s">
        <v>1271</v>
      </c>
      <c r="D201">
        <v>831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7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5.1274312000023201</v>
      </c>
      <c r="C2" t="s">
        <v>1101</v>
      </c>
      <c r="D2">
        <v>887</v>
      </c>
    </row>
    <row r="3" spans="1:4" x14ac:dyDescent="0.25">
      <c r="A3">
        <v>2</v>
      </c>
      <c r="B3">
        <v>10.01334219999262</v>
      </c>
      <c r="C3" t="s">
        <v>1102</v>
      </c>
      <c r="D3">
        <v>769</v>
      </c>
    </row>
    <row r="4" spans="1:4" x14ac:dyDescent="0.25">
      <c r="A4">
        <v>12</v>
      </c>
      <c r="B4">
        <v>59.064662699995097</v>
      </c>
      <c r="C4" t="s">
        <v>1112</v>
      </c>
      <c r="D4">
        <v>749</v>
      </c>
    </row>
    <row r="5" spans="1:4" x14ac:dyDescent="0.25">
      <c r="A5">
        <v>63</v>
      </c>
      <c r="B5">
        <v>309.33568640000891</v>
      </c>
      <c r="C5" t="s">
        <v>1159</v>
      </c>
      <c r="D5">
        <v>746</v>
      </c>
    </row>
    <row r="6" spans="1:4" x14ac:dyDescent="0.25">
      <c r="A6">
        <v>104</v>
      </c>
      <c r="B6">
        <v>517.13137210009154</v>
      </c>
      <c r="C6" t="s">
        <v>1194</v>
      </c>
      <c r="D6">
        <v>715</v>
      </c>
    </row>
    <row r="7" spans="1:4" x14ac:dyDescent="0.25">
      <c r="A7">
        <v>182</v>
      </c>
      <c r="B7">
        <v>897.37483320003957</v>
      </c>
      <c r="C7" t="s">
        <v>19</v>
      </c>
      <c r="D7">
        <v>704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6.436699799989583</v>
      </c>
      <c r="C2" t="s">
        <v>1272</v>
      </c>
      <c r="D2">
        <v>1082</v>
      </c>
    </row>
    <row r="3" spans="1:4" x14ac:dyDescent="0.25">
      <c r="A3">
        <v>2</v>
      </c>
      <c r="B3">
        <v>12.597395999968279</v>
      </c>
      <c r="C3" t="s">
        <v>1273</v>
      </c>
      <c r="D3">
        <v>1025</v>
      </c>
    </row>
    <row r="4" spans="1:4" x14ac:dyDescent="0.25">
      <c r="A4">
        <v>3</v>
      </c>
      <c r="B4">
        <v>18.80909879997489</v>
      </c>
      <c r="C4" t="s">
        <v>1274</v>
      </c>
      <c r="D4">
        <v>1065</v>
      </c>
    </row>
    <row r="5" spans="1:4" x14ac:dyDescent="0.25">
      <c r="A5">
        <v>4</v>
      </c>
      <c r="B5">
        <v>25.017767699959219</v>
      </c>
      <c r="C5" t="s">
        <v>1275</v>
      </c>
      <c r="D5">
        <v>991</v>
      </c>
    </row>
    <row r="6" spans="1:4" x14ac:dyDescent="0.25">
      <c r="A6">
        <v>5</v>
      </c>
      <c r="B6">
        <v>31.171671799966131</v>
      </c>
      <c r="C6" t="s">
        <v>1276</v>
      </c>
      <c r="D6">
        <v>992</v>
      </c>
    </row>
    <row r="7" spans="1:4" x14ac:dyDescent="0.25">
      <c r="A7">
        <v>6</v>
      </c>
      <c r="B7">
        <v>37.409759499976637</v>
      </c>
      <c r="C7" t="s">
        <v>1277</v>
      </c>
      <c r="D7">
        <v>902</v>
      </c>
    </row>
    <row r="8" spans="1:4" x14ac:dyDescent="0.25">
      <c r="A8">
        <v>7</v>
      </c>
      <c r="B8">
        <v>43.617106799967587</v>
      </c>
      <c r="C8" t="s">
        <v>1278</v>
      </c>
      <c r="D8">
        <v>881</v>
      </c>
    </row>
    <row r="9" spans="1:4" x14ac:dyDescent="0.25">
      <c r="A9">
        <v>8</v>
      </c>
      <c r="B9">
        <v>49.81855500000529</v>
      </c>
      <c r="C9" t="s">
        <v>1279</v>
      </c>
      <c r="D9">
        <v>1030</v>
      </c>
    </row>
    <row r="10" spans="1:4" x14ac:dyDescent="0.25">
      <c r="A10">
        <v>9</v>
      </c>
      <c r="B10">
        <v>56.016070200013928</v>
      </c>
      <c r="C10" t="s">
        <v>1280</v>
      </c>
      <c r="D10">
        <v>1035</v>
      </c>
    </row>
    <row r="11" spans="1:4" x14ac:dyDescent="0.25">
      <c r="A11">
        <v>10</v>
      </c>
      <c r="B11">
        <v>62.199192900036003</v>
      </c>
      <c r="C11" t="s">
        <v>1281</v>
      </c>
      <c r="D11">
        <v>1035</v>
      </c>
    </row>
    <row r="12" spans="1:4" x14ac:dyDescent="0.25">
      <c r="A12">
        <v>11</v>
      </c>
      <c r="B12">
        <v>68.366456000047037</v>
      </c>
      <c r="C12" t="s">
        <v>1282</v>
      </c>
      <c r="D12">
        <v>1076</v>
      </c>
    </row>
    <row r="13" spans="1:4" x14ac:dyDescent="0.25">
      <c r="A13">
        <v>12</v>
      </c>
      <c r="B13">
        <v>74.584534400055418</v>
      </c>
      <c r="C13" t="s">
        <v>1283</v>
      </c>
      <c r="D13">
        <v>964</v>
      </c>
    </row>
    <row r="14" spans="1:4" x14ac:dyDescent="0.25">
      <c r="A14">
        <v>13</v>
      </c>
      <c r="B14">
        <v>80.772109700046713</v>
      </c>
      <c r="C14" t="s">
        <v>20</v>
      </c>
      <c r="D14">
        <v>827</v>
      </c>
    </row>
    <row r="15" spans="1:4" x14ac:dyDescent="0.25">
      <c r="A15">
        <v>14</v>
      </c>
      <c r="B15">
        <v>86.956462600064697</v>
      </c>
      <c r="C15" t="s">
        <v>1284</v>
      </c>
      <c r="D15">
        <v>1005</v>
      </c>
    </row>
    <row r="16" spans="1:4" x14ac:dyDescent="0.25">
      <c r="A16">
        <v>15</v>
      </c>
      <c r="B16">
        <v>93.165641100058565</v>
      </c>
      <c r="C16" t="s">
        <v>1285</v>
      </c>
      <c r="D16">
        <v>1002</v>
      </c>
    </row>
    <row r="17" spans="1:4" x14ac:dyDescent="0.25">
      <c r="A17">
        <v>16</v>
      </c>
      <c r="B17">
        <v>99.345766100072069</v>
      </c>
      <c r="C17" t="s">
        <v>1286</v>
      </c>
      <c r="D17">
        <v>1009</v>
      </c>
    </row>
    <row r="18" spans="1:4" x14ac:dyDescent="0.25">
      <c r="A18">
        <v>17</v>
      </c>
      <c r="B18">
        <v>105.53166160007819</v>
      </c>
      <c r="C18" t="s">
        <v>1287</v>
      </c>
      <c r="D18">
        <v>998</v>
      </c>
    </row>
    <row r="19" spans="1:4" x14ac:dyDescent="0.25">
      <c r="A19">
        <v>18</v>
      </c>
      <c r="B19">
        <v>111.7397947000572</v>
      </c>
      <c r="C19" t="s">
        <v>1288</v>
      </c>
      <c r="D19">
        <v>1041</v>
      </c>
    </row>
    <row r="20" spans="1:4" x14ac:dyDescent="0.25">
      <c r="A20">
        <v>19</v>
      </c>
      <c r="B20">
        <v>117.9088931000442</v>
      </c>
      <c r="C20" t="s">
        <v>1289</v>
      </c>
      <c r="D20">
        <v>1097</v>
      </c>
    </row>
    <row r="21" spans="1:4" x14ac:dyDescent="0.25">
      <c r="A21">
        <v>20</v>
      </c>
      <c r="B21">
        <v>124.095915700047</v>
      </c>
      <c r="C21" t="s">
        <v>1290</v>
      </c>
      <c r="D21">
        <v>940</v>
      </c>
    </row>
    <row r="22" spans="1:4" x14ac:dyDescent="0.25">
      <c r="A22">
        <v>21</v>
      </c>
      <c r="B22">
        <v>130.28507130005161</v>
      </c>
      <c r="C22" t="s">
        <v>1291</v>
      </c>
      <c r="D22">
        <v>1016</v>
      </c>
    </row>
    <row r="23" spans="1:4" x14ac:dyDescent="0.25">
      <c r="A23">
        <v>22</v>
      </c>
      <c r="B23">
        <v>136.4759051000583</v>
      </c>
      <c r="C23" t="s">
        <v>1292</v>
      </c>
      <c r="D23">
        <v>1081</v>
      </c>
    </row>
    <row r="24" spans="1:4" x14ac:dyDescent="0.25">
      <c r="A24">
        <v>23</v>
      </c>
      <c r="B24">
        <v>142.65780280006581</v>
      </c>
      <c r="C24" t="s">
        <v>1293</v>
      </c>
      <c r="D24">
        <v>976</v>
      </c>
    </row>
    <row r="25" spans="1:4" x14ac:dyDescent="0.25">
      <c r="A25">
        <v>24</v>
      </c>
      <c r="B25">
        <v>148.8550417000661</v>
      </c>
      <c r="C25" t="s">
        <v>1294</v>
      </c>
      <c r="D25">
        <v>1036</v>
      </c>
    </row>
    <row r="26" spans="1:4" x14ac:dyDescent="0.25">
      <c r="A26">
        <v>25</v>
      </c>
      <c r="B26">
        <v>155.03040800004959</v>
      </c>
      <c r="C26" t="s">
        <v>1295</v>
      </c>
      <c r="D26">
        <v>977</v>
      </c>
    </row>
    <row r="27" spans="1:4" x14ac:dyDescent="0.25">
      <c r="A27">
        <v>26</v>
      </c>
      <c r="B27">
        <v>161.22774170004411</v>
      </c>
      <c r="C27" t="s">
        <v>1296</v>
      </c>
      <c r="D27">
        <v>1054</v>
      </c>
    </row>
    <row r="28" spans="1:4" x14ac:dyDescent="0.25">
      <c r="A28">
        <v>27</v>
      </c>
      <c r="B28">
        <v>167.41552230005621</v>
      </c>
      <c r="C28" t="s">
        <v>1297</v>
      </c>
      <c r="D28">
        <v>1006</v>
      </c>
    </row>
    <row r="29" spans="1:4" x14ac:dyDescent="0.25">
      <c r="A29">
        <v>28</v>
      </c>
      <c r="B29">
        <v>173.59081620004139</v>
      </c>
      <c r="C29" t="s">
        <v>1298</v>
      </c>
      <c r="D29">
        <v>1047</v>
      </c>
    </row>
    <row r="30" spans="1:4" x14ac:dyDescent="0.25">
      <c r="A30">
        <v>29</v>
      </c>
      <c r="B30">
        <v>179.7818011000345</v>
      </c>
      <c r="C30" t="s">
        <v>1299</v>
      </c>
      <c r="D30">
        <v>1044</v>
      </c>
    </row>
    <row r="31" spans="1:4" x14ac:dyDescent="0.25">
      <c r="A31">
        <v>30</v>
      </c>
      <c r="B31">
        <v>185.9630457000458</v>
      </c>
      <c r="C31" t="s">
        <v>1300</v>
      </c>
      <c r="D31">
        <v>1047</v>
      </c>
    </row>
    <row r="32" spans="1:4" x14ac:dyDescent="0.25">
      <c r="A32">
        <v>31</v>
      </c>
      <c r="B32">
        <v>192.1324465000362</v>
      </c>
      <c r="C32" t="s">
        <v>1301</v>
      </c>
      <c r="D32">
        <v>1013</v>
      </c>
    </row>
    <row r="33" spans="1:4" x14ac:dyDescent="0.25">
      <c r="A33">
        <v>32</v>
      </c>
      <c r="B33">
        <v>198.33994960004929</v>
      </c>
      <c r="C33" t="s">
        <v>1302</v>
      </c>
      <c r="D33">
        <v>964</v>
      </c>
    </row>
    <row r="34" spans="1:4" x14ac:dyDescent="0.25">
      <c r="A34">
        <v>33</v>
      </c>
      <c r="B34">
        <v>204.54905630004939</v>
      </c>
      <c r="C34" t="s">
        <v>1303</v>
      </c>
      <c r="D34">
        <v>1030</v>
      </c>
    </row>
    <row r="35" spans="1:4" x14ac:dyDescent="0.25">
      <c r="A35">
        <v>34</v>
      </c>
      <c r="B35">
        <v>210.73110250005271</v>
      </c>
      <c r="C35" t="s">
        <v>1304</v>
      </c>
      <c r="D35">
        <v>1031</v>
      </c>
    </row>
    <row r="36" spans="1:4" x14ac:dyDescent="0.25">
      <c r="A36">
        <v>35</v>
      </c>
      <c r="B36">
        <v>216.91530540003441</v>
      </c>
      <c r="C36" t="s">
        <v>1305</v>
      </c>
      <c r="D36">
        <v>1083</v>
      </c>
    </row>
    <row r="37" spans="1:4" x14ac:dyDescent="0.25">
      <c r="A37">
        <v>36</v>
      </c>
      <c r="B37">
        <v>223.11614030002971</v>
      </c>
      <c r="C37" t="s">
        <v>1306</v>
      </c>
      <c r="D37">
        <v>1025</v>
      </c>
    </row>
    <row r="38" spans="1:4" x14ac:dyDescent="0.25">
      <c r="A38">
        <v>37</v>
      </c>
      <c r="B38">
        <v>229.29758250003209</v>
      </c>
      <c r="C38" t="s">
        <v>1307</v>
      </c>
      <c r="D38">
        <v>986</v>
      </c>
    </row>
    <row r="39" spans="1:4" x14ac:dyDescent="0.25">
      <c r="A39">
        <v>38</v>
      </c>
      <c r="B39">
        <v>235.4799438000191</v>
      </c>
      <c r="C39" t="s">
        <v>1308</v>
      </c>
      <c r="D39">
        <v>1061</v>
      </c>
    </row>
    <row r="40" spans="1:4" x14ac:dyDescent="0.25">
      <c r="A40">
        <v>39</v>
      </c>
      <c r="B40">
        <v>241.67655060000831</v>
      </c>
      <c r="C40" t="s">
        <v>1309</v>
      </c>
      <c r="D40">
        <v>886</v>
      </c>
    </row>
    <row r="41" spans="1:4" x14ac:dyDescent="0.25">
      <c r="A41">
        <v>40</v>
      </c>
      <c r="B41">
        <v>247.93944280000869</v>
      </c>
      <c r="C41" t="s">
        <v>1310</v>
      </c>
      <c r="D41">
        <v>1019</v>
      </c>
    </row>
    <row r="42" spans="1:4" x14ac:dyDescent="0.25">
      <c r="A42">
        <v>41</v>
      </c>
      <c r="B42">
        <v>254.12804280003181</v>
      </c>
      <c r="C42" t="s">
        <v>1311</v>
      </c>
      <c r="D42">
        <v>1073</v>
      </c>
    </row>
    <row r="43" spans="1:4" x14ac:dyDescent="0.25">
      <c r="A43">
        <v>42</v>
      </c>
      <c r="B43">
        <v>260.31445440003881</v>
      </c>
      <c r="C43" t="s">
        <v>1312</v>
      </c>
      <c r="D43">
        <v>998</v>
      </c>
    </row>
    <row r="44" spans="1:4" x14ac:dyDescent="0.25">
      <c r="A44">
        <v>43</v>
      </c>
      <c r="B44">
        <v>266.50169590004953</v>
      </c>
      <c r="C44" t="s">
        <v>1313</v>
      </c>
      <c r="D44">
        <v>976</v>
      </c>
    </row>
    <row r="45" spans="1:4" x14ac:dyDescent="0.25">
      <c r="A45">
        <v>44</v>
      </c>
      <c r="B45">
        <v>272.67438530005171</v>
      </c>
      <c r="C45" t="s">
        <v>1314</v>
      </c>
      <c r="D45">
        <v>942</v>
      </c>
    </row>
    <row r="46" spans="1:4" x14ac:dyDescent="0.25">
      <c r="A46">
        <v>45</v>
      </c>
      <c r="B46">
        <v>278.85997110005701</v>
      </c>
      <c r="C46" t="s">
        <v>1285</v>
      </c>
      <c r="D46">
        <v>1002</v>
      </c>
    </row>
    <row r="47" spans="1:4" x14ac:dyDescent="0.25">
      <c r="A47">
        <v>46</v>
      </c>
      <c r="B47">
        <v>285.04702180007013</v>
      </c>
      <c r="C47" t="s">
        <v>1315</v>
      </c>
      <c r="D47">
        <v>1023</v>
      </c>
    </row>
    <row r="48" spans="1:4" x14ac:dyDescent="0.25">
      <c r="A48">
        <v>47</v>
      </c>
      <c r="B48">
        <v>291.23972580008558</v>
      </c>
      <c r="C48" t="s">
        <v>1316</v>
      </c>
      <c r="D48">
        <v>1064</v>
      </c>
    </row>
    <row r="49" spans="1:4" x14ac:dyDescent="0.25">
      <c r="A49">
        <v>48</v>
      </c>
      <c r="B49">
        <v>297.40734330008848</v>
      </c>
      <c r="C49" t="s">
        <v>1317</v>
      </c>
      <c r="D49">
        <v>957</v>
      </c>
    </row>
    <row r="50" spans="1:4" x14ac:dyDescent="0.25">
      <c r="A50">
        <v>49</v>
      </c>
      <c r="B50">
        <v>303.59412780011189</v>
      </c>
      <c r="C50" t="s">
        <v>1318</v>
      </c>
      <c r="D50">
        <v>999</v>
      </c>
    </row>
    <row r="51" spans="1:4" x14ac:dyDescent="0.25">
      <c r="A51">
        <v>50</v>
      </c>
      <c r="B51">
        <v>309.78678080011741</v>
      </c>
      <c r="C51" t="s">
        <v>1319</v>
      </c>
      <c r="D51">
        <v>1013</v>
      </c>
    </row>
    <row r="52" spans="1:4" x14ac:dyDescent="0.25">
      <c r="A52">
        <v>51</v>
      </c>
      <c r="B52">
        <v>315.96586720010959</v>
      </c>
      <c r="C52" t="s">
        <v>1320</v>
      </c>
      <c r="D52">
        <v>1018</v>
      </c>
    </row>
    <row r="53" spans="1:4" x14ac:dyDescent="0.25">
      <c r="A53">
        <v>52</v>
      </c>
      <c r="B53">
        <v>322.1763184001029</v>
      </c>
      <c r="C53" t="s">
        <v>1286</v>
      </c>
      <c r="D53">
        <v>1009</v>
      </c>
    </row>
    <row r="54" spans="1:4" x14ac:dyDescent="0.25">
      <c r="A54">
        <v>53</v>
      </c>
      <c r="B54">
        <v>328.35469450009992</v>
      </c>
      <c r="C54" t="s">
        <v>1321</v>
      </c>
      <c r="D54">
        <v>999</v>
      </c>
    </row>
    <row r="55" spans="1:4" x14ac:dyDescent="0.25">
      <c r="A55">
        <v>54</v>
      </c>
      <c r="B55">
        <v>334.52784180009621</v>
      </c>
      <c r="C55" t="s">
        <v>1322</v>
      </c>
      <c r="D55">
        <v>1040</v>
      </c>
    </row>
    <row r="56" spans="1:4" x14ac:dyDescent="0.25">
      <c r="A56">
        <v>55</v>
      </c>
      <c r="B56">
        <v>340.71810020008712</v>
      </c>
      <c r="C56" t="s">
        <v>1323</v>
      </c>
      <c r="D56">
        <v>1043</v>
      </c>
    </row>
    <row r="57" spans="1:4" x14ac:dyDescent="0.25">
      <c r="A57">
        <v>56</v>
      </c>
      <c r="B57">
        <v>346.904413600103</v>
      </c>
      <c r="C57" t="s">
        <v>1324</v>
      </c>
      <c r="D57">
        <v>993</v>
      </c>
    </row>
    <row r="58" spans="1:4" x14ac:dyDescent="0.25">
      <c r="A58">
        <v>57</v>
      </c>
      <c r="B58">
        <v>353.06680510009761</v>
      </c>
      <c r="C58" t="s">
        <v>1325</v>
      </c>
      <c r="D58">
        <v>911</v>
      </c>
    </row>
    <row r="59" spans="1:4" x14ac:dyDescent="0.25">
      <c r="A59">
        <v>58</v>
      </c>
      <c r="B59">
        <v>359.26524960011011</v>
      </c>
      <c r="C59" t="s">
        <v>1326</v>
      </c>
      <c r="D59">
        <v>948</v>
      </c>
    </row>
    <row r="60" spans="1:4" x14ac:dyDescent="0.25">
      <c r="A60">
        <v>59</v>
      </c>
      <c r="B60">
        <v>365.45179580009432</v>
      </c>
      <c r="C60" t="s">
        <v>1327</v>
      </c>
      <c r="D60">
        <v>964</v>
      </c>
    </row>
    <row r="61" spans="1:4" x14ac:dyDescent="0.25">
      <c r="A61">
        <v>60</v>
      </c>
      <c r="B61">
        <v>371.65699730010238</v>
      </c>
      <c r="C61" t="s">
        <v>1328</v>
      </c>
      <c r="D61">
        <v>1021</v>
      </c>
    </row>
    <row r="62" spans="1:4" x14ac:dyDescent="0.25">
      <c r="A62">
        <v>61</v>
      </c>
      <c r="B62">
        <v>377.85643790010357</v>
      </c>
      <c r="C62" t="s">
        <v>1329</v>
      </c>
      <c r="D62">
        <v>998</v>
      </c>
    </row>
    <row r="63" spans="1:4" x14ac:dyDescent="0.25">
      <c r="A63">
        <v>62</v>
      </c>
      <c r="B63">
        <v>384.05561360012513</v>
      </c>
      <c r="C63" t="s">
        <v>1330</v>
      </c>
      <c r="D63">
        <v>1044</v>
      </c>
    </row>
    <row r="64" spans="1:4" x14ac:dyDescent="0.25">
      <c r="A64">
        <v>63</v>
      </c>
      <c r="B64">
        <v>390.23286820010981</v>
      </c>
      <c r="C64" t="s">
        <v>1331</v>
      </c>
      <c r="D64">
        <v>967</v>
      </c>
    </row>
    <row r="65" spans="1:4" x14ac:dyDescent="0.25">
      <c r="A65">
        <v>64</v>
      </c>
      <c r="B65">
        <v>396.42896410010871</v>
      </c>
      <c r="C65" t="s">
        <v>1332</v>
      </c>
      <c r="D65">
        <v>1059</v>
      </c>
    </row>
    <row r="66" spans="1:4" x14ac:dyDescent="0.25">
      <c r="A66">
        <v>65</v>
      </c>
      <c r="B66">
        <v>402.59064220011351</v>
      </c>
      <c r="C66" t="s">
        <v>1333</v>
      </c>
      <c r="D66">
        <v>975</v>
      </c>
    </row>
    <row r="67" spans="1:4" x14ac:dyDescent="0.25">
      <c r="A67">
        <v>66</v>
      </c>
      <c r="B67">
        <v>408.77126200014033</v>
      </c>
      <c r="C67" t="s">
        <v>1334</v>
      </c>
      <c r="D67">
        <v>982</v>
      </c>
    </row>
    <row r="68" spans="1:4" x14ac:dyDescent="0.25">
      <c r="A68">
        <v>67</v>
      </c>
      <c r="B68">
        <v>414.95248810015619</v>
      </c>
      <c r="C68" t="s">
        <v>1335</v>
      </c>
      <c r="D68">
        <v>951</v>
      </c>
    </row>
    <row r="69" spans="1:4" x14ac:dyDescent="0.25">
      <c r="A69">
        <v>68</v>
      </c>
      <c r="B69">
        <v>421.12031590015982</v>
      </c>
      <c r="C69" t="s">
        <v>1295</v>
      </c>
      <c r="D69">
        <v>977</v>
      </c>
    </row>
    <row r="70" spans="1:4" x14ac:dyDescent="0.25">
      <c r="A70">
        <v>69</v>
      </c>
      <c r="B70">
        <v>427.30184000017471</v>
      </c>
      <c r="C70" t="s">
        <v>1336</v>
      </c>
      <c r="D70">
        <v>975</v>
      </c>
    </row>
    <row r="71" spans="1:4" x14ac:dyDescent="0.25">
      <c r="A71">
        <v>70</v>
      </c>
      <c r="B71">
        <v>433.49507990016718</v>
      </c>
      <c r="C71" t="s">
        <v>1308</v>
      </c>
      <c r="D71">
        <v>1061</v>
      </c>
    </row>
    <row r="72" spans="1:4" x14ac:dyDescent="0.25">
      <c r="A72">
        <v>71</v>
      </c>
      <c r="B72">
        <v>439.64525140015758</v>
      </c>
      <c r="C72" t="s">
        <v>1337</v>
      </c>
      <c r="D72">
        <v>954</v>
      </c>
    </row>
    <row r="73" spans="1:4" x14ac:dyDescent="0.25">
      <c r="A73">
        <v>72</v>
      </c>
      <c r="B73">
        <v>445.85326570016332</v>
      </c>
      <c r="C73" t="s">
        <v>1338</v>
      </c>
      <c r="D73">
        <v>1036</v>
      </c>
    </row>
    <row r="74" spans="1:4" x14ac:dyDescent="0.25">
      <c r="A74">
        <v>73</v>
      </c>
      <c r="B74">
        <v>452.04036080016522</v>
      </c>
      <c r="C74" t="s">
        <v>1339</v>
      </c>
      <c r="D74">
        <v>890</v>
      </c>
    </row>
    <row r="75" spans="1:4" x14ac:dyDescent="0.25">
      <c r="A75">
        <v>74</v>
      </c>
      <c r="B75">
        <v>458.20228870018042</v>
      </c>
      <c r="C75" t="s">
        <v>1340</v>
      </c>
      <c r="D75">
        <v>1005</v>
      </c>
    </row>
    <row r="76" spans="1:4" x14ac:dyDescent="0.25">
      <c r="A76">
        <v>75</v>
      </c>
      <c r="B76">
        <v>464.38361610018183</v>
      </c>
      <c r="C76" t="s">
        <v>1341</v>
      </c>
      <c r="D76">
        <v>1022</v>
      </c>
    </row>
    <row r="77" spans="1:4" x14ac:dyDescent="0.25">
      <c r="A77">
        <v>76</v>
      </c>
      <c r="B77">
        <v>470.55654690018861</v>
      </c>
      <c r="C77" t="s">
        <v>1342</v>
      </c>
      <c r="D77">
        <v>1040</v>
      </c>
    </row>
    <row r="78" spans="1:4" x14ac:dyDescent="0.25">
      <c r="A78">
        <v>77</v>
      </c>
      <c r="B78">
        <v>476.72093000021408</v>
      </c>
      <c r="C78" t="s">
        <v>1343</v>
      </c>
      <c r="D78">
        <v>909</v>
      </c>
    </row>
    <row r="79" spans="1:4" x14ac:dyDescent="0.25">
      <c r="A79">
        <v>78</v>
      </c>
      <c r="B79">
        <v>482.92683750021388</v>
      </c>
      <c r="C79" t="s">
        <v>1344</v>
      </c>
      <c r="D79">
        <v>1043</v>
      </c>
    </row>
    <row r="80" spans="1:4" x14ac:dyDescent="0.25">
      <c r="A80">
        <v>79</v>
      </c>
      <c r="B80">
        <v>489.12648430021358</v>
      </c>
      <c r="C80" t="s">
        <v>1345</v>
      </c>
      <c r="D80">
        <v>993</v>
      </c>
    </row>
    <row r="81" spans="1:4" x14ac:dyDescent="0.25">
      <c r="A81">
        <v>80</v>
      </c>
      <c r="B81">
        <v>495.30137850021129</v>
      </c>
      <c r="C81" t="s">
        <v>1317</v>
      </c>
      <c r="D81">
        <v>957</v>
      </c>
    </row>
    <row r="82" spans="1:4" x14ac:dyDescent="0.25">
      <c r="A82">
        <v>81</v>
      </c>
      <c r="B82">
        <v>501.496278300212</v>
      </c>
      <c r="C82" t="s">
        <v>1346</v>
      </c>
      <c r="D82">
        <v>982</v>
      </c>
    </row>
    <row r="83" spans="1:4" x14ac:dyDescent="0.25">
      <c r="A83">
        <v>82</v>
      </c>
      <c r="B83">
        <v>507.65225490022573</v>
      </c>
      <c r="C83" t="s">
        <v>1347</v>
      </c>
      <c r="D83">
        <v>1005</v>
      </c>
    </row>
    <row r="84" spans="1:4" x14ac:dyDescent="0.25">
      <c r="A84">
        <v>83</v>
      </c>
      <c r="B84">
        <v>513.83817680022912</v>
      </c>
      <c r="C84" t="s">
        <v>1348</v>
      </c>
      <c r="D84">
        <v>1045</v>
      </c>
    </row>
    <row r="85" spans="1:4" x14ac:dyDescent="0.25">
      <c r="A85">
        <v>84</v>
      </c>
      <c r="B85">
        <v>520.03295170023921</v>
      </c>
      <c r="C85" t="s">
        <v>1349</v>
      </c>
      <c r="D85">
        <v>1035</v>
      </c>
    </row>
    <row r="86" spans="1:4" x14ac:dyDescent="0.25">
      <c r="A86">
        <v>85</v>
      </c>
      <c r="B86">
        <v>526.21545970023726</v>
      </c>
      <c r="C86" t="s">
        <v>1350</v>
      </c>
      <c r="D86">
        <v>1005</v>
      </c>
    </row>
    <row r="87" spans="1:4" x14ac:dyDescent="0.25">
      <c r="A87">
        <v>86</v>
      </c>
      <c r="B87">
        <v>532.52230700023938</v>
      </c>
      <c r="C87" t="s">
        <v>1351</v>
      </c>
      <c r="D87">
        <v>971</v>
      </c>
    </row>
    <row r="88" spans="1:4" x14ac:dyDescent="0.25">
      <c r="A88">
        <v>87</v>
      </c>
      <c r="B88">
        <v>538.74538250023033</v>
      </c>
      <c r="C88" t="s">
        <v>1352</v>
      </c>
      <c r="D88">
        <v>869</v>
      </c>
    </row>
    <row r="89" spans="1:4" x14ac:dyDescent="0.25">
      <c r="A89">
        <v>88</v>
      </c>
      <c r="B89">
        <v>544.92701440022211</v>
      </c>
      <c r="C89" t="s">
        <v>1353</v>
      </c>
      <c r="D89">
        <v>1044</v>
      </c>
    </row>
    <row r="90" spans="1:4" x14ac:dyDescent="0.25">
      <c r="A90">
        <v>89</v>
      </c>
      <c r="B90">
        <v>551.13240840024082</v>
      </c>
      <c r="C90" t="s">
        <v>1331</v>
      </c>
      <c r="D90">
        <v>967</v>
      </c>
    </row>
    <row r="91" spans="1:4" x14ac:dyDescent="0.25">
      <c r="A91">
        <v>90</v>
      </c>
      <c r="B91">
        <v>557.33050750024267</v>
      </c>
      <c r="C91" t="s">
        <v>1354</v>
      </c>
      <c r="D91">
        <v>1008</v>
      </c>
    </row>
    <row r="92" spans="1:4" x14ac:dyDescent="0.25">
      <c r="A92">
        <v>91</v>
      </c>
      <c r="B92">
        <v>563.49881450025714</v>
      </c>
      <c r="C92" t="s">
        <v>1355</v>
      </c>
      <c r="D92">
        <v>961</v>
      </c>
    </row>
    <row r="93" spans="1:4" x14ac:dyDescent="0.25">
      <c r="A93">
        <v>92</v>
      </c>
      <c r="B93">
        <v>569.68857770026079</v>
      </c>
      <c r="C93" t="s">
        <v>1356</v>
      </c>
      <c r="D93">
        <v>1061</v>
      </c>
    </row>
    <row r="94" spans="1:4" x14ac:dyDescent="0.25">
      <c r="A94">
        <v>93</v>
      </c>
      <c r="B94">
        <v>575.88417690026108</v>
      </c>
      <c r="C94" t="s">
        <v>1322</v>
      </c>
      <c r="D94">
        <v>1040</v>
      </c>
    </row>
    <row r="95" spans="1:4" x14ac:dyDescent="0.25">
      <c r="A95">
        <v>94</v>
      </c>
      <c r="B95">
        <v>582.05132400026196</v>
      </c>
      <c r="C95" t="s">
        <v>1357</v>
      </c>
      <c r="D95">
        <v>1065</v>
      </c>
    </row>
    <row r="96" spans="1:4" x14ac:dyDescent="0.25">
      <c r="A96">
        <v>95</v>
      </c>
      <c r="B96">
        <v>588.2461950002762</v>
      </c>
      <c r="C96" t="s">
        <v>1358</v>
      </c>
      <c r="D96">
        <v>1076</v>
      </c>
    </row>
    <row r="97" spans="1:4" x14ac:dyDescent="0.25">
      <c r="A97">
        <v>96</v>
      </c>
      <c r="B97">
        <v>594.43394920026185</v>
      </c>
      <c r="C97" t="s">
        <v>1359</v>
      </c>
      <c r="D97">
        <v>1020</v>
      </c>
    </row>
    <row r="98" spans="1:4" x14ac:dyDescent="0.25">
      <c r="A98">
        <v>97</v>
      </c>
      <c r="B98">
        <v>600.60752690024674</v>
      </c>
      <c r="C98" t="s">
        <v>1360</v>
      </c>
      <c r="D98">
        <v>953</v>
      </c>
    </row>
    <row r="99" spans="1:4" x14ac:dyDescent="0.25">
      <c r="A99">
        <v>98</v>
      </c>
      <c r="B99">
        <v>606.80588170024566</v>
      </c>
      <c r="C99" t="s">
        <v>1361</v>
      </c>
      <c r="D99">
        <v>989</v>
      </c>
    </row>
    <row r="100" spans="1:4" x14ac:dyDescent="0.25">
      <c r="A100">
        <v>99</v>
      </c>
      <c r="B100">
        <v>612.99625550024211</v>
      </c>
      <c r="C100" t="s">
        <v>1362</v>
      </c>
      <c r="D100">
        <v>931</v>
      </c>
    </row>
    <row r="101" spans="1:4" x14ac:dyDescent="0.25">
      <c r="A101">
        <v>100</v>
      </c>
      <c r="B101">
        <v>619.17844330024673</v>
      </c>
      <c r="C101" t="s">
        <v>1363</v>
      </c>
      <c r="D101">
        <v>1082</v>
      </c>
    </row>
    <row r="102" spans="1:4" x14ac:dyDescent="0.25">
      <c r="A102">
        <v>101</v>
      </c>
      <c r="B102">
        <v>625.3636689002451</v>
      </c>
      <c r="C102" t="s">
        <v>1364</v>
      </c>
      <c r="D102">
        <v>983</v>
      </c>
    </row>
    <row r="103" spans="1:4" x14ac:dyDescent="0.25">
      <c r="A103">
        <v>102</v>
      </c>
      <c r="B103">
        <v>631.54667930025607</v>
      </c>
      <c r="C103" t="s">
        <v>1365</v>
      </c>
      <c r="D103">
        <v>977</v>
      </c>
    </row>
    <row r="104" spans="1:4" x14ac:dyDescent="0.25">
      <c r="A104">
        <v>103</v>
      </c>
      <c r="B104">
        <v>637.70436910024728</v>
      </c>
      <c r="C104" t="s">
        <v>1337</v>
      </c>
      <c r="D104">
        <v>954</v>
      </c>
    </row>
    <row r="105" spans="1:4" x14ac:dyDescent="0.25">
      <c r="A105">
        <v>104</v>
      </c>
      <c r="B105">
        <v>643.88110000026063</v>
      </c>
      <c r="C105" t="s">
        <v>1366</v>
      </c>
      <c r="D105">
        <v>965</v>
      </c>
    </row>
    <row r="106" spans="1:4" x14ac:dyDescent="0.25">
      <c r="A106">
        <v>105</v>
      </c>
      <c r="B106">
        <v>650.07254480026313</v>
      </c>
      <c r="C106" t="s">
        <v>1367</v>
      </c>
      <c r="D106">
        <v>959</v>
      </c>
    </row>
    <row r="107" spans="1:4" x14ac:dyDescent="0.25">
      <c r="A107">
        <v>106</v>
      </c>
      <c r="B107">
        <v>656.25232560024597</v>
      </c>
      <c r="C107" t="s">
        <v>1368</v>
      </c>
      <c r="D107">
        <v>1008</v>
      </c>
    </row>
    <row r="108" spans="1:4" x14ac:dyDescent="0.25">
      <c r="A108">
        <v>107</v>
      </c>
      <c r="B108">
        <v>662.42557790025603</v>
      </c>
      <c r="C108" t="s">
        <v>1369</v>
      </c>
      <c r="D108">
        <v>1080</v>
      </c>
    </row>
    <row r="109" spans="1:4" x14ac:dyDescent="0.25">
      <c r="A109">
        <v>108</v>
      </c>
      <c r="B109">
        <v>668.61123600025894</v>
      </c>
      <c r="C109" t="s">
        <v>1370</v>
      </c>
      <c r="D109">
        <v>1087</v>
      </c>
    </row>
    <row r="110" spans="1:4" x14ac:dyDescent="0.25">
      <c r="A110">
        <v>109</v>
      </c>
      <c r="B110">
        <v>674.79780230025062</v>
      </c>
      <c r="C110" t="s">
        <v>1371</v>
      </c>
      <c r="D110">
        <v>955</v>
      </c>
    </row>
    <row r="111" spans="1:4" x14ac:dyDescent="0.25">
      <c r="A111">
        <v>110</v>
      </c>
      <c r="B111">
        <v>680.98049260026892</v>
      </c>
      <c r="C111" t="s">
        <v>1372</v>
      </c>
      <c r="D111">
        <v>1037</v>
      </c>
    </row>
    <row r="112" spans="1:4" x14ac:dyDescent="0.25">
      <c r="A112">
        <v>111</v>
      </c>
      <c r="B112">
        <v>687.16816900027334</v>
      </c>
      <c r="C112" t="s">
        <v>1373</v>
      </c>
      <c r="D112">
        <v>962</v>
      </c>
    </row>
    <row r="113" spans="1:4" x14ac:dyDescent="0.25">
      <c r="A113">
        <v>112</v>
      </c>
      <c r="B113">
        <v>693.38737170028617</v>
      </c>
      <c r="C113" t="s">
        <v>1374</v>
      </c>
      <c r="D113">
        <v>943</v>
      </c>
    </row>
    <row r="114" spans="1:4" x14ac:dyDescent="0.25">
      <c r="A114">
        <v>113</v>
      </c>
      <c r="B114">
        <v>699.57311360025778</v>
      </c>
      <c r="C114" t="s">
        <v>1375</v>
      </c>
      <c r="D114">
        <v>1046</v>
      </c>
    </row>
    <row r="115" spans="1:4" x14ac:dyDescent="0.25">
      <c r="A115">
        <v>114</v>
      </c>
      <c r="B115">
        <v>705.73879870024393</v>
      </c>
      <c r="C115" t="s">
        <v>1376</v>
      </c>
      <c r="D115">
        <v>993</v>
      </c>
    </row>
    <row r="116" spans="1:4" x14ac:dyDescent="0.25">
      <c r="A116">
        <v>115</v>
      </c>
      <c r="B116">
        <v>711.92271630026517</v>
      </c>
      <c r="C116" t="s">
        <v>1377</v>
      </c>
      <c r="D116">
        <v>1143</v>
      </c>
    </row>
    <row r="117" spans="1:4" x14ac:dyDescent="0.25">
      <c r="A117">
        <v>116</v>
      </c>
      <c r="B117">
        <v>718.1178313002747</v>
      </c>
      <c r="C117" t="s">
        <v>1366</v>
      </c>
      <c r="D117">
        <v>965</v>
      </c>
    </row>
    <row r="118" spans="1:4" x14ac:dyDescent="0.25">
      <c r="A118">
        <v>117</v>
      </c>
      <c r="B118">
        <v>724.30142270028591</v>
      </c>
      <c r="C118" t="s">
        <v>1378</v>
      </c>
      <c r="D118">
        <v>987</v>
      </c>
    </row>
    <row r="119" spans="1:4" x14ac:dyDescent="0.25">
      <c r="A119">
        <v>118</v>
      </c>
      <c r="B119">
        <v>730.49939720027032</v>
      </c>
      <c r="C119" t="s">
        <v>1379</v>
      </c>
      <c r="D119">
        <v>974</v>
      </c>
    </row>
    <row r="120" spans="1:4" x14ac:dyDescent="0.25">
      <c r="A120">
        <v>119</v>
      </c>
      <c r="B120">
        <v>736.68861500025378</v>
      </c>
      <c r="C120" t="s">
        <v>1380</v>
      </c>
      <c r="D120">
        <v>1020</v>
      </c>
    </row>
    <row r="121" spans="1:4" x14ac:dyDescent="0.25">
      <c r="A121">
        <v>120</v>
      </c>
      <c r="B121">
        <v>742.85662170025171</v>
      </c>
      <c r="C121" t="s">
        <v>1381</v>
      </c>
      <c r="D121">
        <v>1045</v>
      </c>
    </row>
    <row r="122" spans="1:4" x14ac:dyDescent="0.25">
      <c r="A122">
        <v>121</v>
      </c>
      <c r="B122">
        <v>749.04526900025667</v>
      </c>
      <c r="C122" t="s">
        <v>1297</v>
      </c>
      <c r="D122">
        <v>1006</v>
      </c>
    </row>
    <row r="123" spans="1:4" x14ac:dyDescent="0.25">
      <c r="A123">
        <v>122</v>
      </c>
      <c r="B123">
        <v>755.22635260023526</v>
      </c>
      <c r="C123" t="s">
        <v>1362</v>
      </c>
      <c r="D123">
        <v>931</v>
      </c>
    </row>
    <row r="124" spans="1:4" x14ac:dyDescent="0.25">
      <c r="A124">
        <v>123</v>
      </c>
      <c r="B124">
        <v>761.39687190021505</v>
      </c>
      <c r="C124" t="s">
        <v>1382</v>
      </c>
      <c r="D124">
        <v>957</v>
      </c>
    </row>
    <row r="125" spans="1:4" x14ac:dyDescent="0.25">
      <c r="A125">
        <v>124</v>
      </c>
      <c r="B125">
        <v>767.58207620022586</v>
      </c>
      <c r="C125" t="s">
        <v>1383</v>
      </c>
      <c r="D125">
        <v>989</v>
      </c>
    </row>
    <row r="126" spans="1:4" x14ac:dyDescent="0.25">
      <c r="A126">
        <v>125</v>
      </c>
      <c r="B126">
        <v>773.7713256002171</v>
      </c>
      <c r="C126" t="s">
        <v>1384</v>
      </c>
      <c r="D126">
        <v>1006</v>
      </c>
    </row>
    <row r="127" spans="1:4" x14ac:dyDescent="0.25">
      <c r="A127">
        <v>126</v>
      </c>
      <c r="B127">
        <v>780.3200122002163</v>
      </c>
      <c r="C127" t="s">
        <v>1385</v>
      </c>
      <c r="D127">
        <v>980</v>
      </c>
    </row>
    <row r="128" spans="1:4" x14ac:dyDescent="0.25">
      <c r="A128">
        <v>127</v>
      </c>
      <c r="B128">
        <v>786.97816060020705</v>
      </c>
      <c r="C128" t="s">
        <v>1386</v>
      </c>
      <c r="D128">
        <v>967</v>
      </c>
    </row>
    <row r="129" spans="1:4" x14ac:dyDescent="0.25">
      <c r="A129">
        <v>128</v>
      </c>
      <c r="B129">
        <v>794.57070850022137</v>
      </c>
      <c r="C129" t="s">
        <v>1387</v>
      </c>
      <c r="D129">
        <v>1023</v>
      </c>
    </row>
    <row r="130" spans="1:4" x14ac:dyDescent="0.25">
      <c r="A130">
        <v>129</v>
      </c>
      <c r="B130">
        <v>801.44805600022664</v>
      </c>
      <c r="C130" t="s">
        <v>1376</v>
      </c>
      <c r="D130">
        <v>993</v>
      </c>
    </row>
    <row r="131" spans="1:4" x14ac:dyDescent="0.25">
      <c r="A131">
        <v>130</v>
      </c>
      <c r="B131">
        <v>807.92985490022693</v>
      </c>
      <c r="C131" t="s">
        <v>1302</v>
      </c>
      <c r="D131">
        <v>964</v>
      </c>
    </row>
    <row r="132" spans="1:4" x14ac:dyDescent="0.25">
      <c r="A132">
        <v>131</v>
      </c>
      <c r="B132">
        <v>814.97396790023777</v>
      </c>
      <c r="C132" t="s">
        <v>1388</v>
      </c>
      <c r="D132">
        <v>1013</v>
      </c>
    </row>
    <row r="133" spans="1:4" x14ac:dyDescent="0.25">
      <c r="A133">
        <v>132</v>
      </c>
      <c r="B133">
        <v>821.16390280023916</v>
      </c>
      <c r="C133" t="s">
        <v>1389</v>
      </c>
      <c r="D133">
        <v>1009</v>
      </c>
    </row>
    <row r="134" spans="1:4" x14ac:dyDescent="0.25">
      <c r="A134">
        <v>133</v>
      </c>
      <c r="B134">
        <v>827.32608500024071</v>
      </c>
      <c r="C134" t="s">
        <v>1390</v>
      </c>
      <c r="D134">
        <v>987</v>
      </c>
    </row>
    <row r="135" spans="1:4" x14ac:dyDescent="0.25">
      <c r="A135">
        <v>134</v>
      </c>
      <c r="B135">
        <v>833.52039460022934</v>
      </c>
      <c r="C135" t="s">
        <v>1391</v>
      </c>
      <c r="D135">
        <v>951</v>
      </c>
    </row>
    <row r="136" spans="1:4" x14ac:dyDescent="0.25">
      <c r="A136">
        <v>135</v>
      </c>
      <c r="B136">
        <v>839.71274710024591</v>
      </c>
      <c r="C136" t="s">
        <v>1335</v>
      </c>
      <c r="D136">
        <v>951</v>
      </c>
    </row>
    <row r="137" spans="1:4" x14ac:dyDescent="0.25">
      <c r="A137">
        <v>136</v>
      </c>
      <c r="B137">
        <v>845.93295640024007</v>
      </c>
      <c r="C137" t="s">
        <v>1306</v>
      </c>
      <c r="D137">
        <v>1025</v>
      </c>
    </row>
    <row r="138" spans="1:4" x14ac:dyDescent="0.25">
      <c r="A138">
        <v>137</v>
      </c>
      <c r="B138">
        <v>852.12794810024207</v>
      </c>
      <c r="C138" t="s">
        <v>1392</v>
      </c>
      <c r="D138">
        <v>1017</v>
      </c>
    </row>
    <row r="139" spans="1:4" x14ac:dyDescent="0.25">
      <c r="A139">
        <v>138</v>
      </c>
      <c r="B139">
        <v>858.32601660024375</v>
      </c>
      <c r="C139" t="s">
        <v>1291</v>
      </c>
      <c r="D139">
        <v>1016</v>
      </c>
    </row>
    <row r="140" spans="1:4" x14ac:dyDescent="0.25">
      <c r="A140">
        <v>139</v>
      </c>
      <c r="B140">
        <v>864.50015230022836</v>
      </c>
      <c r="C140" t="s">
        <v>1368</v>
      </c>
      <c r="D140">
        <v>1008</v>
      </c>
    </row>
    <row r="141" spans="1:4" x14ac:dyDescent="0.25">
      <c r="A141">
        <v>140</v>
      </c>
      <c r="B141">
        <v>870.6789942002215</v>
      </c>
      <c r="C141" t="s">
        <v>1388</v>
      </c>
      <c r="D141">
        <v>1013</v>
      </c>
    </row>
    <row r="142" spans="1:4" x14ac:dyDescent="0.25">
      <c r="A142">
        <v>141</v>
      </c>
      <c r="B142">
        <v>876.88884750020225</v>
      </c>
      <c r="C142" t="s">
        <v>1393</v>
      </c>
      <c r="D142">
        <v>1044</v>
      </c>
    </row>
    <row r="143" spans="1:4" x14ac:dyDescent="0.25">
      <c r="A143">
        <v>142</v>
      </c>
      <c r="B143">
        <v>883.04795190019649</v>
      </c>
      <c r="C143" t="s">
        <v>1394</v>
      </c>
      <c r="D143">
        <v>1071</v>
      </c>
    </row>
    <row r="144" spans="1:4" x14ac:dyDescent="0.25">
      <c r="A144">
        <v>143</v>
      </c>
      <c r="B144">
        <v>889.2341285002185</v>
      </c>
      <c r="C144" t="s">
        <v>1395</v>
      </c>
      <c r="D144">
        <v>1058</v>
      </c>
    </row>
    <row r="145" spans="1:4" x14ac:dyDescent="0.25">
      <c r="A145">
        <v>144</v>
      </c>
      <c r="B145">
        <v>895.42250230020727</v>
      </c>
      <c r="C145" t="s">
        <v>1326</v>
      </c>
      <c r="D145">
        <v>948</v>
      </c>
    </row>
    <row r="146" spans="1:4" x14ac:dyDescent="0.25">
      <c r="A146">
        <v>145</v>
      </c>
      <c r="B146">
        <v>901.61817600022187</v>
      </c>
      <c r="C146" t="s">
        <v>1396</v>
      </c>
      <c r="D146">
        <v>1006</v>
      </c>
    </row>
    <row r="147" spans="1:4" x14ac:dyDescent="0.25">
      <c r="A147">
        <v>146</v>
      </c>
      <c r="B147">
        <v>907.94136020023143</v>
      </c>
      <c r="C147" t="s">
        <v>1397</v>
      </c>
      <c r="D147">
        <v>1057</v>
      </c>
    </row>
    <row r="148" spans="1:4" x14ac:dyDescent="0.25">
      <c r="A148">
        <v>147</v>
      </c>
      <c r="B148">
        <v>914.16783330022008</v>
      </c>
      <c r="C148" t="s">
        <v>1398</v>
      </c>
      <c r="D148">
        <v>970</v>
      </c>
    </row>
    <row r="149" spans="1:4" x14ac:dyDescent="0.25">
      <c r="A149">
        <v>148</v>
      </c>
      <c r="B149">
        <v>920.33584200023324</v>
      </c>
      <c r="C149" t="s">
        <v>1399</v>
      </c>
      <c r="D149">
        <v>901</v>
      </c>
    </row>
    <row r="150" spans="1:4" x14ac:dyDescent="0.25">
      <c r="A150">
        <v>149</v>
      </c>
      <c r="B150">
        <v>926.52561460025026</v>
      </c>
      <c r="C150" t="s">
        <v>1400</v>
      </c>
      <c r="D150">
        <v>1024</v>
      </c>
    </row>
    <row r="151" spans="1:4" x14ac:dyDescent="0.25">
      <c r="A151">
        <v>150</v>
      </c>
      <c r="B151">
        <v>932.71117590024369</v>
      </c>
      <c r="C151" t="s">
        <v>1401</v>
      </c>
      <c r="D151">
        <v>1026</v>
      </c>
    </row>
    <row r="152" spans="1:4" x14ac:dyDescent="0.25">
      <c r="A152">
        <v>151</v>
      </c>
      <c r="B152">
        <v>938.88801870026509</v>
      </c>
      <c r="C152" t="s">
        <v>1402</v>
      </c>
      <c r="D152">
        <v>1006</v>
      </c>
    </row>
    <row r="153" spans="1:4" x14ac:dyDescent="0.25">
      <c r="A153">
        <v>152</v>
      </c>
      <c r="B153">
        <v>945.07372460025363</v>
      </c>
      <c r="C153" t="s">
        <v>1403</v>
      </c>
      <c r="D153">
        <v>946</v>
      </c>
    </row>
    <row r="154" spans="1:4" x14ac:dyDescent="0.25">
      <c r="A154">
        <v>153</v>
      </c>
      <c r="B154">
        <v>951.24355610026396</v>
      </c>
      <c r="C154" t="s">
        <v>1404</v>
      </c>
      <c r="D154">
        <v>1068</v>
      </c>
    </row>
    <row r="155" spans="1:4" x14ac:dyDescent="0.25">
      <c r="A155">
        <v>154</v>
      </c>
      <c r="B155">
        <v>957.43295160026173</v>
      </c>
      <c r="C155" t="s">
        <v>1405</v>
      </c>
      <c r="D155">
        <v>930</v>
      </c>
    </row>
    <row r="156" spans="1:4" x14ac:dyDescent="0.25">
      <c r="A156">
        <v>155</v>
      </c>
      <c r="B156">
        <v>963.63621000025887</v>
      </c>
      <c r="C156" t="s">
        <v>1406</v>
      </c>
      <c r="D156">
        <v>1004</v>
      </c>
    </row>
    <row r="157" spans="1:4" x14ac:dyDescent="0.25">
      <c r="A157">
        <v>156</v>
      </c>
      <c r="B157">
        <v>969.81553800025722</v>
      </c>
      <c r="C157" t="s">
        <v>1407</v>
      </c>
      <c r="D157">
        <v>1066</v>
      </c>
    </row>
    <row r="158" spans="1:4" x14ac:dyDescent="0.25">
      <c r="A158">
        <v>157</v>
      </c>
      <c r="B158">
        <v>976.01380090025486</v>
      </c>
      <c r="C158" t="s">
        <v>1408</v>
      </c>
      <c r="D158">
        <v>954</v>
      </c>
    </row>
    <row r="159" spans="1:4" x14ac:dyDescent="0.25">
      <c r="A159">
        <v>158</v>
      </c>
      <c r="B159">
        <v>982.21023590024561</v>
      </c>
      <c r="C159" t="s">
        <v>1382</v>
      </c>
      <c r="D159">
        <v>957</v>
      </c>
    </row>
    <row r="160" spans="1:4" x14ac:dyDescent="0.25">
      <c r="A160">
        <v>159</v>
      </c>
      <c r="B160">
        <v>988.38290080026491</v>
      </c>
      <c r="C160" t="s">
        <v>1409</v>
      </c>
      <c r="D160">
        <v>1035</v>
      </c>
    </row>
    <row r="161" spans="1:4" x14ac:dyDescent="0.25">
      <c r="A161">
        <v>160</v>
      </c>
      <c r="B161">
        <v>994.57892740026</v>
      </c>
      <c r="C161" t="s">
        <v>1410</v>
      </c>
      <c r="D161">
        <v>1018</v>
      </c>
    </row>
    <row r="162" spans="1:4" x14ac:dyDescent="0.25">
      <c r="A162">
        <v>161</v>
      </c>
      <c r="B162">
        <v>1000.768962600268</v>
      </c>
      <c r="C162" t="s">
        <v>1411</v>
      </c>
      <c r="D162">
        <v>998</v>
      </c>
    </row>
    <row r="163" spans="1:4" x14ac:dyDescent="0.25">
      <c r="A163">
        <v>162</v>
      </c>
      <c r="B163">
        <v>1006.934894800273</v>
      </c>
      <c r="C163" t="s">
        <v>1412</v>
      </c>
      <c r="D163">
        <v>1035</v>
      </c>
    </row>
    <row r="164" spans="1:4" x14ac:dyDescent="0.25">
      <c r="A164">
        <v>163</v>
      </c>
      <c r="B164">
        <v>1013.117874300253</v>
      </c>
      <c r="C164" t="s">
        <v>1413</v>
      </c>
      <c r="D164">
        <v>924</v>
      </c>
    </row>
    <row r="165" spans="1:4" x14ac:dyDescent="0.25">
      <c r="A165">
        <v>164</v>
      </c>
      <c r="B165">
        <v>1019.293230800278</v>
      </c>
      <c r="C165" t="s">
        <v>1414</v>
      </c>
      <c r="D165">
        <v>1060</v>
      </c>
    </row>
    <row r="166" spans="1:4" x14ac:dyDescent="0.25">
      <c r="A166">
        <v>165</v>
      </c>
      <c r="B166">
        <v>1025.461365900293</v>
      </c>
      <c r="C166" t="s">
        <v>1415</v>
      </c>
      <c r="D166">
        <v>1036</v>
      </c>
    </row>
    <row r="167" spans="1:4" x14ac:dyDescent="0.25">
      <c r="A167">
        <v>166</v>
      </c>
      <c r="B167">
        <v>1031.650101300271</v>
      </c>
      <c r="C167" t="s">
        <v>1416</v>
      </c>
      <c r="D167">
        <v>1014</v>
      </c>
    </row>
    <row r="168" spans="1:4" x14ac:dyDescent="0.25">
      <c r="A168">
        <v>167</v>
      </c>
      <c r="B168">
        <v>1037.842783100263</v>
      </c>
      <c r="C168" t="s">
        <v>1417</v>
      </c>
      <c r="D168">
        <v>1070</v>
      </c>
    </row>
    <row r="169" spans="1:4" x14ac:dyDescent="0.25">
      <c r="A169">
        <v>168</v>
      </c>
      <c r="B169">
        <v>1044.019755500281</v>
      </c>
      <c r="C169" t="s">
        <v>1418</v>
      </c>
      <c r="D169">
        <v>1049</v>
      </c>
    </row>
    <row r="170" spans="1:4" x14ac:dyDescent="0.25">
      <c r="A170">
        <v>169</v>
      </c>
      <c r="B170">
        <v>1050.208801700297</v>
      </c>
      <c r="C170" t="s">
        <v>1419</v>
      </c>
      <c r="D170">
        <v>1032</v>
      </c>
    </row>
    <row r="171" spans="1:4" x14ac:dyDescent="0.25">
      <c r="A171">
        <v>170</v>
      </c>
      <c r="B171">
        <v>1056.4275826003</v>
      </c>
      <c r="C171" t="s">
        <v>1420</v>
      </c>
      <c r="D171">
        <v>966</v>
      </c>
    </row>
    <row r="172" spans="1:4" x14ac:dyDescent="0.25">
      <c r="A172">
        <v>171</v>
      </c>
      <c r="B172">
        <v>1062.6317623002981</v>
      </c>
      <c r="C172" t="s">
        <v>1421</v>
      </c>
      <c r="D172">
        <v>1088</v>
      </c>
    </row>
    <row r="173" spans="1:4" x14ac:dyDescent="0.25">
      <c r="A173">
        <v>172</v>
      </c>
      <c r="B173">
        <v>1068.8246948002779</v>
      </c>
      <c r="C173" t="s">
        <v>1422</v>
      </c>
      <c r="D173">
        <v>975</v>
      </c>
    </row>
    <row r="174" spans="1:4" x14ac:dyDescent="0.25">
      <c r="A174">
        <v>173</v>
      </c>
      <c r="B174">
        <v>1075.018565900275</v>
      </c>
      <c r="C174" t="s">
        <v>1423</v>
      </c>
      <c r="D174">
        <v>850</v>
      </c>
    </row>
    <row r="175" spans="1:4" x14ac:dyDescent="0.25">
      <c r="A175">
        <v>174</v>
      </c>
      <c r="B175">
        <v>1081.2207066002879</v>
      </c>
      <c r="C175" t="s">
        <v>1313</v>
      </c>
      <c r="D175">
        <v>976</v>
      </c>
    </row>
    <row r="176" spans="1:4" x14ac:dyDescent="0.25">
      <c r="A176">
        <v>175</v>
      </c>
      <c r="B176">
        <v>1087.4208153003131</v>
      </c>
      <c r="C176" t="s">
        <v>1424</v>
      </c>
      <c r="D176">
        <v>1059</v>
      </c>
    </row>
    <row r="177" spans="1:4" x14ac:dyDescent="0.25">
      <c r="A177">
        <v>176</v>
      </c>
      <c r="B177">
        <v>1093.602924200299</v>
      </c>
      <c r="C177" t="s">
        <v>1425</v>
      </c>
      <c r="D177">
        <v>931</v>
      </c>
    </row>
    <row r="178" spans="1:4" x14ac:dyDescent="0.25">
      <c r="A178">
        <v>177</v>
      </c>
      <c r="B178">
        <v>1099.7775120002921</v>
      </c>
      <c r="C178" t="s">
        <v>1426</v>
      </c>
      <c r="D178">
        <v>1028</v>
      </c>
    </row>
    <row r="179" spans="1:4" x14ac:dyDescent="0.25">
      <c r="A179">
        <v>178</v>
      </c>
      <c r="B179">
        <v>1105.959641100286</v>
      </c>
      <c r="C179" t="s">
        <v>1335</v>
      </c>
      <c r="D179">
        <v>951</v>
      </c>
    </row>
    <row r="180" spans="1:4" x14ac:dyDescent="0.25">
      <c r="A180">
        <v>179</v>
      </c>
      <c r="B180">
        <v>1112.1220851002729</v>
      </c>
      <c r="C180" t="s">
        <v>1330</v>
      </c>
      <c r="D180">
        <v>1044</v>
      </c>
    </row>
    <row r="181" spans="1:4" x14ac:dyDescent="0.25">
      <c r="A181">
        <v>180</v>
      </c>
      <c r="B181">
        <v>1118.300005400291</v>
      </c>
      <c r="C181" t="s">
        <v>1427</v>
      </c>
      <c r="D181">
        <v>1041</v>
      </c>
    </row>
    <row r="182" spans="1:4" x14ac:dyDescent="0.25">
      <c r="A182">
        <v>181</v>
      </c>
      <c r="B182">
        <v>1124.4864430002931</v>
      </c>
      <c r="C182" t="s">
        <v>1428</v>
      </c>
      <c r="D182">
        <v>1075</v>
      </c>
    </row>
    <row r="183" spans="1:4" x14ac:dyDescent="0.25">
      <c r="A183">
        <v>182</v>
      </c>
      <c r="B183">
        <v>1130.6435246003091</v>
      </c>
      <c r="C183" t="s">
        <v>1429</v>
      </c>
      <c r="D183">
        <v>1042</v>
      </c>
    </row>
    <row r="184" spans="1:4" x14ac:dyDescent="0.25">
      <c r="A184">
        <v>183</v>
      </c>
      <c r="B184">
        <v>1136.8466347003121</v>
      </c>
      <c r="C184" t="s">
        <v>1430</v>
      </c>
      <c r="D184">
        <v>956</v>
      </c>
    </row>
    <row r="185" spans="1:4" x14ac:dyDescent="0.25">
      <c r="A185">
        <v>184</v>
      </c>
      <c r="B185">
        <v>1143.0952837003281</v>
      </c>
      <c r="C185" t="s">
        <v>1431</v>
      </c>
      <c r="D185">
        <v>1135</v>
      </c>
    </row>
    <row r="186" spans="1:4" x14ac:dyDescent="0.25">
      <c r="A186">
        <v>185</v>
      </c>
      <c r="B186">
        <v>1149.2893563003161</v>
      </c>
      <c r="C186" t="s">
        <v>1432</v>
      </c>
      <c r="D186">
        <v>1111</v>
      </c>
    </row>
    <row r="187" spans="1:4" x14ac:dyDescent="0.25">
      <c r="A187">
        <v>186</v>
      </c>
      <c r="B187">
        <v>1155.488604300306</v>
      </c>
      <c r="C187" t="s">
        <v>1433</v>
      </c>
      <c r="D187">
        <v>1079</v>
      </c>
    </row>
    <row r="188" spans="1:4" x14ac:dyDescent="0.25">
      <c r="A188">
        <v>187</v>
      </c>
      <c r="B188">
        <v>1161.699602400302</v>
      </c>
      <c r="C188" t="s">
        <v>1434</v>
      </c>
      <c r="D188">
        <v>1039</v>
      </c>
    </row>
    <row r="189" spans="1:4" x14ac:dyDescent="0.25">
      <c r="A189">
        <v>188</v>
      </c>
      <c r="B189">
        <v>1167.8977625003031</v>
      </c>
      <c r="C189" t="s">
        <v>1435</v>
      </c>
      <c r="D189">
        <v>959</v>
      </c>
    </row>
    <row r="190" spans="1:4" x14ac:dyDescent="0.25">
      <c r="A190">
        <v>189</v>
      </c>
      <c r="B190">
        <v>1174.104612900293</v>
      </c>
      <c r="C190" t="s">
        <v>1436</v>
      </c>
      <c r="D190">
        <v>927</v>
      </c>
    </row>
    <row r="191" spans="1:4" x14ac:dyDescent="0.25">
      <c r="A191">
        <v>190</v>
      </c>
      <c r="B191">
        <v>1180.30759720027</v>
      </c>
      <c r="C191" t="s">
        <v>1386</v>
      </c>
      <c r="D191">
        <v>967</v>
      </c>
    </row>
    <row r="192" spans="1:4" x14ac:dyDescent="0.25">
      <c r="A192">
        <v>191</v>
      </c>
      <c r="B192">
        <v>1186.459816000279</v>
      </c>
      <c r="C192" t="s">
        <v>1373</v>
      </c>
      <c r="D192">
        <v>962</v>
      </c>
    </row>
    <row r="193" spans="1:4" x14ac:dyDescent="0.25">
      <c r="A193">
        <v>192</v>
      </c>
      <c r="B193">
        <v>1192.6592911002811</v>
      </c>
      <c r="C193" t="s">
        <v>1437</v>
      </c>
      <c r="D193">
        <v>1019</v>
      </c>
    </row>
    <row r="194" spans="1:4" x14ac:dyDescent="0.25">
      <c r="A194">
        <v>193</v>
      </c>
      <c r="B194">
        <v>1198.8641254002871</v>
      </c>
      <c r="C194" t="s">
        <v>1438</v>
      </c>
      <c r="D194">
        <v>1016</v>
      </c>
    </row>
    <row r="195" spans="1:4" x14ac:dyDescent="0.25">
      <c r="A195">
        <v>194</v>
      </c>
      <c r="B195">
        <v>1205.039952200284</v>
      </c>
      <c r="C195" t="s">
        <v>1316</v>
      </c>
      <c r="D195">
        <v>1064</v>
      </c>
    </row>
    <row r="196" spans="1:4" x14ac:dyDescent="0.25">
      <c r="A196">
        <v>195</v>
      </c>
      <c r="B196">
        <v>1211.240010900277</v>
      </c>
      <c r="C196" t="s">
        <v>1439</v>
      </c>
      <c r="D196">
        <v>1143</v>
      </c>
    </row>
    <row r="197" spans="1:4" x14ac:dyDescent="0.25">
      <c r="A197">
        <v>196</v>
      </c>
      <c r="B197">
        <v>1217.436703500251</v>
      </c>
      <c r="C197" t="s">
        <v>1440</v>
      </c>
      <c r="D197">
        <v>981</v>
      </c>
    </row>
    <row r="198" spans="1:4" x14ac:dyDescent="0.25">
      <c r="A198">
        <v>197</v>
      </c>
      <c r="B198">
        <v>1223.62578320023</v>
      </c>
      <c r="C198" t="s">
        <v>1441</v>
      </c>
      <c r="D198">
        <v>1085</v>
      </c>
    </row>
    <row r="199" spans="1:4" x14ac:dyDescent="0.25">
      <c r="A199">
        <v>198</v>
      </c>
      <c r="B199">
        <v>1229.811571500235</v>
      </c>
      <c r="C199" t="s">
        <v>1442</v>
      </c>
      <c r="D199">
        <v>1030</v>
      </c>
    </row>
    <row r="200" spans="1:4" x14ac:dyDescent="0.25">
      <c r="A200">
        <v>199</v>
      </c>
      <c r="B200">
        <v>1235.9989037002381</v>
      </c>
      <c r="C200" t="s">
        <v>1443</v>
      </c>
      <c r="D200">
        <v>1099</v>
      </c>
    </row>
    <row r="201" spans="1:4" x14ac:dyDescent="0.25">
      <c r="A201">
        <v>200</v>
      </c>
      <c r="B201">
        <v>1242.160551300243</v>
      </c>
      <c r="C201" t="s">
        <v>1444</v>
      </c>
      <c r="D201">
        <v>1038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7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6.4431099999928847</v>
      </c>
      <c r="C2" t="s">
        <v>1272</v>
      </c>
      <c r="D2">
        <v>1082</v>
      </c>
    </row>
    <row r="3" spans="1:4" x14ac:dyDescent="0.25">
      <c r="A3">
        <v>2</v>
      </c>
      <c r="B3">
        <v>12.60389709996525</v>
      </c>
      <c r="C3" t="s">
        <v>1273</v>
      </c>
      <c r="D3">
        <v>1025</v>
      </c>
    </row>
    <row r="4" spans="1:4" x14ac:dyDescent="0.25">
      <c r="A4">
        <v>4</v>
      </c>
      <c r="B4">
        <v>25.024126899952531</v>
      </c>
      <c r="C4" t="s">
        <v>1275</v>
      </c>
      <c r="D4">
        <v>991</v>
      </c>
    </row>
    <row r="5" spans="1:4" x14ac:dyDescent="0.25">
      <c r="A5">
        <v>6</v>
      </c>
      <c r="B5">
        <v>37.416316499962697</v>
      </c>
      <c r="C5" t="s">
        <v>1277</v>
      </c>
      <c r="D5">
        <v>902</v>
      </c>
    </row>
    <row r="6" spans="1:4" x14ac:dyDescent="0.25">
      <c r="A6">
        <v>7</v>
      </c>
      <c r="B6">
        <v>43.624306599987897</v>
      </c>
      <c r="C6" t="s">
        <v>1278</v>
      </c>
      <c r="D6">
        <v>881</v>
      </c>
    </row>
    <row r="7" spans="1:4" x14ac:dyDescent="0.25">
      <c r="A7">
        <v>13</v>
      </c>
      <c r="B7">
        <v>80.779813800065313</v>
      </c>
      <c r="C7" t="s">
        <v>20</v>
      </c>
      <c r="D7">
        <v>827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7.9025529999926221</v>
      </c>
      <c r="C2" t="s">
        <v>1445</v>
      </c>
      <c r="D2">
        <v>1000</v>
      </c>
    </row>
    <row r="3" spans="1:4" x14ac:dyDescent="0.25">
      <c r="A3">
        <v>2</v>
      </c>
      <c r="B3">
        <v>15.55063340000925</v>
      </c>
      <c r="C3" t="s">
        <v>1446</v>
      </c>
      <c r="D3">
        <v>926</v>
      </c>
    </row>
    <row r="4" spans="1:4" x14ac:dyDescent="0.25">
      <c r="A4">
        <v>3</v>
      </c>
      <c r="B4">
        <v>23.21439169999212</v>
      </c>
      <c r="C4" t="s">
        <v>1447</v>
      </c>
      <c r="D4">
        <v>1089</v>
      </c>
    </row>
    <row r="5" spans="1:4" x14ac:dyDescent="0.25">
      <c r="A5">
        <v>4</v>
      </c>
      <c r="B5">
        <v>30.873970199987529</v>
      </c>
      <c r="C5" t="s">
        <v>1448</v>
      </c>
      <c r="D5">
        <v>1054</v>
      </c>
    </row>
    <row r="6" spans="1:4" x14ac:dyDescent="0.25">
      <c r="A6">
        <v>5</v>
      </c>
      <c r="B6">
        <v>38.529855799977668</v>
      </c>
      <c r="C6" t="s">
        <v>1449</v>
      </c>
      <c r="D6">
        <v>960</v>
      </c>
    </row>
    <row r="7" spans="1:4" x14ac:dyDescent="0.25">
      <c r="A7">
        <v>6</v>
      </c>
      <c r="B7">
        <v>46.202622699987842</v>
      </c>
      <c r="C7" t="s">
        <v>1450</v>
      </c>
      <c r="D7">
        <v>1076</v>
      </c>
    </row>
    <row r="8" spans="1:4" x14ac:dyDescent="0.25">
      <c r="A8">
        <v>7</v>
      </c>
      <c r="B8">
        <v>53.846953399974147</v>
      </c>
      <c r="C8" t="s">
        <v>1451</v>
      </c>
      <c r="D8">
        <v>1154</v>
      </c>
    </row>
    <row r="9" spans="1:4" x14ac:dyDescent="0.25">
      <c r="A9">
        <v>8</v>
      </c>
      <c r="B9">
        <v>61.49761059996672</v>
      </c>
      <c r="C9" t="s">
        <v>1452</v>
      </c>
      <c r="D9">
        <v>1081</v>
      </c>
    </row>
    <row r="10" spans="1:4" x14ac:dyDescent="0.25">
      <c r="A10">
        <v>9</v>
      </c>
      <c r="B10">
        <v>69.150554499967257</v>
      </c>
      <c r="C10" t="s">
        <v>1453</v>
      </c>
      <c r="D10">
        <v>1162</v>
      </c>
    </row>
    <row r="11" spans="1:4" x14ac:dyDescent="0.25">
      <c r="A11">
        <v>10</v>
      </c>
      <c r="B11">
        <v>76.824537299951771</v>
      </c>
      <c r="C11" t="s">
        <v>1454</v>
      </c>
      <c r="D11">
        <v>1090</v>
      </c>
    </row>
    <row r="12" spans="1:4" x14ac:dyDescent="0.25">
      <c r="A12">
        <v>11</v>
      </c>
      <c r="B12">
        <v>84.467116699932376</v>
      </c>
      <c r="C12" t="s">
        <v>1455</v>
      </c>
      <c r="D12">
        <v>960</v>
      </c>
    </row>
    <row r="13" spans="1:4" x14ac:dyDescent="0.25">
      <c r="A13">
        <v>12</v>
      </c>
      <c r="B13">
        <v>92.120242199918721</v>
      </c>
      <c r="C13" t="s">
        <v>1456</v>
      </c>
      <c r="D13">
        <v>1018</v>
      </c>
    </row>
    <row r="14" spans="1:4" x14ac:dyDescent="0.25">
      <c r="A14">
        <v>13</v>
      </c>
      <c r="B14">
        <v>99.810765999922296</v>
      </c>
      <c r="C14" t="s">
        <v>1457</v>
      </c>
      <c r="D14">
        <v>1103</v>
      </c>
    </row>
    <row r="15" spans="1:4" x14ac:dyDescent="0.25">
      <c r="A15">
        <v>14</v>
      </c>
      <c r="B15">
        <v>107.47119139990539</v>
      </c>
      <c r="C15" t="s">
        <v>1458</v>
      </c>
      <c r="D15">
        <v>1029</v>
      </c>
    </row>
    <row r="16" spans="1:4" x14ac:dyDescent="0.25">
      <c r="A16">
        <v>15</v>
      </c>
      <c r="B16">
        <v>115.12225039993061</v>
      </c>
      <c r="C16" t="s">
        <v>1459</v>
      </c>
      <c r="D16">
        <v>977</v>
      </c>
    </row>
    <row r="17" spans="1:4" x14ac:dyDescent="0.25">
      <c r="A17">
        <v>16</v>
      </c>
      <c r="B17">
        <v>122.8067360999412</v>
      </c>
      <c r="C17" t="s">
        <v>1460</v>
      </c>
      <c r="D17">
        <v>1063</v>
      </c>
    </row>
    <row r="18" spans="1:4" x14ac:dyDescent="0.25">
      <c r="A18">
        <v>17</v>
      </c>
      <c r="B18">
        <v>130.484022599936</v>
      </c>
      <c r="C18" t="s">
        <v>1461</v>
      </c>
      <c r="D18">
        <v>1135</v>
      </c>
    </row>
    <row r="19" spans="1:4" x14ac:dyDescent="0.25">
      <c r="A19">
        <v>18</v>
      </c>
      <c r="B19">
        <v>138.12305629995541</v>
      </c>
      <c r="C19" t="s">
        <v>1445</v>
      </c>
      <c r="D19">
        <v>1000</v>
      </c>
    </row>
    <row r="20" spans="1:4" x14ac:dyDescent="0.25">
      <c r="A20">
        <v>19</v>
      </c>
      <c r="B20">
        <v>145.78224979995869</v>
      </c>
      <c r="C20" t="s">
        <v>1462</v>
      </c>
      <c r="D20">
        <v>1124</v>
      </c>
    </row>
    <row r="21" spans="1:4" x14ac:dyDescent="0.25">
      <c r="A21">
        <v>20</v>
      </c>
      <c r="B21">
        <v>153.46013889997269</v>
      </c>
      <c r="C21" t="s">
        <v>1463</v>
      </c>
      <c r="D21">
        <v>1014</v>
      </c>
    </row>
    <row r="22" spans="1:4" x14ac:dyDescent="0.25">
      <c r="A22">
        <v>21</v>
      </c>
      <c r="B22">
        <v>161.1204602999787</v>
      </c>
      <c r="C22" t="s">
        <v>1464</v>
      </c>
      <c r="D22">
        <v>1020</v>
      </c>
    </row>
    <row r="23" spans="1:4" x14ac:dyDescent="0.25">
      <c r="A23">
        <v>22</v>
      </c>
      <c r="B23">
        <v>168.78023669999669</v>
      </c>
      <c r="C23" t="s">
        <v>1465</v>
      </c>
      <c r="D23">
        <v>1150</v>
      </c>
    </row>
    <row r="24" spans="1:4" x14ac:dyDescent="0.25">
      <c r="A24">
        <v>23</v>
      </c>
      <c r="B24">
        <v>176.4494546999922</v>
      </c>
      <c r="C24" t="s">
        <v>1466</v>
      </c>
      <c r="D24">
        <v>1131</v>
      </c>
    </row>
    <row r="25" spans="1:4" x14ac:dyDescent="0.25">
      <c r="A25">
        <v>24</v>
      </c>
      <c r="B25">
        <v>184.09936369999201</v>
      </c>
      <c r="C25" t="s">
        <v>1467</v>
      </c>
      <c r="D25">
        <v>1049</v>
      </c>
    </row>
    <row r="26" spans="1:4" x14ac:dyDescent="0.25">
      <c r="A26">
        <v>25</v>
      </c>
      <c r="B26">
        <v>191.77813349998911</v>
      </c>
      <c r="C26" t="s">
        <v>1468</v>
      </c>
      <c r="D26">
        <v>1052</v>
      </c>
    </row>
    <row r="27" spans="1:4" x14ac:dyDescent="0.25">
      <c r="A27">
        <v>26</v>
      </c>
      <c r="B27">
        <v>199.4630386999925</v>
      </c>
      <c r="C27" t="s">
        <v>1469</v>
      </c>
      <c r="D27">
        <v>1074</v>
      </c>
    </row>
    <row r="28" spans="1:4" x14ac:dyDescent="0.25">
      <c r="A28">
        <v>27</v>
      </c>
      <c r="B28">
        <v>207.1451382999949</v>
      </c>
      <c r="C28" t="s">
        <v>1470</v>
      </c>
      <c r="D28">
        <v>1051</v>
      </c>
    </row>
    <row r="29" spans="1:4" x14ac:dyDescent="0.25">
      <c r="A29">
        <v>28</v>
      </c>
      <c r="B29">
        <v>214.79786319998681</v>
      </c>
      <c r="C29" t="s">
        <v>1471</v>
      </c>
      <c r="D29">
        <v>1015</v>
      </c>
    </row>
    <row r="30" spans="1:4" x14ac:dyDescent="0.25">
      <c r="A30">
        <v>29</v>
      </c>
      <c r="B30">
        <v>222.45614829997069</v>
      </c>
      <c r="C30" t="s">
        <v>1472</v>
      </c>
      <c r="D30">
        <v>1171</v>
      </c>
    </row>
    <row r="31" spans="1:4" x14ac:dyDescent="0.25">
      <c r="A31">
        <v>30</v>
      </c>
      <c r="B31">
        <v>230.12625549998481</v>
      </c>
      <c r="C31" t="s">
        <v>1473</v>
      </c>
      <c r="D31">
        <v>1058</v>
      </c>
    </row>
    <row r="32" spans="1:4" x14ac:dyDescent="0.25">
      <c r="A32">
        <v>31</v>
      </c>
      <c r="B32">
        <v>237.7812906999898</v>
      </c>
      <c r="C32" t="s">
        <v>1474</v>
      </c>
      <c r="D32">
        <v>1085</v>
      </c>
    </row>
    <row r="33" spans="1:4" x14ac:dyDescent="0.25">
      <c r="A33">
        <v>32</v>
      </c>
      <c r="B33">
        <v>245.46139599996971</v>
      </c>
      <c r="C33" t="s">
        <v>1475</v>
      </c>
      <c r="D33">
        <v>1103</v>
      </c>
    </row>
    <row r="34" spans="1:4" x14ac:dyDescent="0.25">
      <c r="A34">
        <v>33</v>
      </c>
      <c r="B34">
        <v>253.12494839995631</v>
      </c>
      <c r="C34" t="s">
        <v>1476</v>
      </c>
      <c r="D34">
        <v>1066</v>
      </c>
    </row>
    <row r="35" spans="1:4" x14ac:dyDescent="0.25">
      <c r="A35">
        <v>34</v>
      </c>
      <c r="B35">
        <v>260.80374579995993</v>
      </c>
      <c r="C35" t="s">
        <v>1477</v>
      </c>
      <c r="D35">
        <v>1149</v>
      </c>
    </row>
    <row r="36" spans="1:4" x14ac:dyDescent="0.25">
      <c r="A36">
        <v>35</v>
      </c>
      <c r="B36">
        <v>268.4982364999596</v>
      </c>
      <c r="C36" t="s">
        <v>1478</v>
      </c>
      <c r="D36">
        <v>1095</v>
      </c>
    </row>
    <row r="37" spans="1:4" x14ac:dyDescent="0.25">
      <c r="A37">
        <v>36</v>
      </c>
      <c r="B37">
        <v>276.16857139996142</v>
      </c>
      <c r="C37" t="s">
        <v>1479</v>
      </c>
      <c r="D37">
        <v>1054</v>
      </c>
    </row>
    <row r="38" spans="1:4" x14ac:dyDescent="0.25">
      <c r="A38">
        <v>37</v>
      </c>
      <c r="B38">
        <v>283.8443540999433</v>
      </c>
      <c r="C38" t="s">
        <v>1480</v>
      </c>
      <c r="D38">
        <v>996</v>
      </c>
    </row>
    <row r="39" spans="1:4" x14ac:dyDescent="0.25">
      <c r="A39">
        <v>38</v>
      </c>
      <c r="B39">
        <v>291.50540119994548</v>
      </c>
      <c r="C39" t="s">
        <v>1481</v>
      </c>
      <c r="D39">
        <v>1060</v>
      </c>
    </row>
    <row r="40" spans="1:4" x14ac:dyDescent="0.25">
      <c r="A40">
        <v>39</v>
      </c>
      <c r="B40">
        <v>299.14957469992811</v>
      </c>
      <c r="C40" t="s">
        <v>1482</v>
      </c>
      <c r="D40">
        <v>1072</v>
      </c>
    </row>
    <row r="41" spans="1:4" x14ac:dyDescent="0.25">
      <c r="A41">
        <v>40</v>
      </c>
      <c r="B41">
        <v>306.83997529992479</v>
      </c>
      <c r="C41" t="s">
        <v>1483</v>
      </c>
      <c r="D41">
        <v>1058</v>
      </c>
    </row>
    <row r="42" spans="1:4" x14ac:dyDescent="0.25">
      <c r="A42">
        <v>41</v>
      </c>
      <c r="B42">
        <v>314.53076079991303</v>
      </c>
      <c r="C42" t="s">
        <v>1455</v>
      </c>
      <c r="D42">
        <v>960</v>
      </c>
    </row>
    <row r="43" spans="1:4" x14ac:dyDescent="0.25">
      <c r="A43">
        <v>42</v>
      </c>
      <c r="B43">
        <v>322.18436699992162</v>
      </c>
      <c r="C43" t="s">
        <v>1484</v>
      </c>
      <c r="D43">
        <v>1136</v>
      </c>
    </row>
    <row r="44" spans="1:4" x14ac:dyDescent="0.25">
      <c r="A44">
        <v>43</v>
      </c>
      <c r="B44">
        <v>329.83985209991812</v>
      </c>
      <c r="C44" t="s">
        <v>1485</v>
      </c>
      <c r="D44">
        <v>1103</v>
      </c>
    </row>
    <row r="45" spans="1:4" x14ac:dyDescent="0.25">
      <c r="A45">
        <v>44</v>
      </c>
      <c r="B45">
        <v>337.53546559991082</v>
      </c>
      <c r="C45" t="s">
        <v>1486</v>
      </c>
      <c r="D45">
        <v>1038</v>
      </c>
    </row>
    <row r="46" spans="1:4" x14ac:dyDescent="0.25">
      <c r="A46">
        <v>45</v>
      </c>
      <c r="B46">
        <v>345.18406909989432</v>
      </c>
      <c r="C46" t="s">
        <v>1487</v>
      </c>
      <c r="D46">
        <v>955</v>
      </c>
    </row>
    <row r="47" spans="1:4" x14ac:dyDescent="0.25">
      <c r="A47">
        <v>46</v>
      </c>
      <c r="B47">
        <v>352.86028859988443</v>
      </c>
      <c r="C47" t="s">
        <v>1488</v>
      </c>
      <c r="D47">
        <v>1054</v>
      </c>
    </row>
    <row r="48" spans="1:4" x14ac:dyDescent="0.25">
      <c r="A48">
        <v>47</v>
      </c>
      <c r="B48">
        <v>360.55465189987439</v>
      </c>
      <c r="C48" t="s">
        <v>1489</v>
      </c>
      <c r="D48">
        <v>922</v>
      </c>
    </row>
    <row r="49" spans="1:4" x14ac:dyDescent="0.25">
      <c r="A49">
        <v>48</v>
      </c>
      <c r="B49">
        <v>368.20574059989298</v>
      </c>
      <c r="C49" t="s">
        <v>1490</v>
      </c>
      <c r="D49">
        <v>1027</v>
      </c>
    </row>
    <row r="50" spans="1:4" x14ac:dyDescent="0.25">
      <c r="A50">
        <v>49</v>
      </c>
      <c r="B50">
        <v>375.89258909987979</v>
      </c>
      <c r="C50" t="s">
        <v>1491</v>
      </c>
      <c r="D50">
        <v>1040</v>
      </c>
    </row>
    <row r="51" spans="1:4" x14ac:dyDescent="0.25">
      <c r="A51">
        <v>50</v>
      </c>
      <c r="B51">
        <v>383.52438989988877</v>
      </c>
      <c r="C51" t="s">
        <v>1492</v>
      </c>
      <c r="D51">
        <v>1038</v>
      </c>
    </row>
    <row r="52" spans="1:4" x14ac:dyDescent="0.25">
      <c r="A52">
        <v>51</v>
      </c>
      <c r="B52">
        <v>391.43710999988252</v>
      </c>
      <c r="C52" t="s">
        <v>1493</v>
      </c>
      <c r="D52">
        <v>1079</v>
      </c>
    </row>
    <row r="53" spans="1:4" x14ac:dyDescent="0.25">
      <c r="A53">
        <v>52</v>
      </c>
      <c r="B53">
        <v>399.51305339988897</v>
      </c>
      <c r="C53" t="s">
        <v>1494</v>
      </c>
      <c r="D53">
        <v>1087</v>
      </c>
    </row>
    <row r="54" spans="1:4" x14ac:dyDescent="0.25">
      <c r="A54">
        <v>53</v>
      </c>
      <c r="B54">
        <v>407.21274419990368</v>
      </c>
      <c r="C54" t="s">
        <v>1495</v>
      </c>
      <c r="D54">
        <v>1048</v>
      </c>
    </row>
    <row r="55" spans="1:4" x14ac:dyDescent="0.25">
      <c r="A55">
        <v>54</v>
      </c>
      <c r="B55">
        <v>414.85525849991251</v>
      </c>
      <c r="C55" t="s">
        <v>1496</v>
      </c>
      <c r="D55">
        <v>1146</v>
      </c>
    </row>
    <row r="56" spans="1:4" x14ac:dyDescent="0.25">
      <c r="A56">
        <v>55</v>
      </c>
      <c r="B56">
        <v>422.518848699925</v>
      </c>
      <c r="C56" t="s">
        <v>1497</v>
      </c>
      <c r="D56">
        <v>1114</v>
      </c>
    </row>
    <row r="57" spans="1:4" x14ac:dyDescent="0.25">
      <c r="A57">
        <v>56</v>
      </c>
      <c r="B57">
        <v>430.21148329990677</v>
      </c>
      <c r="C57" t="s">
        <v>1498</v>
      </c>
      <c r="D57">
        <v>1107</v>
      </c>
    </row>
    <row r="58" spans="1:4" x14ac:dyDescent="0.25">
      <c r="A58">
        <v>57</v>
      </c>
      <c r="B58">
        <v>437.89550409992808</v>
      </c>
      <c r="C58" t="s">
        <v>1499</v>
      </c>
      <c r="D58">
        <v>1042</v>
      </c>
    </row>
    <row r="59" spans="1:4" x14ac:dyDescent="0.25">
      <c r="A59">
        <v>58</v>
      </c>
      <c r="B59">
        <v>445.54771489990532</v>
      </c>
      <c r="C59" t="s">
        <v>1500</v>
      </c>
      <c r="D59">
        <v>973</v>
      </c>
    </row>
    <row r="60" spans="1:4" x14ac:dyDescent="0.25">
      <c r="A60">
        <v>59</v>
      </c>
      <c r="B60">
        <v>453.22042679990409</v>
      </c>
      <c r="C60" t="s">
        <v>1501</v>
      </c>
      <c r="D60">
        <v>1124</v>
      </c>
    </row>
    <row r="61" spans="1:4" x14ac:dyDescent="0.25">
      <c r="A61">
        <v>60</v>
      </c>
      <c r="B61">
        <v>460.89801369991619</v>
      </c>
      <c r="C61" t="s">
        <v>1502</v>
      </c>
      <c r="D61">
        <v>1097</v>
      </c>
    </row>
    <row r="62" spans="1:4" x14ac:dyDescent="0.25">
      <c r="A62">
        <v>61</v>
      </c>
      <c r="B62">
        <v>468.57326909989928</v>
      </c>
      <c r="C62" t="s">
        <v>1503</v>
      </c>
      <c r="D62">
        <v>996</v>
      </c>
    </row>
    <row r="63" spans="1:4" x14ac:dyDescent="0.25">
      <c r="A63">
        <v>62</v>
      </c>
      <c r="B63">
        <v>476.22259659989498</v>
      </c>
      <c r="C63" t="s">
        <v>1504</v>
      </c>
      <c r="D63">
        <v>948</v>
      </c>
    </row>
    <row r="64" spans="1:4" x14ac:dyDescent="0.25">
      <c r="A64">
        <v>63</v>
      </c>
      <c r="B64">
        <v>483.87934619988658</v>
      </c>
      <c r="C64" t="s">
        <v>1505</v>
      </c>
      <c r="D64">
        <v>1049</v>
      </c>
    </row>
    <row r="65" spans="1:4" x14ac:dyDescent="0.25">
      <c r="A65">
        <v>64</v>
      </c>
      <c r="B65">
        <v>492.28379569988459</v>
      </c>
      <c r="C65" t="s">
        <v>1506</v>
      </c>
      <c r="D65">
        <v>1108</v>
      </c>
    </row>
    <row r="66" spans="1:4" x14ac:dyDescent="0.25">
      <c r="A66">
        <v>65</v>
      </c>
      <c r="B66">
        <v>500.86628159988322</v>
      </c>
      <c r="C66" t="s">
        <v>1507</v>
      </c>
      <c r="D66">
        <v>1134</v>
      </c>
    </row>
    <row r="67" spans="1:4" x14ac:dyDescent="0.25">
      <c r="A67">
        <v>66</v>
      </c>
      <c r="B67">
        <v>509.02139589990838</v>
      </c>
      <c r="C67" t="s">
        <v>1508</v>
      </c>
      <c r="D67">
        <v>1063</v>
      </c>
    </row>
    <row r="68" spans="1:4" x14ac:dyDescent="0.25">
      <c r="A68">
        <v>67</v>
      </c>
      <c r="B68">
        <v>516.85520729990094</v>
      </c>
      <c r="C68" t="s">
        <v>1509</v>
      </c>
      <c r="D68">
        <v>1045</v>
      </c>
    </row>
    <row r="69" spans="1:4" x14ac:dyDescent="0.25">
      <c r="A69">
        <v>68</v>
      </c>
      <c r="B69">
        <v>525.98417899990454</v>
      </c>
      <c r="C69" t="s">
        <v>1510</v>
      </c>
      <c r="D69">
        <v>1107</v>
      </c>
    </row>
    <row r="70" spans="1:4" x14ac:dyDescent="0.25">
      <c r="A70">
        <v>69</v>
      </c>
      <c r="B70">
        <v>536.17217839992372</v>
      </c>
      <c r="C70" t="s">
        <v>1511</v>
      </c>
      <c r="D70">
        <v>1022</v>
      </c>
    </row>
    <row r="71" spans="1:4" x14ac:dyDescent="0.25">
      <c r="A71">
        <v>70</v>
      </c>
      <c r="B71">
        <v>544.74032789992634</v>
      </c>
      <c r="C71" t="s">
        <v>1512</v>
      </c>
      <c r="D71">
        <v>1072</v>
      </c>
    </row>
    <row r="72" spans="1:4" x14ac:dyDescent="0.25">
      <c r="A72">
        <v>71</v>
      </c>
      <c r="B72">
        <v>552.61911919992417</v>
      </c>
      <c r="C72" t="s">
        <v>1513</v>
      </c>
      <c r="D72">
        <v>1140</v>
      </c>
    </row>
    <row r="73" spans="1:4" x14ac:dyDescent="0.25">
      <c r="A73">
        <v>72</v>
      </c>
      <c r="B73">
        <v>560.36869379991549</v>
      </c>
      <c r="C73" t="s">
        <v>1463</v>
      </c>
      <c r="D73">
        <v>1014</v>
      </c>
    </row>
    <row r="74" spans="1:4" x14ac:dyDescent="0.25">
      <c r="A74">
        <v>73</v>
      </c>
      <c r="B74">
        <v>568.02007709990721</v>
      </c>
      <c r="C74" t="s">
        <v>1446</v>
      </c>
      <c r="D74">
        <v>926</v>
      </c>
    </row>
    <row r="75" spans="1:4" x14ac:dyDescent="0.25">
      <c r="A75">
        <v>74</v>
      </c>
      <c r="B75">
        <v>575.68292899991502</v>
      </c>
      <c r="C75" t="s">
        <v>1514</v>
      </c>
      <c r="D75">
        <v>1077</v>
      </c>
    </row>
    <row r="76" spans="1:4" x14ac:dyDescent="0.25">
      <c r="A76">
        <v>75</v>
      </c>
      <c r="B76">
        <v>583.46872679991066</v>
      </c>
      <c r="C76" t="s">
        <v>1515</v>
      </c>
      <c r="D76">
        <v>868</v>
      </c>
    </row>
    <row r="77" spans="1:4" x14ac:dyDescent="0.25">
      <c r="A77">
        <v>76</v>
      </c>
      <c r="B77">
        <v>591.1662618999253</v>
      </c>
      <c r="C77" t="s">
        <v>1458</v>
      </c>
      <c r="D77">
        <v>1029</v>
      </c>
    </row>
    <row r="78" spans="1:4" x14ac:dyDescent="0.25">
      <c r="A78">
        <v>77</v>
      </c>
      <c r="B78">
        <v>599.24624909993145</v>
      </c>
      <c r="C78" t="s">
        <v>1492</v>
      </c>
      <c r="D78">
        <v>1038</v>
      </c>
    </row>
    <row r="79" spans="1:4" x14ac:dyDescent="0.25">
      <c r="A79">
        <v>78</v>
      </c>
      <c r="B79">
        <v>607.59627779992297</v>
      </c>
      <c r="C79" t="s">
        <v>1516</v>
      </c>
      <c r="D79">
        <v>1075</v>
      </c>
    </row>
    <row r="80" spans="1:4" x14ac:dyDescent="0.25">
      <c r="A80">
        <v>79</v>
      </c>
      <c r="B80">
        <v>615.88200049992884</v>
      </c>
      <c r="C80" t="s">
        <v>1517</v>
      </c>
      <c r="D80">
        <v>1094</v>
      </c>
    </row>
    <row r="81" spans="1:4" x14ac:dyDescent="0.25">
      <c r="A81">
        <v>80</v>
      </c>
      <c r="B81">
        <v>624.12744809992728</v>
      </c>
      <c r="C81" t="s">
        <v>1518</v>
      </c>
      <c r="D81">
        <v>1162</v>
      </c>
    </row>
    <row r="82" spans="1:4" x14ac:dyDescent="0.25">
      <c r="A82">
        <v>81</v>
      </c>
      <c r="B82">
        <v>632.33616279994021</v>
      </c>
      <c r="C82" t="s">
        <v>1481</v>
      </c>
      <c r="D82">
        <v>1060</v>
      </c>
    </row>
    <row r="83" spans="1:4" x14ac:dyDescent="0.25">
      <c r="A83">
        <v>82</v>
      </c>
      <c r="B83">
        <v>640.56885839995812</v>
      </c>
      <c r="C83" t="s">
        <v>1519</v>
      </c>
      <c r="D83">
        <v>1038</v>
      </c>
    </row>
    <row r="84" spans="1:4" x14ac:dyDescent="0.25">
      <c r="A84">
        <v>83</v>
      </c>
      <c r="B84">
        <v>648.80586319993017</v>
      </c>
      <c r="C84" t="s">
        <v>1520</v>
      </c>
      <c r="D84">
        <v>1095</v>
      </c>
    </row>
    <row r="85" spans="1:4" x14ac:dyDescent="0.25">
      <c r="A85">
        <v>84</v>
      </c>
      <c r="B85">
        <v>657.02436479993048</v>
      </c>
      <c r="C85" t="s">
        <v>1521</v>
      </c>
      <c r="D85">
        <v>1121</v>
      </c>
    </row>
    <row r="86" spans="1:4" x14ac:dyDescent="0.25">
      <c r="A86">
        <v>85</v>
      </c>
      <c r="B86">
        <v>665.2307333999488</v>
      </c>
      <c r="C86" t="s">
        <v>1522</v>
      </c>
      <c r="D86">
        <v>1067</v>
      </c>
    </row>
    <row r="87" spans="1:4" x14ac:dyDescent="0.25">
      <c r="A87">
        <v>86</v>
      </c>
      <c r="B87">
        <v>673.42940409993753</v>
      </c>
      <c r="C87" t="s">
        <v>1523</v>
      </c>
      <c r="D87">
        <v>982</v>
      </c>
    </row>
    <row r="88" spans="1:4" x14ac:dyDescent="0.25">
      <c r="A88">
        <v>87</v>
      </c>
      <c r="B88">
        <v>681.61204389994964</v>
      </c>
      <c r="C88" t="s">
        <v>1489</v>
      </c>
      <c r="D88">
        <v>922</v>
      </c>
    </row>
    <row r="89" spans="1:4" x14ac:dyDescent="0.25">
      <c r="A89">
        <v>88</v>
      </c>
      <c r="B89">
        <v>689.8830398999271</v>
      </c>
      <c r="C89" t="s">
        <v>1474</v>
      </c>
      <c r="D89">
        <v>1085</v>
      </c>
    </row>
    <row r="90" spans="1:4" x14ac:dyDescent="0.25">
      <c r="A90">
        <v>89</v>
      </c>
      <c r="B90">
        <v>698.06853849993786</v>
      </c>
      <c r="C90" t="s">
        <v>1524</v>
      </c>
      <c r="D90">
        <v>1053</v>
      </c>
    </row>
    <row r="91" spans="1:4" x14ac:dyDescent="0.25">
      <c r="A91">
        <v>90</v>
      </c>
      <c r="B91">
        <v>706.2600638999138</v>
      </c>
      <c r="C91" t="s">
        <v>1525</v>
      </c>
      <c r="D91">
        <v>1076</v>
      </c>
    </row>
    <row r="92" spans="1:4" x14ac:dyDescent="0.25">
      <c r="A92">
        <v>91</v>
      </c>
      <c r="B92">
        <v>714.45780889992602</v>
      </c>
      <c r="C92" t="s">
        <v>1526</v>
      </c>
      <c r="D92">
        <v>1119</v>
      </c>
    </row>
    <row r="93" spans="1:4" x14ac:dyDescent="0.25">
      <c r="A93">
        <v>92</v>
      </c>
      <c r="B93">
        <v>722.72852939993027</v>
      </c>
      <c r="C93" t="s">
        <v>1527</v>
      </c>
      <c r="D93">
        <v>957</v>
      </c>
    </row>
    <row r="94" spans="1:4" x14ac:dyDescent="0.25">
      <c r="A94">
        <v>93</v>
      </c>
      <c r="B94">
        <v>730.98034399995231</v>
      </c>
      <c r="C94" t="s">
        <v>1528</v>
      </c>
      <c r="D94">
        <v>1109</v>
      </c>
    </row>
    <row r="95" spans="1:4" x14ac:dyDescent="0.25">
      <c r="A95">
        <v>94</v>
      </c>
      <c r="B95">
        <v>739.26831579994177</v>
      </c>
      <c r="C95" t="s">
        <v>1529</v>
      </c>
      <c r="D95">
        <v>1142</v>
      </c>
    </row>
    <row r="96" spans="1:4" x14ac:dyDescent="0.25">
      <c r="A96">
        <v>95</v>
      </c>
      <c r="B96">
        <v>747.5533658999484</v>
      </c>
      <c r="C96" t="s">
        <v>1530</v>
      </c>
      <c r="D96">
        <v>1088</v>
      </c>
    </row>
    <row r="97" spans="1:4" x14ac:dyDescent="0.25">
      <c r="A97">
        <v>96</v>
      </c>
      <c r="B97">
        <v>755.78606789992773</v>
      </c>
      <c r="C97" t="s">
        <v>1527</v>
      </c>
      <c r="D97">
        <v>957</v>
      </c>
    </row>
    <row r="98" spans="1:4" x14ac:dyDescent="0.25">
      <c r="A98">
        <v>97</v>
      </c>
      <c r="B98">
        <v>764.0622616999317</v>
      </c>
      <c r="C98" t="s">
        <v>1470</v>
      </c>
      <c r="D98">
        <v>1051</v>
      </c>
    </row>
    <row r="99" spans="1:4" x14ac:dyDescent="0.25">
      <c r="A99">
        <v>98</v>
      </c>
      <c r="B99">
        <v>772.3117387999373</v>
      </c>
      <c r="C99" t="s">
        <v>1531</v>
      </c>
      <c r="D99">
        <v>1155</v>
      </c>
    </row>
    <row r="100" spans="1:4" x14ac:dyDescent="0.25">
      <c r="A100">
        <v>99</v>
      </c>
      <c r="B100">
        <v>780.56760699994629</v>
      </c>
      <c r="C100" t="s">
        <v>1532</v>
      </c>
      <c r="D100">
        <v>1148</v>
      </c>
    </row>
    <row r="101" spans="1:4" x14ac:dyDescent="0.25">
      <c r="A101">
        <v>100</v>
      </c>
      <c r="B101">
        <v>788.84554239994031</v>
      </c>
      <c r="C101" t="s">
        <v>1516</v>
      </c>
      <c r="D101">
        <v>1075</v>
      </c>
    </row>
    <row r="102" spans="1:4" x14ac:dyDescent="0.25">
      <c r="A102">
        <v>101</v>
      </c>
      <c r="B102">
        <v>797.13699679996353</v>
      </c>
      <c r="C102" t="s">
        <v>1533</v>
      </c>
      <c r="D102">
        <v>1140</v>
      </c>
    </row>
    <row r="103" spans="1:4" x14ac:dyDescent="0.25">
      <c r="A103">
        <v>102</v>
      </c>
      <c r="B103">
        <v>805.38780039994163</v>
      </c>
      <c r="C103" t="s">
        <v>1534</v>
      </c>
      <c r="D103">
        <v>1030</v>
      </c>
    </row>
    <row r="104" spans="1:4" x14ac:dyDescent="0.25">
      <c r="A104">
        <v>103</v>
      </c>
      <c r="B104">
        <v>813.632011199923</v>
      </c>
      <c r="C104" t="s">
        <v>1535</v>
      </c>
      <c r="D104">
        <v>1002</v>
      </c>
    </row>
    <row r="105" spans="1:4" x14ac:dyDescent="0.25">
      <c r="A105">
        <v>104</v>
      </c>
      <c r="B105">
        <v>821.91479929993511</v>
      </c>
      <c r="C105" t="s">
        <v>1536</v>
      </c>
      <c r="D105">
        <v>1036</v>
      </c>
    </row>
    <row r="106" spans="1:4" x14ac:dyDescent="0.25">
      <c r="A106">
        <v>105</v>
      </c>
      <c r="B106">
        <v>830.11768959992332</v>
      </c>
      <c r="C106" t="s">
        <v>1449</v>
      </c>
      <c r="D106">
        <v>960</v>
      </c>
    </row>
    <row r="107" spans="1:4" x14ac:dyDescent="0.25">
      <c r="A107">
        <v>106</v>
      </c>
      <c r="B107">
        <v>838.45583019993501</v>
      </c>
      <c r="C107" t="s">
        <v>1537</v>
      </c>
      <c r="D107">
        <v>1134</v>
      </c>
    </row>
    <row r="108" spans="1:4" x14ac:dyDescent="0.25">
      <c r="A108">
        <v>107</v>
      </c>
      <c r="B108">
        <v>846.69429959994159</v>
      </c>
      <c r="C108" t="s">
        <v>1479</v>
      </c>
      <c r="D108">
        <v>1054</v>
      </c>
    </row>
    <row r="109" spans="1:4" x14ac:dyDescent="0.25">
      <c r="A109">
        <v>108</v>
      </c>
      <c r="B109">
        <v>854.95546199995442</v>
      </c>
      <c r="C109" t="s">
        <v>1470</v>
      </c>
      <c r="D109">
        <v>1051</v>
      </c>
    </row>
    <row r="110" spans="1:4" x14ac:dyDescent="0.25">
      <c r="A110">
        <v>109</v>
      </c>
      <c r="B110">
        <v>863.20794849997037</v>
      </c>
      <c r="C110" t="s">
        <v>1492</v>
      </c>
      <c r="D110">
        <v>1038</v>
      </c>
    </row>
    <row r="111" spans="1:4" x14ac:dyDescent="0.25">
      <c r="A111">
        <v>110</v>
      </c>
      <c r="B111">
        <v>871.44487579996348</v>
      </c>
      <c r="C111" t="s">
        <v>1538</v>
      </c>
      <c r="D111">
        <v>1044</v>
      </c>
    </row>
    <row r="112" spans="1:4" x14ac:dyDescent="0.25">
      <c r="A112">
        <v>111</v>
      </c>
      <c r="B112">
        <v>879.72198519995436</v>
      </c>
      <c r="C112" t="s">
        <v>1449</v>
      </c>
      <c r="D112">
        <v>960</v>
      </c>
    </row>
    <row r="113" spans="1:4" x14ac:dyDescent="0.25">
      <c r="A113">
        <v>112</v>
      </c>
      <c r="B113">
        <v>887.4550423999608</v>
      </c>
      <c r="C113" t="s">
        <v>1539</v>
      </c>
      <c r="D113">
        <v>979</v>
      </c>
    </row>
    <row r="114" spans="1:4" x14ac:dyDescent="0.25">
      <c r="A114">
        <v>113</v>
      </c>
      <c r="B114">
        <v>895.11006199993426</v>
      </c>
      <c r="C114" t="s">
        <v>1540</v>
      </c>
      <c r="D114">
        <v>1091</v>
      </c>
    </row>
    <row r="115" spans="1:4" x14ac:dyDescent="0.25">
      <c r="A115">
        <v>114</v>
      </c>
      <c r="B115">
        <v>904.00870179993217</v>
      </c>
      <c r="C115" t="s">
        <v>1541</v>
      </c>
      <c r="D115">
        <v>1122</v>
      </c>
    </row>
    <row r="116" spans="1:4" x14ac:dyDescent="0.25">
      <c r="A116">
        <v>115</v>
      </c>
      <c r="B116">
        <v>912.30987899992033</v>
      </c>
      <c r="C116" t="s">
        <v>1542</v>
      </c>
      <c r="D116">
        <v>1118</v>
      </c>
    </row>
    <row r="117" spans="1:4" x14ac:dyDescent="0.25">
      <c r="A117">
        <v>116</v>
      </c>
      <c r="B117">
        <v>920.54871589993127</v>
      </c>
      <c r="C117" t="s">
        <v>1543</v>
      </c>
      <c r="D117">
        <v>1052</v>
      </c>
    </row>
    <row r="118" spans="1:4" x14ac:dyDescent="0.25">
      <c r="A118">
        <v>117</v>
      </c>
      <c r="B118">
        <v>928.77485809993232</v>
      </c>
      <c r="C118" t="s">
        <v>1544</v>
      </c>
      <c r="D118">
        <v>1100</v>
      </c>
    </row>
    <row r="119" spans="1:4" x14ac:dyDescent="0.25">
      <c r="A119">
        <v>118</v>
      </c>
      <c r="B119">
        <v>937.11646859993925</v>
      </c>
      <c r="C119" t="s">
        <v>1545</v>
      </c>
      <c r="D119">
        <v>1030</v>
      </c>
    </row>
    <row r="120" spans="1:4" x14ac:dyDescent="0.25">
      <c r="A120">
        <v>119</v>
      </c>
      <c r="B120">
        <v>945.12511699993047</v>
      </c>
      <c r="C120" t="s">
        <v>1539</v>
      </c>
      <c r="D120">
        <v>979</v>
      </c>
    </row>
    <row r="121" spans="1:4" x14ac:dyDescent="0.25">
      <c r="A121">
        <v>120</v>
      </c>
      <c r="B121">
        <v>952.93518209992908</v>
      </c>
      <c r="C121" t="s">
        <v>1546</v>
      </c>
      <c r="D121">
        <v>1123</v>
      </c>
    </row>
    <row r="122" spans="1:4" x14ac:dyDescent="0.25">
      <c r="A122">
        <v>121</v>
      </c>
      <c r="B122">
        <v>960.65017109992914</v>
      </c>
      <c r="C122" t="s">
        <v>1547</v>
      </c>
      <c r="D122">
        <v>1049</v>
      </c>
    </row>
    <row r="123" spans="1:4" x14ac:dyDescent="0.25">
      <c r="A123">
        <v>122</v>
      </c>
      <c r="B123">
        <v>968.36894239994581</v>
      </c>
      <c r="C123" t="s">
        <v>1530</v>
      </c>
      <c r="D123">
        <v>1088</v>
      </c>
    </row>
    <row r="124" spans="1:4" x14ac:dyDescent="0.25">
      <c r="A124">
        <v>123</v>
      </c>
      <c r="B124">
        <v>976.10629169995082</v>
      </c>
      <c r="C124" t="s">
        <v>1548</v>
      </c>
      <c r="D124">
        <v>997</v>
      </c>
    </row>
    <row r="125" spans="1:4" x14ac:dyDescent="0.25">
      <c r="A125">
        <v>124</v>
      </c>
      <c r="B125">
        <v>983.82717839995166</v>
      </c>
      <c r="C125" t="s">
        <v>1549</v>
      </c>
      <c r="D125">
        <v>1069</v>
      </c>
    </row>
    <row r="126" spans="1:4" x14ac:dyDescent="0.25">
      <c r="A126">
        <v>125</v>
      </c>
      <c r="B126">
        <v>991.52690909997909</v>
      </c>
      <c r="C126" t="s">
        <v>1550</v>
      </c>
      <c r="D126">
        <v>1106</v>
      </c>
    </row>
    <row r="127" spans="1:4" x14ac:dyDescent="0.25">
      <c r="A127">
        <v>126</v>
      </c>
      <c r="B127">
        <v>999.28727629999048</v>
      </c>
      <c r="C127" t="s">
        <v>1551</v>
      </c>
      <c r="D127">
        <v>1007</v>
      </c>
    </row>
    <row r="128" spans="1:4" x14ac:dyDescent="0.25">
      <c r="A128">
        <v>127</v>
      </c>
      <c r="B128">
        <v>1007.8443438000101</v>
      </c>
      <c r="C128" t="s">
        <v>1539</v>
      </c>
      <c r="D128">
        <v>979</v>
      </c>
    </row>
    <row r="129" spans="1:4" x14ac:dyDescent="0.25">
      <c r="A129">
        <v>128</v>
      </c>
      <c r="B129">
        <v>1017.004522600007</v>
      </c>
      <c r="C129" t="s">
        <v>1552</v>
      </c>
      <c r="D129">
        <v>1068</v>
      </c>
    </row>
    <row r="130" spans="1:4" x14ac:dyDescent="0.25">
      <c r="A130">
        <v>129</v>
      </c>
      <c r="B130">
        <v>1025.259611099988</v>
      </c>
      <c r="C130" t="s">
        <v>1553</v>
      </c>
      <c r="D130">
        <v>1034</v>
      </c>
    </row>
    <row r="131" spans="1:4" x14ac:dyDescent="0.25">
      <c r="A131">
        <v>130</v>
      </c>
      <c r="B131">
        <v>1033.489657300001</v>
      </c>
      <c r="C131" t="s">
        <v>1554</v>
      </c>
      <c r="D131">
        <v>1138</v>
      </c>
    </row>
    <row r="132" spans="1:4" x14ac:dyDescent="0.25">
      <c r="A132">
        <v>131</v>
      </c>
      <c r="B132">
        <v>1041.7585583000041</v>
      </c>
      <c r="C132" t="s">
        <v>1500</v>
      </c>
      <c r="D132">
        <v>973</v>
      </c>
    </row>
    <row r="133" spans="1:4" x14ac:dyDescent="0.25">
      <c r="A133">
        <v>132</v>
      </c>
      <c r="B133">
        <v>1049.9919735000001</v>
      </c>
      <c r="C133" t="s">
        <v>1555</v>
      </c>
      <c r="D133">
        <v>1138</v>
      </c>
    </row>
    <row r="134" spans="1:4" x14ac:dyDescent="0.25">
      <c r="A134">
        <v>133</v>
      </c>
      <c r="B134">
        <v>1058.228548700019</v>
      </c>
      <c r="C134" t="s">
        <v>1556</v>
      </c>
      <c r="D134">
        <v>1076</v>
      </c>
    </row>
    <row r="135" spans="1:4" x14ac:dyDescent="0.25">
      <c r="A135">
        <v>134</v>
      </c>
      <c r="B135">
        <v>1066.4489425000211</v>
      </c>
      <c r="C135" t="s">
        <v>1557</v>
      </c>
      <c r="D135">
        <v>1070</v>
      </c>
    </row>
    <row r="136" spans="1:4" x14ac:dyDescent="0.25">
      <c r="A136">
        <v>135</v>
      </c>
      <c r="B136">
        <v>1074.719050600019</v>
      </c>
      <c r="C136" t="s">
        <v>1558</v>
      </c>
      <c r="D136">
        <v>1038</v>
      </c>
    </row>
    <row r="137" spans="1:4" x14ac:dyDescent="0.25">
      <c r="A137">
        <v>136</v>
      </c>
      <c r="B137">
        <v>1082.9356937000409</v>
      </c>
      <c r="C137" t="s">
        <v>1559</v>
      </c>
      <c r="D137">
        <v>950</v>
      </c>
    </row>
    <row r="138" spans="1:4" x14ac:dyDescent="0.25">
      <c r="A138">
        <v>137</v>
      </c>
      <c r="B138">
        <v>1091.160413400037</v>
      </c>
      <c r="C138" t="s">
        <v>1560</v>
      </c>
      <c r="D138">
        <v>936</v>
      </c>
    </row>
    <row r="139" spans="1:4" x14ac:dyDescent="0.25">
      <c r="A139">
        <v>138</v>
      </c>
      <c r="B139">
        <v>1099.412890000036</v>
      </c>
      <c r="C139" t="s">
        <v>1525</v>
      </c>
      <c r="D139">
        <v>1076</v>
      </c>
    </row>
    <row r="140" spans="1:4" x14ac:dyDescent="0.25">
      <c r="A140">
        <v>139</v>
      </c>
      <c r="B140">
        <v>1107.8175646000309</v>
      </c>
      <c r="C140" t="s">
        <v>1561</v>
      </c>
      <c r="D140">
        <v>1055</v>
      </c>
    </row>
    <row r="141" spans="1:4" x14ac:dyDescent="0.25">
      <c r="A141">
        <v>140</v>
      </c>
      <c r="B141">
        <v>1116.483855600032</v>
      </c>
      <c r="C141" t="s">
        <v>1476</v>
      </c>
      <c r="D141">
        <v>1066</v>
      </c>
    </row>
    <row r="142" spans="1:4" x14ac:dyDescent="0.25">
      <c r="A142">
        <v>141</v>
      </c>
      <c r="B142">
        <v>1124.9128400000341</v>
      </c>
      <c r="C142" t="s">
        <v>1562</v>
      </c>
      <c r="D142">
        <v>1057</v>
      </c>
    </row>
    <row r="143" spans="1:4" x14ac:dyDescent="0.25">
      <c r="A143">
        <v>142</v>
      </c>
      <c r="B143">
        <v>1133.3899760000349</v>
      </c>
      <c r="C143" t="s">
        <v>1563</v>
      </c>
      <c r="D143">
        <v>1077</v>
      </c>
    </row>
    <row r="144" spans="1:4" x14ac:dyDescent="0.25">
      <c r="A144">
        <v>143</v>
      </c>
      <c r="B144">
        <v>1141.571310300031</v>
      </c>
      <c r="C144" t="s">
        <v>1488</v>
      </c>
      <c r="D144">
        <v>1054</v>
      </c>
    </row>
    <row r="145" spans="1:4" x14ac:dyDescent="0.25">
      <c r="A145">
        <v>144</v>
      </c>
      <c r="B145">
        <v>1149.850043700048</v>
      </c>
      <c r="C145" t="s">
        <v>1564</v>
      </c>
      <c r="D145">
        <v>1054</v>
      </c>
    </row>
    <row r="146" spans="1:4" x14ac:dyDescent="0.25">
      <c r="A146">
        <v>145</v>
      </c>
      <c r="B146">
        <v>1158.0560353000469</v>
      </c>
      <c r="C146" t="s">
        <v>1565</v>
      </c>
      <c r="D146">
        <v>1094</v>
      </c>
    </row>
    <row r="147" spans="1:4" x14ac:dyDescent="0.25">
      <c r="A147">
        <v>146</v>
      </c>
      <c r="B147">
        <v>1166.3391059000569</v>
      </c>
      <c r="C147" t="s">
        <v>1566</v>
      </c>
      <c r="D147">
        <v>1067</v>
      </c>
    </row>
    <row r="148" spans="1:4" x14ac:dyDescent="0.25">
      <c r="A148">
        <v>147</v>
      </c>
      <c r="B148">
        <v>1174.533438800077</v>
      </c>
      <c r="C148" t="s">
        <v>1567</v>
      </c>
      <c r="D148">
        <v>1012</v>
      </c>
    </row>
    <row r="149" spans="1:4" x14ac:dyDescent="0.25">
      <c r="A149">
        <v>148</v>
      </c>
      <c r="B149">
        <v>1182.815875400061</v>
      </c>
      <c r="C149" t="s">
        <v>1568</v>
      </c>
      <c r="D149">
        <v>1155</v>
      </c>
    </row>
    <row r="150" spans="1:4" x14ac:dyDescent="0.25">
      <c r="A150">
        <v>149</v>
      </c>
      <c r="B150">
        <v>1191.0028758000699</v>
      </c>
      <c r="C150" t="s">
        <v>1569</v>
      </c>
      <c r="D150">
        <v>1045</v>
      </c>
    </row>
    <row r="151" spans="1:4" x14ac:dyDescent="0.25">
      <c r="A151">
        <v>150</v>
      </c>
      <c r="B151">
        <v>1199.1829961000769</v>
      </c>
      <c r="C151" t="s">
        <v>1446</v>
      </c>
      <c r="D151">
        <v>926</v>
      </c>
    </row>
    <row r="152" spans="1:4" x14ac:dyDescent="0.25">
      <c r="A152">
        <v>151</v>
      </c>
      <c r="B152">
        <v>1207.4458897000879</v>
      </c>
      <c r="C152" t="s">
        <v>1570</v>
      </c>
      <c r="D152">
        <v>1082</v>
      </c>
    </row>
    <row r="153" spans="1:4" x14ac:dyDescent="0.25">
      <c r="A153">
        <v>152</v>
      </c>
      <c r="B153">
        <v>1215.619932500093</v>
      </c>
      <c r="C153" t="s">
        <v>1508</v>
      </c>
      <c r="D153">
        <v>1063</v>
      </c>
    </row>
    <row r="154" spans="1:4" x14ac:dyDescent="0.25">
      <c r="A154">
        <v>153</v>
      </c>
      <c r="B154">
        <v>1223.8490838001021</v>
      </c>
      <c r="C154" t="s">
        <v>1571</v>
      </c>
      <c r="D154">
        <v>1068</v>
      </c>
    </row>
    <row r="155" spans="1:4" x14ac:dyDescent="0.25">
      <c r="A155">
        <v>154</v>
      </c>
      <c r="B155">
        <v>1232.0644408001101</v>
      </c>
      <c r="C155" t="s">
        <v>1464</v>
      </c>
      <c r="D155">
        <v>1020</v>
      </c>
    </row>
    <row r="156" spans="1:4" x14ac:dyDescent="0.25">
      <c r="A156">
        <v>155</v>
      </c>
      <c r="B156">
        <v>1240.2314057001199</v>
      </c>
      <c r="C156" t="s">
        <v>1572</v>
      </c>
      <c r="D156">
        <v>1142</v>
      </c>
    </row>
    <row r="157" spans="1:4" x14ac:dyDescent="0.25">
      <c r="A157">
        <v>156</v>
      </c>
      <c r="B157">
        <v>1248.446859700111</v>
      </c>
      <c r="C157" t="s">
        <v>1573</v>
      </c>
      <c r="D157">
        <v>1011</v>
      </c>
    </row>
    <row r="158" spans="1:4" x14ac:dyDescent="0.25">
      <c r="A158">
        <v>157</v>
      </c>
      <c r="B158">
        <v>1256.677219900128</v>
      </c>
      <c r="C158" t="s">
        <v>1574</v>
      </c>
      <c r="D158">
        <v>1109</v>
      </c>
    </row>
    <row r="159" spans="1:4" x14ac:dyDescent="0.25">
      <c r="A159">
        <v>158</v>
      </c>
      <c r="B159">
        <v>1264.8995884001199</v>
      </c>
      <c r="C159" t="s">
        <v>1575</v>
      </c>
      <c r="D159">
        <v>1087</v>
      </c>
    </row>
    <row r="160" spans="1:4" x14ac:dyDescent="0.25">
      <c r="A160">
        <v>159</v>
      </c>
      <c r="B160">
        <v>1273.094961700117</v>
      </c>
      <c r="C160" t="s">
        <v>1576</v>
      </c>
      <c r="D160">
        <v>1137</v>
      </c>
    </row>
    <row r="161" spans="1:4" x14ac:dyDescent="0.25">
      <c r="A161">
        <v>160</v>
      </c>
      <c r="B161">
        <v>1281.306475200108</v>
      </c>
      <c r="C161" t="s">
        <v>1577</v>
      </c>
      <c r="D161">
        <v>1151</v>
      </c>
    </row>
    <row r="162" spans="1:4" x14ac:dyDescent="0.25">
      <c r="A162">
        <v>161</v>
      </c>
      <c r="B162">
        <v>1289.54696210011</v>
      </c>
      <c r="C162" t="s">
        <v>1578</v>
      </c>
      <c r="D162">
        <v>1066</v>
      </c>
    </row>
    <row r="163" spans="1:4" x14ac:dyDescent="0.25">
      <c r="A163">
        <v>162</v>
      </c>
      <c r="B163">
        <v>1297.725601400103</v>
      </c>
      <c r="C163" t="s">
        <v>1579</v>
      </c>
      <c r="D163">
        <v>1140</v>
      </c>
    </row>
    <row r="164" spans="1:4" x14ac:dyDescent="0.25">
      <c r="A164">
        <v>163</v>
      </c>
      <c r="B164">
        <v>1305.956101700111</v>
      </c>
      <c r="C164" t="s">
        <v>1580</v>
      </c>
      <c r="D164">
        <v>1058</v>
      </c>
    </row>
    <row r="165" spans="1:4" x14ac:dyDescent="0.25">
      <c r="A165">
        <v>164</v>
      </c>
      <c r="B165">
        <v>1314.158775800111</v>
      </c>
      <c r="C165" t="s">
        <v>1495</v>
      </c>
      <c r="D165">
        <v>1048</v>
      </c>
    </row>
    <row r="166" spans="1:4" x14ac:dyDescent="0.25">
      <c r="A166">
        <v>165</v>
      </c>
      <c r="B166">
        <v>1322.3460983000989</v>
      </c>
      <c r="C166" t="s">
        <v>1581</v>
      </c>
      <c r="D166">
        <v>1104</v>
      </c>
    </row>
    <row r="167" spans="1:4" x14ac:dyDescent="0.25">
      <c r="A167">
        <v>166</v>
      </c>
      <c r="B167">
        <v>1330.5500957001061</v>
      </c>
      <c r="C167" t="s">
        <v>1582</v>
      </c>
      <c r="D167">
        <v>1081</v>
      </c>
    </row>
    <row r="168" spans="1:4" x14ac:dyDescent="0.25">
      <c r="A168">
        <v>167</v>
      </c>
      <c r="B168">
        <v>1338.8222993001109</v>
      </c>
      <c r="C168" t="s">
        <v>1583</v>
      </c>
      <c r="D168">
        <v>1179</v>
      </c>
    </row>
    <row r="169" spans="1:4" x14ac:dyDescent="0.25">
      <c r="A169">
        <v>168</v>
      </c>
      <c r="B169">
        <v>1347.0072219001011</v>
      </c>
      <c r="C169" t="s">
        <v>1584</v>
      </c>
      <c r="D169">
        <v>1099</v>
      </c>
    </row>
    <row r="170" spans="1:4" x14ac:dyDescent="0.25">
      <c r="A170">
        <v>169</v>
      </c>
      <c r="B170">
        <v>1355.216981800098</v>
      </c>
      <c r="C170" t="s">
        <v>1585</v>
      </c>
      <c r="D170">
        <v>1004</v>
      </c>
    </row>
    <row r="171" spans="1:4" x14ac:dyDescent="0.25">
      <c r="A171">
        <v>170</v>
      </c>
      <c r="B171">
        <v>1363.437648400082</v>
      </c>
      <c r="C171" t="s">
        <v>1586</v>
      </c>
      <c r="D171">
        <v>1058</v>
      </c>
    </row>
    <row r="172" spans="1:4" x14ac:dyDescent="0.25">
      <c r="A172">
        <v>171</v>
      </c>
      <c r="B172">
        <v>1371.6785531000639</v>
      </c>
      <c r="C172" t="s">
        <v>1587</v>
      </c>
      <c r="D172">
        <v>1130</v>
      </c>
    </row>
    <row r="173" spans="1:4" x14ac:dyDescent="0.25">
      <c r="A173">
        <v>172</v>
      </c>
      <c r="B173">
        <v>1379.952311700064</v>
      </c>
      <c r="C173" t="s">
        <v>1487</v>
      </c>
      <c r="D173">
        <v>955</v>
      </c>
    </row>
    <row r="174" spans="1:4" x14ac:dyDescent="0.25">
      <c r="A174">
        <v>173</v>
      </c>
      <c r="B174">
        <v>1388.154262900061</v>
      </c>
      <c r="C174" t="s">
        <v>1588</v>
      </c>
      <c r="D174">
        <v>1195</v>
      </c>
    </row>
    <row r="175" spans="1:4" x14ac:dyDescent="0.25">
      <c r="A175">
        <v>174</v>
      </c>
      <c r="B175">
        <v>1396.3691638000601</v>
      </c>
      <c r="C175" t="s">
        <v>1589</v>
      </c>
      <c r="D175">
        <v>1071</v>
      </c>
    </row>
    <row r="176" spans="1:4" x14ac:dyDescent="0.25">
      <c r="A176">
        <v>175</v>
      </c>
      <c r="B176">
        <v>1404.6087539000439</v>
      </c>
      <c r="C176" t="s">
        <v>21</v>
      </c>
      <c r="D176">
        <v>836</v>
      </c>
    </row>
    <row r="177" spans="1:4" x14ac:dyDescent="0.25">
      <c r="A177">
        <v>176</v>
      </c>
      <c r="B177">
        <v>1412.8394976000129</v>
      </c>
      <c r="C177" t="s">
        <v>1458</v>
      </c>
      <c r="D177">
        <v>1029</v>
      </c>
    </row>
    <row r="178" spans="1:4" x14ac:dyDescent="0.25">
      <c r="A178">
        <v>177</v>
      </c>
      <c r="B178">
        <v>1421.0508069000209</v>
      </c>
      <c r="C178" t="s">
        <v>1590</v>
      </c>
      <c r="D178">
        <v>1148</v>
      </c>
    </row>
    <row r="179" spans="1:4" x14ac:dyDescent="0.25">
      <c r="A179">
        <v>178</v>
      </c>
      <c r="B179">
        <v>1429.229293300014</v>
      </c>
      <c r="C179" t="s">
        <v>1493</v>
      </c>
      <c r="D179">
        <v>1079</v>
      </c>
    </row>
    <row r="180" spans="1:4" x14ac:dyDescent="0.25">
      <c r="A180">
        <v>179</v>
      </c>
      <c r="B180">
        <v>1437.5169348999921</v>
      </c>
      <c r="C180" t="s">
        <v>1448</v>
      </c>
      <c r="D180">
        <v>1054</v>
      </c>
    </row>
    <row r="181" spans="1:4" x14ac:dyDescent="0.25">
      <c r="A181">
        <v>180</v>
      </c>
      <c r="B181">
        <v>1445.7971224999931</v>
      </c>
      <c r="C181" t="s">
        <v>1564</v>
      </c>
      <c r="D181">
        <v>1054</v>
      </c>
    </row>
    <row r="182" spans="1:4" x14ac:dyDescent="0.25">
      <c r="A182">
        <v>181</v>
      </c>
      <c r="B182">
        <v>1454.135228500003</v>
      </c>
      <c r="C182" t="s">
        <v>1591</v>
      </c>
      <c r="D182">
        <v>1108</v>
      </c>
    </row>
    <row r="183" spans="1:4" x14ac:dyDescent="0.25">
      <c r="A183">
        <v>182</v>
      </c>
      <c r="B183">
        <v>1462.5622400000279</v>
      </c>
      <c r="C183" t="s">
        <v>1592</v>
      </c>
      <c r="D183">
        <v>1096</v>
      </c>
    </row>
    <row r="184" spans="1:4" x14ac:dyDescent="0.25">
      <c r="A184">
        <v>183</v>
      </c>
      <c r="B184">
        <v>1470.904121500032</v>
      </c>
      <c r="C184" t="s">
        <v>1536</v>
      </c>
      <c r="D184">
        <v>1036</v>
      </c>
    </row>
    <row r="185" spans="1:4" x14ac:dyDescent="0.25">
      <c r="A185">
        <v>184</v>
      </c>
      <c r="B185">
        <v>1479.19758680003</v>
      </c>
      <c r="C185" t="s">
        <v>1593</v>
      </c>
      <c r="D185">
        <v>1037</v>
      </c>
    </row>
    <row r="186" spans="1:4" x14ac:dyDescent="0.25">
      <c r="A186">
        <v>185</v>
      </c>
      <c r="B186">
        <v>1487.4588179000129</v>
      </c>
      <c r="C186" t="s">
        <v>1562</v>
      </c>
      <c r="D186">
        <v>1057</v>
      </c>
    </row>
    <row r="187" spans="1:4" x14ac:dyDescent="0.25">
      <c r="A187">
        <v>186</v>
      </c>
      <c r="B187">
        <v>1495.7556029000259</v>
      </c>
      <c r="C187" t="s">
        <v>1594</v>
      </c>
      <c r="D187">
        <v>1088</v>
      </c>
    </row>
    <row r="188" spans="1:4" x14ac:dyDescent="0.25">
      <c r="A188">
        <v>187</v>
      </c>
      <c r="B188">
        <v>1504.012132900039</v>
      </c>
      <c r="C188" t="s">
        <v>1595</v>
      </c>
      <c r="D188">
        <v>1052</v>
      </c>
    </row>
    <row r="189" spans="1:4" x14ac:dyDescent="0.25">
      <c r="A189">
        <v>188</v>
      </c>
      <c r="B189">
        <v>1512.338982000045</v>
      </c>
      <c r="C189" t="s">
        <v>1558</v>
      </c>
      <c r="D189">
        <v>1038</v>
      </c>
    </row>
    <row r="190" spans="1:4" x14ac:dyDescent="0.25">
      <c r="A190">
        <v>189</v>
      </c>
      <c r="B190">
        <v>1520.619238100044</v>
      </c>
      <c r="C190" t="s">
        <v>1596</v>
      </c>
      <c r="D190">
        <v>1060</v>
      </c>
    </row>
    <row r="191" spans="1:4" x14ac:dyDescent="0.25">
      <c r="A191">
        <v>190</v>
      </c>
      <c r="B191">
        <v>1528.911159900046</v>
      </c>
      <c r="C191" t="s">
        <v>1597</v>
      </c>
      <c r="D191">
        <v>1094</v>
      </c>
    </row>
    <row r="192" spans="1:4" x14ac:dyDescent="0.25">
      <c r="A192">
        <v>191</v>
      </c>
      <c r="B192">
        <v>1537.209361400048</v>
      </c>
      <c r="C192" t="s">
        <v>1598</v>
      </c>
      <c r="D192">
        <v>1065</v>
      </c>
    </row>
    <row r="193" spans="1:4" x14ac:dyDescent="0.25">
      <c r="A193">
        <v>192</v>
      </c>
      <c r="B193">
        <v>1545.5283785000499</v>
      </c>
      <c r="C193" t="s">
        <v>1599</v>
      </c>
      <c r="D193">
        <v>1125</v>
      </c>
    </row>
    <row r="194" spans="1:4" x14ac:dyDescent="0.25">
      <c r="A194">
        <v>193</v>
      </c>
      <c r="B194">
        <v>1555.0299299000469</v>
      </c>
      <c r="C194" t="s">
        <v>1448</v>
      </c>
      <c r="D194">
        <v>1054</v>
      </c>
    </row>
    <row r="195" spans="1:4" x14ac:dyDescent="0.25">
      <c r="A195">
        <v>194</v>
      </c>
      <c r="B195">
        <v>1565.894347400055</v>
      </c>
      <c r="C195" t="s">
        <v>1600</v>
      </c>
      <c r="D195">
        <v>1000</v>
      </c>
    </row>
    <row r="196" spans="1:4" x14ac:dyDescent="0.25">
      <c r="A196">
        <v>195</v>
      </c>
      <c r="B196">
        <v>1574.78026540007</v>
      </c>
      <c r="C196" t="s">
        <v>1573</v>
      </c>
      <c r="D196">
        <v>1011</v>
      </c>
    </row>
    <row r="197" spans="1:4" x14ac:dyDescent="0.25">
      <c r="A197">
        <v>196</v>
      </c>
      <c r="B197">
        <v>1582.872671900084</v>
      </c>
      <c r="C197" t="s">
        <v>1601</v>
      </c>
      <c r="D197">
        <v>1151</v>
      </c>
    </row>
    <row r="198" spans="1:4" x14ac:dyDescent="0.25">
      <c r="A198">
        <v>197</v>
      </c>
      <c r="B198">
        <v>1591.154462700099</v>
      </c>
      <c r="C198" t="s">
        <v>1602</v>
      </c>
      <c r="D198">
        <v>1108</v>
      </c>
    </row>
    <row r="199" spans="1:4" x14ac:dyDescent="0.25">
      <c r="A199">
        <v>198</v>
      </c>
      <c r="B199">
        <v>1600.771769300103</v>
      </c>
      <c r="C199" t="s">
        <v>1480</v>
      </c>
      <c r="D199">
        <v>996</v>
      </c>
    </row>
    <row r="200" spans="1:4" x14ac:dyDescent="0.25">
      <c r="A200">
        <v>199</v>
      </c>
      <c r="B200">
        <v>1609.7100844001111</v>
      </c>
      <c r="C200" t="s">
        <v>1603</v>
      </c>
      <c r="D200">
        <v>1045</v>
      </c>
    </row>
    <row r="201" spans="1:4" x14ac:dyDescent="0.25">
      <c r="A201">
        <v>200</v>
      </c>
      <c r="B201">
        <v>1617.963763000123</v>
      </c>
      <c r="C201" t="s">
        <v>1604</v>
      </c>
      <c r="D201">
        <v>1102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6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7.9104660000011791</v>
      </c>
      <c r="C2" t="s">
        <v>1445</v>
      </c>
      <c r="D2">
        <v>1000</v>
      </c>
    </row>
    <row r="3" spans="1:4" x14ac:dyDescent="0.25">
      <c r="A3">
        <v>2</v>
      </c>
      <c r="B3">
        <v>15.55856430000858</v>
      </c>
      <c r="C3" t="s">
        <v>1446</v>
      </c>
      <c r="D3">
        <v>926</v>
      </c>
    </row>
    <row r="4" spans="1:4" x14ac:dyDescent="0.25">
      <c r="A4">
        <v>47</v>
      </c>
      <c r="B4">
        <v>360.56323399988469</v>
      </c>
      <c r="C4" t="s">
        <v>1489</v>
      </c>
      <c r="D4">
        <v>922</v>
      </c>
    </row>
    <row r="5" spans="1:4" x14ac:dyDescent="0.25">
      <c r="A5">
        <v>75</v>
      </c>
      <c r="B5">
        <v>583.4767515999265</v>
      </c>
      <c r="C5" t="s">
        <v>1515</v>
      </c>
      <c r="D5">
        <v>868</v>
      </c>
    </row>
    <row r="6" spans="1:4" x14ac:dyDescent="0.25">
      <c r="A6">
        <v>175</v>
      </c>
      <c r="B6">
        <v>1404.6175183000159</v>
      </c>
      <c r="C6" t="s">
        <v>21</v>
      </c>
      <c r="D6">
        <v>836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10.2567137000151</v>
      </c>
      <c r="C2" t="s">
        <v>1605</v>
      </c>
      <c r="D2">
        <v>1180</v>
      </c>
    </row>
    <row r="3" spans="1:4" x14ac:dyDescent="0.25">
      <c r="A3">
        <v>2</v>
      </c>
      <c r="B3">
        <v>20.186579200002601</v>
      </c>
      <c r="C3" t="s">
        <v>1606</v>
      </c>
      <c r="D3">
        <v>1114</v>
      </c>
    </row>
    <row r="4" spans="1:4" x14ac:dyDescent="0.25">
      <c r="A4">
        <v>3</v>
      </c>
      <c r="B4">
        <v>30.160341600014359</v>
      </c>
      <c r="C4" t="s">
        <v>1607</v>
      </c>
      <c r="D4">
        <v>1112</v>
      </c>
    </row>
    <row r="5" spans="1:4" x14ac:dyDescent="0.25">
      <c r="A5">
        <v>4</v>
      </c>
      <c r="B5">
        <v>40.056695700041018</v>
      </c>
      <c r="C5" t="s">
        <v>1608</v>
      </c>
      <c r="D5">
        <v>994</v>
      </c>
    </row>
    <row r="6" spans="1:4" x14ac:dyDescent="0.25">
      <c r="A6">
        <v>5</v>
      </c>
      <c r="B6">
        <v>50.008658400067361</v>
      </c>
      <c r="C6" t="s">
        <v>1609</v>
      </c>
      <c r="D6">
        <v>1165</v>
      </c>
    </row>
    <row r="7" spans="1:4" x14ac:dyDescent="0.25">
      <c r="A7">
        <v>6</v>
      </c>
      <c r="B7">
        <v>60.031410400057212</v>
      </c>
      <c r="C7" t="s">
        <v>1610</v>
      </c>
      <c r="D7">
        <v>1085</v>
      </c>
    </row>
    <row r="8" spans="1:4" x14ac:dyDescent="0.25">
      <c r="A8">
        <v>7</v>
      </c>
      <c r="B8">
        <v>70.056215000047814</v>
      </c>
      <c r="C8" t="s">
        <v>1611</v>
      </c>
      <c r="D8">
        <v>1073</v>
      </c>
    </row>
    <row r="9" spans="1:4" x14ac:dyDescent="0.25">
      <c r="A9">
        <v>8</v>
      </c>
      <c r="B9">
        <v>80.126983700029086</v>
      </c>
      <c r="C9" t="s">
        <v>1612</v>
      </c>
      <c r="D9">
        <v>1122</v>
      </c>
    </row>
    <row r="10" spans="1:4" x14ac:dyDescent="0.25">
      <c r="A10">
        <v>9</v>
      </c>
      <c r="B10">
        <v>90.174049300025217</v>
      </c>
      <c r="C10" t="s">
        <v>1613</v>
      </c>
      <c r="D10">
        <v>1111</v>
      </c>
    </row>
    <row r="11" spans="1:4" x14ac:dyDescent="0.25">
      <c r="A11">
        <v>10</v>
      </c>
      <c r="B11">
        <v>100.241824900033</v>
      </c>
      <c r="C11" t="s">
        <v>1614</v>
      </c>
      <c r="D11">
        <v>1181</v>
      </c>
    </row>
    <row r="12" spans="1:4" x14ac:dyDescent="0.25">
      <c r="A12">
        <v>11</v>
      </c>
      <c r="B12">
        <v>110.290240900038</v>
      </c>
      <c r="C12" t="s">
        <v>1615</v>
      </c>
      <c r="D12">
        <v>1181</v>
      </c>
    </row>
    <row r="13" spans="1:4" x14ac:dyDescent="0.25">
      <c r="A13">
        <v>12</v>
      </c>
      <c r="B13">
        <v>120.99559780003619</v>
      </c>
      <c r="C13" t="s">
        <v>1616</v>
      </c>
      <c r="D13">
        <v>1205</v>
      </c>
    </row>
    <row r="14" spans="1:4" x14ac:dyDescent="0.25">
      <c r="A14">
        <v>13</v>
      </c>
      <c r="B14">
        <v>134.39188130004911</v>
      </c>
      <c r="C14" t="s">
        <v>1617</v>
      </c>
      <c r="D14">
        <v>1112</v>
      </c>
    </row>
    <row r="15" spans="1:4" x14ac:dyDescent="0.25">
      <c r="A15">
        <v>14</v>
      </c>
      <c r="B15">
        <v>148.21155120004551</v>
      </c>
      <c r="C15" t="s">
        <v>1618</v>
      </c>
      <c r="D15">
        <v>1220</v>
      </c>
    </row>
    <row r="16" spans="1:4" x14ac:dyDescent="0.25">
      <c r="A16">
        <v>15</v>
      </c>
      <c r="B16">
        <v>158.07748840007119</v>
      </c>
      <c r="C16" t="s">
        <v>1619</v>
      </c>
      <c r="D16">
        <v>1071</v>
      </c>
    </row>
    <row r="17" spans="1:4" x14ac:dyDescent="0.25">
      <c r="A17">
        <v>16</v>
      </c>
      <c r="B17">
        <v>168.00539630005369</v>
      </c>
      <c r="C17" t="s">
        <v>1620</v>
      </c>
      <c r="D17">
        <v>1208</v>
      </c>
    </row>
    <row r="18" spans="1:4" x14ac:dyDescent="0.25">
      <c r="A18">
        <v>17</v>
      </c>
      <c r="B18">
        <v>177.93293740006629</v>
      </c>
      <c r="C18" t="s">
        <v>22</v>
      </c>
      <c r="D18">
        <v>972</v>
      </c>
    </row>
    <row r="19" spans="1:4" x14ac:dyDescent="0.25">
      <c r="A19">
        <v>18</v>
      </c>
      <c r="B19">
        <v>187.88085690003939</v>
      </c>
      <c r="C19" t="s">
        <v>1621</v>
      </c>
      <c r="D19">
        <v>1160</v>
      </c>
    </row>
    <row r="20" spans="1:4" x14ac:dyDescent="0.25">
      <c r="A20">
        <v>19</v>
      </c>
      <c r="B20">
        <v>197.77179470003469</v>
      </c>
      <c r="C20" t="s">
        <v>1622</v>
      </c>
      <c r="D20">
        <v>1112</v>
      </c>
    </row>
    <row r="21" spans="1:4" x14ac:dyDescent="0.25">
      <c r="A21">
        <v>20</v>
      </c>
      <c r="B21">
        <v>209.43424810003489</v>
      </c>
      <c r="C21" t="s">
        <v>1623</v>
      </c>
      <c r="D21">
        <v>1193</v>
      </c>
    </row>
    <row r="22" spans="1:4" x14ac:dyDescent="0.25">
      <c r="A22">
        <v>21</v>
      </c>
      <c r="B22">
        <v>219.03411790003881</v>
      </c>
      <c r="C22" t="s">
        <v>1624</v>
      </c>
      <c r="D22">
        <v>1079</v>
      </c>
    </row>
    <row r="23" spans="1:4" x14ac:dyDescent="0.25">
      <c r="A23">
        <v>22</v>
      </c>
      <c r="B23">
        <v>228.59048190002801</v>
      </c>
      <c r="C23" t="s">
        <v>1625</v>
      </c>
      <c r="D23">
        <v>1250</v>
      </c>
    </row>
    <row r="24" spans="1:4" x14ac:dyDescent="0.25">
      <c r="A24">
        <v>23</v>
      </c>
      <c r="B24">
        <v>237.87423660003699</v>
      </c>
      <c r="C24" t="s">
        <v>1626</v>
      </c>
      <c r="D24">
        <v>1179</v>
      </c>
    </row>
    <row r="25" spans="1:4" x14ac:dyDescent="0.25">
      <c r="A25">
        <v>24</v>
      </c>
      <c r="B25">
        <v>247.31303840005421</v>
      </c>
      <c r="C25" t="s">
        <v>1627</v>
      </c>
      <c r="D25">
        <v>1161</v>
      </c>
    </row>
    <row r="26" spans="1:4" x14ac:dyDescent="0.25">
      <c r="A26">
        <v>25</v>
      </c>
      <c r="B26">
        <v>256.58565460002859</v>
      </c>
      <c r="C26" t="s">
        <v>1628</v>
      </c>
      <c r="D26">
        <v>1222</v>
      </c>
    </row>
    <row r="27" spans="1:4" x14ac:dyDescent="0.25">
      <c r="A27">
        <v>26</v>
      </c>
      <c r="B27">
        <v>265.87350870005321</v>
      </c>
      <c r="C27" t="s">
        <v>1613</v>
      </c>
      <c r="D27">
        <v>1111</v>
      </c>
    </row>
    <row r="28" spans="1:4" x14ac:dyDescent="0.25">
      <c r="A28">
        <v>27</v>
      </c>
      <c r="B28">
        <v>275.16155760007678</v>
      </c>
      <c r="C28" t="s">
        <v>1629</v>
      </c>
      <c r="D28">
        <v>1169</v>
      </c>
    </row>
    <row r="29" spans="1:4" x14ac:dyDescent="0.25">
      <c r="A29">
        <v>28</v>
      </c>
      <c r="B29">
        <v>284.43395990008139</v>
      </c>
      <c r="C29" t="s">
        <v>1630</v>
      </c>
      <c r="D29">
        <v>1174</v>
      </c>
    </row>
    <row r="30" spans="1:4" x14ac:dyDescent="0.25">
      <c r="A30">
        <v>29</v>
      </c>
      <c r="B30">
        <v>293.75509050008259</v>
      </c>
      <c r="C30" t="s">
        <v>1631</v>
      </c>
      <c r="D30">
        <v>1123</v>
      </c>
    </row>
    <row r="31" spans="1:4" x14ac:dyDescent="0.25">
      <c r="A31">
        <v>30</v>
      </c>
      <c r="B31">
        <v>304.59357810005889</v>
      </c>
      <c r="C31" t="s">
        <v>1632</v>
      </c>
      <c r="D31">
        <v>1103</v>
      </c>
    </row>
    <row r="32" spans="1:4" x14ac:dyDescent="0.25">
      <c r="A32">
        <v>31</v>
      </c>
      <c r="B32">
        <v>314.35205610006233</v>
      </c>
      <c r="C32" t="s">
        <v>1629</v>
      </c>
      <c r="D32">
        <v>1169</v>
      </c>
    </row>
    <row r="33" spans="1:4" x14ac:dyDescent="0.25">
      <c r="A33">
        <v>32</v>
      </c>
      <c r="B33">
        <v>324.73869910006761</v>
      </c>
      <c r="C33" t="s">
        <v>1633</v>
      </c>
      <c r="D33">
        <v>1103</v>
      </c>
    </row>
    <row r="34" spans="1:4" x14ac:dyDescent="0.25">
      <c r="A34">
        <v>33</v>
      </c>
      <c r="B34">
        <v>334.67001520007028</v>
      </c>
      <c r="C34" t="s">
        <v>1634</v>
      </c>
      <c r="D34">
        <v>1251</v>
      </c>
    </row>
    <row r="35" spans="1:4" x14ac:dyDescent="0.25">
      <c r="A35">
        <v>34</v>
      </c>
      <c r="B35">
        <v>344.892735200061</v>
      </c>
      <c r="C35" t="s">
        <v>1635</v>
      </c>
      <c r="D35">
        <v>1187</v>
      </c>
    </row>
    <row r="36" spans="1:4" x14ac:dyDescent="0.25">
      <c r="A36">
        <v>35</v>
      </c>
      <c r="B36">
        <v>355.89850110007683</v>
      </c>
      <c r="C36" t="s">
        <v>1636</v>
      </c>
      <c r="D36">
        <v>1138</v>
      </c>
    </row>
    <row r="37" spans="1:4" x14ac:dyDescent="0.25">
      <c r="A37">
        <v>36</v>
      </c>
      <c r="B37">
        <v>366.14543990005041</v>
      </c>
      <c r="C37" t="s">
        <v>1637</v>
      </c>
      <c r="D37">
        <v>1180</v>
      </c>
    </row>
    <row r="38" spans="1:4" x14ac:dyDescent="0.25">
      <c r="A38">
        <v>37</v>
      </c>
      <c r="B38">
        <v>376.28404190007132</v>
      </c>
      <c r="C38" t="s">
        <v>1607</v>
      </c>
      <c r="D38">
        <v>1112</v>
      </c>
    </row>
    <row r="39" spans="1:4" x14ac:dyDescent="0.25">
      <c r="A39">
        <v>38</v>
      </c>
      <c r="B39">
        <v>385.71404070005519</v>
      </c>
      <c r="C39" t="s">
        <v>1638</v>
      </c>
      <c r="D39">
        <v>1223</v>
      </c>
    </row>
    <row r="40" spans="1:4" x14ac:dyDescent="0.25">
      <c r="A40">
        <v>39</v>
      </c>
      <c r="B40">
        <v>395.26317340004613</v>
      </c>
      <c r="C40" t="s">
        <v>1639</v>
      </c>
      <c r="D40">
        <v>1187</v>
      </c>
    </row>
    <row r="41" spans="1:4" x14ac:dyDescent="0.25">
      <c r="A41">
        <v>40</v>
      </c>
      <c r="B41">
        <v>404.62708540004678</v>
      </c>
      <c r="C41" t="s">
        <v>1640</v>
      </c>
      <c r="D41">
        <v>1181</v>
      </c>
    </row>
    <row r="42" spans="1:4" x14ac:dyDescent="0.25">
      <c r="A42">
        <v>41</v>
      </c>
      <c r="B42">
        <v>414.28545540006598</v>
      </c>
      <c r="C42" t="s">
        <v>1641</v>
      </c>
      <c r="D42">
        <v>1194</v>
      </c>
    </row>
    <row r="43" spans="1:4" x14ac:dyDescent="0.25">
      <c r="A43">
        <v>42</v>
      </c>
      <c r="B43">
        <v>424.21741160008241</v>
      </c>
      <c r="C43" t="s">
        <v>1642</v>
      </c>
      <c r="D43">
        <v>1150</v>
      </c>
    </row>
    <row r="44" spans="1:4" x14ac:dyDescent="0.25">
      <c r="A44">
        <v>43</v>
      </c>
      <c r="B44">
        <v>434.84265830009832</v>
      </c>
      <c r="C44" t="s">
        <v>1643</v>
      </c>
      <c r="D44">
        <v>1161</v>
      </c>
    </row>
    <row r="45" spans="1:4" x14ac:dyDescent="0.25">
      <c r="A45">
        <v>44</v>
      </c>
      <c r="B45">
        <v>444.83122720007668</v>
      </c>
      <c r="C45" t="s">
        <v>1644</v>
      </c>
      <c r="D45">
        <v>1156</v>
      </c>
    </row>
    <row r="46" spans="1:4" x14ac:dyDescent="0.25">
      <c r="A46">
        <v>45</v>
      </c>
      <c r="B46">
        <v>454.04065730009461</v>
      </c>
      <c r="C46" t="s">
        <v>1645</v>
      </c>
      <c r="D46">
        <v>1158</v>
      </c>
    </row>
    <row r="47" spans="1:4" x14ac:dyDescent="0.25">
      <c r="A47">
        <v>46</v>
      </c>
      <c r="B47">
        <v>463.23054310010048</v>
      </c>
      <c r="C47" t="s">
        <v>1646</v>
      </c>
      <c r="D47">
        <v>1110</v>
      </c>
    </row>
    <row r="48" spans="1:4" x14ac:dyDescent="0.25">
      <c r="A48">
        <v>47</v>
      </c>
      <c r="B48">
        <v>472.37706330011127</v>
      </c>
      <c r="C48" t="s">
        <v>1647</v>
      </c>
      <c r="D48">
        <v>1189</v>
      </c>
    </row>
    <row r="49" spans="1:4" x14ac:dyDescent="0.25">
      <c r="A49">
        <v>48</v>
      </c>
      <c r="B49">
        <v>481.50994060010999</v>
      </c>
      <c r="C49" t="s">
        <v>1648</v>
      </c>
      <c r="D49">
        <v>1220</v>
      </c>
    </row>
    <row r="50" spans="1:4" x14ac:dyDescent="0.25">
      <c r="A50">
        <v>49</v>
      </c>
      <c r="B50">
        <v>490.66809330010437</v>
      </c>
      <c r="C50" t="s">
        <v>1649</v>
      </c>
      <c r="D50">
        <v>1207</v>
      </c>
    </row>
    <row r="51" spans="1:4" x14ac:dyDescent="0.25">
      <c r="A51">
        <v>50</v>
      </c>
      <c r="B51">
        <v>499.82649540010613</v>
      </c>
      <c r="C51" t="s">
        <v>1650</v>
      </c>
      <c r="D51">
        <v>1187</v>
      </c>
    </row>
    <row r="52" spans="1:4" x14ac:dyDescent="0.25">
      <c r="A52">
        <v>51</v>
      </c>
      <c r="B52">
        <v>508.99601000011899</v>
      </c>
      <c r="C52" t="s">
        <v>1651</v>
      </c>
      <c r="D52">
        <v>1150</v>
      </c>
    </row>
    <row r="53" spans="1:4" x14ac:dyDescent="0.25">
      <c r="A53">
        <v>52</v>
      </c>
      <c r="B53">
        <v>518.16224270011298</v>
      </c>
      <c r="C53" t="s">
        <v>1652</v>
      </c>
      <c r="D53">
        <v>1200</v>
      </c>
    </row>
    <row r="54" spans="1:4" x14ac:dyDescent="0.25">
      <c r="A54">
        <v>53</v>
      </c>
      <c r="B54">
        <v>527.32131030011806</v>
      </c>
      <c r="C54" t="s">
        <v>1653</v>
      </c>
      <c r="D54">
        <v>1178</v>
      </c>
    </row>
    <row r="55" spans="1:4" x14ac:dyDescent="0.25">
      <c r="A55">
        <v>54</v>
      </c>
      <c r="B55">
        <v>536.46748230012599</v>
      </c>
      <c r="C55" t="s">
        <v>1654</v>
      </c>
      <c r="D55">
        <v>1244</v>
      </c>
    </row>
    <row r="56" spans="1:4" x14ac:dyDescent="0.25">
      <c r="A56">
        <v>55</v>
      </c>
      <c r="B56">
        <v>545.63525170012144</v>
      </c>
      <c r="C56" t="s">
        <v>1655</v>
      </c>
      <c r="D56">
        <v>1179</v>
      </c>
    </row>
    <row r="57" spans="1:4" x14ac:dyDescent="0.25">
      <c r="A57">
        <v>56</v>
      </c>
      <c r="B57">
        <v>554.78561220012489</v>
      </c>
      <c r="C57" t="s">
        <v>1656</v>
      </c>
      <c r="D57">
        <v>1218</v>
      </c>
    </row>
    <row r="58" spans="1:4" x14ac:dyDescent="0.25">
      <c r="A58">
        <v>57</v>
      </c>
      <c r="B58">
        <v>563.94504940012121</v>
      </c>
      <c r="C58" t="s">
        <v>1657</v>
      </c>
      <c r="D58">
        <v>1069</v>
      </c>
    </row>
    <row r="59" spans="1:4" x14ac:dyDescent="0.25">
      <c r="A59">
        <v>58</v>
      </c>
      <c r="B59">
        <v>573.10893140011467</v>
      </c>
      <c r="C59" t="s">
        <v>1658</v>
      </c>
      <c r="D59">
        <v>1191</v>
      </c>
    </row>
    <row r="60" spans="1:4" x14ac:dyDescent="0.25">
      <c r="A60">
        <v>59</v>
      </c>
      <c r="B60">
        <v>582.27251950011123</v>
      </c>
      <c r="C60" t="s">
        <v>1659</v>
      </c>
      <c r="D60">
        <v>1064</v>
      </c>
    </row>
    <row r="61" spans="1:4" x14ac:dyDescent="0.25">
      <c r="A61">
        <v>60</v>
      </c>
      <c r="B61">
        <v>591.42354300012812</v>
      </c>
      <c r="C61" t="s">
        <v>1660</v>
      </c>
      <c r="D61">
        <v>1163</v>
      </c>
    </row>
    <row r="62" spans="1:4" x14ac:dyDescent="0.25">
      <c r="A62">
        <v>61</v>
      </c>
      <c r="B62">
        <v>600.58317950012861</v>
      </c>
      <c r="C62" t="s">
        <v>1661</v>
      </c>
      <c r="D62">
        <v>1171</v>
      </c>
    </row>
    <row r="63" spans="1:4" x14ac:dyDescent="0.25">
      <c r="A63">
        <v>62</v>
      </c>
      <c r="B63">
        <v>609.75654560013209</v>
      </c>
      <c r="C63" t="s">
        <v>1662</v>
      </c>
      <c r="D63">
        <v>1158</v>
      </c>
    </row>
    <row r="64" spans="1:4" x14ac:dyDescent="0.25">
      <c r="A64">
        <v>63</v>
      </c>
      <c r="B64">
        <v>618.90587000013329</v>
      </c>
      <c r="C64" t="s">
        <v>1613</v>
      </c>
      <c r="D64">
        <v>1111</v>
      </c>
    </row>
    <row r="65" spans="1:4" x14ac:dyDescent="0.25">
      <c r="A65">
        <v>64</v>
      </c>
      <c r="B65">
        <v>628.06692500010831</v>
      </c>
      <c r="C65" t="s">
        <v>1663</v>
      </c>
      <c r="D65">
        <v>1070</v>
      </c>
    </row>
    <row r="66" spans="1:4" x14ac:dyDescent="0.25">
      <c r="A66">
        <v>65</v>
      </c>
      <c r="B66">
        <v>637.92050350012141</v>
      </c>
      <c r="C66" t="s">
        <v>1664</v>
      </c>
      <c r="D66">
        <v>1222</v>
      </c>
    </row>
    <row r="67" spans="1:4" x14ac:dyDescent="0.25">
      <c r="A67">
        <v>66</v>
      </c>
      <c r="B67">
        <v>647.36580500012496</v>
      </c>
      <c r="C67" t="s">
        <v>1665</v>
      </c>
      <c r="D67">
        <v>1158</v>
      </c>
    </row>
    <row r="68" spans="1:4" x14ac:dyDescent="0.25">
      <c r="A68">
        <v>67</v>
      </c>
      <c r="B68">
        <v>656.84413700012374</v>
      </c>
      <c r="C68" t="s">
        <v>1611</v>
      </c>
      <c r="D68">
        <v>1073</v>
      </c>
    </row>
    <row r="69" spans="1:4" x14ac:dyDescent="0.25">
      <c r="A69">
        <v>68</v>
      </c>
      <c r="B69">
        <v>666.21947190011269</v>
      </c>
      <c r="C69" t="s">
        <v>1666</v>
      </c>
      <c r="D69">
        <v>1184</v>
      </c>
    </row>
    <row r="70" spans="1:4" x14ac:dyDescent="0.25">
      <c r="A70">
        <v>69</v>
      </c>
      <c r="B70">
        <v>675.66300540009979</v>
      </c>
      <c r="C70" t="s">
        <v>1667</v>
      </c>
      <c r="D70">
        <v>1197</v>
      </c>
    </row>
    <row r="71" spans="1:4" x14ac:dyDescent="0.25">
      <c r="A71">
        <v>70</v>
      </c>
      <c r="B71">
        <v>685.02235820010537</v>
      </c>
      <c r="C71" t="s">
        <v>1668</v>
      </c>
      <c r="D71">
        <v>1236</v>
      </c>
    </row>
    <row r="72" spans="1:4" x14ac:dyDescent="0.25">
      <c r="A72">
        <v>71</v>
      </c>
      <c r="B72">
        <v>694.37775740009965</v>
      </c>
      <c r="C72" t="s">
        <v>1612</v>
      </c>
      <c r="D72">
        <v>1122</v>
      </c>
    </row>
    <row r="73" spans="1:4" x14ac:dyDescent="0.25">
      <c r="A73">
        <v>72</v>
      </c>
      <c r="B73">
        <v>703.87979740012088</v>
      </c>
      <c r="C73" t="s">
        <v>1669</v>
      </c>
      <c r="D73">
        <v>1203</v>
      </c>
    </row>
    <row r="74" spans="1:4" x14ac:dyDescent="0.25">
      <c r="A74">
        <v>73</v>
      </c>
      <c r="B74">
        <v>713.39363650011364</v>
      </c>
      <c r="C74" t="s">
        <v>1670</v>
      </c>
      <c r="D74">
        <v>1135</v>
      </c>
    </row>
    <row r="75" spans="1:4" x14ac:dyDescent="0.25">
      <c r="A75">
        <v>74</v>
      </c>
      <c r="B75">
        <v>722.60288450011285</v>
      </c>
      <c r="C75" t="s">
        <v>1671</v>
      </c>
      <c r="D75">
        <v>1180</v>
      </c>
    </row>
    <row r="76" spans="1:4" x14ac:dyDescent="0.25">
      <c r="A76">
        <v>75</v>
      </c>
      <c r="B76">
        <v>731.79293720010901</v>
      </c>
      <c r="C76" t="s">
        <v>1672</v>
      </c>
      <c r="D76">
        <v>1204</v>
      </c>
    </row>
    <row r="77" spans="1:4" x14ac:dyDescent="0.25">
      <c r="A77">
        <v>76</v>
      </c>
      <c r="B77">
        <v>741.25789910010644</v>
      </c>
      <c r="C77" t="s">
        <v>1619</v>
      </c>
      <c r="D77">
        <v>1071</v>
      </c>
    </row>
    <row r="78" spans="1:4" x14ac:dyDescent="0.25">
      <c r="A78">
        <v>77</v>
      </c>
      <c r="B78">
        <v>750.72374070010846</v>
      </c>
      <c r="C78" t="s">
        <v>1673</v>
      </c>
      <c r="D78">
        <v>1001</v>
      </c>
    </row>
    <row r="79" spans="1:4" x14ac:dyDescent="0.25">
      <c r="A79">
        <v>78</v>
      </c>
      <c r="B79">
        <v>759.91199420011253</v>
      </c>
      <c r="C79" t="s">
        <v>1606</v>
      </c>
      <c r="D79">
        <v>1114</v>
      </c>
    </row>
    <row r="80" spans="1:4" x14ac:dyDescent="0.25">
      <c r="A80">
        <v>79</v>
      </c>
      <c r="B80">
        <v>769.07372050010599</v>
      </c>
      <c r="C80" t="s">
        <v>1674</v>
      </c>
      <c r="D80">
        <v>1198</v>
      </c>
    </row>
    <row r="81" spans="1:4" x14ac:dyDescent="0.25">
      <c r="A81">
        <v>80</v>
      </c>
      <c r="B81">
        <v>778.23504920009873</v>
      </c>
      <c r="C81" t="s">
        <v>1675</v>
      </c>
      <c r="D81">
        <v>1194</v>
      </c>
    </row>
    <row r="82" spans="1:4" x14ac:dyDescent="0.25">
      <c r="A82">
        <v>81</v>
      </c>
      <c r="B82">
        <v>787.38950730010401</v>
      </c>
      <c r="C82" t="s">
        <v>1676</v>
      </c>
      <c r="D82">
        <v>1116</v>
      </c>
    </row>
    <row r="83" spans="1:4" x14ac:dyDescent="0.25">
      <c r="A83">
        <v>82</v>
      </c>
      <c r="B83">
        <v>796.55427400011104</v>
      </c>
      <c r="C83" t="s">
        <v>1677</v>
      </c>
      <c r="D83">
        <v>1154</v>
      </c>
    </row>
    <row r="84" spans="1:4" x14ac:dyDescent="0.25">
      <c r="A84">
        <v>83</v>
      </c>
      <c r="B84">
        <v>805.71596910009976</v>
      </c>
      <c r="C84" t="s">
        <v>1678</v>
      </c>
      <c r="D84">
        <v>1188</v>
      </c>
    </row>
    <row r="85" spans="1:4" x14ac:dyDescent="0.25">
      <c r="A85">
        <v>84</v>
      </c>
      <c r="B85">
        <v>814.88052670008619</v>
      </c>
      <c r="C85" t="s">
        <v>1679</v>
      </c>
      <c r="D85">
        <v>1176</v>
      </c>
    </row>
    <row r="86" spans="1:4" x14ac:dyDescent="0.25">
      <c r="A86">
        <v>85</v>
      </c>
      <c r="B86">
        <v>824.06576240010327</v>
      </c>
      <c r="C86" t="s">
        <v>1609</v>
      </c>
      <c r="D86">
        <v>1165</v>
      </c>
    </row>
    <row r="87" spans="1:4" x14ac:dyDescent="0.25">
      <c r="A87">
        <v>86</v>
      </c>
      <c r="B87">
        <v>833.21653170010541</v>
      </c>
      <c r="C87" t="s">
        <v>1680</v>
      </c>
      <c r="D87">
        <v>1089</v>
      </c>
    </row>
    <row r="88" spans="1:4" x14ac:dyDescent="0.25">
      <c r="A88">
        <v>87</v>
      </c>
      <c r="B88">
        <v>842.38412560010329</v>
      </c>
      <c r="C88" t="s">
        <v>1607</v>
      </c>
      <c r="D88">
        <v>1112</v>
      </c>
    </row>
    <row r="89" spans="1:4" x14ac:dyDescent="0.25">
      <c r="A89">
        <v>88</v>
      </c>
      <c r="B89">
        <v>851.55257940010051</v>
      </c>
      <c r="C89" t="s">
        <v>1681</v>
      </c>
      <c r="D89">
        <v>1189</v>
      </c>
    </row>
    <row r="90" spans="1:4" x14ac:dyDescent="0.25">
      <c r="A90">
        <v>89</v>
      </c>
      <c r="B90">
        <v>860.68807150010252</v>
      </c>
      <c r="C90" t="s">
        <v>1682</v>
      </c>
      <c r="D90">
        <v>1106</v>
      </c>
    </row>
    <row r="91" spans="1:4" x14ac:dyDescent="0.25">
      <c r="A91">
        <v>90</v>
      </c>
      <c r="B91">
        <v>869.82574830009253</v>
      </c>
      <c r="C91" t="s">
        <v>1683</v>
      </c>
      <c r="D91">
        <v>1254</v>
      </c>
    </row>
    <row r="92" spans="1:4" x14ac:dyDescent="0.25">
      <c r="A92">
        <v>91</v>
      </c>
      <c r="B92">
        <v>878.98044200008735</v>
      </c>
      <c r="C92" t="s">
        <v>1684</v>
      </c>
      <c r="D92">
        <v>1165</v>
      </c>
    </row>
    <row r="93" spans="1:4" x14ac:dyDescent="0.25">
      <c r="A93">
        <v>92</v>
      </c>
      <c r="B93">
        <v>888.14761880008155</v>
      </c>
      <c r="C93" t="s">
        <v>1685</v>
      </c>
      <c r="D93">
        <v>1220</v>
      </c>
    </row>
    <row r="94" spans="1:4" x14ac:dyDescent="0.25">
      <c r="A94">
        <v>93</v>
      </c>
      <c r="B94">
        <v>897.29558250008267</v>
      </c>
      <c r="C94" t="s">
        <v>1686</v>
      </c>
      <c r="D94">
        <v>1187</v>
      </c>
    </row>
    <row r="95" spans="1:4" x14ac:dyDescent="0.25">
      <c r="A95">
        <v>94</v>
      </c>
      <c r="B95">
        <v>906.46144820007612</v>
      </c>
      <c r="C95" t="s">
        <v>1632</v>
      </c>
      <c r="D95">
        <v>1103</v>
      </c>
    </row>
    <row r="96" spans="1:4" x14ac:dyDescent="0.25">
      <c r="A96">
        <v>95</v>
      </c>
      <c r="B96">
        <v>915.62295390004874</v>
      </c>
      <c r="C96" t="s">
        <v>1687</v>
      </c>
      <c r="D96">
        <v>1213</v>
      </c>
    </row>
    <row r="97" spans="1:4" x14ac:dyDescent="0.25">
      <c r="A97">
        <v>96</v>
      </c>
      <c r="B97">
        <v>924.77722970003379</v>
      </c>
      <c r="C97" t="s">
        <v>1688</v>
      </c>
      <c r="D97">
        <v>1178</v>
      </c>
    </row>
    <row r="98" spans="1:4" x14ac:dyDescent="0.25">
      <c r="A98">
        <v>97</v>
      </c>
      <c r="B98">
        <v>933.93577040001401</v>
      </c>
      <c r="C98" t="s">
        <v>1689</v>
      </c>
      <c r="D98">
        <v>1134</v>
      </c>
    </row>
    <row r="99" spans="1:4" x14ac:dyDescent="0.25">
      <c r="A99">
        <v>98</v>
      </c>
      <c r="B99">
        <v>943.09677980002016</v>
      </c>
      <c r="C99" t="s">
        <v>1690</v>
      </c>
      <c r="D99">
        <v>1152</v>
      </c>
    </row>
    <row r="100" spans="1:4" x14ac:dyDescent="0.25">
      <c r="A100">
        <v>99</v>
      </c>
      <c r="B100">
        <v>952.25037070002872</v>
      </c>
      <c r="C100" t="s">
        <v>1650</v>
      </c>
      <c r="D100">
        <v>1187</v>
      </c>
    </row>
    <row r="101" spans="1:4" x14ac:dyDescent="0.25">
      <c r="A101">
        <v>100</v>
      </c>
      <c r="B101">
        <v>961.44085170002654</v>
      </c>
      <c r="C101" t="s">
        <v>1691</v>
      </c>
      <c r="D101">
        <v>1080</v>
      </c>
    </row>
    <row r="102" spans="1:4" x14ac:dyDescent="0.25">
      <c r="A102">
        <v>101</v>
      </c>
      <c r="B102">
        <v>970.59769490003237</v>
      </c>
      <c r="C102" t="s">
        <v>1621</v>
      </c>
      <c r="D102">
        <v>1160</v>
      </c>
    </row>
    <row r="103" spans="1:4" x14ac:dyDescent="0.25">
      <c r="A103">
        <v>102</v>
      </c>
      <c r="B103">
        <v>979.76481920003425</v>
      </c>
      <c r="C103" t="s">
        <v>1692</v>
      </c>
      <c r="D103">
        <v>1141</v>
      </c>
    </row>
    <row r="104" spans="1:4" x14ac:dyDescent="0.25">
      <c r="A104">
        <v>103</v>
      </c>
      <c r="B104">
        <v>988.91736760002095</v>
      </c>
      <c r="C104" t="s">
        <v>1693</v>
      </c>
      <c r="D104">
        <v>1150</v>
      </c>
    </row>
    <row r="105" spans="1:4" x14ac:dyDescent="0.25">
      <c r="A105">
        <v>104</v>
      </c>
      <c r="B105">
        <v>998.08114810002735</v>
      </c>
      <c r="C105" t="s">
        <v>1694</v>
      </c>
      <c r="D105">
        <v>1166</v>
      </c>
    </row>
    <row r="106" spans="1:4" x14ac:dyDescent="0.25">
      <c r="A106">
        <v>105</v>
      </c>
      <c r="B106">
        <v>1007.275433600036</v>
      </c>
      <c r="C106" t="s">
        <v>1695</v>
      </c>
      <c r="D106">
        <v>1097</v>
      </c>
    </row>
    <row r="107" spans="1:4" x14ac:dyDescent="0.25">
      <c r="A107">
        <v>106</v>
      </c>
      <c r="B107">
        <v>1016.488677400048</v>
      </c>
      <c r="C107" t="s">
        <v>1696</v>
      </c>
      <c r="D107">
        <v>1196</v>
      </c>
    </row>
    <row r="108" spans="1:4" x14ac:dyDescent="0.25">
      <c r="A108">
        <v>107</v>
      </c>
      <c r="B108">
        <v>1025.681131000048</v>
      </c>
      <c r="C108" t="s">
        <v>1697</v>
      </c>
      <c r="D108">
        <v>1165</v>
      </c>
    </row>
    <row r="109" spans="1:4" x14ac:dyDescent="0.25">
      <c r="A109">
        <v>108</v>
      </c>
      <c r="B109">
        <v>1034.8508762000711</v>
      </c>
      <c r="C109" t="s">
        <v>1698</v>
      </c>
      <c r="D109">
        <v>1098</v>
      </c>
    </row>
    <row r="110" spans="1:4" x14ac:dyDescent="0.25">
      <c r="A110">
        <v>109</v>
      </c>
      <c r="B110">
        <v>1044.020088000078</v>
      </c>
      <c r="C110" t="s">
        <v>1699</v>
      </c>
      <c r="D110">
        <v>1079</v>
      </c>
    </row>
    <row r="111" spans="1:4" x14ac:dyDescent="0.25">
      <c r="A111">
        <v>110</v>
      </c>
      <c r="B111">
        <v>1053.1919441000789</v>
      </c>
      <c r="C111" t="s">
        <v>1644</v>
      </c>
      <c r="D111">
        <v>1156</v>
      </c>
    </row>
    <row r="112" spans="1:4" x14ac:dyDescent="0.25">
      <c r="A112">
        <v>111</v>
      </c>
      <c r="B112">
        <v>1062.342808200076</v>
      </c>
      <c r="C112" t="s">
        <v>1700</v>
      </c>
      <c r="D112">
        <v>1202</v>
      </c>
    </row>
    <row r="113" spans="1:4" x14ac:dyDescent="0.25">
      <c r="A113">
        <v>112</v>
      </c>
      <c r="B113">
        <v>1071.5104838000841</v>
      </c>
      <c r="C113" t="s">
        <v>1657</v>
      </c>
      <c r="D113">
        <v>1069</v>
      </c>
    </row>
    <row r="114" spans="1:4" x14ac:dyDescent="0.25">
      <c r="A114">
        <v>113</v>
      </c>
      <c r="B114">
        <v>1080.6808533000881</v>
      </c>
      <c r="C114" t="s">
        <v>1701</v>
      </c>
      <c r="D114">
        <v>1224</v>
      </c>
    </row>
    <row r="115" spans="1:4" x14ac:dyDescent="0.25">
      <c r="A115">
        <v>114</v>
      </c>
      <c r="B115">
        <v>1089.8473027001021</v>
      </c>
      <c r="C115" t="s">
        <v>1702</v>
      </c>
      <c r="D115">
        <v>1133</v>
      </c>
    </row>
    <row r="116" spans="1:4" x14ac:dyDescent="0.25">
      <c r="A116">
        <v>115</v>
      </c>
      <c r="B116">
        <v>1099.0216513001069</v>
      </c>
      <c r="C116" t="s">
        <v>1703</v>
      </c>
      <c r="D116">
        <v>1182</v>
      </c>
    </row>
    <row r="117" spans="1:4" x14ac:dyDescent="0.25">
      <c r="A117">
        <v>116</v>
      </c>
      <c r="B117">
        <v>1108.147734500089</v>
      </c>
      <c r="C117" t="s">
        <v>1704</v>
      </c>
      <c r="D117">
        <v>1070</v>
      </c>
    </row>
    <row r="118" spans="1:4" x14ac:dyDescent="0.25">
      <c r="A118">
        <v>117</v>
      </c>
      <c r="B118">
        <v>1117.2988764001061</v>
      </c>
      <c r="C118" t="s">
        <v>1705</v>
      </c>
      <c r="D118">
        <v>1191</v>
      </c>
    </row>
    <row r="119" spans="1:4" x14ac:dyDescent="0.25">
      <c r="A119">
        <v>118</v>
      </c>
      <c r="B119">
        <v>1126.4890997000909</v>
      </c>
      <c r="C119" t="s">
        <v>1665</v>
      </c>
      <c r="D119">
        <v>1158</v>
      </c>
    </row>
    <row r="120" spans="1:4" x14ac:dyDescent="0.25">
      <c r="A120">
        <v>119</v>
      </c>
      <c r="B120">
        <v>1135.6471232000911</v>
      </c>
      <c r="C120" t="s">
        <v>1706</v>
      </c>
      <c r="D120">
        <v>1131</v>
      </c>
    </row>
    <row r="121" spans="1:4" x14ac:dyDescent="0.25">
      <c r="A121">
        <v>120</v>
      </c>
      <c r="B121">
        <v>1144.7917199000949</v>
      </c>
      <c r="C121" t="s">
        <v>1707</v>
      </c>
      <c r="D121">
        <v>1164</v>
      </c>
    </row>
    <row r="122" spans="1:4" x14ac:dyDescent="0.25">
      <c r="A122">
        <v>121</v>
      </c>
      <c r="B122">
        <v>1153.9428360000891</v>
      </c>
      <c r="C122" t="s">
        <v>1708</v>
      </c>
      <c r="D122">
        <v>1108</v>
      </c>
    </row>
    <row r="123" spans="1:4" x14ac:dyDescent="0.25">
      <c r="A123">
        <v>122</v>
      </c>
      <c r="B123">
        <v>1163.113459800079</v>
      </c>
      <c r="C123" t="s">
        <v>1709</v>
      </c>
      <c r="D123">
        <v>1171</v>
      </c>
    </row>
    <row r="124" spans="1:4" x14ac:dyDescent="0.25">
      <c r="A124">
        <v>123</v>
      </c>
      <c r="B124">
        <v>1172.2735384000989</v>
      </c>
      <c r="C124" t="s">
        <v>1710</v>
      </c>
      <c r="D124">
        <v>1198</v>
      </c>
    </row>
    <row r="125" spans="1:4" x14ac:dyDescent="0.25">
      <c r="A125">
        <v>124</v>
      </c>
      <c r="B125">
        <v>1181.465035900095</v>
      </c>
      <c r="C125" t="s">
        <v>1711</v>
      </c>
      <c r="D125">
        <v>1137</v>
      </c>
    </row>
    <row r="126" spans="1:4" x14ac:dyDescent="0.25">
      <c r="A126">
        <v>125</v>
      </c>
      <c r="B126">
        <v>1190.626078800095</v>
      </c>
      <c r="C126" t="s">
        <v>1712</v>
      </c>
      <c r="D126">
        <v>1195</v>
      </c>
    </row>
    <row r="127" spans="1:4" x14ac:dyDescent="0.25">
      <c r="A127">
        <v>126</v>
      </c>
      <c r="B127">
        <v>1199.7916968000941</v>
      </c>
      <c r="C127" t="s">
        <v>1713</v>
      </c>
      <c r="D127">
        <v>1017</v>
      </c>
    </row>
    <row r="128" spans="1:4" x14ac:dyDescent="0.25">
      <c r="A128">
        <v>127</v>
      </c>
      <c r="B128">
        <v>1208.957328100078</v>
      </c>
      <c r="C128" t="s">
        <v>1714</v>
      </c>
      <c r="D128">
        <v>1190</v>
      </c>
    </row>
    <row r="129" spans="1:4" x14ac:dyDescent="0.25">
      <c r="A129">
        <v>128</v>
      </c>
      <c r="B129">
        <v>1218.1152401000729</v>
      </c>
      <c r="C129" t="s">
        <v>1702</v>
      </c>
      <c r="D129">
        <v>1133</v>
      </c>
    </row>
    <row r="130" spans="1:4" x14ac:dyDescent="0.25">
      <c r="A130">
        <v>129</v>
      </c>
      <c r="B130">
        <v>1227.278424900054</v>
      </c>
      <c r="C130" t="s">
        <v>1715</v>
      </c>
      <c r="D130">
        <v>1171</v>
      </c>
    </row>
    <row r="131" spans="1:4" x14ac:dyDescent="0.25">
      <c r="A131">
        <v>130</v>
      </c>
      <c r="B131">
        <v>1236.431310400076</v>
      </c>
      <c r="C131" t="s">
        <v>1716</v>
      </c>
      <c r="D131">
        <v>1153</v>
      </c>
    </row>
    <row r="132" spans="1:4" x14ac:dyDescent="0.25">
      <c r="A132">
        <v>131</v>
      </c>
      <c r="B132">
        <v>1245.5886175000919</v>
      </c>
      <c r="C132" t="s">
        <v>1657</v>
      </c>
      <c r="D132">
        <v>1069</v>
      </c>
    </row>
    <row r="133" spans="1:4" x14ac:dyDescent="0.25">
      <c r="A133">
        <v>132</v>
      </c>
      <c r="B133">
        <v>1254.7587919000939</v>
      </c>
      <c r="C133" t="s">
        <v>1717</v>
      </c>
      <c r="D133">
        <v>1024</v>
      </c>
    </row>
    <row r="134" spans="1:4" x14ac:dyDescent="0.25">
      <c r="A134">
        <v>133</v>
      </c>
      <c r="B134">
        <v>1264.006554500113</v>
      </c>
      <c r="C134" t="s">
        <v>1718</v>
      </c>
      <c r="D134">
        <v>1154</v>
      </c>
    </row>
    <row r="135" spans="1:4" x14ac:dyDescent="0.25">
      <c r="A135">
        <v>134</v>
      </c>
      <c r="B135">
        <v>1273.3604176001099</v>
      </c>
      <c r="C135" t="s">
        <v>1719</v>
      </c>
      <c r="D135">
        <v>1170</v>
      </c>
    </row>
    <row r="136" spans="1:4" x14ac:dyDescent="0.25">
      <c r="A136">
        <v>135</v>
      </c>
      <c r="B136">
        <v>1282.5308914001221</v>
      </c>
      <c r="C136" t="s">
        <v>1720</v>
      </c>
      <c r="D136">
        <v>1248</v>
      </c>
    </row>
    <row r="137" spans="1:4" x14ac:dyDescent="0.25">
      <c r="A137">
        <v>136</v>
      </c>
      <c r="B137">
        <v>1291.70987920012</v>
      </c>
      <c r="C137" t="s">
        <v>1721</v>
      </c>
      <c r="D137">
        <v>1093</v>
      </c>
    </row>
    <row r="138" spans="1:4" x14ac:dyDescent="0.25">
      <c r="A138">
        <v>137</v>
      </c>
      <c r="B138">
        <v>1300.858655900141</v>
      </c>
      <c r="C138" t="s">
        <v>1722</v>
      </c>
      <c r="D138">
        <v>1134</v>
      </c>
    </row>
    <row r="139" spans="1:4" x14ac:dyDescent="0.25">
      <c r="A139">
        <v>138</v>
      </c>
      <c r="B139">
        <v>1310.008055600134</v>
      </c>
      <c r="C139" t="s">
        <v>1723</v>
      </c>
      <c r="D139">
        <v>1190</v>
      </c>
    </row>
    <row r="140" spans="1:4" x14ac:dyDescent="0.25">
      <c r="A140">
        <v>139</v>
      </c>
      <c r="B140">
        <v>1319.186882700131</v>
      </c>
      <c r="C140" t="s">
        <v>1698</v>
      </c>
      <c r="D140">
        <v>1098</v>
      </c>
    </row>
    <row r="141" spans="1:4" x14ac:dyDescent="0.25">
      <c r="A141">
        <v>140</v>
      </c>
      <c r="B141">
        <v>1328.4099506001221</v>
      </c>
      <c r="C141" t="s">
        <v>1724</v>
      </c>
      <c r="D141">
        <v>1165</v>
      </c>
    </row>
    <row r="142" spans="1:4" x14ac:dyDescent="0.25">
      <c r="A142">
        <v>141</v>
      </c>
      <c r="B142">
        <v>1337.5788029001269</v>
      </c>
      <c r="C142" t="s">
        <v>1725</v>
      </c>
      <c r="D142">
        <v>1251</v>
      </c>
    </row>
    <row r="143" spans="1:4" x14ac:dyDescent="0.25">
      <c r="A143">
        <v>142</v>
      </c>
      <c r="B143">
        <v>1346.8281843001021</v>
      </c>
      <c r="C143" t="s">
        <v>1726</v>
      </c>
      <c r="D143">
        <v>1237</v>
      </c>
    </row>
    <row r="144" spans="1:4" x14ac:dyDescent="0.25">
      <c r="A144">
        <v>143</v>
      </c>
      <c r="B144">
        <v>1356.0010329000941</v>
      </c>
      <c r="C144" t="s">
        <v>1719</v>
      </c>
      <c r="D144">
        <v>1170</v>
      </c>
    </row>
    <row r="145" spans="1:4" x14ac:dyDescent="0.25">
      <c r="A145">
        <v>144</v>
      </c>
      <c r="B145">
        <v>1365.1511703001161</v>
      </c>
      <c r="C145" t="s">
        <v>1727</v>
      </c>
      <c r="D145">
        <v>1198</v>
      </c>
    </row>
    <row r="146" spans="1:4" x14ac:dyDescent="0.25">
      <c r="A146">
        <v>145</v>
      </c>
      <c r="B146">
        <v>1374.3167400000971</v>
      </c>
      <c r="C146" t="s">
        <v>1631</v>
      </c>
      <c r="D146">
        <v>1123</v>
      </c>
    </row>
    <row r="147" spans="1:4" x14ac:dyDescent="0.25">
      <c r="A147">
        <v>146</v>
      </c>
      <c r="B147">
        <v>1383.4595911000799</v>
      </c>
      <c r="C147" t="s">
        <v>1722</v>
      </c>
      <c r="D147">
        <v>1134</v>
      </c>
    </row>
    <row r="148" spans="1:4" x14ac:dyDescent="0.25">
      <c r="A148">
        <v>147</v>
      </c>
      <c r="B148">
        <v>1392.6408778000909</v>
      </c>
      <c r="C148" t="s">
        <v>1728</v>
      </c>
      <c r="D148">
        <v>1155</v>
      </c>
    </row>
    <row r="149" spans="1:4" x14ac:dyDescent="0.25">
      <c r="A149">
        <v>148</v>
      </c>
      <c r="B149">
        <v>1401.7910236000901</v>
      </c>
      <c r="C149" t="s">
        <v>1729</v>
      </c>
      <c r="D149">
        <v>1179</v>
      </c>
    </row>
    <row r="150" spans="1:4" x14ac:dyDescent="0.25">
      <c r="A150">
        <v>149</v>
      </c>
      <c r="B150">
        <v>1410.9396591000841</v>
      </c>
      <c r="C150" t="s">
        <v>1730</v>
      </c>
      <c r="D150">
        <v>1203</v>
      </c>
    </row>
    <row r="151" spans="1:4" x14ac:dyDescent="0.25">
      <c r="A151">
        <v>150</v>
      </c>
      <c r="B151">
        <v>1420.081671600085</v>
      </c>
      <c r="C151" t="s">
        <v>1706</v>
      </c>
      <c r="D151">
        <v>1131</v>
      </c>
    </row>
    <row r="152" spans="1:4" x14ac:dyDescent="0.25">
      <c r="A152">
        <v>151</v>
      </c>
      <c r="B152">
        <v>1429.265277100058</v>
      </c>
      <c r="C152" t="s">
        <v>1731</v>
      </c>
      <c r="D152">
        <v>1149</v>
      </c>
    </row>
    <row r="153" spans="1:4" x14ac:dyDescent="0.25">
      <c r="A153">
        <v>152</v>
      </c>
      <c r="B153">
        <v>1438.4275279000581</v>
      </c>
      <c r="C153" t="s">
        <v>1732</v>
      </c>
      <c r="D153">
        <v>1139</v>
      </c>
    </row>
    <row r="154" spans="1:4" x14ac:dyDescent="0.25">
      <c r="A154">
        <v>153</v>
      </c>
      <c r="B154">
        <v>1447.60284190005</v>
      </c>
      <c r="C154" t="s">
        <v>1733</v>
      </c>
      <c r="D154">
        <v>1123</v>
      </c>
    </row>
    <row r="155" spans="1:4" x14ac:dyDescent="0.25">
      <c r="A155">
        <v>154</v>
      </c>
      <c r="B155">
        <v>1456.7905327000481</v>
      </c>
      <c r="C155" t="s">
        <v>1702</v>
      </c>
      <c r="D155">
        <v>1133</v>
      </c>
    </row>
    <row r="156" spans="1:4" x14ac:dyDescent="0.25">
      <c r="A156">
        <v>155</v>
      </c>
      <c r="B156">
        <v>1465.935260000057</v>
      </c>
      <c r="C156" t="s">
        <v>1631</v>
      </c>
      <c r="D156">
        <v>1123</v>
      </c>
    </row>
    <row r="157" spans="1:4" x14ac:dyDescent="0.25">
      <c r="A157">
        <v>156</v>
      </c>
      <c r="B157">
        <v>1475.0794723000729</v>
      </c>
      <c r="C157" t="s">
        <v>1734</v>
      </c>
      <c r="D157">
        <v>1149</v>
      </c>
    </row>
    <row r="158" spans="1:4" x14ac:dyDescent="0.25">
      <c r="A158">
        <v>157</v>
      </c>
      <c r="B158">
        <v>1484.2227849000769</v>
      </c>
      <c r="C158" t="s">
        <v>1735</v>
      </c>
      <c r="D158">
        <v>1146</v>
      </c>
    </row>
    <row r="159" spans="1:4" x14ac:dyDescent="0.25">
      <c r="A159">
        <v>158</v>
      </c>
      <c r="B159">
        <v>1493.372271400091</v>
      </c>
      <c r="C159" t="s">
        <v>1736</v>
      </c>
      <c r="D159">
        <v>1196</v>
      </c>
    </row>
    <row r="160" spans="1:4" x14ac:dyDescent="0.25">
      <c r="A160">
        <v>159</v>
      </c>
      <c r="B160">
        <v>1502.4997154000739</v>
      </c>
      <c r="C160" t="s">
        <v>1737</v>
      </c>
      <c r="D160">
        <v>1148</v>
      </c>
    </row>
    <row r="161" spans="1:4" x14ac:dyDescent="0.25">
      <c r="A161">
        <v>160</v>
      </c>
      <c r="B161">
        <v>1511.678650600079</v>
      </c>
      <c r="C161" t="s">
        <v>1738</v>
      </c>
      <c r="D161">
        <v>1206</v>
      </c>
    </row>
    <row r="162" spans="1:4" x14ac:dyDescent="0.25">
      <c r="A162">
        <v>161</v>
      </c>
      <c r="B162">
        <v>1520.8533087000831</v>
      </c>
      <c r="C162" t="s">
        <v>1739</v>
      </c>
      <c r="D162">
        <v>1309</v>
      </c>
    </row>
    <row r="163" spans="1:4" x14ac:dyDescent="0.25">
      <c r="A163">
        <v>162</v>
      </c>
      <c r="B163">
        <v>1530.010619300097</v>
      </c>
      <c r="C163" t="s">
        <v>1740</v>
      </c>
      <c r="D163">
        <v>1181</v>
      </c>
    </row>
    <row r="164" spans="1:4" x14ac:dyDescent="0.25">
      <c r="A164">
        <v>163</v>
      </c>
      <c r="B164">
        <v>1539.1639536001021</v>
      </c>
      <c r="C164" t="s">
        <v>1619</v>
      </c>
      <c r="D164">
        <v>1071</v>
      </c>
    </row>
    <row r="165" spans="1:4" x14ac:dyDescent="0.25">
      <c r="A165">
        <v>164</v>
      </c>
      <c r="B165">
        <v>1548.323334200104</v>
      </c>
      <c r="C165" t="s">
        <v>1741</v>
      </c>
      <c r="D165">
        <v>1211</v>
      </c>
    </row>
    <row r="166" spans="1:4" x14ac:dyDescent="0.25">
      <c r="A166">
        <v>165</v>
      </c>
      <c r="B166">
        <v>1557.484754200123</v>
      </c>
      <c r="C166" t="s">
        <v>1742</v>
      </c>
      <c r="D166">
        <v>1147</v>
      </c>
    </row>
    <row r="167" spans="1:4" x14ac:dyDescent="0.25">
      <c r="A167">
        <v>166</v>
      </c>
      <c r="B167">
        <v>1566.6408255001011</v>
      </c>
      <c r="C167" t="s">
        <v>1646</v>
      </c>
      <c r="D167">
        <v>1110</v>
      </c>
    </row>
    <row r="168" spans="1:4" x14ac:dyDescent="0.25">
      <c r="A168">
        <v>167</v>
      </c>
      <c r="B168">
        <v>1575.8480165000949</v>
      </c>
      <c r="C168" t="s">
        <v>1662</v>
      </c>
      <c r="D168">
        <v>1158</v>
      </c>
    </row>
    <row r="169" spans="1:4" x14ac:dyDescent="0.25">
      <c r="A169">
        <v>168</v>
      </c>
      <c r="B169">
        <v>1584.9878672001071</v>
      </c>
      <c r="C169" t="s">
        <v>1645</v>
      </c>
      <c r="D169">
        <v>1158</v>
      </c>
    </row>
    <row r="170" spans="1:4" x14ac:dyDescent="0.25">
      <c r="A170">
        <v>169</v>
      </c>
      <c r="B170">
        <v>1594.1655625000999</v>
      </c>
      <c r="C170" t="s">
        <v>1695</v>
      </c>
      <c r="D170">
        <v>1097</v>
      </c>
    </row>
    <row r="171" spans="1:4" x14ac:dyDescent="0.25">
      <c r="A171">
        <v>170</v>
      </c>
      <c r="B171">
        <v>1603.2893197001249</v>
      </c>
      <c r="C171" t="s">
        <v>1680</v>
      </c>
      <c r="D171">
        <v>1089</v>
      </c>
    </row>
    <row r="172" spans="1:4" x14ac:dyDescent="0.25">
      <c r="A172">
        <v>171</v>
      </c>
      <c r="B172">
        <v>1612.4204740001301</v>
      </c>
      <c r="C172" t="s">
        <v>1743</v>
      </c>
      <c r="D172">
        <v>1149</v>
      </c>
    </row>
    <row r="173" spans="1:4" x14ac:dyDescent="0.25">
      <c r="A173">
        <v>172</v>
      </c>
      <c r="B173">
        <v>1621.6025805001259</v>
      </c>
      <c r="C173" t="s">
        <v>1744</v>
      </c>
      <c r="D173">
        <v>1180</v>
      </c>
    </row>
    <row r="174" spans="1:4" x14ac:dyDescent="0.25">
      <c r="A174">
        <v>173</v>
      </c>
      <c r="B174">
        <v>1630.8472425001089</v>
      </c>
      <c r="C174" t="s">
        <v>1745</v>
      </c>
      <c r="D174">
        <v>1131</v>
      </c>
    </row>
    <row r="175" spans="1:4" x14ac:dyDescent="0.25">
      <c r="A175">
        <v>174</v>
      </c>
      <c r="B175">
        <v>1640.0821842001169</v>
      </c>
      <c r="C175" t="s">
        <v>1746</v>
      </c>
      <c r="D175">
        <v>1164</v>
      </c>
    </row>
    <row r="176" spans="1:4" x14ac:dyDescent="0.25">
      <c r="A176">
        <v>175</v>
      </c>
      <c r="B176">
        <v>1649.245220100129</v>
      </c>
      <c r="C176" t="s">
        <v>1747</v>
      </c>
      <c r="D176">
        <v>1078</v>
      </c>
    </row>
    <row r="177" spans="1:4" x14ac:dyDescent="0.25">
      <c r="A177">
        <v>176</v>
      </c>
      <c r="B177">
        <v>1658.3979895001389</v>
      </c>
      <c r="C177" t="s">
        <v>1748</v>
      </c>
      <c r="D177">
        <v>1253</v>
      </c>
    </row>
    <row r="178" spans="1:4" x14ac:dyDescent="0.25">
      <c r="A178">
        <v>177</v>
      </c>
      <c r="B178">
        <v>1667.542585600138</v>
      </c>
      <c r="C178" t="s">
        <v>1749</v>
      </c>
      <c r="D178">
        <v>1171</v>
      </c>
    </row>
    <row r="179" spans="1:4" x14ac:dyDescent="0.25">
      <c r="A179">
        <v>178</v>
      </c>
      <c r="B179">
        <v>1676.6816562001479</v>
      </c>
      <c r="C179" t="s">
        <v>1693</v>
      </c>
      <c r="D179">
        <v>1150</v>
      </c>
    </row>
    <row r="180" spans="1:4" x14ac:dyDescent="0.25">
      <c r="A180">
        <v>179</v>
      </c>
      <c r="B180">
        <v>1685.8184158001679</v>
      </c>
      <c r="C180" t="s">
        <v>1750</v>
      </c>
      <c r="D180">
        <v>1208</v>
      </c>
    </row>
    <row r="181" spans="1:4" x14ac:dyDescent="0.25">
      <c r="A181">
        <v>180</v>
      </c>
      <c r="B181">
        <v>1694.9626812001809</v>
      </c>
      <c r="C181" t="s">
        <v>1751</v>
      </c>
      <c r="D181">
        <v>1211</v>
      </c>
    </row>
    <row r="182" spans="1:4" x14ac:dyDescent="0.25">
      <c r="A182">
        <v>181</v>
      </c>
      <c r="B182">
        <v>1704.110258100176</v>
      </c>
      <c r="C182" t="s">
        <v>1752</v>
      </c>
      <c r="D182">
        <v>1172</v>
      </c>
    </row>
    <row r="183" spans="1:4" x14ac:dyDescent="0.25">
      <c r="A183">
        <v>182</v>
      </c>
      <c r="B183">
        <v>1713.297164800169</v>
      </c>
      <c r="C183" t="s">
        <v>1753</v>
      </c>
      <c r="D183">
        <v>1178</v>
      </c>
    </row>
    <row r="184" spans="1:4" x14ac:dyDescent="0.25">
      <c r="A184">
        <v>183</v>
      </c>
      <c r="B184">
        <v>1722.421950100193</v>
      </c>
      <c r="C184" t="s">
        <v>1754</v>
      </c>
      <c r="D184">
        <v>1157</v>
      </c>
    </row>
    <row r="185" spans="1:4" x14ac:dyDescent="0.25">
      <c r="A185">
        <v>184</v>
      </c>
      <c r="B185">
        <v>1731.5686104001941</v>
      </c>
      <c r="C185" t="s">
        <v>1755</v>
      </c>
      <c r="D185">
        <v>1253</v>
      </c>
    </row>
    <row r="186" spans="1:4" x14ac:dyDescent="0.25">
      <c r="A186">
        <v>185</v>
      </c>
      <c r="B186">
        <v>1740.733205000201</v>
      </c>
      <c r="C186" t="s">
        <v>1756</v>
      </c>
      <c r="D186">
        <v>1197</v>
      </c>
    </row>
    <row r="187" spans="1:4" x14ac:dyDescent="0.25">
      <c r="A187">
        <v>186</v>
      </c>
      <c r="B187">
        <v>1749.884639300202</v>
      </c>
      <c r="C187" t="s">
        <v>1673</v>
      </c>
      <c r="D187">
        <v>1001</v>
      </c>
    </row>
    <row r="188" spans="1:4" x14ac:dyDescent="0.25">
      <c r="A188">
        <v>187</v>
      </c>
      <c r="B188">
        <v>1759.0426262001861</v>
      </c>
      <c r="C188" t="s">
        <v>1757</v>
      </c>
      <c r="D188">
        <v>1175</v>
      </c>
    </row>
    <row r="189" spans="1:4" x14ac:dyDescent="0.25">
      <c r="A189">
        <v>188</v>
      </c>
      <c r="B189">
        <v>1768.214439600182</v>
      </c>
      <c r="C189" t="s">
        <v>1758</v>
      </c>
      <c r="D189">
        <v>1230</v>
      </c>
    </row>
    <row r="190" spans="1:4" x14ac:dyDescent="0.25">
      <c r="A190">
        <v>189</v>
      </c>
      <c r="B190">
        <v>1777.366928400181</v>
      </c>
      <c r="C190" t="s">
        <v>1759</v>
      </c>
      <c r="D190">
        <v>1213</v>
      </c>
    </row>
    <row r="191" spans="1:4" x14ac:dyDescent="0.25">
      <c r="A191">
        <v>190</v>
      </c>
      <c r="B191">
        <v>1786.5475330001791</v>
      </c>
      <c r="C191" t="s">
        <v>1674</v>
      </c>
      <c r="D191">
        <v>1198</v>
      </c>
    </row>
    <row r="192" spans="1:4" x14ac:dyDescent="0.25">
      <c r="A192">
        <v>191</v>
      </c>
      <c r="B192">
        <v>1795.6995256001831</v>
      </c>
      <c r="C192" t="s">
        <v>1760</v>
      </c>
      <c r="D192">
        <v>1228</v>
      </c>
    </row>
    <row r="193" spans="1:4" x14ac:dyDescent="0.25">
      <c r="A193">
        <v>192</v>
      </c>
      <c r="B193">
        <v>1804.855716000166</v>
      </c>
      <c r="C193" t="s">
        <v>1761</v>
      </c>
      <c r="D193">
        <v>1196</v>
      </c>
    </row>
    <row r="194" spans="1:4" x14ac:dyDescent="0.25">
      <c r="A194">
        <v>193</v>
      </c>
      <c r="B194">
        <v>1814.068681900186</v>
      </c>
      <c r="C194" t="s">
        <v>1762</v>
      </c>
      <c r="D194">
        <v>1164</v>
      </c>
    </row>
    <row r="195" spans="1:4" x14ac:dyDescent="0.25">
      <c r="A195">
        <v>194</v>
      </c>
      <c r="B195">
        <v>1823.2265739001739</v>
      </c>
      <c r="C195" t="s">
        <v>1763</v>
      </c>
      <c r="D195">
        <v>1150</v>
      </c>
    </row>
    <row r="196" spans="1:4" x14ac:dyDescent="0.25">
      <c r="A196">
        <v>195</v>
      </c>
      <c r="B196">
        <v>1832.36854260019</v>
      </c>
      <c r="C196" t="s">
        <v>1632</v>
      </c>
      <c r="D196">
        <v>1103</v>
      </c>
    </row>
    <row r="197" spans="1:4" x14ac:dyDescent="0.25">
      <c r="A197">
        <v>196</v>
      </c>
      <c r="B197">
        <v>1841.5087421001811</v>
      </c>
      <c r="C197" t="s">
        <v>1764</v>
      </c>
      <c r="D197">
        <v>1199</v>
      </c>
    </row>
    <row r="198" spans="1:4" x14ac:dyDescent="0.25">
      <c r="A198">
        <v>197</v>
      </c>
      <c r="B198">
        <v>1850.6636969001561</v>
      </c>
      <c r="C198" t="s">
        <v>1765</v>
      </c>
      <c r="D198">
        <v>1191</v>
      </c>
    </row>
    <row r="199" spans="1:4" x14ac:dyDescent="0.25">
      <c r="A199">
        <v>198</v>
      </c>
      <c r="B199">
        <v>1859.809530000173</v>
      </c>
      <c r="C199" t="s">
        <v>1766</v>
      </c>
      <c r="D199">
        <v>1301</v>
      </c>
    </row>
    <row r="200" spans="1:4" x14ac:dyDescent="0.25">
      <c r="A200">
        <v>199</v>
      </c>
      <c r="B200">
        <v>1868.9716132001779</v>
      </c>
      <c r="C200" t="s">
        <v>1767</v>
      </c>
      <c r="D200">
        <v>1178</v>
      </c>
    </row>
    <row r="201" spans="1:4" x14ac:dyDescent="0.25">
      <c r="A201">
        <v>200</v>
      </c>
      <c r="B201">
        <v>1878.1684112001681</v>
      </c>
      <c r="C201" t="s">
        <v>1768</v>
      </c>
      <c r="D201">
        <v>1203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6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10.267703599995</v>
      </c>
      <c r="C2" t="s">
        <v>1605</v>
      </c>
      <c r="D2">
        <v>1180</v>
      </c>
    </row>
    <row r="3" spans="1:4" x14ac:dyDescent="0.25">
      <c r="A3">
        <v>2</v>
      </c>
      <c r="B3">
        <v>20.196507500018921</v>
      </c>
      <c r="C3" t="s">
        <v>1606</v>
      </c>
      <c r="D3">
        <v>1114</v>
      </c>
    </row>
    <row r="4" spans="1:4" x14ac:dyDescent="0.25">
      <c r="A4">
        <v>3</v>
      </c>
      <c r="B4">
        <v>30.17029550002189</v>
      </c>
      <c r="C4" t="s">
        <v>1607</v>
      </c>
      <c r="D4">
        <v>1112</v>
      </c>
    </row>
    <row r="5" spans="1:4" x14ac:dyDescent="0.25">
      <c r="A5">
        <v>4</v>
      </c>
      <c r="B5">
        <v>40.067186300060712</v>
      </c>
      <c r="C5" t="s">
        <v>1608</v>
      </c>
      <c r="D5">
        <v>994</v>
      </c>
    </row>
    <row r="6" spans="1:4" x14ac:dyDescent="0.25">
      <c r="A6">
        <v>17</v>
      </c>
      <c r="B6">
        <v>177.94271230004961</v>
      </c>
      <c r="C6" t="s">
        <v>22</v>
      </c>
      <c r="D6">
        <v>972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3.7096100000781007E-2</v>
      </c>
      <c r="C2" t="s">
        <v>9</v>
      </c>
      <c r="D2">
        <v>179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11.412233399983959</v>
      </c>
      <c r="C2" t="s">
        <v>1769</v>
      </c>
      <c r="D2">
        <v>1230</v>
      </c>
    </row>
    <row r="3" spans="1:4" x14ac:dyDescent="0.25">
      <c r="A3">
        <v>2</v>
      </c>
      <c r="B3">
        <v>22.5091081999708</v>
      </c>
      <c r="C3" t="s">
        <v>1770</v>
      </c>
      <c r="D3">
        <v>1329</v>
      </c>
    </row>
    <row r="4" spans="1:4" x14ac:dyDescent="0.25">
      <c r="A4">
        <v>3</v>
      </c>
      <c r="B4">
        <v>33.63944449997507</v>
      </c>
      <c r="C4" t="s">
        <v>1771</v>
      </c>
      <c r="D4">
        <v>1241</v>
      </c>
    </row>
    <row r="5" spans="1:4" x14ac:dyDescent="0.25">
      <c r="A5">
        <v>4</v>
      </c>
      <c r="B5">
        <v>44.797291999973822</v>
      </c>
      <c r="C5" t="s">
        <v>1772</v>
      </c>
      <c r="D5">
        <v>1316</v>
      </c>
    </row>
    <row r="6" spans="1:4" x14ac:dyDescent="0.25">
      <c r="A6">
        <v>5</v>
      </c>
      <c r="B6">
        <v>55.884107599966228</v>
      </c>
      <c r="C6" t="s">
        <v>1773</v>
      </c>
      <c r="D6">
        <v>1274</v>
      </c>
    </row>
    <row r="7" spans="1:4" x14ac:dyDescent="0.25">
      <c r="A7">
        <v>6</v>
      </c>
      <c r="B7">
        <v>66.99916369994753</v>
      </c>
      <c r="C7" t="s">
        <v>1774</v>
      </c>
      <c r="D7">
        <v>1296</v>
      </c>
    </row>
    <row r="8" spans="1:4" x14ac:dyDescent="0.25">
      <c r="A8">
        <v>7</v>
      </c>
      <c r="B8">
        <v>78.097770699940156</v>
      </c>
      <c r="C8" t="s">
        <v>1775</v>
      </c>
      <c r="D8">
        <v>1247</v>
      </c>
    </row>
    <row r="9" spans="1:4" x14ac:dyDescent="0.25">
      <c r="A9">
        <v>8</v>
      </c>
      <c r="B9">
        <v>89.210424299933948</v>
      </c>
      <c r="C9" t="s">
        <v>1776</v>
      </c>
      <c r="D9">
        <v>1174</v>
      </c>
    </row>
    <row r="10" spans="1:4" x14ac:dyDescent="0.25">
      <c r="A10">
        <v>9</v>
      </c>
      <c r="B10">
        <v>100.28707479991139</v>
      </c>
      <c r="C10" t="s">
        <v>1777</v>
      </c>
      <c r="D10">
        <v>1310</v>
      </c>
    </row>
    <row r="11" spans="1:4" x14ac:dyDescent="0.25">
      <c r="A11">
        <v>10</v>
      </c>
      <c r="B11">
        <v>111.3945472999185</v>
      </c>
      <c r="C11" t="s">
        <v>1778</v>
      </c>
      <c r="D11">
        <v>1270</v>
      </c>
    </row>
    <row r="12" spans="1:4" x14ac:dyDescent="0.25">
      <c r="A12">
        <v>11</v>
      </c>
      <c r="B12">
        <v>122.5119010999333</v>
      </c>
      <c r="C12" t="s">
        <v>1779</v>
      </c>
      <c r="D12">
        <v>1237</v>
      </c>
    </row>
    <row r="13" spans="1:4" x14ac:dyDescent="0.25">
      <c r="A13">
        <v>12</v>
      </c>
      <c r="B13">
        <v>133.64395629992941</v>
      </c>
      <c r="C13" t="s">
        <v>1780</v>
      </c>
      <c r="D13">
        <v>1335</v>
      </c>
    </row>
    <row r="14" spans="1:4" x14ac:dyDescent="0.25">
      <c r="A14">
        <v>13</v>
      </c>
      <c r="B14">
        <v>145.61144369994869</v>
      </c>
      <c r="C14" t="s">
        <v>1781</v>
      </c>
      <c r="D14">
        <v>1278</v>
      </c>
    </row>
    <row r="15" spans="1:4" x14ac:dyDescent="0.25">
      <c r="A15">
        <v>14</v>
      </c>
      <c r="B15">
        <v>158.82656619994671</v>
      </c>
      <c r="C15" t="s">
        <v>1782</v>
      </c>
      <c r="D15">
        <v>1268</v>
      </c>
    </row>
    <row r="16" spans="1:4" x14ac:dyDescent="0.25">
      <c r="A16">
        <v>15</v>
      </c>
      <c r="B16">
        <v>171.2502231999533</v>
      </c>
      <c r="C16" t="s">
        <v>1783</v>
      </c>
      <c r="D16">
        <v>1293</v>
      </c>
    </row>
    <row r="17" spans="1:4" x14ac:dyDescent="0.25">
      <c r="A17">
        <v>16</v>
      </c>
      <c r="B17">
        <v>183.29303269996311</v>
      </c>
      <c r="C17" t="s">
        <v>1784</v>
      </c>
      <c r="D17">
        <v>1323</v>
      </c>
    </row>
    <row r="18" spans="1:4" x14ac:dyDescent="0.25">
      <c r="A18">
        <v>17</v>
      </c>
      <c r="B18">
        <v>195.3798761999642</v>
      </c>
      <c r="C18" t="s">
        <v>1785</v>
      </c>
      <c r="D18">
        <v>1204</v>
      </c>
    </row>
    <row r="19" spans="1:4" x14ac:dyDescent="0.25">
      <c r="A19">
        <v>18</v>
      </c>
      <c r="B19">
        <v>207.43019939993971</v>
      </c>
      <c r="C19" t="s">
        <v>1786</v>
      </c>
      <c r="D19">
        <v>1268</v>
      </c>
    </row>
    <row r="20" spans="1:4" x14ac:dyDescent="0.25">
      <c r="A20">
        <v>19</v>
      </c>
      <c r="B20">
        <v>219.4337197999412</v>
      </c>
      <c r="C20" t="s">
        <v>1787</v>
      </c>
      <c r="D20">
        <v>1333</v>
      </c>
    </row>
    <row r="21" spans="1:4" x14ac:dyDescent="0.25">
      <c r="A21">
        <v>20</v>
      </c>
      <c r="B21">
        <v>231.91171889993711</v>
      </c>
      <c r="C21" t="s">
        <v>1788</v>
      </c>
      <c r="D21">
        <v>1200</v>
      </c>
    </row>
    <row r="22" spans="1:4" x14ac:dyDescent="0.25">
      <c r="A22">
        <v>21</v>
      </c>
      <c r="B22">
        <v>243.90020699994059</v>
      </c>
      <c r="C22" t="s">
        <v>1789</v>
      </c>
      <c r="D22">
        <v>1322</v>
      </c>
    </row>
    <row r="23" spans="1:4" x14ac:dyDescent="0.25">
      <c r="A23">
        <v>22</v>
      </c>
      <c r="B23">
        <v>255.90872109995689</v>
      </c>
      <c r="C23" t="s">
        <v>1790</v>
      </c>
      <c r="D23">
        <v>1308</v>
      </c>
    </row>
    <row r="24" spans="1:4" x14ac:dyDescent="0.25">
      <c r="A24">
        <v>23</v>
      </c>
      <c r="B24">
        <v>267.92356509994721</v>
      </c>
      <c r="C24" t="s">
        <v>1791</v>
      </c>
      <c r="D24">
        <v>1288</v>
      </c>
    </row>
    <row r="25" spans="1:4" x14ac:dyDescent="0.25">
      <c r="A25">
        <v>24</v>
      </c>
      <c r="B25">
        <v>280.00572949997149</v>
      </c>
      <c r="C25" t="s">
        <v>1792</v>
      </c>
      <c r="D25">
        <v>1227</v>
      </c>
    </row>
    <row r="26" spans="1:4" x14ac:dyDescent="0.25">
      <c r="A26">
        <v>25</v>
      </c>
      <c r="B26">
        <v>292.06771749997279</v>
      </c>
      <c r="C26" t="s">
        <v>1793</v>
      </c>
      <c r="D26">
        <v>1313</v>
      </c>
    </row>
    <row r="27" spans="1:4" x14ac:dyDescent="0.25">
      <c r="A27">
        <v>26</v>
      </c>
      <c r="B27">
        <v>304.10170009997091</v>
      </c>
      <c r="C27" t="s">
        <v>1794</v>
      </c>
      <c r="D27">
        <v>1325</v>
      </c>
    </row>
    <row r="28" spans="1:4" x14ac:dyDescent="0.25">
      <c r="A28">
        <v>27</v>
      </c>
      <c r="B28">
        <v>316.22274129994912</v>
      </c>
      <c r="C28" t="s">
        <v>1795</v>
      </c>
      <c r="D28">
        <v>1257</v>
      </c>
    </row>
    <row r="29" spans="1:4" x14ac:dyDescent="0.25">
      <c r="A29">
        <v>28</v>
      </c>
      <c r="B29">
        <v>328.35007539993973</v>
      </c>
      <c r="C29" t="s">
        <v>1796</v>
      </c>
      <c r="D29">
        <v>1248</v>
      </c>
    </row>
    <row r="30" spans="1:4" x14ac:dyDescent="0.25">
      <c r="A30">
        <v>29</v>
      </c>
      <c r="B30">
        <v>340.36168159992673</v>
      </c>
      <c r="C30" t="s">
        <v>1797</v>
      </c>
      <c r="D30">
        <v>1242</v>
      </c>
    </row>
    <row r="31" spans="1:4" x14ac:dyDescent="0.25">
      <c r="A31">
        <v>30</v>
      </c>
      <c r="B31">
        <v>352.38978349993698</v>
      </c>
      <c r="C31" t="s">
        <v>1798</v>
      </c>
      <c r="D31">
        <v>1225</v>
      </c>
    </row>
    <row r="32" spans="1:4" x14ac:dyDescent="0.25">
      <c r="A32">
        <v>31</v>
      </c>
      <c r="B32">
        <v>364.35497409992968</v>
      </c>
      <c r="C32" t="s">
        <v>1799</v>
      </c>
      <c r="D32">
        <v>1183</v>
      </c>
    </row>
    <row r="33" spans="1:4" x14ac:dyDescent="0.25">
      <c r="A33">
        <v>32</v>
      </c>
      <c r="B33">
        <v>376.47578879992938</v>
      </c>
      <c r="C33" t="s">
        <v>1800</v>
      </c>
      <c r="D33">
        <v>1129</v>
      </c>
    </row>
    <row r="34" spans="1:4" x14ac:dyDescent="0.25">
      <c r="A34">
        <v>33</v>
      </c>
      <c r="B34">
        <v>388.52013809990598</v>
      </c>
      <c r="C34" t="s">
        <v>1801</v>
      </c>
      <c r="D34">
        <v>1376</v>
      </c>
    </row>
    <row r="35" spans="1:4" x14ac:dyDescent="0.25">
      <c r="A35">
        <v>34</v>
      </c>
      <c r="B35">
        <v>401.75133609990007</v>
      </c>
      <c r="C35" t="s">
        <v>1802</v>
      </c>
      <c r="D35">
        <v>1155</v>
      </c>
    </row>
    <row r="36" spans="1:4" x14ac:dyDescent="0.25">
      <c r="A36">
        <v>35</v>
      </c>
      <c r="B36">
        <v>414.75205199987982</v>
      </c>
      <c r="C36" t="s">
        <v>1803</v>
      </c>
      <c r="D36">
        <v>1339</v>
      </c>
    </row>
    <row r="37" spans="1:4" x14ac:dyDescent="0.25">
      <c r="A37">
        <v>36</v>
      </c>
      <c r="B37">
        <v>427.20577939986828</v>
      </c>
      <c r="C37" t="s">
        <v>1804</v>
      </c>
      <c r="D37">
        <v>1347</v>
      </c>
    </row>
    <row r="38" spans="1:4" x14ac:dyDescent="0.25">
      <c r="A38">
        <v>37</v>
      </c>
      <c r="B38">
        <v>439.89875889988622</v>
      </c>
      <c r="C38" t="s">
        <v>1805</v>
      </c>
      <c r="D38">
        <v>1311</v>
      </c>
    </row>
    <row r="39" spans="1:4" x14ac:dyDescent="0.25">
      <c r="A39">
        <v>38</v>
      </c>
      <c r="B39">
        <v>452.51521179988049</v>
      </c>
      <c r="C39" t="s">
        <v>1806</v>
      </c>
      <c r="D39">
        <v>1261</v>
      </c>
    </row>
    <row r="40" spans="1:4" x14ac:dyDescent="0.25">
      <c r="A40">
        <v>39</v>
      </c>
      <c r="B40">
        <v>465.11606709987967</v>
      </c>
      <c r="C40" t="s">
        <v>1789</v>
      </c>
      <c r="D40">
        <v>1322</v>
      </c>
    </row>
    <row r="41" spans="1:4" x14ac:dyDescent="0.25">
      <c r="A41">
        <v>40</v>
      </c>
      <c r="B41">
        <v>477.30669199986733</v>
      </c>
      <c r="C41" t="s">
        <v>1807</v>
      </c>
      <c r="D41">
        <v>1258</v>
      </c>
    </row>
    <row r="42" spans="1:4" x14ac:dyDescent="0.25">
      <c r="A42">
        <v>41</v>
      </c>
      <c r="B42">
        <v>489.87253139985842</v>
      </c>
      <c r="C42" t="s">
        <v>1808</v>
      </c>
      <c r="D42">
        <v>1358</v>
      </c>
    </row>
    <row r="43" spans="1:4" x14ac:dyDescent="0.25">
      <c r="A43">
        <v>42</v>
      </c>
      <c r="B43">
        <v>502.03267809984391</v>
      </c>
      <c r="C43" t="s">
        <v>1809</v>
      </c>
      <c r="D43">
        <v>1247</v>
      </c>
    </row>
    <row r="44" spans="1:4" x14ac:dyDescent="0.25">
      <c r="A44">
        <v>43</v>
      </c>
      <c r="B44">
        <v>514.00477179983864</v>
      </c>
      <c r="C44" t="s">
        <v>1810</v>
      </c>
      <c r="D44">
        <v>1199</v>
      </c>
    </row>
    <row r="45" spans="1:4" x14ac:dyDescent="0.25">
      <c r="A45">
        <v>44</v>
      </c>
      <c r="B45">
        <v>526.18058309983462</v>
      </c>
      <c r="C45" t="s">
        <v>1811</v>
      </c>
      <c r="D45">
        <v>1280</v>
      </c>
    </row>
    <row r="46" spans="1:4" x14ac:dyDescent="0.25">
      <c r="A46">
        <v>45</v>
      </c>
      <c r="B46">
        <v>537.92599259983399</v>
      </c>
      <c r="C46" t="s">
        <v>1812</v>
      </c>
      <c r="D46">
        <v>1341</v>
      </c>
    </row>
    <row r="47" spans="1:4" x14ac:dyDescent="0.25">
      <c r="A47">
        <v>46</v>
      </c>
      <c r="B47">
        <v>549.67252179983188</v>
      </c>
      <c r="C47" t="s">
        <v>1813</v>
      </c>
      <c r="D47">
        <v>1257</v>
      </c>
    </row>
    <row r="48" spans="1:4" x14ac:dyDescent="0.25">
      <c r="A48">
        <v>47</v>
      </c>
      <c r="B48">
        <v>561.40168619982433</v>
      </c>
      <c r="C48" t="s">
        <v>1814</v>
      </c>
      <c r="D48">
        <v>1288</v>
      </c>
    </row>
    <row r="49" spans="1:4" x14ac:dyDescent="0.25">
      <c r="A49">
        <v>48</v>
      </c>
      <c r="B49">
        <v>573.07201519983937</v>
      </c>
      <c r="C49" t="s">
        <v>1815</v>
      </c>
      <c r="D49">
        <v>1366</v>
      </c>
    </row>
    <row r="50" spans="1:4" x14ac:dyDescent="0.25">
      <c r="A50">
        <v>49</v>
      </c>
      <c r="B50">
        <v>584.64125589985633</v>
      </c>
      <c r="C50" t="s">
        <v>1816</v>
      </c>
      <c r="D50">
        <v>1177</v>
      </c>
    </row>
    <row r="51" spans="1:4" x14ac:dyDescent="0.25">
      <c r="A51">
        <v>50</v>
      </c>
      <c r="B51">
        <v>596.46882949987776</v>
      </c>
      <c r="C51" t="s">
        <v>1817</v>
      </c>
      <c r="D51">
        <v>1282</v>
      </c>
    </row>
    <row r="52" spans="1:4" x14ac:dyDescent="0.25">
      <c r="A52">
        <v>51</v>
      </c>
      <c r="B52">
        <v>608.17300849987078</v>
      </c>
      <c r="C52" t="s">
        <v>1818</v>
      </c>
      <c r="D52">
        <v>1331</v>
      </c>
    </row>
    <row r="53" spans="1:4" x14ac:dyDescent="0.25">
      <c r="A53">
        <v>52</v>
      </c>
      <c r="B53">
        <v>619.81120309987455</v>
      </c>
      <c r="C53" t="s">
        <v>1819</v>
      </c>
      <c r="D53">
        <v>1288</v>
      </c>
    </row>
    <row r="54" spans="1:4" x14ac:dyDescent="0.25">
      <c r="A54">
        <v>53</v>
      </c>
      <c r="B54">
        <v>631.44916299986653</v>
      </c>
      <c r="C54" t="s">
        <v>1820</v>
      </c>
      <c r="D54">
        <v>1229</v>
      </c>
    </row>
    <row r="55" spans="1:4" x14ac:dyDescent="0.25">
      <c r="A55">
        <v>54</v>
      </c>
      <c r="B55">
        <v>643.12855859985575</v>
      </c>
      <c r="C55" t="s">
        <v>1821</v>
      </c>
      <c r="D55">
        <v>1211</v>
      </c>
    </row>
    <row r="56" spans="1:4" x14ac:dyDescent="0.25">
      <c r="A56">
        <v>55</v>
      </c>
      <c r="B56">
        <v>656.49113239985309</v>
      </c>
      <c r="C56" t="s">
        <v>1822</v>
      </c>
      <c r="D56">
        <v>1255</v>
      </c>
    </row>
    <row r="57" spans="1:4" x14ac:dyDescent="0.25">
      <c r="A57">
        <v>56</v>
      </c>
      <c r="B57">
        <v>668.9480119998625</v>
      </c>
      <c r="C57" t="s">
        <v>1823</v>
      </c>
      <c r="D57">
        <v>1213</v>
      </c>
    </row>
    <row r="58" spans="1:4" x14ac:dyDescent="0.25">
      <c r="A58">
        <v>57</v>
      </c>
      <c r="B58">
        <v>682.72462039988022</v>
      </c>
      <c r="C58" t="s">
        <v>1824</v>
      </c>
      <c r="D58">
        <v>1350</v>
      </c>
    </row>
    <row r="59" spans="1:4" x14ac:dyDescent="0.25">
      <c r="A59">
        <v>58</v>
      </c>
      <c r="B59">
        <v>695.49780629988527</v>
      </c>
      <c r="C59" t="s">
        <v>1825</v>
      </c>
      <c r="D59">
        <v>1329</v>
      </c>
    </row>
    <row r="60" spans="1:4" x14ac:dyDescent="0.25">
      <c r="A60">
        <v>59</v>
      </c>
      <c r="B60">
        <v>707.52608419986791</v>
      </c>
      <c r="C60" t="s">
        <v>1826</v>
      </c>
      <c r="D60">
        <v>1394</v>
      </c>
    </row>
    <row r="61" spans="1:4" x14ac:dyDescent="0.25">
      <c r="A61">
        <v>60</v>
      </c>
      <c r="B61">
        <v>719.55243949987926</v>
      </c>
      <c r="C61" t="s">
        <v>1827</v>
      </c>
      <c r="D61">
        <v>1149</v>
      </c>
    </row>
    <row r="62" spans="1:4" x14ac:dyDescent="0.25">
      <c r="A62">
        <v>61</v>
      </c>
      <c r="B62">
        <v>731.36373719989206</v>
      </c>
      <c r="C62" t="s">
        <v>1828</v>
      </c>
      <c r="D62">
        <v>1232</v>
      </c>
    </row>
    <row r="63" spans="1:4" x14ac:dyDescent="0.25">
      <c r="A63">
        <v>62</v>
      </c>
      <c r="B63">
        <v>743.03835169988452</v>
      </c>
      <c r="C63" t="s">
        <v>1829</v>
      </c>
      <c r="D63">
        <v>1252</v>
      </c>
    </row>
    <row r="64" spans="1:4" x14ac:dyDescent="0.25">
      <c r="A64">
        <v>63</v>
      </c>
      <c r="B64">
        <v>754.67841649989714</v>
      </c>
      <c r="C64" t="s">
        <v>1830</v>
      </c>
      <c r="D64">
        <v>1305</v>
      </c>
    </row>
    <row r="65" spans="1:4" x14ac:dyDescent="0.25">
      <c r="A65">
        <v>64</v>
      </c>
      <c r="B65">
        <v>766.31377969990717</v>
      </c>
      <c r="C65" t="s">
        <v>1831</v>
      </c>
      <c r="D65">
        <v>1261</v>
      </c>
    </row>
    <row r="66" spans="1:4" x14ac:dyDescent="0.25">
      <c r="A66">
        <v>65</v>
      </c>
      <c r="B66">
        <v>777.96600649991888</v>
      </c>
      <c r="C66" t="s">
        <v>1832</v>
      </c>
      <c r="D66">
        <v>1153</v>
      </c>
    </row>
    <row r="67" spans="1:4" x14ac:dyDescent="0.25">
      <c r="A67">
        <v>66</v>
      </c>
      <c r="B67">
        <v>789.63050399991334</v>
      </c>
      <c r="C67" t="s">
        <v>1833</v>
      </c>
      <c r="D67">
        <v>1285</v>
      </c>
    </row>
    <row r="68" spans="1:4" x14ac:dyDescent="0.25">
      <c r="A68">
        <v>67</v>
      </c>
      <c r="B68">
        <v>801.26713919991744</v>
      </c>
      <c r="C68" t="s">
        <v>1834</v>
      </c>
      <c r="D68">
        <v>1302</v>
      </c>
    </row>
    <row r="69" spans="1:4" x14ac:dyDescent="0.25">
      <c r="A69">
        <v>68</v>
      </c>
      <c r="B69">
        <v>812.83744109992404</v>
      </c>
      <c r="C69" t="s">
        <v>1797</v>
      </c>
      <c r="D69">
        <v>1242</v>
      </c>
    </row>
    <row r="70" spans="1:4" x14ac:dyDescent="0.25">
      <c r="A70">
        <v>69</v>
      </c>
      <c r="B70">
        <v>825.96947039992665</v>
      </c>
      <c r="C70" t="s">
        <v>1835</v>
      </c>
      <c r="D70">
        <v>1175</v>
      </c>
    </row>
    <row r="71" spans="1:4" x14ac:dyDescent="0.25">
      <c r="A71">
        <v>70</v>
      </c>
      <c r="B71">
        <v>839.25115449991426</v>
      </c>
      <c r="C71" t="s">
        <v>1813</v>
      </c>
      <c r="D71">
        <v>1257</v>
      </c>
    </row>
    <row r="72" spans="1:4" x14ac:dyDescent="0.25">
      <c r="A72">
        <v>71</v>
      </c>
      <c r="B72">
        <v>851.34178059990518</v>
      </c>
      <c r="C72" t="s">
        <v>1836</v>
      </c>
      <c r="D72">
        <v>1279</v>
      </c>
    </row>
    <row r="73" spans="1:4" x14ac:dyDescent="0.25">
      <c r="A73">
        <v>72</v>
      </c>
      <c r="B73">
        <v>862.72531029992388</v>
      </c>
      <c r="C73" t="s">
        <v>1837</v>
      </c>
      <c r="D73">
        <v>1236</v>
      </c>
    </row>
    <row r="74" spans="1:4" x14ac:dyDescent="0.25">
      <c r="A74">
        <v>73</v>
      </c>
      <c r="B74">
        <v>874.32321139992564</v>
      </c>
      <c r="C74" t="s">
        <v>1820</v>
      </c>
      <c r="D74">
        <v>1229</v>
      </c>
    </row>
    <row r="75" spans="1:4" x14ac:dyDescent="0.25">
      <c r="A75">
        <v>74</v>
      </c>
      <c r="B75">
        <v>885.85033389992896</v>
      </c>
      <c r="C75" t="s">
        <v>1838</v>
      </c>
      <c r="D75">
        <v>1252</v>
      </c>
    </row>
    <row r="76" spans="1:4" x14ac:dyDescent="0.25">
      <c r="A76">
        <v>75</v>
      </c>
      <c r="B76">
        <v>899.66321309993509</v>
      </c>
      <c r="C76" t="s">
        <v>1839</v>
      </c>
      <c r="D76">
        <v>1273</v>
      </c>
    </row>
    <row r="77" spans="1:4" x14ac:dyDescent="0.25">
      <c r="A77">
        <v>76</v>
      </c>
      <c r="B77">
        <v>912.86883229992236</v>
      </c>
      <c r="C77" t="s">
        <v>1840</v>
      </c>
      <c r="D77">
        <v>1274</v>
      </c>
    </row>
    <row r="78" spans="1:4" x14ac:dyDescent="0.25">
      <c r="A78">
        <v>77</v>
      </c>
      <c r="B78">
        <v>925.63888829993084</v>
      </c>
      <c r="C78" t="s">
        <v>1841</v>
      </c>
      <c r="D78">
        <v>1287</v>
      </c>
    </row>
    <row r="79" spans="1:4" x14ac:dyDescent="0.25">
      <c r="A79">
        <v>78</v>
      </c>
      <c r="B79">
        <v>937.98813069993048</v>
      </c>
      <c r="C79" t="s">
        <v>1842</v>
      </c>
      <c r="D79">
        <v>1250</v>
      </c>
    </row>
    <row r="80" spans="1:4" x14ac:dyDescent="0.25">
      <c r="A80">
        <v>79</v>
      </c>
      <c r="B80">
        <v>950.59149379993323</v>
      </c>
      <c r="C80" t="s">
        <v>1843</v>
      </c>
      <c r="D80">
        <v>1213</v>
      </c>
    </row>
    <row r="81" spans="1:4" x14ac:dyDescent="0.25">
      <c r="A81">
        <v>80</v>
      </c>
      <c r="B81">
        <v>962.21093679993646</v>
      </c>
      <c r="C81" t="s">
        <v>1844</v>
      </c>
      <c r="D81">
        <v>1307</v>
      </c>
    </row>
    <row r="82" spans="1:4" x14ac:dyDescent="0.25">
      <c r="A82">
        <v>81</v>
      </c>
      <c r="B82">
        <v>973.96082849992672</v>
      </c>
      <c r="C82" t="s">
        <v>1845</v>
      </c>
      <c r="D82">
        <v>1375</v>
      </c>
    </row>
    <row r="83" spans="1:4" x14ac:dyDescent="0.25">
      <c r="A83">
        <v>82</v>
      </c>
      <c r="B83">
        <v>985.35325009992812</v>
      </c>
      <c r="C83" t="s">
        <v>1846</v>
      </c>
      <c r="D83">
        <v>1198</v>
      </c>
    </row>
    <row r="84" spans="1:4" x14ac:dyDescent="0.25">
      <c r="A84">
        <v>83</v>
      </c>
      <c r="B84">
        <v>996.893421799934</v>
      </c>
      <c r="C84" t="s">
        <v>1847</v>
      </c>
      <c r="D84">
        <v>1257</v>
      </c>
    </row>
    <row r="85" spans="1:4" x14ac:dyDescent="0.25">
      <c r="A85">
        <v>84</v>
      </c>
      <c r="B85">
        <v>1008.3955695999319</v>
      </c>
      <c r="C85" t="s">
        <v>1800</v>
      </c>
      <c r="D85">
        <v>1129</v>
      </c>
    </row>
    <row r="86" spans="1:4" x14ac:dyDescent="0.25">
      <c r="A86">
        <v>85</v>
      </c>
      <c r="B86">
        <v>1019.9418752999341</v>
      </c>
      <c r="C86" t="s">
        <v>1848</v>
      </c>
      <c r="D86">
        <v>1310</v>
      </c>
    </row>
    <row r="87" spans="1:4" x14ac:dyDescent="0.25">
      <c r="A87">
        <v>86</v>
      </c>
      <c r="B87">
        <v>1031.5093219999401</v>
      </c>
      <c r="C87" t="s">
        <v>23</v>
      </c>
      <c r="D87">
        <v>1072</v>
      </c>
    </row>
    <row r="88" spans="1:4" x14ac:dyDescent="0.25">
      <c r="A88">
        <v>87</v>
      </c>
      <c r="B88">
        <v>1042.9641480999419</v>
      </c>
      <c r="C88" t="s">
        <v>1777</v>
      </c>
      <c r="D88">
        <v>1310</v>
      </c>
    </row>
    <row r="89" spans="1:4" x14ac:dyDescent="0.25">
      <c r="A89">
        <v>88</v>
      </c>
      <c r="B89">
        <v>1054.3750528999369</v>
      </c>
      <c r="C89" t="s">
        <v>1849</v>
      </c>
      <c r="D89">
        <v>1307</v>
      </c>
    </row>
    <row r="90" spans="1:4" x14ac:dyDescent="0.25">
      <c r="A90">
        <v>89</v>
      </c>
      <c r="B90">
        <v>1066.0349433999511</v>
      </c>
      <c r="C90" t="s">
        <v>1850</v>
      </c>
      <c r="D90">
        <v>1338</v>
      </c>
    </row>
    <row r="91" spans="1:4" x14ac:dyDescent="0.25">
      <c r="A91">
        <v>90</v>
      </c>
      <c r="B91">
        <v>1079.2852811999619</v>
      </c>
      <c r="C91" t="s">
        <v>1851</v>
      </c>
      <c r="D91">
        <v>1233</v>
      </c>
    </row>
    <row r="92" spans="1:4" x14ac:dyDescent="0.25">
      <c r="A92">
        <v>91</v>
      </c>
      <c r="B92">
        <v>1091.733214799955</v>
      </c>
      <c r="C92" t="s">
        <v>1852</v>
      </c>
      <c r="D92">
        <v>1303</v>
      </c>
    </row>
    <row r="93" spans="1:4" x14ac:dyDescent="0.25">
      <c r="A93">
        <v>92</v>
      </c>
      <c r="B93">
        <v>1104.6129248999639</v>
      </c>
      <c r="C93" t="s">
        <v>1853</v>
      </c>
      <c r="D93">
        <v>1273</v>
      </c>
    </row>
    <row r="94" spans="1:4" x14ac:dyDescent="0.25">
      <c r="A94">
        <v>93</v>
      </c>
      <c r="B94">
        <v>1117.0810328999651</v>
      </c>
      <c r="C94" t="s">
        <v>1854</v>
      </c>
      <c r="D94">
        <v>1306</v>
      </c>
    </row>
    <row r="95" spans="1:4" x14ac:dyDescent="0.25">
      <c r="A95">
        <v>94</v>
      </c>
      <c r="B95">
        <v>1130.5938811999511</v>
      </c>
      <c r="C95" t="s">
        <v>1855</v>
      </c>
      <c r="D95">
        <v>1271</v>
      </c>
    </row>
    <row r="96" spans="1:4" x14ac:dyDescent="0.25">
      <c r="A96">
        <v>95</v>
      </c>
      <c r="B96">
        <v>1143.4530860999371</v>
      </c>
      <c r="C96" t="s">
        <v>1856</v>
      </c>
      <c r="D96">
        <v>1311</v>
      </c>
    </row>
    <row r="97" spans="1:4" x14ac:dyDescent="0.25">
      <c r="A97">
        <v>96</v>
      </c>
      <c r="B97">
        <v>1155.966650999937</v>
      </c>
      <c r="C97" t="s">
        <v>1834</v>
      </c>
      <c r="D97">
        <v>1302</v>
      </c>
    </row>
    <row r="98" spans="1:4" x14ac:dyDescent="0.25">
      <c r="A98">
        <v>97</v>
      </c>
      <c r="B98">
        <v>1168.063791099936</v>
      </c>
      <c r="C98" t="s">
        <v>1857</v>
      </c>
      <c r="D98">
        <v>1354</v>
      </c>
    </row>
    <row r="99" spans="1:4" x14ac:dyDescent="0.25">
      <c r="A99">
        <v>98</v>
      </c>
      <c r="B99">
        <v>1180.136814199941</v>
      </c>
      <c r="C99" t="s">
        <v>1858</v>
      </c>
      <c r="D99">
        <v>1287</v>
      </c>
    </row>
    <row r="100" spans="1:4" x14ac:dyDescent="0.25">
      <c r="A100">
        <v>99</v>
      </c>
      <c r="B100">
        <v>1192.1996302999321</v>
      </c>
      <c r="C100" t="s">
        <v>1828</v>
      </c>
      <c r="D100">
        <v>1232</v>
      </c>
    </row>
    <row r="101" spans="1:4" x14ac:dyDescent="0.25">
      <c r="A101">
        <v>100</v>
      </c>
      <c r="B101">
        <v>1204.179087699915</v>
      </c>
      <c r="C101" t="s">
        <v>1812</v>
      </c>
      <c r="D101">
        <v>1341</v>
      </c>
    </row>
    <row r="102" spans="1:4" x14ac:dyDescent="0.25">
      <c r="A102">
        <v>101</v>
      </c>
      <c r="B102">
        <v>1216.241509599902</v>
      </c>
      <c r="C102" t="s">
        <v>1859</v>
      </c>
      <c r="D102">
        <v>1261</v>
      </c>
    </row>
    <row r="103" spans="1:4" x14ac:dyDescent="0.25">
      <c r="A103">
        <v>102</v>
      </c>
      <c r="B103">
        <v>1228.261017199897</v>
      </c>
      <c r="C103" t="s">
        <v>1860</v>
      </c>
      <c r="D103">
        <v>1319</v>
      </c>
    </row>
    <row r="104" spans="1:4" x14ac:dyDescent="0.25">
      <c r="A104">
        <v>103</v>
      </c>
      <c r="B104">
        <v>1240.3104530998969</v>
      </c>
      <c r="C104" t="s">
        <v>1861</v>
      </c>
      <c r="D104">
        <v>1317</v>
      </c>
    </row>
    <row r="105" spans="1:4" x14ac:dyDescent="0.25">
      <c r="A105">
        <v>104</v>
      </c>
      <c r="B105">
        <v>1252.3018960999029</v>
      </c>
      <c r="C105" t="s">
        <v>1862</v>
      </c>
      <c r="D105">
        <v>1218</v>
      </c>
    </row>
    <row r="106" spans="1:4" x14ac:dyDescent="0.25">
      <c r="A106">
        <v>105</v>
      </c>
      <c r="B106">
        <v>1264.3017056998799</v>
      </c>
      <c r="C106" t="s">
        <v>1863</v>
      </c>
      <c r="D106">
        <v>1336</v>
      </c>
    </row>
    <row r="107" spans="1:4" x14ac:dyDescent="0.25">
      <c r="A107">
        <v>106</v>
      </c>
      <c r="B107">
        <v>1276.2362690999</v>
      </c>
      <c r="C107" t="s">
        <v>1771</v>
      </c>
      <c r="D107">
        <v>1241</v>
      </c>
    </row>
    <row r="108" spans="1:4" x14ac:dyDescent="0.25">
      <c r="A108">
        <v>107</v>
      </c>
      <c r="B108">
        <v>1288.265354299918</v>
      </c>
      <c r="C108" t="s">
        <v>1864</v>
      </c>
      <c r="D108">
        <v>1374</v>
      </c>
    </row>
    <row r="109" spans="1:4" x14ac:dyDescent="0.25">
      <c r="A109">
        <v>108</v>
      </c>
      <c r="B109">
        <v>1300.247495599906</v>
      </c>
      <c r="C109" t="s">
        <v>1865</v>
      </c>
      <c r="D109">
        <v>1268</v>
      </c>
    </row>
    <row r="110" spans="1:4" x14ac:dyDescent="0.25">
      <c r="A110">
        <v>109</v>
      </c>
      <c r="B110">
        <v>1312.313216299895</v>
      </c>
      <c r="C110" t="s">
        <v>1866</v>
      </c>
      <c r="D110">
        <v>1228</v>
      </c>
    </row>
    <row r="111" spans="1:4" x14ac:dyDescent="0.25">
      <c r="A111">
        <v>110</v>
      </c>
      <c r="B111">
        <v>1324.3721231998929</v>
      </c>
      <c r="C111" t="s">
        <v>1867</v>
      </c>
      <c r="D111">
        <v>1171</v>
      </c>
    </row>
    <row r="112" spans="1:4" x14ac:dyDescent="0.25">
      <c r="A112">
        <v>111</v>
      </c>
      <c r="B112">
        <v>1336.3558542998801</v>
      </c>
      <c r="C112" t="s">
        <v>1868</v>
      </c>
      <c r="D112">
        <v>1291</v>
      </c>
    </row>
    <row r="113" spans="1:4" x14ac:dyDescent="0.25">
      <c r="A113">
        <v>112</v>
      </c>
      <c r="B113">
        <v>1348.377055399877</v>
      </c>
      <c r="C113" t="s">
        <v>1869</v>
      </c>
      <c r="D113">
        <v>1279</v>
      </c>
    </row>
    <row r="114" spans="1:4" x14ac:dyDescent="0.25">
      <c r="A114">
        <v>113</v>
      </c>
      <c r="B114">
        <v>1360.3445060998779</v>
      </c>
      <c r="C114" t="s">
        <v>1870</v>
      </c>
      <c r="D114">
        <v>1317</v>
      </c>
    </row>
    <row r="115" spans="1:4" x14ac:dyDescent="0.25">
      <c r="A115">
        <v>114</v>
      </c>
      <c r="B115">
        <v>1372.79331349986</v>
      </c>
      <c r="C115" t="s">
        <v>1871</v>
      </c>
      <c r="D115">
        <v>1228</v>
      </c>
    </row>
    <row r="116" spans="1:4" x14ac:dyDescent="0.25">
      <c r="A116">
        <v>115</v>
      </c>
      <c r="B116">
        <v>1385.938570999861</v>
      </c>
      <c r="C116" t="s">
        <v>1769</v>
      </c>
      <c r="D116">
        <v>1230</v>
      </c>
    </row>
    <row r="117" spans="1:4" x14ac:dyDescent="0.25">
      <c r="A117">
        <v>116</v>
      </c>
      <c r="B117">
        <v>1398.6580777998611</v>
      </c>
      <c r="C117" t="s">
        <v>1872</v>
      </c>
      <c r="D117">
        <v>1303</v>
      </c>
    </row>
    <row r="118" spans="1:4" x14ac:dyDescent="0.25">
      <c r="A118">
        <v>117</v>
      </c>
      <c r="B118">
        <v>1410.6395582998809</v>
      </c>
      <c r="C118" t="s">
        <v>1873</v>
      </c>
      <c r="D118">
        <v>1296</v>
      </c>
    </row>
    <row r="119" spans="1:4" x14ac:dyDescent="0.25">
      <c r="A119">
        <v>118</v>
      </c>
      <c r="B119">
        <v>1422.8496165998799</v>
      </c>
      <c r="C119" t="s">
        <v>1874</v>
      </c>
      <c r="D119">
        <v>1352</v>
      </c>
    </row>
    <row r="120" spans="1:4" x14ac:dyDescent="0.25">
      <c r="A120">
        <v>119</v>
      </c>
      <c r="B120">
        <v>1434.5554471998771</v>
      </c>
      <c r="C120" t="s">
        <v>1875</v>
      </c>
      <c r="D120">
        <v>1270</v>
      </c>
    </row>
    <row r="121" spans="1:4" x14ac:dyDescent="0.25">
      <c r="A121">
        <v>120</v>
      </c>
      <c r="B121">
        <v>1445.688481299876</v>
      </c>
      <c r="C121" t="s">
        <v>1876</v>
      </c>
      <c r="D121">
        <v>1314</v>
      </c>
    </row>
    <row r="122" spans="1:4" x14ac:dyDescent="0.25">
      <c r="A122">
        <v>121</v>
      </c>
      <c r="B122">
        <v>1456.7995571998761</v>
      </c>
      <c r="C122" t="s">
        <v>1877</v>
      </c>
      <c r="D122">
        <v>1335</v>
      </c>
    </row>
    <row r="123" spans="1:4" x14ac:dyDescent="0.25">
      <c r="A123">
        <v>122</v>
      </c>
      <c r="B123">
        <v>1467.961441799853</v>
      </c>
      <c r="C123" t="s">
        <v>1878</v>
      </c>
      <c r="D123">
        <v>1340</v>
      </c>
    </row>
    <row r="124" spans="1:4" x14ac:dyDescent="0.25">
      <c r="A124">
        <v>123</v>
      </c>
      <c r="B124">
        <v>1479.1386424998641</v>
      </c>
      <c r="C124" t="s">
        <v>1879</v>
      </c>
      <c r="D124">
        <v>1217</v>
      </c>
    </row>
    <row r="125" spans="1:4" x14ac:dyDescent="0.25">
      <c r="A125">
        <v>124</v>
      </c>
      <c r="B125">
        <v>1490.2198125998841</v>
      </c>
      <c r="C125" t="s">
        <v>1880</v>
      </c>
      <c r="D125">
        <v>1211</v>
      </c>
    </row>
    <row r="126" spans="1:4" x14ac:dyDescent="0.25">
      <c r="A126">
        <v>125</v>
      </c>
      <c r="B126">
        <v>1501.3109778998769</v>
      </c>
      <c r="C126" t="s">
        <v>1881</v>
      </c>
      <c r="D126">
        <v>1279</v>
      </c>
    </row>
    <row r="127" spans="1:4" x14ac:dyDescent="0.25">
      <c r="A127">
        <v>126</v>
      </c>
      <c r="B127">
        <v>1512.4325135998949</v>
      </c>
      <c r="C127" t="s">
        <v>1882</v>
      </c>
      <c r="D127">
        <v>1310</v>
      </c>
    </row>
    <row r="128" spans="1:4" x14ac:dyDescent="0.25">
      <c r="A128">
        <v>127</v>
      </c>
      <c r="B128">
        <v>1523.500997899886</v>
      </c>
      <c r="C128" t="s">
        <v>1883</v>
      </c>
      <c r="D128">
        <v>1303</v>
      </c>
    </row>
    <row r="129" spans="1:4" x14ac:dyDescent="0.25">
      <c r="A129">
        <v>128</v>
      </c>
      <c r="B129">
        <v>1534.6030220999089</v>
      </c>
      <c r="C129" t="s">
        <v>1829</v>
      </c>
      <c r="D129">
        <v>1252</v>
      </c>
    </row>
    <row r="130" spans="1:4" x14ac:dyDescent="0.25">
      <c r="A130">
        <v>129</v>
      </c>
      <c r="B130">
        <v>1545.7676851999131</v>
      </c>
      <c r="C130" t="s">
        <v>1884</v>
      </c>
      <c r="D130">
        <v>1278</v>
      </c>
    </row>
    <row r="131" spans="1:4" x14ac:dyDescent="0.25">
      <c r="A131">
        <v>130</v>
      </c>
      <c r="B131">
        <v>1556.9365357999341</v>
      </c>
      <c r="C131" t="s">
        <v>1885</v>
      </c>
      <c r="D131">
        <v>1305</v>
      </c>
    </row>
    <row r="132" spans="1:4" x14ac:dyDescent="0.25">
      <c r="A132">
        <v>131</v>
      </c>
      <c r="B132">
        <v>1568.076901599939</v>
      </c>
      <c r="C132" t="s">
        <v>1886</v>
      </c>
      <c r="D132">
        <v>1341</v>
      </c>
    </row>
    <row r="133" spans="1:4" x14ac:dyDescent="0.25">
      <c r="A133">
        <v>132</v>
      </c>
      <c r="B133">
        <v>1579.1774128999391</v>
      </c>
      <c r="C133" t="s">
        <v>1853</v>
      </c>
      <c r="D133">
        <v>1273</v>
      </c>
    </row>
    <row r="134" spans="1:4" x14ac:dyDescent="0.25">
      <c r="A134">
        <v>133</v>
      </c>
      <c r="B134">
        <v>1590.2873856999499</v>
      </c>
      <c r="C134" t="s">
        <v>1887</v>
      </c>
      <c r="D134">
        <v>1313</v>
      </c>
    </row>
    <row r="135" spans="1:4" x14ac:dyDescent="0.25">
      <c r="A135">
        <v>134</v>
      </c>
      <c r="B135">
        <v>1601.3776281999601</v>
      </c>
      <c r="C135" t="s">
        <v>1816</v>
      </c>
      <c r="D135">
        <v>1177</v>
      </c>
    </row>
    <row r="136" spans="1:4" x14ac:dyDescent="0.25">
      <c r="A136">
        <v>135</v>
      </c>
      <c r="B136">
        <v>1612.4938731999721</v>
      </c>
      <c r="C136" t="s">
        <v>1888</v>
      </c>
      <c r="D136">
        <v>1337</v>
      </c>
    </row>
    <row r="137" spans="1:4" x14ac:dyDescent="0.25">
      <c r="A137">
        <v>136</v>
      </c>
      <c r="B137">
        <v>1623.632579299971</v>
      </c>
      <c r="C137" t="s">
        <v>1889</v>
      </c>
      <c r="D137">
        <v>1233</v>
      </c>
    </row>
    <row r="138" spans="1:4" x14ac:dyDescent="0.25">
      <c r="A138">
        <v>137</v>
      </c>
      <c r="B138">
        <v>1634.7022628999839</v>
      </c>
      <c r="C138" t="s">
        <v>1802</v>
      </c>
      <c r="D138">
        <v>1155</v>
      </c>
    </row>
    <row r="139" spans="1:4" x14ac:dyDescent="0.25">
      <c r="A139">
        <v>138</v>
      </c>
      <c r="B139">
        <v>1645.8163655000101</v>
      </c>
      <c r="C139" t="s">
        <v>1890</v>
      </c>
      <c r="D139">
        <v>1300</v>
      </c>
    </row>
    <row r="140" spans="1:4" x14ac:dyDescent="0.25">
      <c r="A140">
        <v>139</v>
      </c>
      <c r="B140">
        <v>1656.9259582000091</v>
      </c>
      <c r="C140" t="s">
        <v>1891</v>
      </c>
      <c r="D140">
        <v>1296</v>
      </c>
    </row>
    <row r="141" spans="1:4" x14ac:dyDescent="0.25">
      <c r="A141">
        <v>140</v>
      </c>
      <c r="B141">
        <v>1668.031390699995</v>
      </c>
      <c r="C141" t="s">
        <v>1892</v>
      </c>
      <c r="D141">
        <v>1276</v>
      </c>
    </row>
    <row r="142" spans="1:4" x14ac:dyDescent="0.25">
      <c r="A142">
        <v>141</v>
      </c>
      <c r="B142">
        <v>1679.1110843999779</v>
      </c>
      <c r="C142" t="s">
        <v>1893</v>
      </c>
      <c r="D142">
        <v>1232</v>
      </c>
    </row>
    <row r="143" spans="1:4" x14ac:dyDescent="0.25">
      <c r="A143">
        <v>142</v>
      </c>
      <c r="B143">
        <v>1690.2229950999611</v>
      </c>
      <c r="C143" t="s">
        <v>1894</v>
      </c>
      <c r="D143">
        <v>1296</v>
      </c>
    </row>
    <row r="144" spans="1:4" x14ac:dyDescent="0.25">
      <c r="A144">
        <v>143</v>
      </c>
      <c r="B144">
        <v>1701.3308964999451</v>
      </c>
      <c r="C144" t="s">
        <v>1895</v>
      </c>
      <c r="D144">
        <v>1330</v>
      </c>
    </row>
    <row r="145" spans="1:4" x14ac:dyDescent="0.25">
      <c r="A145">
        <v>144</v>
      </c>
      <c r="B145">
        <v>1712.4357947999381</v>
      </c>
      <c r="C145" t="s">
        <v>1896</v>
      </c>
      <c r="D145">
        <v>1227</v>
      </c>
    </row>
    <row r="146" spans="1:4" x14ac:dyDescent="0.25">
      <c r="A146">
        <v>145</v>
      </c>
      <c r="B146">
        <v>1723.652922999958</v>
      </c>
      <c r="C146" t="s">
        <v>1897</v>
      </c>
      <c r="D146">
        <v>1275</v>
      </c>
    </row>
    <row r="147" spans="1:4" x14ac:dyDescent="0.25">
      <c r="A147">
        <v>146</v>
      </c>
      <c r="B147">
        <v>1734.768243599945</v>
      </c>
      <c r="C147" t="s">
        <v>1898</v>
      </c>
      <c r="D147">
        <v>1180</v>
      </c>
    </row>
    <row r="148" spans="1:4" x14ac:dyDescent="0.25">
      <c r="A148">
        <v>147</v>
      </c>
      <c r="B148">
        <v>1745.878984599927</v>
      </c>
      <c r="C148" t="s">
        <v>1899</v>
      </c>
      <c r="D148">
        <v>1254</v>
      </c>
    </row>
    <row r="149" spans="1:4" x14ac:dyDescent="0.25">
      <c r="A149">
        <v>148</v>
      </c>
      <c r="B149">
        <v>1757.0219876999331</v>
      </c>
      <c r="C149" t="s">
        <v>1796</v>
      </c>
      <c r="D149">
        <v>1248</v>
      </c>
    </row>
    <row r="150" spans="1:4" x14ac:dyDescent="0.25">
      <c r="A150">
        <v>149</v>
      </c>
      <c r="B150">
        <v>1768.1031024999099</v>
      </c>
      <c r="C150" t="s">
        <v>1900</v>
      </c>
      <c r="D150">
        <v>1322</v>
      </c>
    </row>
    <row r="151" spans="1:4" x14ac:dyDescent="0.25">
      <c r="A151">
        <v>150</v>
      </c>
      <c r="B151">
        <v>1779.182995699899</v>
      </c>
      <c r="C151" t="s">
        <v>1901</v>
      </c>
      <c r="D151">
        <v>1254</v>
      </c>
    </row>
    <row r="152" spans="1:4" x14ac:dyDescent="0.25">
      <c r="A152">
        <v>151</v>
      </c>
      <c r="B152">
        <v>1790.317986099923</v>
      </c>
      <c r="C152" t="s">
        <v>1902</v>
      </c>
      <c r="D152">
        <v>1179</v>
      </c>
    </row>
    <row r="153" spans="1:4" x14ac:dyDescent="0.25">
      <c r="A153">
        <v>152</v>
      </c>
      <c r="B153">
        <v>1801.442412699922</v>
      </c>
      <c r="C153" t="s">
        <v>1903</v>
      </c>
      <c r="D153">
        <v>1360</v>
      </c>
    </row>
    <row r="154" spans="1:4" x14ac:dyDescent="0.25">
      <c r="A154">
        <v>153</v>
      </c>
      <c r="B154">
        <v>1812.588727199909</v>
      </c>
      <c r="C154" t="s">
        <v>1904</v>
      </c>
      <c r="D154">
        <v>1324</v>
      </c>
    </row>
    <row r="155" spans="1:4" x14ac:dyDescent="0.25">
      <c r="A155">
        <v>154</v>
      </c>
      <c r="B155">
        <v>1823.685326499894</v>
      </c>
      <c r="C155" t="s">
        <v>1905</v>
      </c>
      <c r="D155">
        <v>1249</v>
      </c>
    </row>
    <row r="156" spans="1:4" x14ac:dyDescent="0.25">
      <c r="A156">
        <v>155</v>
      </c>
      <c r="B156">
        <v>1834.773015299899</v>
      </c>
      <c r="C156" t="s">
        <v>1906</v>
      </c>
      <c r="D156">
        <v>1286</v>
      </c>
    </row>
    <row r="157" spans="1:4" x14ac:dyDescent="0.25">
      <c r="A157">
        <v>156</v>
      </c>
      <c r="B157">
        <v>1845.936945299909</v>
      </c>
      <c r="C157" t="s">
        <v>1907</v>
      </c>
      <c r="D157">
        <v>1326</v>
      </c>
    </row>
    <row r="158" spans="1:4" x14ac:dyDescent="0.25">
      <c r="A158">
        <v>157</v>
      </c>
      <c r="B158">
        <v>1857.037867199921</v>
      </c>
      <c r="C158" t="s">
        <v>1908</v>
      </c>
      <c r="D158">
        <v>1300</v>
      </c>
    </row>
    <row r="159" spans="1:4" x14ac:dyDescent="0.25">
      <c r="A159">
        <v>158</v>
      </c>
      <c r="B159">
        <v>1868.1334217999249</v>
      </c>
      <c r="C159" t="s">
        <v>1909</v>
      </c>
      <c r="D159">
        <v>1361</v>
      </c>
    </row>
    <row r="160" spans="1:4" x14ac:dyDescent="0.25">
      <c r="A160">
        <v>159</v>
      </c>
      <c r="B160">
        <v>1879.2422066999129</v>
      </c>
      <c r="C160" t="s">
        <v>1910</v>
      </c>
      <c r="D160">
        <v>1297</v>
      </c>
    </row>
    <row r="161" spans="1:4" x14ac:dyDescent="0.25">
      <c r="A161">
        <v>160</v>
      </c>
      <c r="B161">
        <v>1890.3491972999179</v>
      </c>
      <c r="C161" t="s">
        <v>1911</v>
      </c>
      <c r="D161">
        <v>1337</v>
      </c>
    </row>
    <row r="162" spans="1:4" x14ac:dyDescent="0.25">
      <c r="A162">
        <v>161</v>
      </c>
      <c r="B162">
        <v>1901.4727993999261</v>
      </c>
      <c r="C162" t="s">
        <v>1912</v>
      </c>
      <c r="D162">
        <v>1265</v>
      </c>
    </row>
    <row r="163" spans="1:4" x14ac:dyDescent="0.25">
      <c r="A163">
        <v>162</v>
      </c>
      <c r="B163">
        <v>1912.54781749993</v>
      </c>
      <c r="C163" t="s">
        <v>1788</v>
      </c>
      <c r="D163">
        <v>1200</v>
      </c>
    </row>
    <row r="164" spans="1:4" x14ac:dyDescent="0.25">
      <c r="A164">
        <v>163</v>
      </c>
      <c r="B164">
        <v>1923.6466813999291</v>
      </c>
      <c r="C164" t="s">
        <v>1913</v>
      </c>
      <c r="D164">
        <v>1347</v>
      </c>
    </row>
    <row r="165" spans="1:4" x14ac:dyDescent="0.25">
      <c r="A165">
        <v>164</v>
      </c>
      <c r="B165">
        <v>1934.7713918999359</v>
      </c>
      <c r="C165" t="s">
        <v>1914</v>
      </c>
      <c r="D165">
        <v>1246</v>
      </c>
    </row>
    <row r="166" spans="1:4" x14ac:dyDescent="0.25">
      <c r="A166">
        <v>165</v>
      </c>
      <c r="B166">
        <v>1945.8701539999461</v>
      </c>
      <c r="C166" t="s">
        <v>1837</v>
      </c>
      <c r="D166">
        <v>1236</v>
      </c>
    </row>
    <row r="167" spans="1:4" x14ac:dyDescent="0.25">
      <c r="A167">
        <v>166</v>
      </c>
      <c r="B167">
        <v>1956.955477499956</v>
      </c>
      <c r="C167" t="s">
        <v>1915</v>
      </c>
      <c r="D167">
        <v>1297</v>
      </c>
    </row>
    <row r="168" spans="1:4" x14ac:dyDescent="0.25">
      <c r="A168">
        <v>167</v>
      </c>
      <c r="B168">
        <v>1968.0591779999379</v>
      </c>
      <c r="C168" t="s">
        <v>1916</v>
      </c>
      <c r="D168">
        <v>1227</v>
      </c>
    </row>
    <row r="169" spans="1:4" x14ac:dyDescent="0.25">
      <c r="A169">
        <v>168</v>
      </c>
      <c r="B169">
        <v>1979.1854133999441</v>
      </c>
      <c r="C169" t="s">
        <v>1917</v>
      </c>
      <c r="D169">
        <v>1255</v>
      </c>
    </row>
    <row r="170" spans="1:4" x14ac:dyDescent="0.25">
      <c r="A170">
        <v>169</v>
      </c>
      <c r="B170">
        <v>1990.302679099957</v>
      </c>
      <c r="C170" t="s">
        <v>1918</v>
      </c>
      <c r="D170">
        <v>1332</v>
      </c>
    </row>
    <row r="171" spans="1:4" x14ac:dyDescent="0.25">
      <c r="A171">
        <v>170</v>
      </c>
      <c r="B171">
        <v>2001.4038173999579</v>
      </c>
      <c r="C171" t="s">
        <v>1781</v>
      </c>
      <c r="D171">
        <v>1278</v>
      </c>
    </row>
    <row r="172" spans="1:4" x14ac:dyDescent="0.25">
      <c r="A172">
        <v>171</v>
      </c>
      <c r="B172">
        <v>2012.488149999961</v>
      </c>
      <c r="C172" t="s">
        <v>1899</v>
      </c>
      <c r="D172">
        <v>1254</v>
      </c>
    </row>
    <row r="173" spans="1:4" x14ac:dyDescent="0.25">
      <c r="A173">
        <v>172</v>
      </c>
      <c r="B173">
        <v>2023.604926799977</v>
      </c>
      <c r="C173" t="s">
        <v>1896</v>
      </c>
      <c r="D173">
        <v>1227</v>
      </c>
    </row>
    <row r="174" spans="1:4" x14ac:dyDescent="0.25">
      <c r="A174">
        <v>173</v>
      </c>
      <c r="B174">
        <v>2034.7142458999881</v>
      </c>
      <c r="C174" t="s">
        <v>1919</v>
      </c>
      <c r="D174">
        <v>1231</v>
      </c>
    </row>
    <row r="175" spans="1:4" x14ac:dyDescent="0.25">
      <c r="A175">
        <v>174</v>
      </c>
      <c r="B175">
        <v>2045.8362374999849</v>
      </c>
      <c r="C175" t="s">
        <v>1920</v>
      </c>
      <c r="D175">
        <v>1360</v>
      </c>
    </row>
    <row r="176" spans="1:4" x14ac:dyDescent="0.25">
      <c r="A176">
        <v>175</v>
      </c>
      <c r="B176">
        <v>2056.92726180001</v>
      </c>
      <c r="C176" t="s">
        <v>1921</v>
      </c>
      <c r="D176">
        <v>1290</v>
      </c>
    </row>
    <row r="177" spans="1:4" x14ac:dyDescent="0.25">
      <c r="A177">
        <v>176</v>
      </c>
      <c r="B177">
        <v>2068.05921300003</v>
      </c>
      <c r="C177" t="s">
        <v>1922</v>
      </c>
      <c r="D177">
        <v>1322</v>
      </c>
    </row>
    <row r="178" spans="1:4" x14ac:dyDescent="0.25">
      <c r="A178">
        <v>177</v>
      </c>
      <c r="B178">
        <v>2079.1776225000499</v>
      </c>
      <c r="C178" t="s">
        <v>1923</v>
      </c>
      <c r="D178">
        <v>1242</v>
      </c>
    </row>
    <row r="179" spans="1:4" x14ac:dyDescent="0.25">
      <c r="A179">
        <v>178</v>
      </c>
      <c r="B179">
        <v>2090.2853446000659</v>
      </c>
      <c r="C179" t="s">
        <v>1924</v>
      </c>
      <c r="D179">
        <v>1293</v>
      </c>
    </row>
    <row r="180" spans="1:4" x14ac:dyDescent="0.25">
      <c r="A180">
        <v>179</v>
      </c>
      <c r="B180">
        <v>2101.403616900061</v>
      </c>
      <c r="C180" t="s">
        <v>1925</v>
      </c>
      <c r="D180">
        <v>1326</v>
      </c>
    </row>
    <row r="181" spans="1:4" x14ac:dyDescent="0.25">
      <c r="A181">
        <v>180</v>
      </c>
      <c r="B181">
        <v>2112.523470500048</v>
      </c>
      <c r="C181" t="s">
        <v>1822</v>
      </c>
      <c r="D181">
        <v>1255</v>
      </c>
    </row>
    <row r="182" spans="1:4" x14ac:dyDescent="0.25">
      <c r="A182">
        <v>181</v>
      </c>
      <c r="B182">
        <v>2123.6431145000388</v>
      </c>
      <c r="C182" t="s">
        <v>1926</v>
      </c>
      <c r="D182">
        <v>1241</v>
      </c>
    </row>
    <row r="183" spans="1:4" x14ac:dyDescent="0.25">
      <c r="A183">
        <v>182</v>
      </c>
      <c r="B183">
        <v>2134.7855611000559</v>
      </c>
      <c r="C183" t="s">
        <v>1927</v>
      </c>
      <c r="D183">
        <v>1335</v>
      </c>
    </row>
    <row r="184" spans="1:4" x14ac:dyDescent="0.25">
      <c r="A184">
        <v>183</v>
      </c>
      <c r="B184">
        <v>2145.8809530000731</v>
      </c>
      <c r="C184" t="s">
        <v>1928</v>
      </c>
      <c r="D184">
        <v>1188</v>
      </c>
    </row>
    <row r="185" spans="1:4" x14ac:dyDescent="0.25">
      <c r="A185">
        <v>184</v>
      </c>
      <c r="B185">
        <v>2156.9882201000578</v>
      </c>
      <c r="C185" t="s">
        <v>1929</v>
      </c>
      <c r="D185">
        <v>1342</v>
      </c>
    </row>
    <row r="186" spans="1:4" x14ac:dyDescent="0.25">
      <c r="A186">
        <v>185</v>
      </c>
      <c r="B186">
        <v>2168.108936400065</v>
      </c>
      <c r="C186" t="s">
        <v>1930</v>
      </c>
      <c r="D186">
        <v>1257</v>
      </c>
    </row>
    <row r="187" spans="1:4" x14ac:dyDescent="0.25">
      <c r="A187">
        <v>186</v>
      </c>
      <c r="B187">
        <v>2179.2442879000741</v>
      </c>
      <c r="C187" t="s">
        <v>1931</v>
      </c>
      <c r="D187">
        <v>1369</v>
      </c>
    </row>
    <row r="188" spans="1:4" x14ac:dyDescent="0.25">
      <c r="A188">
        <v>187</v>
      </c>
      <c r="B188">
        <v>2190.3135194000788</v>
      </c>
      <c r="C188" t="s">
        <v>1821</v>
      </c>
      <c r="D188">
        <v>1211</v>
      </c>
    </row>
    <row r="189" spans="1:4" x14ac:dyDescent="0.25">
      <c r="A189">
        <v>188</v>
      </c>
      <c r="B189">
        <v>2201.4489929000852</v>
      </c>
      <c r="C189" t="s">
        <v>1932</v>
      </c>
      <c r="D189">
        <v>1315</v>
      </c>
    </row>
    <row r="190" spans="1:4" x14ac:dyDescent="0.25">
      <c r="A190">
        <v>189</v>
      </c>
      <c r="B190">
        <v>2212.577144700103</v>
      </c>
      <c r="C190" t="s">
        <v>1933</v>
      </c>
      <c r="D190">
        <v>1256</v>
      </c>
    </row>
    <row r="191" spans="1:4" x14ac:dyDescent="0.25">
      <c r="A191">
        <v>190</v>
      </c>
      <c r="B191">
        <v>2223.6872622001101</v>
      </c>
      <c r="C191" t="s">
        <v>1899</v>
      </c>
      <c r="D191">
        <v>1254</v>
      </c>
    </row>
    <row r="192" spans="1:4" x14ac:dyDescent="0.25">
      <c r="A192">
        <v>191</v>
      </c>
      <c r="B192">
        <v>2234.7847431001142</v>
      </c>
      <c r="C192" t="s">
        <v>1822</v>
      </c>
      <c r="D192">
        <v>1255</v>
      </c>
    </row>
    <row r="193" spans="1:4" x14ac:dyDescent="0.25">
      <c r="A193">
        <v>192</v>
      </c>
      <c r="B193">
        <v>2245.88783010011</v>
      </c>
      <c r="C193" t="s">
        <v>1934</v>
      </c>
      <c r="D193">
        <v>1345</v>
      </c>
    </row>
    <row r="194" spans="1:4" x14ac:dyDescent="0.25">
      <c r="A194">
        <v>193</v>
      </c>
      <c r="B194">
        <v>2257.0048428000882</v>
      </c>
      <c r="C194" t="s">
        <v>1930</v>
      </c>
      <c r="D194">
        <v>1257</v>
      </c>
    </row>
    <row r="195" spans="1:4" x14ac:dyDescent="0.25">
      <c r="A195">
        <v>194</v>
      </c>
      <c r="B195">
        <v>2268.1211097000919</v>
      </c>
      <c r="C195" t="s">
        <v>1775</v>
      </c>
      <c r="D195">
        <v>1247</v>
      </c>
    </row>
    <row r="196" spans="1:4" x14ac:dyDescent="0.25">
      <c r="A196">
        <v>195</v>
      </c>
      <c r="B196">
        <v>2279.2127187000879</v>
      </c>
      <c r="C196" t="s">
        <v>1769</v>
      </c>
      <c r="D196">
        <v>1230</v>
      </c>
    </row>
    <row r="197" spans="1:4" x14ac:dyDescent="0.25">
      <c r="A197">
        <v>196</v>
      </c>
      <c r="B197">
        <v>2290.2886632001032</v>
      </c>
      <c r="C197" t="s">
        <v>1935</v>
      </c>
      <c r="D197">
        <v>1238</v>
      </c>
    </row>
    <row r="198" spans="1:4" x14ac:dyDescent="0.25">
      <c r="A198">
        <v>197</v>
      </c>
      <c r="B198">
        <v>2301.3965121000952</v>
      </c>
      <c r="C198" t="s">
        <v>1936</v>
      </c>
      <c r="D198">
        <v>1194</v>
      </c>
    </row>
    <row r="199" spans="1:4" x14ac:dyDescent="0.25">
      <c r="A199">
        <v>198</v>
      </c>
      <c r="B199">
        <v>2312.505595200113</v>
      </c>
      <c r="C199" t="s">
        <v>1828</v>
      </c>
      <c r="D199">
        <v>1232</v>
      </c>
    </row>
    <row r="200" spans="1:4" x14ac:dyDescent="0.25">
      <c r="A200">
        <v>199</v>
      </c>
      <c r="B200">
        <v>2323.8710826001188</v>
      </c>
      <c r="C200" t="s">
        <v>1937</v>
      </c>
      <c r="D200">
        <v>1356</v>
      </c>
    </row>
    <row r="201" spans="1:4" x14ac:dyDescent="0.25">
      <c r="A201">
        <v>200</v>
      </c>
      <c r="B201">
        <v>2336.1846478001098</v>
      </c>
      <c r="C201" t="s">
        <v>1938</v>
      </c>
      <c r="D201">
        <v>1289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5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11.4239346999675</v>
      </c>
      <c r="C2" t="s">
        <v>1769</v>
      </c>
      <c r="D2">
        <v>1230</v>
      </c>
    </row>
    <row r="3" spans="1:4" x14ac:dyDescent="0.25">
      <c r="A3">
        <v>8</v>
      </c>
      <c r="B3">
        <v>89.222294899926055</v>
      </c>
      <c r="C3" t="s">
        <v>1776</v>
      </c>
      <c r="D3">
        <v>1174</v>
      </c>
    </row>
    <row r="4" spans="1:4" x14ac:dyDescent="0.25">
      <c r="A4">
        <v>32</v>
      </c>
      <c r="B4">
        <v>376.4882066999271</v>
      </c>
      <c r="C4" t="s">
        <v>1800</v>
      </c>
      <c r="D4">
        <v>1129</v>
      </c>
    </row>
    <row r="5" spans="1:4" x14ac:dyDescent="0.25">
      <c r="A5">
        <v>86</v>
      </c>
      <c r="B5">
        <v>1031.521654199925</v>
      </c>
      <c r="C5" t="s">
        <v>23</v>
      </c>
      <c r="D5">
        <v>1072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14.828162499994511</v>
      </c>
      <c r="C2" t="s">
        <v>1939</v>
      </c>
      <c r="D2">
        <v>1328</v>
      </c>
    </row>
    <row r="3" spans="1:4" x14ac:dyDescent="0.25">
      <c r="A3">
        <v>2</v>
      </c>
      <c r="B3">
        <v>28.60484099999303</v>
      </c>
      <c r="C3" t="s">
        <v>1940</v>
      </c>
      <c r="D3">
        <v>1349</v>
      </c>
    </row>
    <row r="4" spans="1:4" x14ac:dyDescent="0.25">
      <c r="A4">
        <v>3</v>
      </c>
      <c r="B4">
        <v>42.253086500015343</v>
      </c>
      <c r="C4" t="s">
        <v>1941</v>
      </c>
      <c r="D4">
        <v>1432</v>
      </c>
    </row>
    <row r="5" spans="1:4" x14ac:dyDescent="0.25">
      <c r="A5">
        <v>4</v>
      </c>
      <c r="B5">
        <v>55.942533900029957</v>
      </c>
      <c r="C5" t="s">
        <v>1942</v>
      </c>
      <c r="D5">
        <v>1364</v>
      </c>
    </row>
    <row r="6" spans="1:4" x14ac:dyDescent="0.25">
      <c r="A6">
        <v>5</v>
      </c>
      <c r="B6">
        <v>69.475951000029454</v>
      </c>
      <c r="C6" t="s">
        <v>1943</v>
      </c>
      <c r="D6">
        <v>1421</v>
      </c>
    </row>
    <row r="7" spans="1:4" x14ac:dyDescent="0.25">
      <c r="A7">
        <v>6</v>
      </c>
      <c r="B7">
        <v>82.528399200033164</v>
      </c>
      <c r="C7" t="s">
        <v>1944</v>
      </c>
      <c r="D7">
        <v>1455</v>
      </c>
    </row>
    <row r="8" spans="1:4" x14ac:dyDescent="0.25">
      <c r="A8">
        <v>7</v>
      </c>
      <c r="B8">
        <v>95.80176890004077</v>
      </c>
      <c r="C8" t="s">
        <v>1945</v>
      </c>
      <c r="D8">
        <v>1460</v>
      </c>
    </row>
    <row r="9" spans="1:4" x14ac:dyDescent="0.25">
      <c r="A9">
        <v>8</v>
      </c>
      <c r="B9">
        <v>109.018168700044</v>
      </c>
      <c r="C9" t="s">
        <v>1946</v>
      </c>
      <c r="D9">
        <v>1388</v>
      </c>
    </row>
    <row r="10" spans="1:4" x14ac:dyDescent="0.25">
      <c r="A10">
        <v>9</v>
      </c>
      <c r="B10">
        <v>122.1637648000324</v>
      </c>
      <c r="C10" t="s">
        <v>1947</v>
      </c>
      <c r="D10">
        <v>1373</v>
      </c>
    </row>
    <row r="11" spans="1:4" x14ac:dyDescent="0.25">
      <c r="A11">
        <v>10</v>
      </c>
      <c r="B11">
        <v>135.31043890002181</v>
      </c>
      <c r="C11" t="s">
        <v>1948</v>
      </c>
      <c r="D11">
        <v>1486</v>
      </c>
    </row>
    <row r="12" spans="1:4" x14ac:dyDescent="0.25">
      <c r="A12">
        <v>11</v>
      </c>
      <c r="B12">
        <v>149.54264120003791</v>
      </c>
      <c r="C12" t="s">
        <v>1949</v>
      </c>
      <c r="D12">
        <v>1474</v>
      </c>
    </row>
    <row r="13" spans="1:4" x14ac:dyDescent="0.25">
      <c r="A13">
        <v>12</v>
      </c>
      <c r="B13">
        <v>163.26800740003819</v>
      </c>
      <c r="C13" t="s">
        <v>1950</v>
      </c>
      <c r="D13">
        <v>1377</v>
      </c>
    </row>
    <row r="14" spans="1:4" x14ac:dyDescent="0.25">
      <c r="A14">
        <v>13</v>
      </c>
      <c r="B14">
        <v>177.17768770005199</v>
      </c>
      <c r="C14" t="s">
        <v>1951</v>
      </c>
      <c r="D14">
        <v>1390</v>
      </c>
    </row>
    <row r="15" spans="1:4" x14ac:dyDescent="0.25">
      <c r="A15">
        <v>14</v>
      </c>
      <c r="B15">
        <v>191.43772760004501</v>
      </c>
      <c r="C15" t="s">
        <v>1952</v>
      </c>
      <c r="D15">
        <v>1480</v>
      </c>
    </row>
    <row r="16" spans="1:4" x14ac:dyDescent="0.25">
      <c r="A16">
        <v>15</v>
      </c>
      <c r="B16">
        <v>204.94680050003811</v>
      </c>
      <c r="C16" t="s">
        <v>1941</v>
      </c>
      <c r="D16">
        <v>1432</v>
      </c>
    </row>
    <row r="17" spans="1:4" x14ac:dyDescent="0.25">
      <c r="A17">
        <v>16</v>
      </c>
      <c r="B17">
        <v>221.3867429000384</v>
      </c>
      <c r="C17" t="s">
        <v>1953</v>
      </c>
      <c r="D17">
        <v>1389</v>
      </c>
    </row>
    <row r="18" spans="1:4" x14ac:dyDescent="0.25">
      <c r="A18">
        <v>17</v>
      </c>
      <c r="B18">
        <v>237.1998862000473</v>
      </c>
      <c r="C18" t="s">
        <v>1954</v>
      </c>
      <c r="D18">
        <v>1409</v>
      </c>
    </row>
    <row r="19" spans="1:4" x14ac:dyDescent="0.25">
      <c r="A19">
        <v>18</v>
      </c>
      <c r="B19">
        <v>250.76312880005571</v>
      </c>
      <c r="C19" t="s">
        <v>1955</v>
      </c>
      <c r="D19">
        <v>1367</v>
      </c>
    </row>
    <row r="20" spans="1:4" x14ac:dyDescent="0.25">
      <c r="A20">
        <v>19</v>
      </c>
      <c r="B20">
        <v>264.51564320005127</v>
      </c>
      <c r="C20" t="s">
        <v>1956</v>
      </c>
      <c r="D20">
        <v>1385</v>
      </c>
    </row>
    <row r="21" spans="1:4" x14ac:dyDescent="0.25">
      <c r="A21">
        <v>20</v>
      </c>
      <c r="B21">
        <v>278.13451140004332</v>
      </c>
      <c r="C21" t="s">
        <v>1957</v>
      </c>
      <c r="D21">
        <v>1534</v>
      </c>
    </row>
    <row r="22" spans="1:4" x14ac:dyDescent="0.25">
      <c r="A22">
        <v>21</v>
      </c>
      <c r="B22">
        <v>291.32299430001882</v>
      </c>
      <c r="C22" t="s">
        <v>1958</v>
      </c>
      <c r="D22">
        <v>1403</v>
      </c>
    </row>
    <row r="23" spans="1:4" x14ac:dyDescent="0.25">
      <c r="A23">
        <v>22</v>
      </c>
      <c r="B23">
        <v>305.09714680002071</v>
      </c>
      <c r="C23" t="s">
        <v>1959</v>
      </c>
      <c r="D23">
        <v>1358</v>
      </c>
    </row>
    <row r="24" spans="1:4" x14ac:dyDescent="0.25">
      <c r="A24">
        <v>23</v>
      </c>
      <c r="B24">
        <v>318.50032480002852</v>
      </c>
      <c r="C24" t="s">
        <v>1960</v>
      </c>
      <c r="D24">
        <v>1407</v>
      </c>
    </row>
    <row r="25" spans="1:4" x14ac:dyDescent="0.25">
      <c r="A25">
        <v>24</v>
      </c>
      <c r="B25">
        <v>332.08148970003822</v>
      </c>
      <c r="C25" t="s">
        <v>1961</v>
      </c>
      <c r="D25">
        <v>1424</v>
      </c>
    </row>
    <row r="26" spans="1:4" x14ac:dyDescent="0.25">
      <c r="A26">
        <v>25</v>
      </c>
      <c r="B26">
        <v>345.44450510002213</v>
      </c>
      <c r="C26" t="s">
        <v>1962</v>
      </c>
      <c r="D26">
        <v>1440</v>
      </c>
    </row>
    <row r="27" spans="1:4" x14ac:dyDescent="0.25">
      <c r="A27">
        <v>26</v>
      </c>
      <c r="B27">
        <v>358.94756410003168</v>
      </c>
      <c r="C27" t="s">
        <v>1963</v>
      </c>
      <c r="D27">
        <v>1387</v>
      </c>
    </row>
    <row r="28" spans="1:4" x14ac:dyDescent="0.25">
      <c r="A28">
        <v>27</v>
      </c>
      <c r="B28">
        <v>374.19303840002982</v>
      </c>
      <c r="C28" t="s">
        <v>1964</v>
      </c>
      <c r="D28">
        <v>1449</v>
      </c>
    </row>
    <row r="29" spans="1:4" x14ac:dyDescent="0.25">
      <c r="A29">
        <v>28</v>
      </c>
      <c r="B29">
        <v>388.61968040003558</v>
      </c>
      <c r="C29" t="s">
        <v>1965</v>
      </c>
      <c r="D29">
        <v>1429</v>
      </c>
    </row>
    <row r="30" spans="1:4" x14ac:dyDescent="0.25">
      <c r="A30">
        <v>29</v>
      </c>
      <c r="B30">
        <v>402.84605220000958</v>
      </c>
      <c r="C30" t="s">
        <v>1966</v>
      </c>
      <c r="D30">
        <v>1390</v>
      </c>
    </row>
    <row r="31" spans="1:4" x14ac:dyDescent="0.25">
      <c r="A31">
        <v>30</v>
      </c>
      <c r="B31">
        <v>416.91982070001541</v>
      </c>
      <c r="C31" t="s">
        <v>1967</v>
      </c>
      <c r="D31">
        <v>1497</v>
      </c>
    </row>
    <row r="32" spans="1:4" x14ac:dyDescent="0.25">
      <c r="A32">
        <v>31</v>
      </c>
      <c r="B32">
        <v>430.85886810001102</v>
      </c>
      <c r="C32" t="s">
        <v>1968</v>
      </c>
      <c r="D32">
        <v>1489</v>
      </c>
    </row>
    <row r="33" spans="1:4" x14ac:dyDescent="0.25">
      <c r="A33">
        <v>32</v>
      </c>
      <c r="B33">
        <v>446.65563980001019</v>
      </c>
      <c r="C33" t="s">
        <v>1969</v>
      </c>
      <c r="D33">
        <v>1437</v>
      </c>
    </row>
    <row r="34" spans="1:4" x14ac:dyDescent="0.25">
      <c r="A34">
        <v>33</v>
      </c>
      <c r="B34">
        <v>466.29082090000162</v>
      </c>
      <c r="C34" t="s">
        <v>1970</v>
      </c>
      <c r="D34">
        <v>1442</v>
      </c>
    </row>
    <row r="35" spans="1:4" x14ac:dyDescent="0.25">
      <c r="A35">
        <v>34</v>
      </c>
      <c r="B35">
        <v>482.58575009999907</v>
      </c>
      <c r="C35" t="s">
        <v>1971</v>
      </c>
      <c r="D35">
        <v>1369</v>
      </c>
    </row>
    <row r="36" spans="1:4" x14ac:dyDescent="0.25">
      <c r="A36">
        <v>35</v>
      </c>
      <c r="B36">
        <v>497.60562619997648</v>
      </c>
      <c r="C36" t="s">
        <v>1972</v>
      </c>
      <c r="D36">
        <v>1347</v>
      </c>
    </row>
    <row r="37" spans="1:4" x14ac:dyDescent="0.25">
      <c r="A37">
        <v>36</v>
      </c>
      <c r="B37">
        <v>514.94129449999309</v>
      </c>
      <c r="C37" t="s">
        <v>1973</v>
      </c>
      <c r="D37">
        <v>1466</v>
      </c>
    </row>
    <row r="38" spans="1:4" x14ac:dyDescent="0.25">
      <c r="A38">
        <v>37</v>
      </c>
      <c r="B38">
        <v>530.78121549997013</v>
      </c>
      <c r="C38" t="s">
        <v>1974</v>
      </c>
      <c r="D38">
        <v>1512</v>
      </c>
    </row>
    <row r="39" spans="1:4" x14ac:dyDescent="0.25">
      <c r="A39">
        <v>38</v>
      </c>
      <c r="B39">
        <v>545.01344589996734</v>
      </c>
      <c r="C39" t="s">
        <v>1975</v>
      </c>
      <c r="D39">
        <v>1493</v>
      </c>
    </row>
    <row r="40" spans="1:4" x14ac:dyDescent="0.25">
      <c r="A40">
        <v>39</v>
      </c>
      <c r="B40">
        <v>559.18443439996918</v>
      </c>
      <c r="C40" t="s">
        <v>1976</v>
      </c>
      <c r="D40">
        <v>1513</v>
      </c>
    </row>
    <row r="41" spans="1:4" x14ac:dyDescent="0.25">
      <c r="A41">
        <v>40</v>
      </c>
      <c r="B41">
        <v>573.4115367999475</v>
      </c>
      <c r="C41" t="s">
        <v>1977</v>
      </c>
      <c r="D41">
        <v>1434</v>
      </c>
    </row>
    <row r="42" spans="1:4" x14ac:dyDescent="0.25">
      <c r="A42">
        <v>41</v>
      </c>
      <c r="B42">
        <v>588.02361229993403</v>
      </c>
      <c r="C42" t="s">
        <v>1978</v>
      </c>
      <c r="D42">
        <v>1420</v>
      </c>
    </row>
    <row r="43" spans="1:4" x14ac:dyDescent="0.25">
      <c r="A43">
        <v>42</v>
      </c>
      <c r="B43">
        <v>604.24959599992144</v>
      </c>
      <c r="C43" t="s">
        <v>1979</v>
      </c>
      <c r="D43">
        <v>1458</v>
      </c>
    </row>
    <row r="44" spans="1:4" x14ac:dyDescent="0.25">
      <c r="A44">
        <v>43</v>
      </c>
      <c r="B44">
        <v>619.43783639991307</v>
      </c>
      <c r="C44" t="s">
        <v>1946</v>
      </c>
      <c r="D44">
        <v>1388</v>
      </c>
    </row>
    <row r="45" spans="1:4" x14ac:dyDescent="0.25">
      <c r="A45">
        <v>44</v>
      </c>
      <c r="B45">
        <v>633.88168279992533</v>
      </c>
      <c r="C45" t="s">
        <v>1980</v>
      </c>
      <c r="D45">
        <v>1424</v>
      </c>
    </row>
    <row r="46" spans="1:4" x14ac:dyDescent="0.25">
      <c r="A46">
        <v>45</v>
      </c>
      <c r="B46">
        <v>648.55375479991199</v>
      </c>
      <c r="C46" t="s">
        <v>1981</v>
      </c>
      <c r="D46">
        <v>1491</v>
      </c>
    </row>
    <row r="47" spans="1:4" x14ac:dyDescent="0.25">
      <c r="A47">
        <v>46</v>
      </c>
      <c r="B47">
        <v>662.7858464999008</v>
      </c>
      <c r="C47" t="s">
        <v>1982</v>
      </c>
      <c r="D47">
        <v>1438</v>
      </c>
    </row>
    <row r="48" spans="1:4" x14ac:dyDescent="0.25">
      <c r="A48">
        <v>47</v>
      </c>
      <c r="B48">
        <v>677.48015929991379</v>
      </c>
      <c r="C48" t="s">
        <v>1983</v>
      </c>
      <c r="D48">
        <v>1455</v>
      </c>
    </row>
    <row r="49" spans="1:4" x14ac:dyDescent="0.25">
      <c r="A49">
        <v>48</v>
      </c>
      <c r="B49">
        <v>692.88704539992614</v>
      </c>
      <c r="C49" t="s">
        <v>1984</v>
      </c>
      <c r="D49">
        <v>1322</v>
      </c>
    </row>
    <row r="50" spans="1:4" x14ac:dyDescent="0.25">
      <c r="A50">
        <v>49</v>
      </c>
      <c r="B50">
        <v>707.23601059991051</v>
      </c>
      <c r="C50" t="s">
        <v>1985</v>
      </c>
      <c r="D50">
        <v>1467</v>
      </c>
    </row>
    <row r="51" spans="1:4" x14ac:dyDescent="0.25">
      <c r="A51">
        <v>50</v>
      </c>
      <c r="B51">
        <v>723.53264519991353</v>
      </c>
      <c r="C51" t="s">
        <v>1986</v>
      </c>
      <c r="D51">
        <v>1337</v>
      </c>
    </row>
    <row r="52" spans="1:4" x14ac:dyDescent="0.25">
      <c r="A52">
        <v>51</v>
      </c>
      <c r="B52">
        <v>739.24488539990853</v>
      </c>
      <c r="C52" t="s">
        <v>1987</v>
      </c>
      <c r="D52">
        <v>1271</v>
      </c>
    </row>
    <row r="53" spans="1:4" x14ac:dyDescent="0.25">
      <c r="A53">
        <v>52</v>
      </c>
      <c r="B53">
        <v>753.39959779990022</v>
      </c>
      <c r="C53" t="s">
        <v>1978</v>
      </c>
      <c r="D53">
        <v>1420</v>
      </c>
    </row>
    <row r="54" spans="1:4" x14ac:dyDescent="0.25">
      <c r="A54">
        <v>53</v>
      </c>
      <c r="B54">
        <v>767.63547949990607</v>
      </c>
      <c r="C54" t="s">
        <v>1988</v>
      </c>
      <c r="D54">
        <v>1240</v>
      </c>
    </row>
    <row r="55" spans="1:4" x14ac:dyDescent="0.25">
      <c r="A55">
        <v>54</v>
      </c>
      <c r="B55">
        <v>781.71648409991758</v>
      </c>
      <c r="C55" t="s">
        <v>1989</v>
      </c>
      <c r="D55">
        <v>1465</v>
      </c>
    </row>
    <row r="56" spans="1:4" x14ac:dyDescent="0.25">
      <c r="A56">
        <v>55</v>
      </c>
      <c r="B56">
        <v>795.76512049991288</v>
      </c>
      <c r="C56" t="s">
        <v>1990</v>
      </c>
      <c r="D56">
        <v>1413</v>
      </c>
    </row>
    <row r="57" spans="1:4" x14ac:dyDescent="0.25">
      <c r="A57">
        <v>56</v>
      </c>
      <c r="B57">
        <v>809.82857319992036</v>
      </c>
      <c r="C57" t="s">
        <v>1991</v>
      </c>
      <c r="D57">
        <v>1390</v>
      </c>
    </row>
    <row r="58" spans="1:4" x14ac:dyDescent="0.25">
      <c r="A58">
        <v>57</v>
      </c>
      <c r="B58">
        <v>823.8813353999285</v>
      </c>
      <c r="C58" t="s">
        <v>1992</v>
      </c>
      <c r="D58">
        <v>1433</v>
      </c>
    </row>
    <row r="59" spans="1:4" x14ac:dyDescent="0.25">
      <c r="A59">
        <v>58</v>
      </c>
      <c r="B59">
        <v>838.29300889992737</v>
      </c>
      <c r="C59" t="s">
        <v>1993</v>
      </c>
      <c r="D59">
        <v>1470</v>
      </c>
    </row>
    <row r="60" spans="1:4" x14ac:dyDescent="0.25">
      <c r="A60">
        <v>59</v>
      </c>
      <c r="B60">
        <v>853.37134669991792</v>
      </c>
      <c r="C60" t="s">
        <v>1994</v>
      </c>
      <c r="D60">
        <v>1307</v>
      </c>
    </row>
    <row r="61" spans="1:4" x14ac:dyDescent="0.25">
      <c r="A61">
        <v>60</v>
      </c>
      <c r="B61">
        <v>868.63722009991761</v>
      </c>
      <c r="C61" t="s">
        <v>1995</v>
      </c>
      <c r="D61">
        <v>1311</v>
      </c>
    </row>
    <row r="62" spans="1:4" x14ac:dyDescent="0.25">
      <c r="A62">
        <v>61</v>
      </c>
      <c r="B62">
        <v>881.84522929991363</v>
      </c>
      <c r="C62" t="s">
        <v>1996</v>
      </c>
      <c r="D62">
        <v>1332</v>
      </c>
    </row>
    <row r="63" spans="1:4" x14ac:dyDescent="0.25">
      <c r="A63">
        <v>62</v>
      </c>
      <c r="B63">
        <v>896.08864009991521</v>
      </c>
      <c r="C63" t="s">
        <v>24</v>
      </c>
      <c r="D63">
        <v>1210</v>
      </c>
    </row>
    <row r="64" spans="1:4" x14ac:dyDescent="0.25">
      <c r="A64">
        <v>63</v>
      </c>
      <c r="B64">
        <v>911.50699429991073</v>
      </c>
      <c r="C64" t="s">
        <v>1997</v>
      </c>
      <c r="D64">
        <v>1392</v>
      </c>
    </row>
    <row r="65" spans="1:4" x14ac:dyDescent="0.25">
      <c r="A65">
        <v>64</v>
      </c>
      <c r="B65">
        <v>926.31685359991388</v>
      </c>
      <c r="C65" t="s">
        <v>1998</v>
      </c>
      <c r="D65">
        <v>1334</v>
      </c>
    </row>
    <row r="66" spans="1:4" x14ac:dyDescent="0.25">
      <c r="A66">
        <v>65</v>
      </c>
      <c r="B66">
        <v>940.52683279992198</v>
      </c>
      <c r="C66" t="s">
        <v>1999</v>
      </c>
      <c r="D66">
        <v>1362</v>
      </c>
    </row>
    <row r="67" spans="1:4" x14ac:dyDescent="0.25">
      <c r="A67">
        <v>66</v>
      </c>
      <c r="B67">
        <v>955.29842349991668</v>
      </c>
      <c r="C67" t="s">
        <v>2000</v>
      </c>
      <c r="D67">
        <v>1465</v>
      </c>
    </row>
    <row r="68" spans="1:4" x14ac:dyDescent="0.25">
      <c r="A68">
        <v>67</v>
      </c>
      <c r="B68">
        <v>969.8678228999197</v>
      </c>
      <c r="C68" t="s">
        <v>2001</v>
      </c>
      <c r="D68">
        <v>1461</v>
      </c>
    </row>
    <row r="69" spans="1:4" x14ac:dyDescent="0.25">
      <c r="A69">
        <v>68</v>
      </c>
      <c r="B69">
        <v>985.14754299991182</v>
      </c>
      <c r="C69" t="s">
        <v>2002</v>
      </c>
      <c r="D69">
        <v>1486</v>
      </c>
    </row>
    <row r="70" spans="1:4" x14ac:dyDescent="0.25">
      <c r="A70">
        <v>69</v>
      </c>
      <c r="B70">
        <v>999.43399879991193</v>
      </c>
      <c r="C70" t="s">
        <v>2003</v>
      </c>
      <c r="D70">
        <v>1413</v>
      </c>
    </row>
    <row r="71" spans="1:4" x14ac:dyDescent="0.25">
      <c r="A71">
        <v>70</v>
      </c>
      <c r="B71">
        <v>1013.685229399911</v>
      </c>
      <c r="C71" t="s">
        <v>2004</v>
      </c>
      <c r="D71">
        <v>1477</v>
      </c>
    </row>
    <row r="72" spans="1:4" x14ac:dyDescent="0.25">
      <c r="A72">
        <v>71</v>
      </c>
      <c r="B72">
        <v>1028.362244499906</v>
      </c>
      <c r="C72" t="s">
        <v>2005</v>
      </c>
      <c r="D72">
        <v>1500</v>
      </c>
    </row>
    <row r="73" spans="1:4" x14ac:dyDescent="0.25">
      <c r="A73">
        <v>72</v>
      </c>
      <c r="B73">
        <v>1042.4457531998919</v>
      </c>
      <c r="C73" t="s">
        <v>2006</v>
      </c>
      <c r="D73">
        <v>1360</v>
      </c>
    </row>
    <row r="74" spans="1:4" x14ac:dyDescent="0.25">
      <c r="A74">
        <v>73</v>
      </c>
      <c r="B74">
        <v>1056.776078699884</v>
      </c>
      <c r="C74" t="s">
        <v>2007</v>
      </c>
      <c r="D74">
        <v>1435</v>
      </c>
    </row>
    <row r="75" spans="1:4" x14ac:dyDescent="0.25">
      <c r="A75">
        <v>74</v>
      </c>
      <c r="B75">
        <v>1071.970159799879</v>
      </c>
      <c r="C75" t="s">
        <v>2008</v>
      </c>
      <c r="D75">
        <v>1480</v>
      </c>
    </row>
    <row r="76" spans="1:4" x14ac:dyDescent="0.25">
      <c r="A76">
        <v>75</v>
      </c>
      <c r="B76">
        <v>1087.6891731998769</v>
      </c>
      <c r="C76" t="s">
        <v>2009</v>
      </c>
      <c r="D76">
        <v>1334</v>
      </c>
    </row>
    <row r="77" spans="1:4" x14ac:dyDescent="0.25">
      <c r="A77">
        <v>76</v>
      </c>
      <c r="B77">
        <v>1102.667557699868</v>
      </c>
      <c r="C77" t="s">
        <v>2010</v>
      </c>
      <c r="D77">
        <v>1451</v>
      </c>
    </row>
    <row r="78" spans="1:4" x14ac:dyDescent="0.25">
      <c r="A78">
        <v>77</v>
      </c>
      <c r="B78">
        <v>1119.0858688998851</v>
      </c>
      <c r="C78" t="s">
        <v>2011</v>
      </c>
      <c r="D78">
        <v>1453</v>
      </c>
    </row>
    <row r="79" spans="1:4" x14ac:dyDescent="0.25">
      <c r="A79">
        <v>78</v>
      </c>
      <c r="B79">
        <v>1134.39134939987</v>
      </c>
      <c r="C79" t="s">
        <v>2012</v>
      </c>
      <c r="D79">
        <v>1430</v>
      </c>
    </row>
    <row r="80" spans="1:4" x14ac:dyDescent="0.25">
      <c r="A80">
        <v>79</v>
      </c>
      <c r="B80">
        <v>1149.4048651998751</v>
      </c>
      <c r="C80" t="s">
        <v>2013</v>
      </c>
      <c r="D80">
        <v>1391</v>
      </c>
    </row>
    <row r="81" spans="1:4" x14ac:dyDescent="0.25">
      <c r="A81">
        <v>80</v>
      </c>
      <c r="B81">
        <v>1164.366053599864</v>
      </c>
      <c r="C81" t="s">
        <v>2014</v>
      </c>
      <c r="D81">
        <v>1440</v>
      </c>
    </row>
    <row r="82" spans="1:4" x14ac:dyDescent="0.25">
      <c r="A82">
        <v>81</v>
      </c>
      <c r="B82">
        <v>1177.779585499869</v>
      </c>
      <c r="C82" t="s">
        <v>2015</v>
      </c>
      <c r="D82">
        <v>1511</v>
      </c>
    </row>
    <row r="83" spans="1:4" x14ac:dyDescent="0.25">
      <c r="A83">
        <v>82</v>
      </c>
      <c r="B83">
        <v>1191.250274299877</v>
      </c>
      <c r="C83" t="s">
        <v>2016</v>
      </c>
      <c r="D83">
        <v>1476</v>
      </c>
    </row>
    <row r="84" spans="1:4" x14ac:dyDescent="0.25">
      <c r="A84">
        <v>83</v>
      </c>
      <c r="B84">
        <v>1204.4919932998889</v>
      </c>
      <c r="C84" t="s">
        <v>2017</v>
      </c>
      <c r="D84">
        <v>1373</v>
      </c>
    </row>
    <row r="85" spans="1:4" x14ac:dyDescent="0.25">
      <c r="A85">
        <v>84</v>
      </c>
      <c r="B85">
        <v>1218.131142499886</v>
      </c>
      <c r="C85" t="s">
        <v>2018</v>
      </c>
      <c r="D85">
        <v>1436</v>
      </c>
    </row>
    <row r="86" spans="1:4" x14ac:dyDescent="0.25">
      <c r="A86">
        <v>85</v>
      </c>
      <c r="B86">
        <v>1231.9357252998741</v>
      </c>
      <c r="C86" t="s">
        <v>2019</v>
      </c>
      <c r="D86">
        <v>1439</v>
      </c>
    </row>
    <row r="87" spans="1:4" x14ac:dyDescent="0.25">
      <c r="A87">
        <v>86</v>
      </c>
      <c r="B87">
        <v>1245.029966999864</v>
      </c>
      <c r="C87" t="s">
        <v>1977</v>
      </c>
      <c r="D87">
        <v>1434</v>
      </c>
    </row>
    <row r="88" spans="1:4" x14ac:dyDescent="0.25">
      <c r="A88">
        <v>87</v>
      </c>
      <c r="B88">
        <v>1258.1228194998689</v>
      </c>
      <c r="C88" t="s">
        <v>2020</v>
      </c>
      <c r="D88">
        <v>1502</v>
      </c>
    </row>
    <row r="89" spans="1:4" x14ac:dyDescent="0.25">
      <c r="A89">
        <v>88</v>
      </c>
      <c r="B89">
        <v>1271.6290642998649</v>
      </c>
      <c r="C89" t="s">
        <v>2021</v>
      </c>
      <c r="D89">
        <v>1326</v>
      </c>
    </row>
    <row r="90" spans="1:4" x14ac:dyDescent="0.25">
      <c r="A90">
        <v>89</v>
      </c>
      <c r="B90">
        <v>1284.973831499869</v>
      </c>
      <c r="C90" t="s">
        <v>2022</v>
      </c>
      <c r="D90">
        <v>1476</v>
      </c>
    </row>
    <row r="91" spans="1:4" x14ac:dyDescent="0.25">
      <c r="A91">
        <v>90</v>
      </c>
      <c r="B91">
        <v>1298.6307860998791</v>
      </c>
      <c r="C91" t="s">
        <v>2023</v>
      </c>
      <c r="D91">
        <v>1399</v>
      </c>
    </row>
    <row r="92" spans="1:4" x14ac:dyDescent="0.25">
      <c r="A92">
        <v>91</v>
      </c>
      <c r="B92">
        <v>1312.2400148998711</v>
      </c>
      <c r="C92" t="s">
        <v>2024</v>
      </c>
      <c r="D92">
        <v>1387</v>
      </c>
    </row>
    <row r="93" spans="1:4" x14ac:dyDescent="0.25">
      <c r="A93">
        <v>92</v>
      </c>
      <c r="B93">
        <v>1325.5642102998679</v>
      </c>
      <c r="C93" t="s">
        <v>2025</v>
      </c>
      <c r="D93">
        <v>1464</v>
      </c>
    </row>
    <row r="94" spans="1:4" x14ac:dyDescent="0.25">
      <c r="A94">
        <v>93</v>
      </c>
      <c r="B94">
        <v>1339.3684674998799</v>
      </c>
      <c r="C94" t="s">
        <v>2026</v>
      </c>
      <c r="D94">
        <v>1425</v>
      </c>
    </row>
    <row r="95" spans="1:4" x14ac:dyDescent="0.25">
      <c r="A95">
        <v>94</v>
      </c>
      <c r="B95">
        <v>1352.822119199875</v>
      </c>
      <c r="C95" t="s">
        <v>2027</v>
      </c>
      <c r="D95">
        <v>1419</v>
      </c>
    </row>
    <row r="96" spans="1:4" x14ac:dyDescent="0.25">
      <c r="A96">
        <v>95</v>
      </c>
      <c r="B96">
        <v>1366.131466199877</v>
      </c>
      <c r="C96" t="s">
        <v>1977</v>
      </c>
      <c r="D96">
        <v>1434</v>
      </c>
    </row>
    <row r="97" spans="1:4" x14ac:dyDescent="0.25">
      <c r="A97">
        <v>96</v>
      </c>
      <c r="B97">
        <v>1379.417817699868</v>
      </c>
      <c r="C97" t="s">
        <v>2028</v>
      </c>
      <c r="D97">
        <v>1482</v>
      </c>
    </row>
    <row r="98" spans="1:4" x14ac:dyDescent="0.25">
      <c r="A98">
        <v>97</v>
      </c>
      <c r="B98">
        <v>1392.4995743998729</v>
      </c>
      <c r="C98" t="s">
        <v>2029</v>
      </c>
      <c r="D98">
        <v>1428</v>
      </c>
    </row>
    <row r="99" spans="1:4" x14ac:dyDescent="0.25">
      <c r="A99">
        <v>98</v>
      </c>
      <c r="B99">
        <v>1405.5707038998951</v>
      </c>
      <c r="C99" t="s">
        <v>2030</v>
      </c>
      <c r="D99">
        <v>1388</v>
      </c>
    </row>
    <row r="100" spans="1:4" x14ac:dyDescent="0.25">
      <c r="A100">
        <v>99</v>
      </c>
      <c r="B100">
        <v>1418.680447899882</v>
      </c>
      <c r="C100" t="s">
        <v>2031</v>
      </c>
      <c r="D100">
        <v>1361</v>
      </c>
    </row>
    <row r="101" spans="1:4" x14ac:dyDescent="0.25">
      <c r="A101">
        <v>100</v>
      </c>
      <c r="B101">
        <v>1431.8251648998989</v>
      </c>
      <c r="C101" t="s">
        <v>2032</v>
      </c>
      <c r="D101">
        <v>1464</v>
      </c>
    </row>
    <row r="102" spans="1:4" x14ac:dyDescent="0.25">
      <c r="A102">
        <v>101</v>
      </c>
      <c r="B102">
        <v>1445.109035499918</v>
      </c>
      <c r="C102" t="s">
        <v>2033</v>
      </c>
      <c r="D102">
        <v>1466</v>
      </c>
    </row>
    <row r="103" spans="1:4" x14ac:dyDescent="0.25">
      <c r="A103">
        <v>102</v>
      </c>
      <c r="B103">
        <v>1458.396659099933</v>
      </c>
      <c r="C103" t="s">
        <v>2034</v>
      </c>
      <c r="D103">
        <v>1462</v>
      </c>
    </row>
    <row r="104" spans="1:4" x14ac:dyDescent="0.25">
      <c r="A104">
        <v>103</v>
      </c>
      <c r="B104">
        <v>1471.811818399932</v>
      </c>
      <c r="C104" t="s">
        <v>2035</v>
      </c>
      <c r="D104">
        <v>1476</v>
      </c>
    </row>
    <row r="105" spans="1:4" x14ac:dyDescent="0.25">
      <c r="A105">
        <v>104</v>
      </c>
      <c r="B105">
        <v>1485.1240407999139</v>
      </c>
      <c r="C105" t="s">
        <v>2036</v>
      </c>
      <c r="D105">
        <v>1336</v>
      </c>
    </row>
    <row r="106" spans="1:4" x14ac:dyDescent="0.25">
      <c r="A106">
        <v>105</v>
      </c>
      <c r="B106">
        <v>1498.5779554999319</v>
      </c>
      <c r="C106" t="s">
        <v>2037</v>
      </c>
      <c r="D106">
        <v>1314</v>
      </c>
    </row>
    <row r="107" spans="1:4" x14ac:dyDescent="0.25">
      <c r="A107">
        <v>106</v>
      </c>
      <c r="B107">
        <v>1512.693293799937</v>
      </c>
      <c r="C107" t="s">
        <v>2038</v>
      </c>
      <c r="D107">
        <v>1400</v>
      </c>
    </row>
    <row r="108" spans="1:4" x14ac:dyDescent="0.25">
      <c r="A108">
        <v>107</v>
      </c>
      <c r="B108">
        <v>1525.9258483999581</v>
      </c>
      <c r="C108" t="s">
        <v>2039</v>
      </c>
      <c r="D108">
        <v>1431</v>
      </c>
    </row>
    <row r="109" spans="1:4" x14ac:dyDescent="0.25">
      <c r="A109">
        <v>108</v>
      </c>
      <c r="B109">
        <v>1539.520520299935</v>
      </c>
      <c r="C109" t="s">
        <v>2040</v>
      </c>
      <c r="D109">
        <v>1492</v>
      </c>
    </row>
    <row r="110" spans="1:4" x14ac:dyDescent="0.25">
      <c r="A110">
        <v>109</v>
      </c>
      <c r="B110">
        <v>1552.993132899923</v>
      </c>
      <c r="C110" t="s">
        <v>1972</v>
      </c>
      <c r="D110">
        <v>1347</v>
      </c>
    </row>
    <row r="111" spans="1:4" x14ac:dyDescent="0.25">
      <c r="A111">
        <v>110</v>
      </c>
      <c r="B111">
        <v>1566.184874199942</v>
      </c>
      <c r="C111" t="s">
        <v>2041</v>
      </c>
      <c r="D111">
        <v>1479</v>
      </c>
    </row>
    <row r="112" spans="1:4" x14ac:dyDescent="0.25">
      <c r="A112">
        <v>111</v>
      </c>
      <c r="B112">
        <v>1579.6767432999329</v>
      </c>
      <c r="C112" t="s">
        <v>2042</v>
      </c>
      <c r="D112">
        <v>1434</v>
      </c>
    </row>
    <row r="113" spans="1:4" x14ac:dyDescent="0.25">
      <c r="A113">
        <v>112</v>
      </c>
      <c r="B113">
        <v>1593.0698869999319</v>
      </c>
      <c r="C113" t="s">
        <v>2043</v>
      </c>
      <c r="D113">
        <v>1483</v>
      </c>
    </row>
    <row r="114" spans="1:4" x14ac:dyDescent="0.25">
      <c r="A114">
        <v>113</v>
      </c>
      <c r="B114">
        <v>1606.3689978999321</v>
      </c>
      <c r="C114" t="s">
        <v>2044</v>
      </c>
      <c r="D114">
        <v>1457</v>
      </c>
    </row>
    <row r="115" spans="1:4" x14ac:dyDescent="0.25">
      <c r="A115">
        <v>114</v>
      </c>
      <c r="B115">
        <v>1619.6086010999279</v>
      </c>
      <c r="C115" t="s">
        <v>2045</v>
      </c>
      <c r="D115">
        <v>1469</v>
      </c>
    </row>
    <row r="116" spans="1:4" x14ac:dyDescent="0.25">
      <c r="A116">
        <v>115</v>
      </c>
      <c r="B116">
        <v>1632.8401897999281</v>
      </c>
      <c r="C116" t="s">
        <v>2046</v>
      </c>
      <c r="D116">
        <v>1410</v>
      </c>
    </row>
    <row r="117" spans="1:4" x14ac:dyDescent="0.25">
      <c r="A117">
        <v>116</v>
      </c>
      <c r="B117">
        <v>1646.028338699922</v>
      </c>
      <c r="C117" t="s">
        <v>2047</v>
      </c>
      <c r="D117">
        <v>1440</v>
      </c>
    </row>
    <row r="118" spans="1:4" x14ac:dyDescent="0.25">
      <c r="A118">
        <v>117</v>
      </c>
      <c r="B118">
        <v>1659.3152435999359</v>
      </c>
      <c r="C118" t="s">
        <v>2048</v>
      </c>
      <c r="D118">
        <v>1371</v>
      </c>
    </row>
    <row r="119" spans="1:4" x14ac:dyDescent="0.25">
      <c r="A119">
        <v>118</v>
      </c>
      <c r="B119">
        <v>1674.2343459999249</v>
      </c>
      <c r="C119" t="s">
        <v>2049</v>
      </c>
      <c r="D119">
        <v>1439</v>
      </c>
    </row>
    <row r="120" spans="1:4" x14ac:dyDescent="0.25">
      <c r="A120">
        <v>119</v>
      </c>
      <c r="B120">
        <v>1688.14660259994</v>
      </c>
      <c r="C120" t="s">
        <v>2050</v>
      </c>
      <c r="D120">
        <v>1423</v>
      </c>
    </row>
    <row r="121" spans="1:4" x14ac:dyDescent="0.25">
      <c r="A121">
        <v>120</v>
      </c>
      <c r="B121">
        <v>1701.6557357999261</v>
      </c>
      <c r="C121" t="s">
        <v>2051</v>
      </c>
      <c r="D121">
        <v>1376</v>
      </c>
    </row>
    <row r="122" spans="1:4" x14ac:dyDescent="0.25">
      <c r="A122">
        <v>121</v>
      </c>
      <c r="B122">
        <v>1715.17127079991</v>
      </c>
      <c r="C122" t="s">
        <v>2052</v>
      </c>
      <c r="D122">
        <v>1400</v>
      </c>
    </row>
    <row r="123" spans="1:4" x14ac:dyDescent="0.25">
      <c r="A123">
        <v>122</v>
      </c>
      <c r="B123">
        <v>1728.70223139989</v>
      </c>
      <c r="C123" t="s">
        <v>2053</v>
      </c>
      <c r="D123">
        <v>1397</v>
      </c>
    </row>
    <row r="124" spans="1:4" x14ac:dyDescent="0.25">
      <c r="A124">
        <v>123</v>
      </c>
      <c r="B124">
        <v>1742.634717399895</v>
      </c>
      <c r="C124" t="s">
        <v>2054</v>
      </c>
      <c r="D124">
        <v>1351</v>
      </c>
    </row>
    <row r="125" spans="1:4" x14ac:dyDescent="0.25">
      <c r="A125">
        <v>124</v>
      </c>
      <c r="B125">
        <v>1756.369021899882</v>
      </c>
      <c r="C125" t="s">
        <v>2055</v>
      </c>
      <c r="D125">
        <v>1337</v>
      </c>
    </row>
    <row r="126" spans="1:4" x14ac:dyDescent="0.25">
      <c r="A126">
        <v>125</v>
      </c>
      <c r="B126">
        <v>1769.894765799894</v>
      </c>
      <c r="C126" t="s">
        <v>2056</v>
      </c>
      <c r="D126">
        <v>1507</v>
      </c>
    </row>
    <row r="127" spans="1:4" x14ac:dyDescent="0.25">
      <c r="A127">
        <v>126</v>
      </c>
      <c r="B127">
        <v>1783.372853999899</v>
      </c>
      <c r="C127" t="s">
        <v>2057</v>
      </c>
      <c r="D127">
        <v>1493</v>
      </c>
    </row>
    <row r="128" spans="1:4" x14ac:dyDescent="0.25">
      <c r="A128">
        <v>127</v>
      </c>
      <c r="B128">
        <v>1797.02885069992</v>
      </c>
      <c r="C128" t="s">
        <v>2058</v>
      </c>
      <c r="D128">
        <v>1354</v>
      </c>
    </row>
    <row r="129" spans="1:4" x14ac:dyDescent="0.25">
      <c r="A129">
        <v>128</v>
      </c>
      <c r="B129">
        <v>1810.719587299915</v>
      </c>
      <c r="C129" t="s">
        <v>2059</v>
      </c>
      <c r="D129">
        <v>1523</v>
      </c>
    </row>
    <row r="130" spans="1:4" x14ac:dyDescent="0.25">
      <c r="A130">
        <v>129</v>
      </c>
      <c r="B130">
        <v>1824.498528299941</v>
      </c>
      <c r="C130" t="s">
        <v>1987</v>
      </c>
      <c r="D130">
        <v>1271</v>
      </c>
    </row>
    <row r="131" spans="1:4" x14ac:dyDescent="0.25">
      <c r="A131">
        <v>130</v>
      </c>
      <c r="B131">
        <v>1838.301360299927</v>
      </c>
      <c r="C131" t="s">
        <v>2060</v>
      </c>
      <c r="D131">
        <v>1443</v>
      </c>
    </row>
    <row r="132" spans="1:4" x14ac:dyDescent="0.25">
      <c r="A132">
        <v>131</v>
      </c>
      <c r="B132">
        <v>1851.9301754999319</v>
      </c>
      <c r="C132" t="s">
        <v>2061</v>
      </c>
      <c r="D132">
        <v>1362</v>
      </c>
    </row>
    <row r="133" spans="1:4" x14ac:dyDescent="0.25">
      <c r="A133">
        <v>132</v>
      </c>
      <c r="B133">
        <v>1865.9955695999381</v>
      </c>
      <c r="C133" t="s">
        <v>2062</v>
      </c>
      <c r="D133">
        <v>1381</v>
      </c>
    </row>
    <row r="134" spans="1:4" x14ac:dyDescent="0.25">
      <c r="A134">
        <v>133</v>
      </c>
      <c r="B134">
        <v>1879.367265099921</v>
      </c>
      <c r="C134" t="s">
        <v>2063</v>
      </c>
      <c r="D134">
        <v>1513</v>
      </c>
    </row>
    <row r="135" spans="1:4" x14ac:dyDescent="0.25">
      <c r="A135">
        <v>134</v>
      </c>
      <c r="B135">
        <v>1892.749278899923</v>
      </c>
      <c r="C135" t="s">
        <v>2064</v>
      </c>
      <c r="D135">
        <v>1342</v>
      </c>
    </row>
    <row r="136" spans="1:4" x14ac:dyDescent="0.25">
      <c r="A136">
        <v>135</v>
      </c>
      <c r="B136">
        <v>1906.4100852998961</v>
      </c>
      <c r="C136" t="s">
        <v>2065</v>
      </c>
      <c r="D136">
        <v>1390</v>
      </c>
    </row>
    <row r="137" spans="1:4" x14ac:dyDescent="0.25">
      <c r="A137">
        <v>136</v>
      </c>
      <c r="B137">
        <v>1920.0153841999129</v>
      </c>
      <c r="C137" t="s">
        <v>1943</v>
      </c>
      <c r="D137">
        <v>1421</v>
      </c>
    </row>
    <row r="138" spans="1:4" x14ac:dyDescent="0.25">
      <c r="A138">
        <v>137</v>
      </c>
      <c r="B138">
        <v>1933.2546360999111</v>
      </c>
      <c r="C138" t="s">
        <v>2066</v>
      </c>
      <c r="D138">
        <v>1504</v>
      </c>
    </row>
    <row r="139" spans="1:4" x14ac:dyDescent="0.25">
      <c r="A139">
        <v>138</v>
      </c>
      <c r="B139">
        <v>1947.158970699908</v>
      </c>
      <c r="C139" t="s">
        <v>2046</v>
      </c>
      <c r="D139">
        <v>1410</v>
      </c>
    </row>
    <row r="140" spans="1:4" x14ac:dyDescent="0.25">
      <c r="A140">
        <v>139</v>
      </c>
      <c r="B140">
        <v>1960.533630399907</v>
      </c>
      <c r="C140" t="s">
        <v>2067</v>
      </c>
      <c r="D140">
        <v>1443</v>
      </c>
    </row>
    <row r="141" spans="1:4" x14ac:dyDescent="0.25">
      <c r="A141">
        <v>140</v>
      </c>
      <c r="B141">
        <v>1974.141629799909</v>
      </c>
      <c r="C141" t="s">
        <v>2068</v>
      </c>
      <c r="D141">
        <v>1475</v>
      </c>
    </row>
    <row r="142" spans="1:4" x14ac:dyDescent="0.25">
      <c r="A142">
        <v>141</v>
      </c>
      <c r="B142">
        <v>1987.5864176999021</v>
      </c>
      <c r="C142" t="s">
        <v>2069</v>
      </c>
      <c r="D142">
        <v>1393</v>
      </c>
    </row>
    <row r="143" spans="1:4" x14ac:dyDescent="0.25">
      <c r="A143">
        <v>142</v>
      </c>
      <c r="B143">
        <v>2001.015240799898</v>
      </c>
      <c r="C143" t="s">
        <v>24</v>
      </c>
      <c r="D143">
        <v>1210</v>
      </c>
    </row>
    <row r="144" spans="1:4" x14ac:dyDescent="0.25">
      <c r="A144">
        <v>143</v>
      </c>
      <c r="B144">
        <v>2014.453207099898</v>
      </c>
      <c r="C144" t="s">
        <v>2070</v>
      </c>
      <c r="D144">
        <v>1404</v>
      </c>
    </row>
    <row r="145" spans="1:4" x14ac:dyDescent="0.25">
      <c r="A145">
        <v>144</v>
      </c>
      <c r="B145">
        <v>2028.05046869989</v>
      </c>
      <c r="C145" t="s">
        <v>2071</v>
      </c>
      <c r="D145">
        <v>1507</v>
      </c>
    </row>
    <row r="146" spans="1:4" x14ac:dyDescent="0.25">
      <c r="A146">
        <v>145</v>
      </c>
      <c r="B146">
        <v>2041.2978569998811</v>
      </c>
      <c r="C146" t="s">
        <v>2072</v>
      </c>
      <c r="D146">
        <v>1374</v>
      </c>
    </row>
    <row r="147" spans="1:4" x14ac:dyDescent="0.25">
      <c r="A147">
        <v>146</v>
      </c>
      <c r="B147">
        <v>2054.7090937998728</v>
      </c>
      <c r="C147" t="s">
        <v>1959</v>
      </c>
      <c r="D147">
        <v>1358</v>
      </c>
    </row>
    <row r="148" spans="1:4" x14ac:dyDescent="0.25">
      <c r="A148">
        <v>147</v>
      </c>
      <c r="B148">
        <v>2068.346442499867</v>
      </c>
      <c r="C148" t="s">
        <v>2073</v>
      </c>
      <c r="D148">
        <v>1547</v>
      </c>
    </row>
    <row r="149" spans="1:4" x14ac:dyDescent="0.25">
      <c r="A149">
        <v>148</v>
      </c>
      <c r="B149">
        <v>2081.994618599856</v>
      </c>
      <c r="C149" t="s">
        <v>2074</v>
      </c>
      <c r="D149">
        <v>1490</v>
      </c>
    </row>
    <row r="150" spans="1:4" x14ac:dyDescent="0.25">
      <c r="A150">
        <v>149</v>
      </c>
      <c r="B150">
        <v>2095.5865965998669</v>
      </c>
      <c r="C150" t="s">
        <v>1961</v>
      </c>
      <c r="D150">
        <v>1424</v>
      </c>
    </row>
    <row r="151" spans="1:4" x14ac:dyDescent="0.25">
      <c r="A151">
        <v>150</v>
      </c>
      <c r="B151">
        <v>2109.1744813998521</v>
      </c>
      <c r="C151" t="s">
        <v>1940</v>
      </c>
      <c r="D151">
        <v>1349</v>
      </c>
    </row>
    <row r="152" spans="1:4" x14ac:dyDescent="0.25">
      <c r="A152">
        <v>151</v>
      </c>
      <c r="B152">
        <v>2122.8293971998501</v>
      </c>
      <c r="C152" t="s">
        <v>2075</v>
      </c>
      <c r="D152">
        <v>1383</v>
      </c>
    </row>
    <row r="153" spans="1:4" x14ac:dyDescent="0.25">
      <c r="A153">
        <v>152</v>
      </c>
      <c r="B153">
        <v>2136.2297656998562</v>
      </c>
      <c r="C153" t="s">
        <v>2076</v>
      </c>
      <c r="D153">
        <v>1385</v>
      </c>
    </row>
    <row r="154" spans="1:4" x14ac:dyDescent="0.25">
      <c r="A154">
        <v>153</v>
      </c>
      <c r="B154">
        <v>2149.4383781998481</v>
      </c>
      <c r="C154" t="s">
        <v>2077</v>
      </c>
      <c r="D154">
        <v>1542</v>
      </c>
    </row>
    <row r="155" spans="1:4" x14ac:dyDescent="0.25">
      <c r="A155">
        <v>154</v>
      </c>
      <c r="B155">
        <v>2162.4864444998379</v>
      </c>
      <c r="C155" t="s">
        <v>2078</v>
      </c>
      <c r="D155">
        <v>1440</v>
      </c>
    </row>
    <row r="156" spans="1:4" x14ac:dyDescent="0.25">
      <c r="A156">
        <v>155</v>
      </c>
      <c r="B156">
        <v>2176.143084899843</v>
      </c>
      <c r="C156" t="s">
        <v>2079</v>
      </c>
      <c r="D156">
        <v>1466</v>
      </c>
    </row>
    <row r="157" spans="1:4" x14ac:dyDescent="0.25">
      <c r="A157">
        <v>156</v>
      </c>
      <c r="B157">
        <v>2189.7287237998389</v>
      </c>
      <c r="C157" t="s">
        <v>2011</v>
      </c>
      <c r="D157">
        <v>1453</v>
      </c>
    </row>
    <row r="158" spans="1:4" x14ac:dyDescent="0.25">
      <c r="A158">
        <v>157</v>
      </c>
      <c r="B158">
        <v>2202.923550499836</v>
      </c>
      <c r="C158" t="s">
        <v>1941</v>
      </c>
      <c r="D158">
        <v>1432</v>
      </c>
    </row>
    <row r="159" spans="1:4" x14ac:dyDescent="0.25">
      <c r="A159">
        <v>158</v>
      </c>
      <c r="B159">
        <v>2216.3983299998222</v>
      </c>
      <c r="C159" t="s">
        <v>2021</v>
      </c>
      <c r="D159">
        <v>1326</v>
      </c>
    </row>
    <row r="160" spans="1:4" x14ac:dyDescent="0.25">
      <c r="A160">
        <v>159</v>
      </c>
      <c r="B160">
        <v>2229.6640128997969</v>
      </c>
      <c r="C160" t="s">
        <v>2021</v>
      </c>
      <c r="D160">
        <v>1326</v>
      </c>
    </row>
    <row r="161" spans="1:4" x14ac:dyDescent="0.25">
      <c r="A161">
        <v>160</v>
      </c>
      <c r="B161">
        <v>2243.2685860998172</v>
      </c>
      <c r="C161" t="s">
        <v>2080</v>
      </c>
      <c r="D161">
        <v>1390</v>
      </c>
    </row>
    <row r="162" spans="1:4" x14ac:dyDescent="0.25">
      <c r="A162">
        <v>161</v>
      </c>
      <c r="B162">
        <v>2256.89863309983</v>
      </c>
      <c r="C162" t="s">
        <v>2081</v>
      </c>
      <c r="D162">
        <v>1368</v>
      </c>
    </row>
    <row r="163" spans="1:4" x14ac:dyDescent="0.25">
      <c r="A163">
        <v>162</v>
      </c>
      <c r="B163">
        <v>2270.3959234998329</v>
      </c>
      <c r="C163" t="s">
        <v>2081</v>
      </c>
      <c r="D163">
        <v>1368</v>
      </c>
    </row>
    <row r="164" spans="1:4" x14ac:dyDescent="0.25">
      <c r="A164">
        <v>163</v>
      </c>
      <c r="B164">
        <v>2283.8085048998182</v>
      </c>
      <c r="C164" t="s">
        <v>2082</v>
      </c>
      <c r="D164">
        <v>1480</v>
      </c>
    </row>
    <row r="165" spans="1:4" x14ac:dyDescent="0.25">
      <c r="A165">
        <v>164</v>
      </c>
      <c r="B165">
        <v>2297.4573071998311</v>
      </c>
      <c r="C165" t="s">
        <v>2083</v>
      </c>
      <c r="D165">
        <v>1468</v>
      </c>
    </row>
    <row r="166" spans="1:4" x14ac:dyDescent="0.25">
      <c r="A166">
        <v>165</v>
      </c>
      <c r="B166">
        <v>2310.9513390998468</v>
      </c>
      <c r="C166" t="s">
        <v>1981</v>
      </c>
      <c r="D166">
        <v>1491</v>
      </c>
    </row>
    <row r="167" spans="1:4" x14ac:dyDescent="0.25">
      <c r="A167">
        <v>166</v>
      </c>
      <c r="B167">
        <v>2324.3674089998531</v>
      </c>
      <c r="C167" t="s">
        <v>2030</v>
      </c>
      <c r="D167">
        <v>1388</v>
      </c>
    </row>
    <row r="168" spans="1:4" x14ac:dyDescent="0.25">
      <c r="A168">
        <v>167</v>
      </c>
      <c r="B168">
        <v>2337.7185365998589</v>
      </c>
      <c r="C168" t="s">
        <v>2084</v>
      </c>
      <c r="D168">
        <v>1443</v>
      </c>
    </row>
    <row r="169" spans="1:4" x14ac:dyDescent="0.25">
      <c r="A169">
        <v>168</v>
      </c>
      <c r="B169">
        <v>2351.0275215998408</v>
      </c>
      <c r="C169" t="s">
        <v>2017</v>
      </c>
      <c r="D169">
        <v>1373</v>
      </c>
    </row>
    <row r="170" spans="1:4" x14ac:dyDescent="0.25">
      <c r="A170">
        <v>169</v>
      </c>
      <c r="B170">
        <v>2364.1637002998318</v>
      </c>
      <c r="C170" t="s">
        <v>2085</v>
      </c>
      <c r="D170">
        <v>1374</v>
      </c>
    </row>
    <row r="171" spans="1:4" x14ac:dyDescent="0.25">
      <c r="A171">
        <v>170</v>
      </c>
      <c r="B171">
        <v>2377.439627899847</v>
      </c>
      <c r="C171" t="s">
        <v>2086</v>
      </c>
      <c r="D171">
        <v>1467</v>
      </c>
    </row>
    <row r="172" spans="1:4" x14ac:dyDescent="0.25">
      <c r="A172">
        <v>171</v>
      </c>
      <c r="B172">
        <v>2390.7128942998529</v>
      </c>
      <c r="C172" t="s">
        <v>2013</v>
      </c>
      <c r="D172">
        <v>1391</v>
      </c>
    </row>
    <row r="173" spans="1:4" x14ac:dyDescent="0.25">
      <c r="A173">
        <v>172</v>
      </c>
      <c r="B173">
        <v>2404.141504499858</v>
      </c>
      <c r="C173" t="s">
        <v>2087</v>
      </c>
      <c r="D173">
        <v>1470</v>
      </c>
    </row>
    <row r="174" spans="1:4" x14ac:dyDescent="0.25">
      <c r="A174">
        <v>173</v>
      </c>
      <c r="B174">
        <v>2417.6276047998399</v>
      </c>
      <c r="C174" t="s">
        <v>2088</v>
      </c>
      <c r="D174">
        <v>1463</v>
      </c>
    </row>
    <row r="175" spans="1:4" x14ac:dyDescent="0.25">
      <c r="A175">
        <v>174</v>
      </c>
      <c r="B175">
        <v>2431.319669199816</v>
      </c>
      <c r="C175" t="s">
        <v>1941</v>
      </c>
      <c r="D175">
        <v>1432</v>
      </c>
    </row>
    <row r="176" spans="1:4" x14ac:dyDescent="0.25">
      <c r="A176">
        <v>175</v>
      </c>
      <c r="B176">
        <v>2444.556134399812</v>
      </c>
      <c r="C176" t="s">
        <v>1991</v>
      </c>
      <c r="D176">
        <v>1390</v>
      </c>
    </row>
    <row r="177" spans="1:4" x14ac:dyDescent="0.25">
      <c r="A177">
        <v>176</v>
      </c>
      <c r="B177">
        <v>2457.9922169998172</v>
      </c>
      <c r="C177" t="s">
        <v>2089</v>
      </c>
      <c r="D177">
        <v>1441</v>
      </c>
    </row>
    <row r="178" spans="1:4" x14ac:dyDescent="0.25">
      <c r="A178">
        <v>177</v>
      </c>
      <c r="B178">
        <v>2471.372067499819</v>
      </c>
      <c r="C178" t="s">
        <v>2061</v>
      </c>
      <c r="D178">
        <v>1362</v>
      </c>
    </row>
    <row r="179" spans="1:4" x14ac:dyDescent="0.25">
      <c r="A179">
        <v>178</v>
      </c>
      <c r="B179">
        <v>2484.8209340998151</v>
      </c>
      <c r="C179" t="s">
        <v>2090</v>
      </c>
      <c r="D179">
        <v>1448</v>
      </c>
    </row>
    <row r="180" spans="1:4" x14ac:dyDescent="0.25">
      <c r="A180">
        <v>179</v>
      </c>
      <c r="B180">
        <v>2498.3598676998231</v>
      </c>
      <c r="C180" t="s">
        <v>2009</v>
      </c>
      <c r="D180">
        <v>1334</v>
      </c>
    </row>
    <row r="181" spans="1:4" x14ac:dyDescent="0.25">
      <c r="A181">
        <v>180</v>
      </c>
      <c r="B181">
        <v>2511.9551865998069</v>
      </c>
      <c r="C181" t="s">
        <v>2091</v>
      </c>
      <c r="D181">
        <v>1431</v>
      </c>
    </row>
    <row r="182" spans="1:4" x14ac:dyDescent="0.25">
      <c r="A182">
        <v>181</v>
      </c>
      <c r="B182">
        <v>2525.1900962998038</v>
      </c>
      <c r="C182" t="s">
        <v>2092</v>
      </c>
      <c r="D182">
        <v>1474</v>
      </c>
    </row>
    <row r="183" spans="1:4" x14ac:dyDescent="0.25">
      <c r="A183">
        <v>182</v>
      </c>
      <c r="B183">
        <v>2538.6911347998248</v>
      </c>
      <c r="C183" t="s">
        <v>1988</v>
      </c>
      <c r="D183">
        <v>1240</v>
      </c>
    </row>
    <row r="184" spans="1:4" x14ac:dyDescent="0.25">
      <c r="A184">
        <v>183</v>
      </c>
      <c r="B184">
        <v>2552.2369688998151</v>
      </c>
      <c r="C184" t="s">
        <v>2084</v>
      </c>
      <c r="D184">
        <v>1443</v>
      </c>
    </row>
    <row r="185" spans="1:4" x14ac:dyDescent="0.25">
      <c r="A185">
        <v>184</v>
      </c>
      <c r="B185">
        <v>2565.7304666998102</v>
      </c>
      <c r="C185" t="s">
        <v>2093</v>
      </c>
      <c r="D185">
        <v>1409</v>
      </c>
    </row>
    <row r="186" spans="1:4" x14ac:dyDescent="0.25">
      <c r="A186">
        <v>185</v>
      </c>
      <c r="B186">
        <v>2579.0566865998262</v>
      </c>
      <c r="C186" t="s">
        <v>2094</v>
      </c>
      <c r="D186">
        <v>1456</v>
      </c>
    </row>
    <row r="187" spans="1:4" x14ac:dyDescent="0.25">
      <c r="A187">
        <v>186</v>
      </c>
      <c r="B187">
        <v>2592.4140766998171</v>
      </c>
      <c r="C187" t="s">
        <v>1999</v>
      </c>
      <c r="D187">
        <v>1362</v>
      </c>
    </row>
    <row r="188" spans="1:4" x14ac:dyDescent="0.25">
      <c r="A188">
        <v>187</v>
      </c>
      <c r="B188">
        <v>2606.2211769998248</v>
      </c>
      <c r="C188" t="s">
        <v>2095</v>
      </c>
      <c r="D188">
        <v>1412</v>
      </c>
    </row>
    <row r="189" spans="1:4" x14ac:dyDescent="0.25">
      <c r="A189">
        <v>188</v>
      </c>
      <c r="B189">
        <v>2620.4872222998242</v>
      </c>
      <c r="C189" t="s">
        <v>2096</v>
      </c>
      <c r="D189">
        <v>1474</v>
      </c>
    </row>
    <row r="190" spans="1:4" x14ac:dyDescent="0.25">
      <c r="A190">
        <v>189</v>
      </c>
      <c r="B190">
        <v>2633.864041999826</v>
      </c>
      <c r="C190" t="s">
        <v>2030</v>
      </c>
      <c r="D190">
        <v>1388</v>
      </c>
    </row>
    <row r="191" spans="1:4" x14ac:dyDescent="0.25">
      <c r="A191">
        <v>190</v>
      </c>
      <c r="B191">
        <v>2647.49676699983</v>
      </c>
      <c r="C191" t="s">
        <v>2097</v>
      </c>
      <c r="D191">
        <v>1460</v>
      </c>
    </row>
    <row r="192" spans="1:4" x14ac:dyDescent="0.25">
      <c r="A192">
        <v>191</v>
      </c>
      <c r="B192">
        <v>2660.9826411998069</v>
      </c>
      <c r="C192" t="s">
        <v>2003</v>
      </c>
      <c r="D192">
        <v>1413</v>
      </c>
    </row>
    <row r="193" spans="1:4" x14ac:dyDescent="0.25">
      <c r="A193">
        <v>192</v>
      </c>
      <c r="B193">
        <v>2674.239079899824</v>
      </c>
      <c r="C193" t="s">
        <v>2037</v>
      </c>
      <c r="D193">
        <v>1314</v>
      </c>
    </row>
    <row r="194" spans="1:4" x14ac:dyDescent="0.25">
      <c r="A194">
        <v>193</v>
      </c>
      <c r="B194">
        <v>2688.1588353998382</v>
      </c>
      <c r="C194" t="s">
        <v>2098</v>
      </c>
      <c r="D194">
        <v>1403</v>
      </c>
    </row>
    <row r="195" spans="1:4" x14ac:dyDescent="0.25">
      <c r="A195">
        <v>194</v>
      </c>
      <c r="B195">
        <v>2701.6763662998269</v>
      </c>
      <c r="C195" t="s">
        <v>2099</v>
      </c>
      <c r="D195">
        <v>1458</v>
      </c>
    </row>
    <row r="196" spans="1:4" x14ac:dyDescent="0.25">
      <c r="A196">
        <v>195</v>
      </c>
      <c r="B196">
        <v>2715.046041399823</v>
      </c>
      <c r="C196" t="s">
        <v>2100</v>
      </c>
      <c r="D196">
        <v>1475</v>
      </c>
    </row>
    <row r="197" spans="1:4" x14ac:dyDescent="0.25">
      <c r="A197">
        <v>196</v>
      </c>
      <c r="B197">
        <v>2728.4986787998059</v>
      </c>
      <c r="C197" t="s">
        <v>2101</v>
      </c>
      <c r="D197">
        <v>1443</v>
      </c>
    </row>
    <row r="198" spans="1:4" x14ac:dyDescent="0.25">
      <c r="A198">
        <v>197</v>
      </c>
      <c r="B198">
        <v>2741.9525179998018</v>
      </c>
      <c r="C198" t="s">
        <v>1970</v>
      </c>
      <c r="D198">
        <v>1442</v>
      </c>
    </row>
    <row r="199" spans="1:4" x14ac:dyDescent="0.25">
      <c r="A199">
        <v>198</v>
      </c>
      <c r="B199">
        <v>2755.3610486997932</v>
      </c>
      <c r="C199" t="s">
        <v>2102</v>
      </c>
      <c r="D199">
        <v>1450</v>
      </c>
    </row>
    <row r="200" spans="1:4" x14ac:dyDescent="0.25">
      <c r="A200">
        <v>199</v>
      </c>
      <c r="B200">
        <v>2768.8192001997959</v>
      </c>
      <c r="C200" t="s">
        <v>2103</v>
      </c>
      <c r="D200">
        <v>1474</v>
      </c>
    </row>
    <row r="201" spans="1:4" x14ac:dyDescent="0.25">
      <c r="A201">
        <v>200</v>
      </c>
      <c r="B201">
        <v>2782.1992816998099</v>
      </c>
      <c r="C201" t="s">
        <v>2070</v>
      </c>
      <c r="D201">
        <v>1404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6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14.843523599993199</v>
      </c>
      <c r="C2" t="s">
        <v>1939</v>
      </c>
      <c r="D2">
        <v>1328</v>
      </c>
    </row>
    <row r="3" spans="1:4" x14ac:dyDescent="0.25">
      <c r="A3">
        <v>48</v>
      </c>
      <c r="B3">
        <v>692.90155569990748</v>
      </c>
      <c r="C3" t="s">
        <v>1984</v>
      </c>
      <c r="D3">
        <v>1322</v>
      </c>
    </row>
    <row r="4" spans="1:4" x14ac:dyDescent="0.25">
      <c r="A4">
        <v>51</v>
      </c>
      <c r="B4">
        <v>739.25938279990805</v>
      </c>
      <c r="C4" t="s">
        <v>1987</v>
      </c>
      <c r="D4">
        <v>1271</v>
      </c>
    </row>
    <row r="5" spans="1:4" x14ac:dyDescent="0.25">
      <c r="A5">
        <v>53</v>
      </c>
      <c r="B5">
        <v>767.65154679989791</v>
      </c>
      <c r="C5" t="s">
        <v>1988</v>
      </c>
      <c r="D5">
        <v>1240</v>
      </c>
    </row>
    <row r="6" spans="1:4" x14ac:dyDescent="0.25">
      <c r="A6">
        <v>62</v>
      </c>
      <c r="B6">
        <v>896.10279729991453</v>
      </c>
      <c r="C6" t="s">
        <v>24</v>
      </c>
      <c r="D6">
        <v>1210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16.613341499993108</v>
      </c>
      <c r="C2" t="s">
        <v>2104</v>
      </c>
      <c r="D2">
        <v>1458</v>
      </c>
    </row>
    <row r="3" spans="1:4" x14ac:dyDescent="0.25">
      <c r="A3">
        <v>2</v>
      </c>
      <c r="B3">
        <v>32.533000399969751</v>
      </c>
      <c r="C3" t="s">
        <v>2105</v>
      </c>
      <c r="D3">
        <v>1308</v>
      </c>
    </row>
    <row r="4" spans="1:4" x14ac:dyDescent="0.25">
      <c r="A4">
        <v>3</v>
      </c>
      <c r="B4">
        <v>48.170722899987602</v>
      </c>
      <c r="C4" t="s">
        <v>2106</v>
      </c>
      <c r="D4">
        <v>1319</v>
      </c>
    </row>
    <row r="5" spans="1:4" x14ac:dyDescent="0.25">
      <c r="A5">
        <v>4</v>
      </c>
      <c r="B5">
        <v>63.805651100003161</v>
      </c>
      <c r="C5" t="s">
        <v>2107</v>
      </c>
      <c r="D5">
        <v>1419</v>
      </c>
    </row>
    <row r="6" spans="1:4" x14ac:dyDescent="0.25">
      <c r="A6">
        <v>5</v>
      </c>
      <c r="B6">
        <v>79.785781300015515</v>
      </c>
      <c r="C6" t="s">
        <v>2108</v>
      </c>
      <c r="D6">
        <v>1441</v>
      </c>
    </row>
    <row r="7" spans="1:4" x14ac:dyDescent="0.25">
      <c r="A7">
        <v>6</v>
      </c>
      <c r="B7">
        <v>95.60373420000542</v>
      </c>
      <c r="C7" t="s">
        <v>2109</v>
      </c>
      <c r="D7">
        <v>1435</v>
      </c>
    </row>
    <row r="8" spans="1:4" x14ac:dyDescent="0.25">
      <c r="A8">
        <v>7</v>
      </c>
      <c r="B8">
        <v>111.53929230000359</v>
      </c>
      <c r="C8" t="s">
        <v>2110</v>
      </c>
      <c r="D8">
        <v>1417</v>
      </c>
    </row>
    <row r="9" spans="1:4" x14ac:dyDescent="0.25">
      <c r="A9">
        <v>8</v>
      </c>
      <c r="B9">
        <v>127.3497329000093</v>
      </c>
      <c r="C9" t="s">
        <v>2111</v>
      </c>
      <c r="D9">
        <v>1386</v>
      </c>
    </row>
    <row r="10" spans="1:4" x14ac:dyDescent="0.25">
      <c r="A10">
        <v>9</v>
      </c>
      <c r="B10">
        <v>143.09535529999991</v>
      </c>
      <c r="C10" t="s">
        <v>2112</v>
      </c>
      <c r="D10">
        <v>1355</v>
      </c>
    </row>
    <row r="11" spans="1:4" x14ac:dyDescent="0.25">
      <c r="A11">
        <v>10</v>
      </c>
      <c r="B11">
        <v>158.99092499999099</v>
      </c>
      <c r="C11" t="s">
        <v>2113</v>
      </c>
      <c r="D11">
        <v>1411</v>
      </c>
    </row>
    <row r="12" spans="1:4" x14ac:dyDescent="0.25">
      <c r="A12">
        <v>11</v>
      </c>
      <c r="B12">
        <v>175.0613220999949</v>
      </c>
      <c r="C12" t="s">
        <v>2114</v>
      </c>
      <c r="D12">
        <v>1398</v>
      </c>
    </row>
    <row r="13" spans="1:4" x14ac:dyDescent="0.25">
      <c r="A13">
        <v>12</v>
      </c>
      <c r="B13">
        <v>190.72692319998171</v>
      </c>
      <c r="C13" t="s">
        <v>2115</v>
      </c>
      <c r="D13">
        <v>1401</v>
      </c>
    </row>
    <row r="14" spans="1:4" x14ac:dyDescent="0.25">
      <c r="A14">
        <v>13</v>
      </c>
      <c r="B14">
        <v>206.47224449997881</v>
      </c>
      <c r="C14" t="s">
        <v>2116</v>
      </c>
      <c r="D14">
        <v>1285</v>
      </c>
    </row>
    <row r="15" spans="1:4" x14ac:dyDescent="0.25">
      <c r="A15">
        <v>14</v>
      </c>
      <c r="B15">
        <v>222.46072719997031</v>
      </c>
      <c r="C15" t="s">
        <v>2117</v>
      </c>
      <c r="D15">
        <v>1271</v>
      </c>
    </row>
    <row r="16" spans="1:4" x14ac:dyDescent="0.25">
      <c r="A16">
        <v>15</v>
      </c>
      <c r="B16">
        <v>238.3724385999667</v>
      </c>
      <c r="C16" t="s">
        <v>2118</v>
      </c>
      <c r="D16">
        <v>1442</v>
      </c>
    </row>
    <row r="17" spans="1:4" x14ac:dyDescent="0.25">
      <c r="A17">
        <v>16</v>
      </c>
      <c r="B17">
        <v>254.35134889994521</v>
      </c>
      <c r="C17" t="s">
        <v>2119</v>
      </c>
      <c r="D17">
        <v>1444</v>
      </c>
    </row>
    <row r="18" spans="1:4" x14ac:dyDescent="0.25">
      <c r="A18">
        <v>17</v>
      </c>
      <c r="B18">
        <v>270.35038479993818</v>
      </c>
      <c r="C18" t="s">
        <v>2120</v>
      </c>
      <c r="D18">
        <v>1358</v>
      </c>
    </row>
    <row r="19" spans="1:4" x14ac:dyDescent="0.25">
      <c r="A19">
        <v>18</v>
      </c>
      <c r="B19">
        <v>286.38526869993069</v>
      </c>
      <c r="C19" t="s">
        <v>2112</v>
      </c>
      <c r="D19">
        <v>1355</v>
      </c>
    </row>
    <row r="20" spans="1:4" x14ac:dyDescent="0.25">
      <c r="A20">
        <v>19</v>
      </c>
      <c r="B20">
        <v>302.49298679994541</v>
      </c>
      <c r="C20" t="s">
        <v>2121</v>
      </c>
      <c r="D20">
        <v>1536</v>
      </c>
    </row>
    <row r="21" spans="1:4" x14ac:dyDescent="0.25">
      <c r="A21">
        <v>20</v>
      </c>
      <c r="B21">
        <v>318.51437669995357</v>
      </c>
      <c r="C21" t="s">
        <v>2122</v>
      </c>
      <c r="D21">
        <v>1293</v>
      </c>
    </row>
    <row r="22" spans="1:4" x14ac:dyDescent="0.25">
      <c r="A22">
        <v>21</v>
      </c>
      <c r="B22">
        <v>334.44162619995768</v>
      </c>
      <c r="C22" t="s">
        <v>2123</v>
      </c>
      <c r="D22">
        <v>1354</v>
      </c>
    </row>
    <row r="23" spans="1:4" x14ac:dyDescent="0.25">
      <c r="A23">
        <v>22</v>
      </c>
      <c r="B23">
        <v>350.14635039996938</v>
      </c>
      <c r="C23" t="s">
        <v>2124</v>
      </c>
      <c r="D23">
        <v>1085</v>
      </c>
    </row>
    <row r="24" spans="1:4" x14ac:dyDescent="0.25">
      <c r="A24">
        <v>23</v>
      </c>
      <c r="B24">
        <v>366.0438628999691</v>
      </c>
      <c r="C24" t="s">
        <v>2125</v>
      </c>
      <c r="D24">
        <v>1347</v>
      </c>
    </row>
    <row r="25" spans="1:4" x14ac:dyDescent="0.25">
      <c r="A25">
        <v>24</v>
      </c>
      <c r="B25">
        <v>381.69038139996701</v>
      </c>
      <c r="C25" t="s">
        <v>2126</v>
      </c>
      <c r="D25">
        <v>1443</v>
      </c>
    </row>
    <row r="26" spans="1:4" x14ac:dyDescent="0.25">
      <c r="A26">
        <v>25</v>
      </c>
      <c r="B26">
        <v>397.55741569999373</v>
      </c>
      <c r="C26" t="s">
        <v>2127</v>
      </c>
      <c r="D26">
        <v>1315</v>
      </c>
    </row>
    <row r="27" spans="1:4" x14ac:dyDescent="0.25">
      <c r="A27">
        <v>26</v>
      </c>
      <c r="B27">
        <v>413.45420079998439</v>
      </c>
      <c r="C27" t="s">
        <v>2128</v>
      </c>
      <c r="D27">
        <v>1312</v>
      </c>
    </row>
    <row r="28" spans="1:4" x14ac:dyDescent="0.25">
      <c r="A28">
        <v>27</v>
      </c>
      <c r="B28">
        <v>429.12455529996078</v>
      </c>
      <c r="C28" t="s">
        <v>2129</v>
      </c>
      <c r="D28">
        <v>1398</v>
      </c>
    </row>
    <row r="29" spans="1:4" x14ac:dyDescent="0.25">
      <c r="A29">
        <v>28</v>
      </c>
      <c r="B29">
        <v>444.70303839995182</v>
      </c>
      <c r="C29" t="s">
        <v>2130</v>
      </c>
      <c r="D29">
        <v>1297</v>
      </c>
    </row>
    <row r="30" spans="1:4" x14ac:dyDescent="0.25">
      <c r="A30">
        <v>29</v>
      </c>
      <c r="B30">
        <v>460.36536539995001</v>
      </c>
      <c r="C30" t="s">
        <v>2131</v>
      </c>
      <c r="D30">
        <v>1284</v>
      </c>
    </row>
    <row r="31" spans="1:4" x14ac:dyDescent="0.25">
      <c r="A31">
        <v>30</v>
      </c>
      <c r="B31">
        <v>476.30620379993343</v>
      </c>
      <c r="C31" t="s">
        <v>2132</v>
      </c>
      <c r="D31">
        <v>1328</v>
      </c>
    </row>
    <row r="32" spans="1:4" x14ac:dyDescent="0.25">
      <c r="A32">
        <v>31</v>
      </c>
      <c r="B32">
        <v>492.30879589993862</v>
      </c>
      <c r="C32" t="s">
        <v>2133</v>
      </c>
      <c r="D32">
        <v>1278</v>
      </c>
    </row>
    <row r="33" spans="1:4" x14ac:dyDescent="0.25">
      <c r="A33">
        <v>32</v>
      </c>
      <c r="B33">
        <v>508.33841669996042</v>
      </c>
      <c r="C33" t="s">
        <v>2134</v>
      </c>
      <c r="D33">
        <v>1387</v>
      </c>
    </row>
    <row r="34" spans="1:4" x14ac:dyDescent="0.25">
      <c r="A34">
        <v>33</v>
      </c>
      <c r="B34">
        <v>524.22674779998488</v>
      </c>
      <c r="C34" t="s">
        <v>2135</v>
      </c>
      <c r="D34">
        <v>1271</v>
      </c>
    </row>
    <row r="35" spans="1:4" x14ac:dyDescent="0.25">
      <c r="A35">
        <v>34</v>
      </c>
      <c r="B35">
        <v>540.19133410000359</v>
      </c>
      <c r="C35" t="s">
        <v>2136</v>
      </c>
      <c r="D35">
        <v>1365</v>
      </c>
    </row>
    <row r="36" spans="1:4" x14ac:dyDescent="0.25">
      <c r="A36">
        <v>35</v>
      </c>
      <c r="B36">
        <v>556.12832940000226</v>
      </c>
      <c r="C36" t="s">
        <v>2137</v>
      </c>
      <c r="D36">
        <v>1289</v>
      </c>
    </row>
    <row r="37" spans="1:4" x14ac:dyDescent="0.25">
      <c r="A37">
        <v>36</v>
      </c>
      <c r="B37">
        <v>572.17206200002693</v>
      </c>
      <c r="C37" t="s">
        <v>2138</v>
      </c>
      <c r="D37">
        <v>1380</v>
      </c>
    </row>
    <row r="38" spans="1:4" x14ac:dyDescent="0.25">
      <c r="A38">
        <v>37</v>
      </c>
      <c r="B38">
        <v>587.87230790001922</v>
      </c>
      <c r="C38" t="s">
        <v>2139</v>
      </c>
      <c r="D38">
        <v>1365</v>
      </c>
    </row>
    <row r="39" spans="1:4" x14ac:dyDescent="0.25">
      <c r="A39">
        <v>38</v>
      </c>
      <c r="B39">
        <v>603.67126280002412</v>
      </c>
      <c r="C39" t="s">
        <v>2140</v>
      </c>
      <c r="D39">
        <v>1296</v>
      </c>
    </row>
    <row r="40" spans="1:4" x14ac:dyDescent="0.25">
      <c r="A40">
        <v>39</v>
      </c>
      <c r="B40">
        <v>619.47816700002295</v>
      </c>
      <c r="C40" t="s">
        <v>2141</v>
      </c>
      <c r="D40">
        <v>1341</v>
      </c>
    </row>
    <row r="41" spans="1:4" x14ac:dyDescent="0.25">
      <c r="A41">
        <v>40</v>
      </c>
      <c r="B41">
        <v>634.99743660000968</v>
      </c>
      <c r="C41" t="s">
        <v>2142</v>
      </c>
      <c r="D41">
        <v>1392</v>
      </c>
    </row>
    <row r="42" spans="1:4" x14ac:dyDescent="0.25">
      <c r="A42">
        <v>41</v>
      </c>
      <c r="B42">
        <v>650.60159669999848</v>
      </c>
      <c r="C42" t="s">
        <v>2143</v>
      </c>
      <c r="D42">
        <v>1429</v>
      </c>
    </row>
    <row r="43" spans="1:4" x14ac:dyDescent="0.25">
      <c r="A43">
        <v>42</v>
      </c>
      <c r="B43">
        <v>666.1781367000076</v>
      </c>
      <c r="C43" t="s">
        <v>2144</v>
      </c>
      <c r="D43">
        <v>1440</v>
      </c>
    </row>
    <row r="44" spans="1:4" x14ac:dyDescent="0.25">
      <c r="A44">
        <v>43</v>
      </c>
      <c r="B44">
        <v>681.95563579999725</v>
      </c>
      <c r="C44" t="s">
        <v>2145</v>
      </c>
      <c r="D44">
        <v>1383</v>
      </c>
    </row>
    <row r="45" spans="1:4" x14ac:dyDescent="0.25">
      <c r="A45">
        <v>44</v>
      </c>
      <c r="B45">
        <v>697.95829819998471</v>
      </c>
      <c r="C45" t="s">
        <v>2146</v>
      </c>
      <c r="D45">
        <v>1313</v>
      </c>
    </row>
    <row r="46" spans="1:4" x14ac:dyDescent="0.25">
      <c r="A46">
        <v>45</v>
      </c>
      <c r="B46">
        <v>713.67661839997163</v>
      </c>
      <c r="C46" t="s">
        <v>2147</v>
      </c>
      <c r="D46">
        <v>1484</v>
      </c>
    </row>
    <row r="47" spans="1:4" x14ac:dyDescent="0.25">
      <c r="A47">
        <v>46</v>
      </c>
      <c r="B47">
        <v>729.405717799993</v>
      </c>
      <c r="C47" t="s">
        <v>2148</v>
      </c>
      <c r="D47">
        <v>1275</v>
      </c>
    </row>
    <row r="48" spans="1:4" x14ac:dyDescent="0.25">
      <c r="A48">
        <v>47</v>
      </c>
      <c r="B48">
        <v>745.14448469999479</v>
      </c>
      <c r="C48" t="s">
        <v>2149</v>
      </c>
      <c r="D48">
        <v>1473</v>
      </c>
    </row>
    <row r="49" spans="1:4" x14ac:dyDescent="0.25">
      <c r="A49">
        <v>48</v>
      </c>
      <c r="B49">
        <v>761.04508020001231</v>
      </c>
      <c r="C49" t="s">
        <v>2150</v>
      </c>
      <c r="D49">
        <v>1322</v>
      </c>
    </row>
    <row r="50" spans="1:4" x14ac:dyDescent="0.25">
      <c r="A50">
        <v>49</v>
      </c>
      <c r="B50">
        <v>777.30328060002648</v>
      </c>
      <c r="C50" t="s">
        <v>2151</v>
      </c>
      <c r="D50">
        <v>1388</v>
      </c>
    </row>
    <row r="51" spans="1:4" x14ac:dyDescent="0.25">
      <c r="A51">
        <v>50</v>
      </c>
      <c r="B51">
        <v>793.12774630001513</v>
      </c>
      <c r="C51" t="s">
        <v>2152</v>
      </c>
      <c r="D51">
        <v>1301</v>
      </c>
    </row>
    <row r="52" spans="1:4" x14ac:dyDescent="0.25">
      <c r="A52">
        <v>51</v>
      </c>
      <c r="B52">
        <v>809.04784740001196</v>
      </c>
      <c r="C52" t="s">
        <v>2153</v>
      </c>
      <c r="D52">
        <v>1372</v>
      </c>
    </row>
    <row r="53" spans="1:4" x14ac:dyDescent="0.25">
      <c r="A53">
        <v>52</v>
      </c>
      <c r="B53">
        <v>825.05036050002673</v>
      </c>
      <c r="C53" t="s">
        <v>2154</v>
      </c>
      <c r="D53">
        <v>1282</v>
      </c>
    </row>
    <row r="54" spans="1:4" x14ac:dyDescent="0.25">
      <c r="A54">
        <v>53</v>
      </c>
      <c r="B54">
        <v>840.8321808000037</v>
      </c>
      <c r="C54" t="s">
        <v>2155</v>
      </c>
      <c r="D54">
        <v>1330</v>
      </c>
    </row>
    <row r="55" spans="1:4" x14ac:dyDescent="0.25">
      <c r="A55">
        <v>54</v>
      </c>
      <c r="B55">
        <v>856.82754679999198</v>
      </c>
      <c r="C55" t="s">
        <v>2138</v>
      </c>
      <c r="D55">
        <v>1380</v>
      </c>
    </row>
    <row r="56" spans="1:4" x14ac:dyDescent="0.25">
      <c r="A56">
        <v>55</v>
      </c>
      <c r="B56">
        <v>872.68512819998432</v>
      </c>
      <c r="C56" t="s">
        <v>2156</v>
      </c>
      <c r="D56">
        <v>1453</v>
      </c>
    </row>
    <row r="57" spans="1:4" x14ac:dyDescent="0.25">
      <c r="A57">
        <v>56</v>
      </c>
      <c r="B57">
        <v>888.6426771999686</v>
      </c>
      <c r="C57" t="s">
        <v>2142</v>
      </c>
      <c r="D57">
        <v>1392</v>
      </c>
    </row>
    <row r="58" spans="1:4" x14ac:dyDescent="0.25">
      <c r="A58">
        <v>57</v>
      </c>
      <c r="B58">
        <v>904.49061759997858</v>
      </c>
      <c r="C58" t="s">
        <v>2157</v>
      </c>
      <c r="D58">
        <v>1374</v>
      </c>
    </row>
    <row r="59" spans="1:4" x14ac:dyDescent="0.25">
      <c r="A59">
        <v>58</v>
      </c>
      <c r="B59">
        <v>920.50171209996915</v>
      </c>
      <c r="C59" t="s">
        <v>2158</v>
      </c>
      <c r="D59">
        <v>1417</v>
      </c>
    </row>
    <row r="60" spans="1:4" x14ac:dyDescent="0.25">
      <c r="A60">
        <v>59</v>
      </c>
      <c r="B60">
        <v>936.42519199996605</v>
      </c>
      <c r="C60" t="s">
        <v>2159</v>
      </c>
      <c r="D60">
        <v>1435</v>
      </c>
    </row>
    <row r="61" spans="1:4" x14ac:dyDescent="0.25">
      <c r="A61">
        <v>60</v>
      </c>
      <c r="B61">
        <v>952.34718849998899</v>
      </c>
      <c r="C61" t="s">
        <v>2160</v>
      </c>
      <c r="D61">
        <v>1299</v>
      </c>
    </row>
    <row r="62" spans="1:4" x14ac:dyDescent="0.25">
      <c r="A62">
        <v>61</v>
      </c>
      <c r="B62">
        <v>968.0698279000062</v>
      </c>
      <c r="C62" t="s">
        <v>2161</v>
      </c>
      <c r="D62">
        <v>1340</v>
      </c>
    </row>
    <row r="63" spans="1:4" x14ac:dyDescent="0.25">
      <c r="A63">
        <v>62</v>
      </c>
      <c r="B63">
        <v>983.64063750000787</v>
      </c>
      <c r="C63" t="s">
        <v>2162</v>
      </c>
      <c r="D63">
        <v>1498</v>
      </c>
    </row>
    <row r="64" spans="1:4" x14ac:dyDescent="0.25">
      <c r="A64">
        <v>63</v>
      </c>
      <c r="B64">
        <v>999.80111100000795</v>
      </c>
      <c r="C64" t="s">
        <v>2163</v>
      </c>
      <c r="D64">
        <v>1408</v>
      </c>
    </row>
    <row r="65" spans="1:4" x14ac:dyDescent="0.25">
      <c r="A65">
        <v>64</v>
      </c>
      <c r="B65">
        <v>1015.6672031000199</v>
      </c>
      <c r="C65" t="s">
        <v>2164</v>
      </c>
      <c r="D65">
        <v>1466</v>
      </c>
    </row>
    <row r="66" spans="1:4" x14ac:dyDescent="0.25">
      <c r="A66">
        <v>65</v>
      </c>
      <c r="B66">
        <v>1031.6550506000351</v>
      </c>
      <c r="C66" t="s">
        <v>2165</v>
      </c>
      <c r="D66">
        <v>1392</v>
      </c>
    </row>
    <row r="67" spans="1:4" x14ac:dyDescent="0.25">
      <c r="A67">
        <v>66</v>
      </c>
      <c r="B67">
        <v>1047.4768450000561</v>
      </c>
      <c r="C67" t="s">
        <v>2166</v>
      </c>
      <c r="D67">
        <v>1420</v>
      </c>
    </row>
    <row r="68" spans="1:4" x14ac:dyDescent="0.25">
      <c r="A68">
        <v>67</v>
      </c>
      <c r="B68">
        <v>1063.024152900063</v>
      </c>
      <c r="C68" t="s">
        <v>2167</v>
      </c>
      <c r="D68">
        <v>1347</v>
      </c>
    </row>
    <row r="69" spans="1:4" x14ac:dyDescent="0.25">
      <c r="A69">
        <v>68</v>
      </c>
      <c r="B69">
        <v>1078.657816800056</v>
      </c>
      <c r="C69" t="s">
        <v>2168</v>
      </c>
      <c r="D69">
        <v>1367</v>
      </c>
    </row>
    <row r="70" spans="1:4" x14ac:dyDescent="0.25">
      <c r="A70">
        <v>69</v>
      </c>
      <c r="B70">
        <v>1094.4436710000739</v>
      </c>
      <c r="C70" t="s">
        <v>2169</v>
      </c>
      <c r="D70">
        <v>1417</v>
      </c>
    </row>
    <row r="71" spans="1:4" x14ac:dyDescent="0.25">
      <c r="A71">
        <v>70</v>
      </c>
      <c r="B71">
        <v>1110.623419600073</v>
      </c>
      <c r="C71" t="s">
        <v>2170</v>
      </c>
      <c r="D71">
        <v>1240</v>
      </c>
    </row>
    <row r="72" spans="1:4" x14ac:dyDescent="0.25">
      <c r="A72">
        <v>71</v>
      </c>
      <c r="B72">
        <v>1126.692568900093</v>
      </c>
      <c r="C72" t="s">
        <v>2171</v>
      </c>
      <c r="D72">
        <v>1355</v>
      </c>
    </row>
    <row r="73" spans="1:4" x14ac:dyDescent="0.25">
      <c r="A73">
        <v>72</v>
      </c>
      <c r="B73">
        <v>1142.536617300095</v>
      </c>
      <c r="C73" t="s">
        <v>2172</v>
      </c>
      <c r="D73">
        <v>1378</v>
      </c>
    </row>
    <row r="74" spans="1:4" x14ac:dyDescent="0.25">
      <c r="A74">
        <v>73</v>
      </c>
      <c r="B74">
        <v>1158.2947254001051</v>
      </c>
      <c r="C74" t="s">
        <v>2134</v>
      </c>
      <c r="D74">
        <v>1387</v>
      </c>
    </row>
    <row r="75" spans="1:4" x14ac:dyDescent="0.25">
      <c r="A75">
        <v>74</v>
      </c>
      <c r="B75">
        <v>1173.973729800113</v>
      </c>
      <c r="C75" t="s">
        <v>2154</v>
      </c>
      <c r="D75">
        <v>1282</v>
      </c>
    </row>
    <row r="76" spans="1:4" x14ac:dyDescent="0.25">
      <c r="A76">
        <v>75</v>
      </c>
      <c r="B76">
        <v>1189.5232824001</v>
      </c>
      <c r="C76" t="s">
        <v>2173</v>
      </c>
      <c r="D76">
        <v>1398</v>
      </c>
    </row>
    <row r="77" spans="1:4" x14ac:dyDescent="0.25">
      <c r="A77">
        <v>76</v>
      </c>
      <c r="B77">
        <v>1205.050813600101</v>
      </c>
      <c r="C77" t="s">
        <v>2174</v>
      </c>
      <c r="D77">
        <v>1273</v>
      </c>
    </row>
    <row r="78" spans="1:4" x14ac:dyDescent="0.25">
      <c r="A78">
        <v>77</v>
      </c>
      <c r="B78">
        <v>1220.575183100096</v>
      </c>
      <c r="C78" t="s">
        <v>2175</v>
      </c>
      <c r="D78">
        <v>1364</v>
      </c>
    </row>
    <row r="79" spans="1:4" x14ac:dyDescent="0.25">
      <c r="A79">
        <v>78</v>
      </c>
      <c r="B79">
        <v>1236.055719000113</v>
      </c>
      <c r="C79" t="s">
        <v>2176</v>
      </c>
      <c r="D79">
        <v>1343</v>
      </c>
    </row>
    <row r="80" spans="1:4" x14ac:dyDescent="0.25">
      <c r="A80">
        <v>79</v>
      </c>
      <c r="B80">
        <v>1251.5898981000939</v>
      </c>
      <c r="C80" t="s">
        <v>2177</v>
      </c>
      <c r="D80">
        <v>1432</v>
      </c>
    </row>
    <row r="81" spans="1:4" x14ac:dyDescent="0.25">
      <c r="A81">
        <v>80</v>
      </c>
      <c r="B81">
        <v>1267.1322891000891</v>
      </c>
      <c r="C81" t="s">
        <v>2131</v>
      </c>
      <c r="D81">
        <v>1284</v>
      </c>
    </row>
    <row r="82" spans="1:4" x14ac:dyDescent="0.25">
      <c r="A82">
        <v>81</v>
      </c>
      <c r="B82">
        <v>1282.631100100087</v>
      </c>
      <c r="C82" t="s">
        <v>2178</v>
      </c>
      <c r="D82">
        <v>1399</v>
      </c>
    </row>
    <row r="83" spans="1:4" x14ac:dyDescent="0.25">
      <c r="A83">
        <v>82</v>
      </c>
      <c r="B83">
        <v>1298.1600047000679</v>
      </c>
      <c r="C83" t="s">
        <v>2179</v>
      </c>
      <c r="D83">
        <v>1393</v>
      </c>
    </row>
    <row r="84" spans="1:4" x14ac:dyDescent="0.25">
      <c r="A84">
        <v>83</v>
      </c>
      <c r="B84">
        <v>1313.639707600058</v>
      </c>
      <c r="C84" t="s">
        <v>2123</v>
      </c>
      <c r="D84">
        <v>1354</v>
      </c>
    </row>
    <row r="85" spans="1:4" x14ac:dyDescent="0.25">
      <c r="A85">
        <v>84</v>
      </c>
      <c r="B85">
        <v>1329.1289237000749</v>
      </c>
      <c r="C85" t="s">
        <v>2180</v>
      </c>
      <c r="D85">
        <v>1432</v>
      </c>
    </row>
    <row r="86" spans="1:4" x14ac:dyDescent="0.25">
      <c r="A86">
        <v>85</v>
      </c>
      <c r="B86">
        <v>1344.637072300073</v>
      </c>
      <c r="C86" t="s">
        <v>2181</v>
      </c>
      <c r="D86">
        <v>1369</v>
      </c>
    </row>
    <row r="87" spans="1:4" x14ac:dyDescent="0.25">
      <c r="A87">
        <v>86</v>
      </c>
      <c r="B87">
        <v>1360.101456800068</v>
      </c>
      <c r="C87" t="s">
        <v>2116</v>
      </c>
      <c r="D87">
        <v>1285</v>
      </c>
    </row>
    <row r="88" spans="1:4" x14ac:dyDescent="0.25">
      <c r="A88">
        <v>87</v>
      </c>
      <c r="B88">
        <v>1375.606630500057</v>
      </c>
      <c r="C88" t="s">
        <v>2182</v>
      </c>
      <c r="D88">
        <v>1419</v>
      </c>
    </row>
    <row r="89" spans="1:4" x14ac:dyDescent="0.25">
      <c r="A89">
        <v>88</v>
      </c>
      <c r="B89">
        <v>1391.1135424000679</v>
      </c>
      <c r="C89" t="s">
        <v>2183</v>
      </c>
      <c r="D89">
        <v>1404</v>
      </c>
    </row>
    <row r="90" spans="1:4" x14ac:dyDescent="0.25">
      <c r="A90">
        <v>89</v>
      </c>
      <c r="B90">
        <v>1406.716823400056</v>
      </c>
      <c r="C90" t="s">
        <v>2110</v>
      </c>
      <c r="D90">
        <v>1417</v>
      </c>
    </row>
    <row r="91" spans="1:4" x14ac:dyDescent="0.25">
      <c r="A91">
        <v>90</v>
      </c>
      <c r="B91">
        <v>1422.3900404000599</v>
      </c>
      <c r="C91" t="s">
        <v>2135</v>
      </c>
      <c r="D91">
        <v>1271</v>
      </c>
    </row>
    <row r="92" spans="1:4" x14ac:dyDescent="0.25">
      <c r="A92">
        <v>91</v>
      </c>
      <c r="B92">
        <v>1437.9095964000439</v>
      </c>
      <c r="C92" t="s">
        <v>2184</v>
      </c>
      <c r="D92">
        <v>1320</v>
      </c>
    </row>
    <row r="93" spans="1:4" x14ac:dyDescent="0.25">
      <c r="A93">
        <v>92</v>
      </c>
      <c r="B93">
        <v>1453.4145915000411</v>
      </c>
      <c r="C93" t="s">
        <v>2185</v>
      </c>
      <c r="D93">
        <v>1414</v>
      </c>
    </row>
    <row r="94" spans="1:4" x14ac:dyDescent="0.25">
      <c r="A94">
        <v>93</v>
      </c>
      <c r="B94">
        <v>1470.0138528000391</v>
      </c>
      <c r="C94" t="s">
        <v>2150</v>
      </c>
      <c r="D94">
        <v>1322</v>
      </c>
    </row>
    <row r="95" spans="1:4" x14ac:dyDescent="0.25">
      <c r="A95">
        <v>94</v>
      </c>
      <c r="B95">
        <v>1485.8745156000371</v>
      </c>
      <c r="C95" t="s">
        <v>2186</v>
      </c>
      <c r="D95">
        <v>1443</v>
      </c>
    </row>
    <row r="96" spans="1:4" x14ac:dyDescent="0.25">
      <c r="A96">
        <v>95</v>
      </c>
      <c r="B96">
        <v>1501.426958700031</v>
      </c>
      <c r="C96" t="s">
        <v>2187</v>
      </c>
      <c r="D96">
        <v>1324</v>
      </c>
    </row>
    <row r="97" spans="1:4" x14ac:dyDescent="0.25">
      <c r="A97">
        <v>96</v>
      </c>
      <c r="B97">
        <v>1516.925265700032</v>
      </c>
      <c r="C97" t="s">
        <v>2188</v>
      </c>
      <c r="D97">
        <v>1308</v>
      </c>
    </row>
    <row r="98" spans="1:4" x14ac:dyDescent="0.25">
      <c r="A98">
        <v>97</v>
      </c>
      <c r="B98">
        <v>1532.4507711000331</v>
      </c>
      <c r="C98" t="s">
        <v>2189</v>
      </c>
      <c r="D98">
        <v>1345</v>
      </c>
    </row>
    <row r="99" spans="1:4" x14ac:dyDescent="0.25">
      <c r="A99">
        <v>98</v>
      </c>
      <c r="B99">
        <v>1547.974108100025</v>
      </c>
      <c r="C99" t="s">
        <v>2190</v>
      </c>
      <c r="D99">
        <v>1283</v>
      </c>
    </row>
    <row r="100" spans="1:4" x14ac:dyDescent="0.25">
      <c r="A100">
        <v>99</v>
      </c>
      <c r="B100">
        <v>1563.467893400026</v>
      </c>
      <c r="C100" t="s">
        <v>2191</v>
      </c>
      <c r="D100">
        <v>1313</v>
      </c>
    </row>
    <row r="101" spans="1:4" x14ac:dyDescent="0.25">
      <c r="A101">
        <v>100</v>
      </c>
      <c r="B101">
        <v>1578.978047000041</v>
      </c>
      <c r="C101" t="s">
        <v>2192</v>
      </c>
      <c r="D101">
        <v>1353</v>
      </c>
    </row>
    <row r="102" spans="1:4" x14ac:dyDescent="0.25">
      <c r="A102">
        <v>101</v>
      </c>
      <c r="B102">
        <v>1594.502003300033</v>
      </c>
      <c r="C102" t="s">
        <v>2173</v>
      </c>
      <c r="D102">
        <v>1398</v>
      </c>
    </row>
    <row r="103" spans="1:4" x14ac:dyDescent="0.25">
      <c r="A103">
        <v>102</v>
      </c>
      <c r="B103">
        <v>1609.972785900027</v>
      </c>
      <c r="C103" t="s">
        <v>2193</v>
      </c>
      <c r="D103">
        <v>1350</v>
      </c>
    </row>
    <row r="104" spans="1:4" x14ac:dyDescent="0.25">
      <c r="A104">
        <v>103</v>
      </c>
      <c r="B104">
        <v>1625.46327170005</v>
      </c>
      <c r="C104" t="s">
        <v>2192</v>
      </c>
      <c r="D104">
        <v>1353</v>
      </c>
    </row>
    <row r="105" spans="1:4" x14ac:dyDescent="0.25">
      <c r="A105">
        <v>104</v>
      </c>
      <c r="B105">
        <v>1640.9738996000381</v>
      </c>
      <c r="C105" t="s">
        <v>2194</v>
      </c>
      <c r="D105">
        <v>1424</v>
      </c>
    </row>
    <row r="106" spans="1:4" x14ac:dyDescent="0.25">
      <c r="A106">
        <v>105</v>
      </c>
      <c r="B106">
        <v>1656.455378400045</v>
      </c>
      <c r="C106" t="s">
        <v>2195</v>
      </c>
      <c r="D106">
        <v>1435</v>
      </c>
    </row>
    <row r="107" spans="1:4" x14ac:dyDescent="0.25">
      <c r="A107">
        <v>106</v>
      </c>
      <c r="B107">
        <v>1671.969599700067</v>
      </c>
      <c r="C107" t="s">
        <v>2196</v>
      </c>
      <c r="D107">
        <v>1393</v>
      </c>
    </row>
    <row r="108" spans="1:4" x14ac:dyDescent="0.25">
      <c r="A108">
        <v>107</v>
      </c>
      <c r="B108">
        <v>1687.635330300051</v>
      </c>
      <c r="C108" t="s">
        <v>2138</v>
      </c>
      <c r="D108">
        <v>1380</v>
      </c>
    </row>
    <row r="109" spans="1:4" x14ac:dyDescent="0.25">
      <c r="A109">
        <v>108</v>
      </c>
      <c r="B109">
        <v>1703.737522300042</v>
      </c>
      <c r="C109" t="s">
        <v>2197</v>
      </c>
      <c r="D109">
        <v>1381</v>
      </c>
    </row>
    <row r="110" spans="1:4" x14ac:dyDescent="0.25">
      <c r="A110">
        <v>109</v>
      </c>
      <c r="B110">
        <v>1719.2688249000639</v>
      </c>
      <c r="C110" t="s">
        <v>2198</v>
      </c>
      <c r="D110">
        <v>1324</v>
      </c>
    </row>
    <row r="111" spans="1:4" x14ac:dyDescent="0.25">
      <c r="A111">
        <v>110</v>
      </c>
      <c r="B111">
        <v>1734.777864200063</v>
      </c>
      <c r="C111" t="s">
        <v>2199</v>
      </c>
      <c r="D111">
        <v>1242</v>
      </c>
    </row>
    <row r="112" spans="1:4" x14ac:dyDescent="0.25">
      <c r="A112">
        <v>111</v>
      </c>
      <c r="B112">
        <v>1750.2611014000429</v>
      </c>
      <c r="C112" t="s">
        <v>2200</v>
      </c>
      <c r="D112">
        <v>1519</v>
      </c>
    </row>
    <row r="113" spans="1:4" x14ac:dyDescent="0.25">
      <c r="A113">
        <v>112</v>
      </c>
      <c r="B113">
        <v>1765.804998200038</v>
      </c>
      <c r="C113" t="s">
        <v>2137</v>
      </c>
      <c r="D113">
        <v>1289</v>
      </c>
    </row>
    <row r="114" spans="1:4" x14ac:dyDescent="0.25">
      <c r="A114">
        <v>113</v>
      </c>
      <c r="B114">
        <v>1781.304657900037</v>
      </c>
      <c r="C114" t="s">
        <v>2201</v>
      </c>
      <c r="D114">
        <v>1396</v>
      </c>
    </row>
    <row r="115" spans="1:4" x14ac:dyDescent="0.25">
      <c r="A115">
        <v>114</v>
      </c>
      <c r="B115">
        <v>1796.8162703000421</v>
      </c>
      <c r="C115" t="s">
        <v>2202</v>
      </c>
      <c r="D115">
        <v>1389</v>
      </c>
    </row>
    <row r="116" spans="1:4" x14ac:dyDescent="0.25">
      <c r="A116">
        <v>115</v>
      </c>
      <c r="B116">
        <v>1812.4777596000349</v>
      </c>
      <c r="C116" t="s">
        <v>2203</v>
      </c>
      <c r="D116">
        <v>1314</v>
      </c>
    </row>
    <row r="117" spans="1:4" x14ac:dyDescent="0.25">
      <c r="A117">
        <v>116</v>
      </c>
      <c r="B117">
        <v>1827.9880336000349</v>
      </c>
      <c r="C117" t="s">
        <v>2129</v>
      </c>
      <c r="D117">
        <v>1398</v>
      </c>
    </row>
    <row r="118" spans="1:4" x14ac:dyDescent="0.25">
      <c r="A118">
        <v>117</v>
      </c>
      <c r="B118">
        <v>1843.4757316000471</v>
      </c>
      <c r="C118" t="s">
        <v>2193</v>
      </c>
      <c r="D118">
        <v>1350</v>
      </c>
    </row>
    <row r="119" spans="1:4" x14ac:dyDescent="0.25">
      <c r="A119">
        <v>118</v>
      </c>
      <c r="B119">
        <v>1858.983385200059</v>
      </c>
      <c r="C119" t="s">
        <v>2204</v>
      </c>
      <c r="D119">
        <v>1394</v>
      </c>
    </row>
    <row r="120" spans="1:4" x14ac:dyDescent="0.25">
      <c r="A120">
        <v>119</v>
      </c>
      <c r="B120">
        <v>1874.517203200056</v>
      </c>
      <c r="C120" t="s">
        <v>2205</v>
      </c>
      <c r="D120">
        <v>1331</v>
      </c>
    </row>
    <row r="121" spans="1:4" x14ac:dyDescent="0.25">
      <c r="A121">
        <v>120</v>
      </c>
      <c r="B121">
        <v>1890.0055561000479</v>
      </c>
      <c r="C121" t="s">
        <v>2184</v>
      </c>
      <c r="D121">
        <v>1320</v>
      </c>
    </row>
    <row r="122" spans="1:4" x14ac:dyDescent="0.25">
      <c r="A122">
        <v>121</v>
      </c>
      <c r="B122">
        <v>1905.5170767000529</v>
      </c>
      <c r="C122" t="s">
        <v>2206</v>
      </c>
      <c r="D122">
        <v>1339</v>
      </c>
    </row>
    <row r="123" spans="1:4" x14ac:dyDescent="0.25">
      <c r="A123">
        <v>122</v>
      </c>
      <c r="B123">
        <v>1921.015703300043</v>
      </c>
      <c r="C123" t="s">
        <v>2106</v>
      </c>
      <c r="D123">
        <v>1319</v>
      </c>
    </row>
    <row r="124" spans="1:4" x14ac:dyDescent="0.25">
      <c r="A124">
        <v>123</v>
      </c>
      <c r="B124">
        <v>1936.51368230005</v>
      </c>
      <c r="C124" t="s">
        <v>2207</v>
      </c>
      <c r="D124">
        <v>1459</v>
      </c>
    </row>
    <row r="125" spans="1:4" x14ac:dyDescent="0.25">
      <c r="A125">
        <v>124</v>
      </c>
      <c r="B125">
        <v>1952.0477479000399</v>
      </c>
      <c r="C125" t="s">
        <v>2208</v>
      </c>
      <c r="D125">
        <v>1413</v>
      </c>
    </row>
    <row r="126" spans="1:4" x14ac:dyDescent="0.25">
      <c r="A126">
        <v>125</v>
      </c>
      <c r="B126">
        <v>1967.5448793000539</v>
      </c>
      <c r="C126" t="s">
        <v>2209</v>
      </c>
      <c r="D126">
        <v>1407</v>
      </c>
    </row>
    <row r="127" spans="1:4" x14ac:dyDescent="0.25">
      <c r="A127">
        <v>126</v>
      </c>
      <c r="B127">
        <v>1983.0613712000491</v>
      </c>
      <c r="C127" t="s">
        <v>2197</v>
      </c>
      <c r="D127">
        <v>1381</v>
      </c>
    </row>
    <row r="128" spans="1:4" x14ac:dyDescent="0.25">
      <c r="A128">
        <v>127</v>
      </c>
      <c r="B128">
        <v>1998.588983900059</v>
      </c>
      <c r="C128" t="s">
        <v>2177</v>
      </c>
      <c r="D128">
        <v>1432</v>
      </c>
    </row>
    <row r="129" spans="1:4" x14ac:dyDescent="0.25">
      <c r="A129">
        <v>128</v>
      </c>
      <c r="B129">
        <v>2014.1599988000819</v>
      </c>
      <c r="C129" t="s">
        <v>2210</v>
      </c>
      <c r="D129">
        <v>1385</v>
      </c>
    </row>
    <row r="130" spans="1:4" x14ac:dyDescent="0.25">
      <c r="A130">
        <v>129</v>
      </c>
      <c r="B130">
        <v>2029.6675280000779</v>
      </c>
      <c r="C130" t="s">
        <v>2184</v>
      </c>
      <c r="D130">
        <v>1320</v>
      </c>
    </row>
    <row r="131" spans="1:4" x14ac:dyDescent="0.25">
      <c r="A131">
        <v>130</v>
      </c>
      <c r="B131">
        <v>2045.191116400063</v>
      </c>
      <c r="C131" t="s">
        <v>2167</v>
      </c>
      <c r="D131">
        <v>1347</v>
      </c>
    </row>
    <row r="132" spans="1:4" x14ac:dyDescent="0.25">
      <c r="A132">
        <v>131</v>
      </c>
      <c r="B132">
        <v>2060.6998226000578</v>
      </c>
      <c r="C132" t="s">
        <v>2211</v>
      </c>
      <c r="D132">
        <v>1416</v>
      </c>
    </row>
    <row r="133" spans="1:4" x14ac:dyDescent="0.25">
      <c r="A133">
        <v>132</v>
      </c>
      <c r="B133">
        <v>2076.2197625000549</v>
      </c>
      <c r="C133" t="s">
        <v>2212</v>
      </c>
      <c r="D133">
        <v>1393</v>
      </c>
    </row>
    <row r="134" spans="1:4" x14ac:dyDescent="0.25">
      <c r="A134">
        <v>133</v>
      </c>
      <c r="B134">
        <v>2091.7456268000528</v>
      </c>
      <c r="C134" t="s">
        <v>2213</v>
      </c>
      <c r="D134">
        <v>1352</v>
      </c>
    </row>
    <row r="135" spans="1:4" x14ac:dyDescent="0.25">
      <c r="A135">
        <v>134</v>
      </c>
      <c r="B135">
        <v>2107.242760400055</v>
      </c>
      <c r="C135" t="s">
        <v>2214</v>
      </c>
      <c r="D135">
        <v>1362</v>
      </c>
    </row>
    <row r="136" spans="1:4" x14ac:dyDescent="0.25">
      <c r="A136">
        <v>135</v>
      </c>
      <c r="B136">
        <v>2122.7478865000589</v>
      </c>
      <c r="C136" t="s">
        <v>2215</v>
      </c>
      <c r="D136">
        <v>1487</v>
      </c>
    </row>
    <row r="137" spans="1:4" x14ac:dyDescent="0.25">
      <c r="A137">
        <v>136</v>
      </c>
      <c r="B137">
        <v>2138.2596715000691</v>
      </c>
      <c r="C137" t="s">
        <v>2216</v>
      </c>
      <c r="D137">
        <v>1437</v>
      </c>
    </row>
    <row r="138" spans="1:4" x14ac:dyDescent="0.25">
      <c r="A138">
        <v>137</v>
      </c>
      <c r="B138">
        <v>2153.738678900088</v>
      </c>
      <c r="C138" t="s">
        <v>2217</v>
      </c>
      <c r="D138">
        <v>1385</v>
      </c>
    </row>
    <row r="139" spans="1:4" x14ac:dyDescent="0.25">
      <c r="A139">
        <v>138</v>
      </c>
      <c r="B139">
        <v>2169.2412697001132</v>
      </c>
      <c r="C139" t="s">
        <v>2138</v>
      </c>
      <c r="D139">
        <v>1380</v>
      </c>
    </row>
    <row r="140" spans="1:4" x14ac:dyDescent="0.25">
      <c r="A140">
        <v>139</v>
      </c>
      <c r="B140">
        <v>2184.7659257001069</v>
      </c>
      <c r="C140" t="s">
        <v>2218</v>
      </c>
      <c r="D140">
        <v>1460</v>
      </c>
    </row>
    <row r="141" spans="1:4" x14ac:dyDescent="0.25">
      <c r="A141">
        <v>140</v>
      </c>
      <c r="B141">
        <v>2200.261137400114</v>
      </c>
      <c r="C141" t="s">
        <v>2219</v>
      </c>
      <c r="D141">
        <v>1380</v>
      </c>
    </row>
    <row r="142" spans="1:4" x14ac:dyDescent="0.25">
      <c r="A142">
        <v>141</v>
      </c>
      <c r="B142">
        <v>2215.8032237001171</v>
      </c>
      <c r="C142" t="s">
        <v>2220</v>
      </c>
      <c r="D142">
        <v>1378</v>
      </c>
    </row>
    <row r="143" spans="1:4" x14ac:dyDescent="0.25">
      <c r="A143">
        <v>142</v>
      </c>
      <c r="B143">
        <v>2231.3154037001082</v>
      </c>
      <c r="C143" t="s">
        <v>2221</v>
      </c>
      <c r="D143">
        <v>1386</v>
      </c>
    </row>
    <row r="144" spans="1:4" x14ac:dyDescent="0.25">
      <c r="A144">
        <v>143</v>
      </c>
      <c r="B144">
        <v>2246.7981471001108</v>
      </c>
      <c r="C144" t="s">
        <v>2222</v>
      </c>
      <c r="D144">
        <v>1438</v>
      </c>
    </row>
    <row r="145" spans="1:4" x14ac:dyDescent="0.25">
      <c r="A145">
        <v>144</v>
      </c>
      <c r="B145">
        <v>2262.3000869001262</v>
      </c>
      <c r="C145" t="s">
        <v>2223</v>
      </c>
      <c r="D145">
        <v>1289</v>
      </c>
    </row>
    <row r="146" spans="1:4" x14ac:dyDescent="0.25">
      <c r="A146">
        <v>145</v>
      </c>
      <c r="B146">
        <v>2277.8106645001099</v>
      </c>
      <c r="C146" t="s">
        <v>2224</v>
      </c>
      <c r="D146">
        <v>1436</v>
      </c>
    </row>
    <row r="147" spans="1:4" x14ac:dyDescent="0.25">
      <c r="A147">
        <v>146</v>
      </c>
      <c r="B147">
        <v>2293.3134243001109</v>
      </c>
      <c r="C147" t="s">
        <v>2225</v>
      </c>
      <c r="D147">
        <v>1349</v>
      </c>
    </row>
    <row r="148" spans="1:4" x14ac:dyDescent="0.25">
      <c r="A148">
        <v>147</v>
      </c>
      <c r="B148">
        <v>2308.8269057001162</v>
      </c>
      <c r="C148" t="s">
        <v>2226</v>
      </c>
      <c r="D148">
        <v>1498</v>
      </c>
    </row>
    <row r="149" spans="1:4" x14ac:dyDescent="0.25">
      <c r="A149">
        <v>148</v>
      </c>
      <c r="B149">
        <v>2324.3075903001009</v>
      </c>
      <c r="C149" t="s">
        <v>2227</v>
      </c>
      <c r="D149">
        <v>1383</v>
      </c>
    </row>
    <row r="150" spans="1:4" x14ac:dyDescent="0.25">
      <c r="A150">
        <v>149</v>
      </c>
      <c r="B150">
        <v>2339.838570200111</v>
      </c>
      <c r="C150" t="s">
        <v>2228</v>
      </c>
      <c r="D150">
        <v>1347</v>
      </c>
    </row>
    <row r="151" spans="1:4" x14ac:dyDescent="0.25">
      <c r="A151">
        <v>150</v>
      </c>
      <c r="B151">
        <v>2355.3469360001041</v>
      </c>
      <c r="C151" t="s">
        <v>2229</v>
      </c>
      <c r="D151">
        <v>1445</v>
      </c>
    </row>
    <row r="152" spans="1:4" x14ac:dyDescent="0.25">
      <c r="A152">
        <v>151</v>
      </c>
      <c r="B152">
        <v>2370.8754286001199</v>
      </c>
      <c r="C152" t="s">
        <v>2230</v>
      </c>
      <c r="D152">
        <v>1359</v>
      </c>
    </row>
    <row r="153" spans="1:4" x14ac:dyDescent="0.25">
      <c r="A153">
        <v>152</v>
      </c>
      <c r="B153">
        <v>2386.3717052001161</v>
      </c>
      <c r="C153" t="s">
        <v>2231</v>
      </c>
      <c r="D153">
        <v>1343</v>
      </c>
    </row>
    <row r="154" spans="1:4" x14ac:dyDescent="0.25">
      <c r="A154">
        <v>153</v>
      </c>
      <c r="B154">
        <v>2401.8721344000951</v>
      </c>
      <c r="C154" t="s">
        <v>2232</v>
      </c>
      <c r="D154">
        <v>1392</v>
      </c>
    </row>
    <row r="155" spans="1:4" x14ac:dyDescent="0.25">
      <c r="A155">
        <v>154</v>
      </c>
      <c r="B155">
        <v>2417.346015900112</v>
      </c>
      <c r="C155" t="s">
        <v>2233</v>
      </c>
      <c r="D155">
        <v>1441</v>
      </c>
    </row>
    <row r="156" spans="1:4" x14ac:dyDescent="0.25">
      <c r="A156">
        <v>155</v>
      </c>
      <c r="B156">
        <v>2432.8701122001221</v>
      </c>
      <c r="C156" t="s">
        <v>2111</v>
      </c>
      <c r="D156">
        <v>1386</v>
      </c>
    </row>
    <row r="157" spans="1:4" x14ac:dyDescent="0.25">
      <c r="A157">
        <v>156</v>
      </c>
      <c r="B157">
        <v>2448.3458516001119</v>
      </c>
      <c r="C157" t="s">
        <v>2234</v>
      </c>
      <c r="D157">
        <v>1383</v>
      </c>
    </row>
    <row r="158" spans="1:4" x14ac:dyDescent="0.25">
      <c r="A158">
        <v>157</v>
      </c>
      <c r="B158">
        <v>2463.872623300093</v>
      </c>
      <c r="C158" t="s">
        <v>2235</v>
      </c>
      <c r="D158">
        <v>1358</v>
      </c>
    </row>
    <row r="159" spans="1:4" x14ac:dyDescent="0.25">
      <c r="A159">
        <v>158</v>
      </c>
      <c r="B159">
        <v>2479.4075013000979</v>
      </c>
      <c r="C159" t="s">
        <v>2236</v>
      </c>
      <c r="D159">
        <v>1412</v>
      </c>
    </row>
    <row r="160" spans="1:4" x14ac:dyDescent="0.25">
      <c r="A160">
        <v>159</v>
      </c>
      <c r="B160">
        <v>2494.892820000096</v>
      </c>
      <c r="C160" t="s">
        <v>2237</v>
      </c>
      <c r="D160">
        <v>1468</v>
      </c>
    </row>
    <row r="161" spans="1:4" x14ac:dyDescent="0.25">
      <c r="A161">
        <v>160</v>
      </c>
      <c r="B161">
        <v>2510.393785300083</v>
      </c>
      <c r="C161" t="s">
        <v>2154</v>
      </c>
      <c r="D161">
        <v>1282</v>
      </c>
    </row>
    <row r="162" spans="1:4" x14ac:dyDescent="0.25">
      <c r="A162">
        <v>161</v>
      </c>
      <c r="B162">
        <v>2525.915189800085</v>
      </c>
      <c r="C162" t="s">
        <v>2137</v>
      </c>
      <c r="D162">
        <v>1289</v>
      </c>
    </row>
    <row r="163" spans="1:4" x14ac:dyDescent="0.25">
      <c r="A163">
        <v>162</v>
      </c>
      <c r="B163">
        <v>2541.5374846000918</v>
      </c>
      <c r="C163" t="s">
        <v>2238</v>
      </c>
      <c r="D163">
        <v>1335</v>
      </c>
    </row>
    <row r="164" spans="1:4" x14ac:dyDescent="0.25">
      <c r="A164">
        <v>163</v>
      </c>
      <c r="B164">
        <v>2557.0676141000881</v>
      </c>
      <c r="C164" t="s">
        <v>2239</v>
      </c>
      <c r="D164">
        <v>1422</v>
      </c>
    </row>
    <row r="165" spans="1:4" x14ac:dyDescent="0.25">
      <c r="A165">
        <v>164</v>
      </c>
      <c r="B165">
        <v>2572.573990300094</v>
      </c>
      <c r="C165" t="s">
        <v>2240</v>
      </c>
      <c r="D165">
        <v>1426</v>
      </c>
    </row>
    <row r="166" spans="1:4" x14ac:dyDescent="0.25">
      <c r="A166">
        <v>165</v>
      </c>
      <c r="B166">
        <v>2588.074288300093</v>
      </c>
      <c r="C166" t="s">
        <v>2241</v>
      </c>
      <c r="D166">
        <v>1397</v>
      </c>
    </row>
    <row r="167" spans="1:4" x14ac:dyDescent="0.25">
      <c r="A167">
        <v>166</v>
      </c>
      <c r="B167">
        <v>2603.622576500085</v>
      </c>
      <c r="C167" t="s">
        <v>2242</v>
      </c>
      <c r="D167">
        <v>1315</v>
      </c>
    </row>
    <row r="168" spans="1:4" x14ac:dyDescent="0.25">
      <c r="A168">
        <v>167</v>
      </c>
      <c r="B168">
        <v>2619.136873000069</v>
      </c>
      <c r="C168" t="s">
        <v>2243</v>
      </c>
      <c r="D168">
        <v>1481</v>
      </c>
    </row>
    <row r="169" spans="1:4" x14ac:dyDescent="0.25">
      <c r="A169">
        <v>168</v>
      </c>
      <c r="B169">
        <v>2634.6781985000712</v>
      </c>
      <c r="C169" t="s">
        <v>25</v>
      </c>
      <c r="D169">
        <v>1073</v>
      </c>
    </row>
    <row r="170" spans="1:4" x14ac:dyDescent="0.25">
      <c r="A170">
        <v>169</v>
      </c>
      <c r="B170">
        <v>2650.1847777000798</v>
      </c>
      <c r="C170" t="s">
        <v>2231</v>
      </c>
      <c r="D170">
        <v>1343</v>
      </c>
    </row>
    <row r="171" spans="1:4" x14ac:dyDescent="0.25">
      <c r="A171">
        <v>170</v>
      </c>
      <c r="B171">
        <v>2665.7057644000738</v>
      </c>
      <c r="C171" t="s">
        <v>2244</v>
      </c>
      <c r="D171">
        <v>1450</v>
      </c>
    </row>
    <row r="172" spans="1:4" x14ac:dyDescent="0.25">
      <c r="A172">
        <v>171</v>
      </c>
      <c r="B172">
        <v>2681.19572040005</v>
      </c>
      <c r="C172" t="s">
        <v>2205</v>
      </c>
      <c r="D172">
        <v>1331</v>
      </c>
    </row>
    <row r="173" spans="1:4" x14ac:dyDescent="0.25">
      <c r="A173">
        <v>172</v>
      </c>
      <c r="B173">
        <v>2696.7260035000509</v>
      </c>
      <c r="C173" t="s">
        <v>2131</v>
      </c>
      <c r="D173">
        <v>1284</v>
      </c>
    </row>
    <row r="174" spans="1:4" x14ac:dyDescent="0.25">
      <c r="A174">
        <v>173</v>
      </c>
      <c r="B174">
        <v>2712.216715800052</v>
      </c>
      <c r="C174" t="s">
        <v>2117</v>
      </c>
      <c r="D174">
        <v>1271</v>
      </c>
    </row>
    <row r="175" spans="1:4" x14ac:dyDescent="0.25">
      <c r="A175">
        <v>174</v>
      </c>
      <c r="B175">
        <v>2727.7322783000709</v>
      </c>
      <c r="C175" t="s">
        <v>2245</v>
      </c>
      <c r="D175">
        <v>1405</v>
      </c>
    </row>
    <row r="176" spans="1:4" x14ac:dyDescent="0.25">
      <c r="A176">
        <v>175</v>
      </c>
      <c r="B176">
        <v>2743.26376390006</v>
      </c>
      <c r="C176" t="s">
        <v>2235</v>
      </c>
      <c r="D176">
        <v>1358</v>
      </c>
    </row>
    <row r="177" spans="1:4" x14ac:dyDescent="0.25">
      <c r="A177">
        <v>176</v>
      </c>
      <c r="B177">
        <v>2758.762785500061</v>
      </c>
      <c r="C177" t="s">
        <v>2246</v>
      </c>
      <c r="D177">
        <v>1376</v>
      </c>
    </row>
    <row r="178" spans="1:4" x14ac:dyDescent="0.25">
      <c r="A178">
        <v>177</v>
      </c>
      <c r="B178">
        <v>2774.2720794000488</v>
      </c>
      <c r="C178" t="s">
        <v>2130</v>
      </c>
      <c r="D178">
        <v>1297</v>
      </c>
    </row>
    <row r="179" spans="1:4" x14ac:dyDescent="0.25">
      <c r="A179">
        <v>178</v>
      </c>
      <c r="B179">
        <v>2789.7960071000562</v>
      </c>
      <c r="C179" t="s">
        <v>2247</v>
      </c>
      <c r="D179">
        <v>1361</v>
      </c>
    </row>
    <row r="180" spans="1:4" x14ac:dyDescent="0.25">
      <c r="A180">
        <v>179</v>
      </c>
      <c r="B180">
        <v>2805.28089340005</v>
      </c>
      <c r="C180" t="s">
        <v>2248</v>
      </c>
      <c r="D180">
        <v>1417</v>
      </c>
    </row>
    <row r="181" spans="1:4" x14ac:dyDescent="0.25">
      <c r="A181">
        <v>180</v>
      </c>
      <c r="B181">
        <v>2820.8027668000432</v>
      </c>
      <c r="C181" t="s">
        <v>2249</v>
      </c>
      <c r="D181">
        <v>1406</v>
      </c>
    </row>
    <row r="182" spans="1:4" x14ac:dyDescent="0.25">
      <c r="A182">
        <v>181</v>
      </c>
      <c r="B182">
        <v>2836.303509000049</v>
      </c>
      <c r="C182" t="s">
        <v>2250</v>
      </c>
      <c r="D182">
        <v>1444</v>
      </c>
    </row>
    <row r="183" spans="1:4" x14ac:dyDescent="0.25">
      <c r="A183">
        <v>182</v>
      </c>
      <c r="B183">
        <v>2851.8089472000429</v>
      </c>
      <c r="C183" t="s">
        <v>2251</v>
      </c>
      <c r="D183">
        <v>1473</v>
      </c>
    </row>
    <row r="184" spans="1:4" x14ac:dyDescent="0.25">
      <c r="A184">
        <v>183</v>
      </c>
      <c r="B184">
        <v>2867.320199400041</v>
      </c>
      <c r="C184" t="s">
        <v>2252</v>
      </c>
      <c r="D184">
        <v>1414</v>
      </c>
    </row>
    <row r="185" spans="1:4" x14ac:dyDescent="0.25">
      <c r="A185">
        <v>184</v>
      </c>
      <c r="B185">
        <v>2882.8370526000222</v>
      </c>
      <c r="C185" t="s">
        <v>2253</v>
      </c>
      <c r="D185">
        <v>1314</v>
      </c>
    </row>
    <row r="186" spans="1:4" x14ac:dyDescent="0.25">
      <c r="A186">
        <v>185</v>
      </c>
      <c r="B186">
        <v>2898.3362105000119</v>
      </c>
      <c r="C186" t="s">
        <v>2254</v>
      </c>
      <c r="D186">
        <v>1329</v>
      </c>
    </row>
    <row r="187" spans="1:4" x14ac:dyDescent="0.25">
      <c r="A187">
        <v>186</v>
      </c>
      <c r="B187">
        <v>2913.914597000025</v>
      </c>
      <c r="C187" t="s">
        <v>2135</v>
      </c>
      <c r="D187">
        <v>1271</v>
      </c>
    </row>
    <row r="188" spans="1:4" x14ac:dyDescent="0.25">
      <c r="A188">
        <v>187</v>
      </c>
      <c r="B188">
        <v>2929.418418900023</v>
      </c>
      <c r="C188" t="s">
        <v>2255</v>
      </c>
      <c r="D188">
        <v>1437</v>
      </c>
    </row>
    <row r="189" spans="1:4" x14ac:dyDescent="0.25">
      <c r="A189">
        <v>188</v>
      </c>
      <c r="B189">
        <v>2944.9168760000321</v>
      </c>
      <c r="C189" t="s">
        <v>2244</v>
      </c>
      <c r="D189">
        <v>1450</v>
      </c>
    </row>
    <row r="190" spans="1:4" x14ac:dyDescent="0.25">
      <c r="A190">
        <v>189</v>
      </c>
      <c r="B190">
        <v>2960.4536470000462</v>
      </c>
      <c r="C190" t="s">
        <v>2256</v>
      </c>
      <c r="D190">
        <v>1361</v>
      </c>
    </row>
    <row r="191" spans="1:4" x14ac:dyDescent="0.25">
      <c r="A191">
        <v>190</v>
      </c>
      <c r="B191">
        <v>2975.9256028000382</v>
      </c>
      <c r="C191" t="s">
        <v>2214</v>
      </c>
      <c r="D191">
        <v>1362</v>
      </c>
    </row>
    <row r="192" spans="1:4" x14ac:dyDescent="0.25">
      <c r="A192">
        <v>191</v>
      </c>
      <c r="B192">
        <v>2991.436674000026</v>
      </c>
      <c r="C192" t="s">
        <v>2257</v>
      </c>
      <c r="D192">
        <v>1491</v>
      </c>
    </row>
    <row r="193" spans="1:4" x14ac:dyDescent="0.25">
      <c r="A193">
        <v>192</v>
      </c>
      <c r="B193">
        <v>3006.9372903000331</v>
      </c>
      <c r="C193" t="s">
        <v>2174</v>
      </c>
      <c r="D193">
        <v>1273</v>
      </c>
    </row>
    <row r="194" spans="1:4" x14ac:dyDescent="0.25">
      <c r="A194">
        <v>193</v>
      </c>
      <c r="B194">
        <v>3022.420904100029</v>
      </c>
      <c r="C194" t="s">
        <v>2254</v>
      </c>
      <c r="D194">
        <v>1329</v>
      </c>
    </row>
    <row r="195" spans="1:4" x14ac:dyDescent="0.25">
      <c r="A195">
        <v>194</v>
      </c>
      <c r="B195">
        <v>3037.9312790000108</v>
      </c>
      <c r="C195" t="s">
        <v>2258</v>
      </c>
      <c r="D195">
        <v>1341</v>
      </c>
    </row>
    <row r="196" spans="1:4" x14ac:dyDescent="0.25">
      <c r="A196">
        <v>195</v>
      </c>
      <c r="B196">
        <v>3053.426449200022</v>
      </c>
      <c r="C196" t="s">
        <v>2191</v>
      </c>
      <c r="D196">
        <v>1313</v>
      </c>
    </row>
    <row r="197" spans="1:4" x14ac:dyDescent="0.25">
      <c r="A197">
        <v>196</v>
      </c>
      <c r="B197">
        <v>3068.9222716000222</v>
      </c>
      <c r="C197" t="s">
        <v>2259</v>
      </c>
      <c r="D197">
        <v>1197</v>
      </c>
    </row>
    <row r="198" spans="1:4" x14ac:dyDescent="0.25">
      <c r="A198">
        <v>197</v>
      </c>
      <c r="B198">
        <v>3084.445895700017</v>
      </c>
      <c r="C198" t="s">
        <v>2260</v>
      </c>
      <c r="D198">
        <v>1494</v>
      </c>
    </row>
    <row r="199" spans="1:4" x14ac:dyDescent="0.25">
      <c r="A199">
        <v>198</v>
      </c>
      <c r="B199">
        <v>3099.9314865000201</v>
      </c>
      <c r="C199" t="s">
        <v>2261</v>
      </c>
      <c r="D199">
        <v>1343</v>
      </c>
    </row>
    <row r="200" spans="1:4" x14ac:dyDescent="0.25">
      <c r="A200">
        <v>199</v>
      </c>
      <c r="B200">
        <v>3115.43270970002</v>
      </c>
      <c r="C200" t="s">
        <v>2262</v>
      </c>
      <c r="D200">
        <v>1528</v>
      </c>
    </row>
    <row r="201" spans="1:4" x14ac:dyDescent="0.25">
      <c r="A201">
        <v>200</v>
      </c>
      <c r="B201">
        <v>3130.9366211000311</v>
      </c>
      <c r="C201" t="s">
        <v>2263</v>
      </c>
      <c r="D201">
        <v>1451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7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16.631243099982381</v>
      </c>
      <c r="C2" t="s">
        <v>2104</v>
      </c>
      <c r="D2">
        <v>1458</v>
      </c>
    </row>
    <row r="3" spans="1:4" x14ac:dyDescent="0.25">
      <c r="A3">
        <v>2</v>
      </c>
      <c r="B3">
        <v>32.549953299982008</v>
      </c>
      <c r="C3" t="s">
        <v>2105</v>
      </c>
      <c r="D3">
        <v>1308</v>
      </c>
    </row>
    <row r="4" spans="1:4" x14ac:dyDescent="0.25">
      <c r="A4">
        <v>13</v>
      </c>
      <c r="B4">
        <v>206.48852379998431</v>
      </c>
      <c r="C4" t="s">
        <v>2116</v>
      </c>
      <c r="D4">
        <v>1285</v>
      </c>
    </row>
    <row r="5" spans="1:4" x14ac:dyDescent="0.25">
      <c r="A5">
        <v>14</v>
      </c>
      <c r="B5">
        <v>222.47788149997359</v>
      </c>
      <c r="C5" t="s">
        <v>2117</v>
      </c>
      <c r="D5">
        <v>1271</v>
      </c>
    </row>
    <row r="6" spans="1:4" x14ac:dyDescent="0.25">
      <c r="A6">
        <v>22</v>
      </c>
      <c r="B6">
        <v>350.16351169996778</v>
      </c>
      <c r="C6" t="s">
        <v>2124</v>
      </c>
      <c r="D6">
        <v>1085</v>
      </c>
    </row>
    <row r="7" spans="1:4" x14ac:dyDescent="0.25">
      <c r="A7">
        <v>168</v>
      </c>
      <c r="B7">
        <v>2634.6945053000818</v>
      </c>
      <c r="C7" t="s">
        <v>25</v>
      </c>
      <c r="D7">
        <v>1073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18.48675999999978</v>
      </c>
      <c r="C2" t="s">
        <v>2264</v>
      </c>
      <c r="D2">
        <v>1500</v>
      </c>
    </row>
    <row r="3" spans="1:4" x14ac:dyDescent="0.25">
      <c r="A3">
        <v>2</v>
      </c>
      <c r="B3">
        <v>36.627421399985913</v>
      </c>
      <c r="C3" t="s">
        <v>2265</v>
      </c>
      <c r="D3">
        <v>1544</v>
      </c>
    </row>
    <row r="4" spans="1:4" x14ac:dyDescent="0.25">
      <c r="A4">
        <v>3</v>
      </c>
      <c r="B4">
        <v>54.801202299975557</v>
      </c>
      <c r="C4" t="s">
        <v>2266</v>
      </c>
      <c r="D4">
        <v>1639</v>
      </c>
    </row>
    <row r="5" spans="1:4" x14ac:dyDescent="0.25">
      <c r="A5">
        <v>4</v>
      </c>
      <c r="B5">
        <v>72.94566109997686</v>
      </c>
      <c r="C5" t="s">
        <v>2267</v>
      </c>
      <c r="D5">
        <v>1602</v>
      </c>
    </row>
    <row r="6" spans="1:4" x14ac:dyDescent="0.25">
      <c r="A6">
        <v>5</v>
      </c>
      <c r="B6">
        <v>91.056533799972385</v>
      </c>
      <c r="C6" t="s">
        <v>2268</v>
      </c>
      <c r="D6">
        <v>1420</v>
      </c>
    </row>
    <row r="7" spans="1:4" x14ac:dyDescent="0.25">
      <c r="A7">
        <v>6</v>
      </c>
      <c r="B7">
        <v>109.22908249998</v>
      </c>
      <c r="C7" t="s">
        <v>2269</v>
      </c>
      <c r="D7">
        <v>1536</v>
      </c>
    </row>
    <row r="8" spans="1:4" x14ac:dyDescent="0.25">
      <c r="A8">
        <v>7</v>
      </c>
      <c r="B8">
        <v>127.3953964999819</v>
      </c>
      <c r="C8" t="s">
        <v>2270</v>
      </c>
      <c r="D8">
        <v>1475</v>
      </c>
    </row>
    <row r="9" spans="1:4" x14ac:dyDescent="0.25">
      <c r="A9">
        <v>8</v>
      </c>
      <c r="B9">
        <v>145.5377009999647</v>
      </c>
      <c r="C9" t="s">
        <v>2271</v>
      </c>
      <c r="D9">
        <v>1501</v>
      </c>
    </row>
    <row r="10" spans="1:4" x14ac:dyDescent="0.25">
      <c r="A10">
        <v>9</v>
      </c>
      <c r="B10">
        <v>163.6681757999759</v>
      </c>
      <c r="C10" t="s">
        <v>2272</v>
      </c>
      <c r="D10">
        <v>1612</v>
      </c>
    </row>
    <row r="11" spans="1:4" x14ac:dyDescent="0.25">
      <c r="A11">
        <v>10</v>
      </c>
      <c r="B11">
        <v>181.82559759996369</v>
      </c>
      <c r="C11" t="s">
        <v>2273</v>
      </c>
      <c r="D11">
        <v>1548</v>
      </c>
    </row>
    <row r="12" spans="1:4" x14ac:dyDescent="0.25">
      <c r="A12">
        <v>11</v>
      </c>
      <c r="B12">
        <v>199.97435649996621</v>
      </c>
      <c r="C12" t="s">
        <v>2274</v>
      </c>
      <c r="D12">
        <v>1510</v>
      </c>
    </row>
    <row r="13" spans="1:4" x14ac:dyDescent="0.25">
      <c r="A13">
        <v>12</v>
      </c>
      <c r="B13">
        <v>218.12177449994491</v>
      </c>
      <c r="C13" t="s">
        <v>2275</v>
      </c>
      <c r="D13">
        <v>1498</v>
      </c>
    </row>
    <row r="14" spans="1:4" x14ac:dyDescent="0.25">
      <c r="A14">
        <v>13</v>
      </c>
      <c r="B14">
        <v>236.2631217999442</v>
      </c>
      <c r="C14" t="s">
        <v>2276</v>
      </c>
      <c r="D14">
        <v>1458</v>
      </c>
    </row>
    <row r="15" spans="1:4" x14ac:dyDescent="0.25">
      <c r="A15">
        <v>14</v>
      </c>
      <c r="B15">
        <v>254.3932814999425</v>
      </c>
      <c r="C15" t="s">
        <v>2277</v>
      </c>
      <c r="D15">
        <v>1465</v>
      </c>
    </row>
    <row r="16" spans="1:4" x14ac:dyDescent="0.25">
      <c r="A16">
        <v>15</v>
      </c>
      <c r="B16">
        <v>272.54247199994279</v>
      </c>
      <c r="C16" t="s">
        <v>2278</v>
      </c>
      <c r="D16">
        <v>1503</v>
      </c>
    </row>
    <row r="17" spans="1:4" x14ac:dyDescent="0.25">
      <c r="A17">
        <v>16</v>
      </c>
      <c r="B17">
        <v>290.67238049994921</v>
      </c>
      <c r="C17" t="s">
        <v>2279</v>
      </c>
      <c r="D17">
        <v>1501</v>
      </c>
    </row>
    <row r="18" spans="1:4" x14ac:dyDescent="0.25">
      <c r="A18">
        <v>17</v>
      </c>
      <c r="B18">
        <v>308.81524759996682</v>
      </c>
      <c r="C18" t="s">
        <v>2280</v>
      </c>
      <c r="D18">
        <v>1517</v>
      </c>
    </row>
    <row r="19" spans="1:4" x14ac:dyDescent="0.25">
      <c r="A19">
        <v>18</v>
      </c>
      <c r="B19">
        <v>326.93419129995158</v>
      </c>
      <c r="C19" t="s">
        <v>2281</v>
      </c>
      <c r="D19">
        <v>1511</v>
      </c>
    </row>
    <row r="20" spans="1:4" x14ac:dyDescent="0.25">
      <c r="A20">
        <v>19</v>
      </c>
      <c r="B20">
        <v>345.07616609995603</v>
      </c>
      <c r="C20" t="s">
        <v>2282</v>
      </c>
      <c r="D20">
        <v>1496</v>
      </c>
    </row>
    <row r="21" spans="1:4" x14ac:dyDescent="0.25">
      <c r="A21">
        <v>20</v>
      </c>
      <c r="B21">
        <v>363.24718339994428</v>
      </c>
      <c r="C21" t="s">
        <v>2283</v>
      </c>
      <c r="D21">
        <v>1406</v>
      </c>
    </row>
    <row r="22" spans="1:4" x14ac:dyDescent="0.25">
      <c r="A22">
        <v>21</v>
      </c>
      <c r="B22">
        <v>381.39436309994198</v>
      </c>
      <c r="C22" t="s">
        <v>2269</v>
      </c>
      <c r="D22">
        <v>1536</v>
      </c>
    </row>
    <row r="23" spans="1:4" x14ac:dyDescent="0.25">
      <c r="A23">
        <v>22</v>
      </c>
      <c r="B23">
        <v>399.51752799993852</v>
      </c>
      <c r="C23" t="s">
        <v>2284</v>
      </c>
      <c r="D23">
        <v>1547</v>
      </c>
    </row>
    <row r="24" spans="1:4" x14ac:dyDescent="0.25">
      <c r="A24">
        <v>23</v>
      </c>
      <c r="B24">
        <v>417.68735779996501</v>
      </c>
      <c r="C24" t="s">
        <v>2285</v>
      </c>
      <c r="D24">
        <v>1615</v>
      </c>
    </row>
    <row r="25" spans="1:4" x14ac:dyDescent="0.25">
      <c r="A25">
        <v>24</v>
      </c>
      <c r="B25">
        <v>435.86493819998577</v>
      </c>
      <c r="C25" t="s">
        <v>2286</v>
      </c>
      <c r="D25">
        <v>1443</v>
      </c>
    </row>
    <row r="26" spans="1:4" x14ac:dyDescent="0.25">
      <c r="A26">
        <v>25</v>
      </c>
      <c r="B26">
        <v>454.00453789997852</v>
      </c>
      <c r="C26" t="s">
        <v>2287</v>
      </c>
      <c r="D26">
        <v>1438</v>
      </c>
    </row>
    <row r="27" spans="1:4" x14ac:dyDescent="0.25">
      <c r="A27">
        <v>26</v>
      </c>
      <c r="B27">
        <v>472.31796099996433</v>
      </c>
      <c r="C27" t="s">
        <v>2288</v>
      </c>
      <c r="D27">
        <v>1462</v>
      </c>
    </row>
    <row r="28" spans="1:4" x14ac:dyDescent="0.25">
      <c r="A28">
        <v>27</v>
      </c>
      <c r="B28">
        <v>490.4866183999693</v>
      </c>
      <c r="C28" t="s">
        <v>2289</v>
      </c>
      <c r="D28">
        <v>1452</v>
      </c>
    </row>
    <row r="29" spans="1:4" x14ac:dyDescent="0.25">
      <c r="A29">
        <v>28</v>
      </c>
      <c r="B29">
        <v>508.65504609997151</v>
      </c>
      <c r="C29" t="s">
        <v>2290</v>
      </c>
      <c r="D29">
        <v>1572</v>
      </c>
    </row>
    <row r="30" spans="1:4" x14ac:dyDescent="0.25">
      <c r="A30">
        <v>29</v>
      </c>
      <c r="B30">
        <v>526.79772479998064</v>
      </c>
      <c r="C30" t="s">
        <v>2291</v>
      </c>
      <c r="D30">
        <v>1546</v>
      </c>
    </row>
    <row r="31" spans="1:4" x14ac:dyDescent="0.25">
      <c r="A31">
        <v>30</v>
      </c>
      <c r="B31">
        <v>544.96828189998632</v>
      </c>
      <c r="C31" t="s">
        <v>2292</v>
      </c>
      <c r="D31">
        <v>1410</v>
      </c>
    </row>
    <row r="32" spans="1:4" x14ac:dyDescent="0.25">
      <c r="A32">
        <v>31</v>
      </c>
      <c r="B32">
        <v>563.09275859998888</v>
      </c>
      <c r="C32" t="s">
        <v>2293</v>
      </c>
      <c r="D32">
        <v>1490</v>
      </c>
    </row>
    <row r="33" spans="1:4" x14ac:dyDescent="0.25">
      <c r="A33">
        <v>32</v>
      </c>
      <c r="B33">
        <v>581.2543527999951</v>
      </c>
      <c r="C33" t="s">
        <v>2294</v>
      </c>
      <c r="D33">
        <v>1543</v>
      </c>
    </row>
    <row r="34" spans="1:4" x14ac:dyDescent="0.25">
      <c r="A34">
        <v>33</v>
      </c>
      <c r="B34">
        <v>599.4008240000112</v>
      </c>
      <c r="C34" t="s">
        <v>2292</v>
      </c>
      <c r="D34">
        <v>1410</v>
      </c>
    </row>
    <row r="35" spans="1:4" x14ac:dyDescent="0.25">
      <c r="A35">
        <v>34</v>
      </c>
      <c r="B35">
        <v>617.55051750002895</v>
      </c>
      <c r="C35" t="s">
        <v>2295</v>
      </c>
      <c r="D35">
        <v>1544</v>
      </c>
    </row>
    <row r="36" spans="1:4" x14ac:dyDescent="0.25">
      <c r="A36">
        <v>35</v>
      </c>
      <c r="B36">
        <v>635.67227220002678</v>
      </c>
      <c r="C36" t="s">
        <v>2296</v>
      </c>
      <c r="D36">
        <v>1314</v>
      </c>
    </row>
    <row r="37" spans="1:4" x14ac:dyDescent="0.25">
      <c r="A37">
        <v>36</v>
      </c>
      <c r="B37">
        <v>653.84393090003869</v>
      </c>
      <c r="C37" t="s">
        <v>2297</v>
      </c>
      <c r="D37">
        <v>1388</v>
      </c>
    </row>
    <row r="38" spans="1:4" x14ac:dyDescent="0.25">
      <c r="A38">
        <v>37</v>
      </c>
      <c r="B38">
        <v>672.03483850005432</v>
      </c>
      <c r="C38" t="s">
        <v>2298</v>
      </c>
      <c r="D38">
        <v>1345</v>
      </c>
    </row>
    <row r="39" spans="1:4" x14ac:dyDescent="0.25">
      <c r="A39">
        <v>38</v>
      </c>
      <c r="B39">
        <v>690.17848200004664</v>
      </c>
      <c r="C39" t="s">
        <v>2299</v>
      </c>
      <c r="D39">
        <v>1544</v>
      </c>
    </row>
    <row r="40" spans="1:4" x14ac:dyDescent="0.25">
      <c r="A40">
        <v>39</v>
      </c>
      <c r="B40">
        <v>708.2755063000368</v>
      </c>
      <c r="C40" t="s">
        <v>2278</v>
      </c>
      <c r="D40">
        <v>1503</v>
      </c>
    </row>
    <row r="41" spans="1:4" x14ac:dyDescent="0.25">
      <c r="A41">
        <v>40</v>
      </c>
      <c r="B41">
        <v>726.43455500004347</v>
      </c>
      <c r="C41" t="s">
        <v>2287</v>
      </c>
      <c r="D41">
        <v>1438</v>
      </c>
    </row>
    <row r="42" spans="1:4" x14ac:dyDescent="0.25">
      <c r="A42">
        <v>41</v>
      </c>
      <c r="B42">
        <v>744.57344980005291</v>
      </c>
      <c r="C42" t="s">
        <v>2300</v>
      </c>
      <c r="D42">
        <v>1509</v>
      </c>
    </row>
    <row r="43" spans="1:4" x14ac:dyDescent="0.25">
      <c r="A43">
        <v>42</v>
      </c>
      <c r="B43">
        <v>762.72940630005905</v>
      </c>
      <c r="C43" t="s">
        <v>2301</v>
      </c>
      <c r="D43">
        <v>1559</v>
      </c>
    </row>
    <row r="44" spans="1:4" x14ac:dyDescent="0.25">
      <c r="A44">
        <v>43</v>
      </c>
      <c r="B44">
        <v>780.85710680004559</v>
      </c>
      <c r="C44" t="s">
        <v>2302</v>
      </c>
      <c r="D44">
        <v>1477</v>
      </c>
    </row>
    <row r="45" spans="1:4" x14ac:dyDescent="0.25">
      <c r="A45">
        <v>44</v>
      </c>
      <c r="B45">
        <v>798.98863370003528</v>
      </c>
      <c r="C45" t="s">
        <v>2303</v>
      </c>
      <c r="D45">
        <v>1536</v>
      </c>
    </row>
    <row r="46" spans="1:4" x14ac:dyDescent="0.25">
      <c r="A46">
        <v>45</v>
      </c>
      <c r="B46">
        <v>817.15034930003458</v>
      </c>
      <c r="C46" t="s">
        <v>2304</v>
      </c>
      <c r="D46">
        <v>1504</v>
      </c>
    </row>
    <row r="47" spans="1:4" x14ac:dyDescent="0.25">
      <c r="A47">
        <v>46</v>
      </c>
      <c r="B47">
        <v>835.29087140003685</v>
      </c>
      <c r="C47" t="s">
        <v>2305</v>
      </c>
      <c r="D47">
        <v>1572</v>
      </c>
    </row>
    <row r="48" spans="1:4" x14ac:dyDescent="0.25">
      <c r="A48">
        <v>47</v>
      </c>
      <c r="B48">
        <v>853.44095800005016</v>
      </c>
      <c r="C48" t="s">
        <v>2282</v>
      </c>
      <c r="D48">
        <v>1496</v>
      </c>
    </row>
    <row r="49" spans="1:4" x14ac:dyDescent="0.25">
      <c r="A49">
        <v>48</v>
      </c>
      <c r="B49">
        <v>871.55980220003403</v>
      </c>
      <c r="C49" t="s">
        <v>2306</v>
      </c>
      <c r="D49">
        <v>1616</v>
      </c>
    </row>
    <row r="50" spans="1:4" x14ac:dyDescent="0.25">
      <c r="A50">
        <v>49</v>
      </c>
      <c r="B50">
        <v>889.76210110003012</v>
      </c>
      <c r="C50" t="s">
        <v>2307</v>
      </c>
      <c r="D50">
        <v>1424</v>
      </c>
    </row>
    <row r="51" spans="1:4" x14ac:dyDescent="0.25">
      <c r="A51">
        <v>50</v>
      </c>
      <c r="B51">
        <v>907.91879000002518</v>
      </c>
      <c r="C51" t="s">
        <v>2308</v>
      </c>
      <c r="D51">
        <v>1588</v>
      </c>
    </row>
    <row r="52" spans="1:4" x14ac:dyDescent="0.25">
      <c r="A52">
        <v>51</v>
      </c>
      <c r="B52">
        <v>926.0508286000113</v>
      </c>
      <c r="C52" t="s">
        <v>2309</v>
      </c>
      <c r="D52">
        <v>1552</v>
      </c>
    </row>
    <row r="53" spans="1:4" x14ac:dyDescent="0.25">
      <c r="A53">
        <v>52</v>
      </c>
      <c r="B53">
        <v>944.19306550000329</v>
      </c>
      <c r="C53" t="s">
        <v>2284</v>
      </c>
      <c r="D53">
        <v>1547</v>
      </c>
    </row>
    <row r="54" spans="1:4" x14ac:dyDescent="0.25">
      <c r="A54">
        <v>53</v>
      </c>
      <c r="B54">
        <v>962.3418141999864</v>
      </c>
      <c r="C54" t="s">
        <v>2310</v>
      </c>
      <c r="D54">
        <v>1582</v>
      </c>
    </row>
    <row r="55" spans="1:4" x14ac:dyDescent="0.25">
      <c r="A55">
        <v>54</v>
      </c>
      <c r="B55">
        <v>980.50091499998234</v>
      </c>
      <c r="C55" t="s">
        <v>2311</v>
      </c>
      <c r="D55">
        <v>1506</v>
      </c>
    </row>
    <row r="56" spans="1:4" x14ac:dyDescent="0.25">
      <c r="A56">
        <v>55</v>
      </c>
      <c r="B56">
        <v>998.64423329997226</v>
      </c>
      <c r="C56" t="s">
        <v>2312</v>
      </c>
      <c r="D56">
        <v>1550</v>
      </c>
    </row>
    <row r="57" spans="1:4" x14ac:dyDescent="0.25">
      <c r="A57">
        <v>56</v>
      </c>
      <c r="B57">
        <v>1016.780494699953</v>
      </c>
      <c r="C57" t="s">
        <v>2313</v>
      </c>
      <c r="D57">
        <v>1548</v>
      </c>
    </row>
    <row r="58" spans="1:4" x14ac:dyDescent="0.25">
      <c r="A58">
        <v>57</v>
      </c>
      <c r="B58">
        <v>1034.9577256999621</v>
      </c>
      <c r="C58" t="s">
        <v>2314</v>
      </c>
      <c r="D58">
        <v>1525</v>
      </c>
    </row>
    <row r="59" spans="1:4" x14ac:dyDescent="0.25">
      <c r="A59">
        <v>58</v>
      </c>
      <c r="B59">
        <v>1053.1267441999521</v>
      </c>
      <c r="C59" t="s">
        <v>2315</v>
      </c>
      <c r="D59">
        <v>1418</v>
      </c>
    </row>
    <row r="60" spans="1:4" x14ac:dyDescent="0.25">
      <c r="A60">
        <v>59</v>
      </c>
      <c r="B60">
        <v>1071.2765675999401</v>
      </c>
      <c r="C60" t="s">
        <v>2316</v>
      </c>
      <c r="D60">
        <v>1586</v>
      </c>
    </row>
    <row r="61" spans="1:4" x14ac:dyDescent="0.25">
      <c r="A61">
        <v>60</v>
      </c>
      <c r="B61">
        <v>1089.448581799923</v>
      </c>
      <c r="C61" t="s">
        <v>2317</v>
      </c>
      <c r="D61">
        <v>1609</v>
      </c>
    </row>
    <row r="62" spans="1:4" x14ac:dyDescent="0.25">
      <c r="A62">
        <v>61</v>
      </c>
      <c r="B62">
        <v>1107.566379699914</v>
      </c>
      <c r="C62" t="s">
        <v>2318</v>
      </c>
      <c r="D62">
        <v>1645</v>
      </c>
    </row>
    <row r="63" spans="1:4" x14ac:dyDescent="0.25">
      <c r="A63">
        <v>62</v>
      </c>
      <c r="B63">
        <v>1125.71885289991</v>
      </c>
      <c r="C63" t="s">
        <v>2319</v>
      </c>
      <c r="D63">
        <v>1316</v>
      </c>
    </row>
    <row r="64" spans="1:4" x14ac:dyDescent="0.25">
      <c r="A64">
        <v>63</v>
      </c>
      <c r="B64">
        <v>1143.884868599911</v>
      </c>
      <c r="C64" t="s">
        <v>2320</v>
      </c>
      <c r="D64">
        <v>1359</v>
      </c>
    </row>
    <row r="65" spans="1:4" x14ac:dyDescent="0.25">
      <c r="A65">
        <v>64</v>
      </c>
      <c r="B65">
        <v>1162.0157618999069</v>
      </c>
      <c r="C65" t="s">
        <v>2321</v>
      </c>
      <c r="D65">
        <v>1434</v>
      </c>
    </row>
    <row r="66" spans="1:4" x14ac:dyDescent="0.25">
      <c r="A66">
        <v>65</v>
      </c>
      <c r="B66">
        <v>1180.120901699906</v>
      </c>
      <c r="C66" t="s">
        <v>2322</v>
      </c>
      <c r="D66">
        <v>1528</v>
      </c>
    </row>
    <row r="67" spans="1:4" x14ac:dyDescent="0.25">
      <c r="A67">
        <v>66</v>
      </c>
      <c r="B67">
        <v>1198.2532370999111</v>
      </c>
      <c r="C67" t="s">
        <v>26</v>
      </c>
      <c r="D67">
        <v>1295</v>
      </c>
    </row>
    <row r="68" spans="1:4" x14ac:dyDescent="0.25">
      <c r="A68">
        <v>67</v>
      </c>
      <c r="B68">
        <v>1216.434535299923</v>
      </c>
      <c r="C68" t="s">
        <v>2323</v>
      </c>
      <c r="D68">
        <v>1557</v>
      </c>
    </row>
    <row r="69" spans="1:4" x14ac:dyDescent="0.25">
      <c r="A69">
        <v>68</v>
      </c>
      <c r="B69">
        <v>1234.584936499916</v>
      </c>
      <c r="C69" t="s">
        <v>2324</v>
      </c>
      <c r="D69">
        <v>1639</v>
      </c>
    </row>
    <row r="70" spans="1:4" x14ac:dyDescent="0.25">
      <c r="A70">
        <v>69</v>
      </c>
      <c r="B70">
        <v>1252.715668499935</v>
      </c>
      <c r="C70" t="s">
        <v>2325</v>
      </c>
      <c r="D70">
        <v>1568</v>
      </c>
    </row>
    <row r="71" spans="1:4" x14ac:dyDescent="0.25">
      <c r="A71">
        <v>70</v>
      </c>
      <c r="B71">
        <v>1270.8720737999249</v>
      </c>
      <c r="C71" t="s">
        <v>2326</v>
      </c>
      <c r="D71">
        <v>1403</v>
      </c>
    </row>
    <row r="72" spans="1:4" x14ac:dyDescent="0.25">
      <c r="A72">
        <v>71</v>
      </c>
      <c r="B72">
        <v>1289.029595399945</v>
      </c>
      <c r="C72" t="s">
        <v>2327</v>
      </c>
      <c r="D72">
        <v>1551</v>
      </c>
    </row>
    <row r="73" spans="1:4" x14ac:dyDescent="0.25">
      <c r="A73">
        <v>72</v>
      </c>
      <c r="B73">
        <v>1307.192832199944</v>
      </c>
      <c r="C73" t="s">
        <v>2288</v>
      </c>
      <c r="D73">
        <v>1462</v>
      </c>
    </row>
    <row r="74" spans="1:4" x14ac:dyDescent="0.25">
      <c r="A74">
        <v>73</v>
      </c>
      <c r="B74">
        <v>1325.342575699935</v>
      </c>
      <c r="C74" t="s">
        <v>2320</v>
      </c>
      <c r="D74">
        <v>1359</v>
      </c>
    </row>
    <row r="75" spans="1:4" x14ac:dyDescent="0.25">
      <c r="A75">
        <v>74</v>
      </c>
      <c r="B75">
        <v>1343.512691099924</v>
      </c>
      <c r="C75" t="s">
        <v>2328</v>
      </c>
      <c r="D75">
        <v>1431</v>
      </c>
    </row>
    <row r="76" spans="1:4" x14ac:dyDescent="0.25">
      <c r="A76">
        <v>75</v>
      </c>
      <c r="B76">
        <v>1361.6753436999279</v>
      </c>
      <c r="C76" t="s">
        <v>2329</v>
      </c>
      <c r="D76">
        <v>1505</v>
      </c>
    </row>
    <row r="77" spans="1:4" x14ac:dyDescent="0.25">
      <c r="A77">
        <v>76</v>
      </c>
      <c r="B77">
        <v>1379.818449299928</v>
      </c>
      <c r="C77" t="s">
        <v>2330</v>
      </c>
      <c r="D77">
        <v>1550</v>
      </c>
    </row>
    <row r="78" spans="1:4" x14ac:dyDescent="0.25">
      <c r="A78">
        <v>77</v>
      </c>
      <c r="B78">
        <v>1397.938275899942</v>
      </c>
      <c r="C78" t="s">
        <v>2331</v>
      </c>
      <c r="D78">
        <v>1544</v>
      </c>
    </row>
    <row r="79" spans="1:4" x14ac:dyDescent="0.25">
      <c r="A79">
        <v>78</v>
      </c>
      <c r="B79">
        <v>1416.064383799938</v>
      </c>
      <c r="C79" t="s">
        <v>2332</v>
      </c>
      <c r="D79">
        <v>1508</v>
      </c>
    </row>
    <row r="80" spans="1:4" x14ac:dyDescent="0.25">
      <c r="A80">
        <v>79</v>
      </c>
      <c r="B80">
        <v>1434.2107611999379</v>
      </c>
      <c r="C80" t="s">
        <v>2333</v>
      </c>
      <c r="D80">
        <v>1454</v>
      </c>
    </row>
    <row r="81" spans="1:4" x14ac:dyDescent="0.25">
      <c r="A81">
        <v>80</v>
      </c>
      <c r="B81">
        <v>1452.3571751999259</v>
      </c>
      <c r="C81" t="s">
        <v>2334</v>
      </c>
      <c r="D81">
        <v>1509</v>
      </c>
    </row>
    <row r="82" spans="1:4" x14ac:dyDescent="0.25">
      <c r="A82">
        <v>81</v>
      </c>
      <c r="B82">
        <v>1470.521647599933</v>
      </c>
      <c r="C82" t="s">
        <v>2335</v>
      </c>
      <c r="D82">
        <v>1466</v>
      </c>
    </row>
    <row r="83" spans="1:4" x14ac:dyDescent="0.25">
      <c r="A83">
        <v>82</v>
      </c>
      <c r="B83">
        <v>1488.639259499934</v>
      </c>
      <c r="C83" t="s">
        <v>2336</v>
      </c>
      <c r="D83">
        <v>1442</v>
      </c>
    </row>
    <row r="84" spans="1:4" x14ac:dyDescent="0.25">
      <c r="A84">
        <v>83</v>
      </c>
      <c r="B84">
        <v>1506.784179199924</v>
      </c>
      <c r="C84" t="s">
        <v>2337</v>
      </c>
      <c r="D84">
        <v>1542</v>
      </c>
    </row>
    <row r="85" spans="1:4" x14ac:dyDescent="0.25">
      <c r="A85">
        <v>84</v>
      </c>
      <c r="B85">
        <v>1524.9267031999191</v>
      </c>
      <c r="C85" t="s">
        <v>2338</v>
      </c>
      <c r="D85">
        <v>1614</v>
      </c>
    </row>
    <row r="86" spans="1:4" x14ac:dyDescent="0.25">
      <c r="A86">
        <v>85</v>
      </c>
      <c r="B86">
        <v>1543.078772899928</v>
      </c>
      <c r="C86" t="s">
        <v>2339</v>
      </c>
      <c r="D86">
        <v>1539</v>
      </c>
    </row>
    <row r="87" spans="1:4" x14ac:dyDescent="0.25">
      <c r="A87">
        <v>86</v>
      </c>
      <c r="B87">
        <v>1561.201146499923</v>
      </c>
      <c r="C87" t="s">
        <v>2340</v>
      </c>
      <c r="D87">
        <v>1508</v>
      </c>
    </row>
    <row r="88" spans="1:4" x14ac:dyDescent="0.25">
      <c r="A88">
        <v>87</v>
      </c>
      <c r="B88">
        <v>1579.395171899901</v>
      </c>
      <c r="C88" t="s">
        <v>2341</v>
      </c>
      <c r="D88">
        <v>1392</v>
      </c>
    </row>
    <row r="89" spans="1:4" x14ac:dyDescent="0.25">
      <c r="A89">
        <v>88</v>
      </c>
      <c r="B89">
        <v>1597.533328599879</v>
      </c>
      <c r="C89" t="s">
        <v>2342</v>
      </c>
      <c r="D89">
        <v>1577</v>
      </c>
    </row>
    <row r="90" spans="1:4" x14ac:dyDescent="0.25">
      <c r="A90">
        <v>89</v>
      </c>
      <c r="B90">
        <v>1615.6701347998751</v>
      </c>
      <c r="C90" t="s">
        <v>2343</v>
      </c>
      <c r="D90">
        <v>1480</v>
      </c>
    </row>
    <row r="91" spans="1:4" x14ac:dyDescent="0.25">
      <c r="A91">
        <v>90</v>
      </c>
      <c r="B91">
        <v>1633.818838499865</v>
      </c>
      <c r="C91" t="s">
        <v>2327</v>
      </c>
      <c r="D91">
        <v>1551</v>
      </c>
    </row>
    <row r="92" spans="1:4" x14ac:dyDescent="0.25">
      <c r="A92">
        <v>91</v>
      </c>
      <c r="B92">
        <v>1651.959652899852</v>
      </c>
      <c r="C92" t="s">
        <v>2344</v>
      </c>
      <c r="D92">
        <v>1564</v>
      </c>
    </row>
    <row r="93" spans="1:4" x14ac:dyDescent="0.25">
      <c r="A93">
        <v>92</v>
      </c>
      <c r="B93">
        <v>1670.1134217998481</v>
      </c>
      <c r="C93" t="s">
        <v>2345</v>
      </c>
      <c r="D93">
        <v>1492</v>
      </c>
    </row>
    <row r="94" spans="1:4" x14ac:dyDescent="0.25">
      <c r="A94">
        <v>93</v>
      </c>
      <c r="B94">
        <v>1688.2613490998631</v>
      </c>
      <c r="C94" t="s">
        <v>2346</v>
      </c>
      <c r="D94">
        <v>1607</v>
      </c>
    </row>
    <row r="95" spans="1:4" x14ac:dyDescent="0.25">
      <c r="A95">
        <v>94</v>
      </c>
      <c r="B95">
        <v>1706.396236199857</v>
      </c>
      <c r="C95" t="s">
        <v>2347</v>
      </c>
      <c r="D95">
        <v>1541</v>
      </c>
    </row>
    <row r="96" spans="1:4" x14ac:dyDescent="0.25">
      <c r="A96">
        <v>95</v>
      </c>
      <c r="B96">
        <v>1724.549016599864</v>
      </c>
      <c r="C96" t="s">
        <v>2348</v>
      </c>
      <c r="D96">
        <v>1537</v>
      </c>
    </row>
    <row r="97" spans="1:4" x14ac:dyDescent="0.25">
      <c r="A97">
        <v>96</v>
      </c>
      <c r="B97">
        <v>1742.690522099874</v>
      </c>
      <c r="C97" t="s">
        <v>26</v>
      </c>
      <c r="D97">
        <v>1295</v>
      </c>
    </row>
    <row r="98" spans="1:4" x14ac:dyDescent="0.25">
      <c r="A98">
        <v>97</v>
      </c>
      <c r="B98">
        <v>1762.2520938998789</v>
      </c>
      <c r="C98" t="s">
        <v>2349</v>
      </c>
      <c r="D98">
        <v>1471</v>
      </c>
    </row>
    <row r="99" spans="1:4" x14ac:dyDescent="0.25">
      <c r="A99">
        <v>98</v>
      </c>
      <c r="B99">
        <v>1780.9243946998899</v>
      </c>
      <c r="C99" t="s">
        <v>2350</v>
      </c>
      <c r="D99">
        <v>1503</v>
      </c>
    </row>
    <row r="100" spans="1:4" x14ac:dyDescent="0.25">
      <c r="A100">
        <v>99</v>
      </c>
      <c r="B100">
        <v>1801.2244896999041</v>
      </c>
      <c r="C100" t="s">
        <v>2297</v>
      </c>
      <c r="D100">
        <v>1388</v>
      </c>
    </row>
    <row r="101" spans="1:4" x14ac:dyDescent="0.25">
      <c r="A101">
        <v>100</v>
      </c>
      <c r="B101">
        <v>1819.7961241999001</v>
      </c>
      <c r="C101" t="s">
        <v>2303</v>
      </c>
      <c r="D101">
        <v>1536</v>
      </c>
    </row>
    <row r="102" spans="1:4" x14ac:dyDescent="0.25">
      <c r="A102">
        <v>101</v>
      </c>
      <c r="B102">
        <v>1838.2003221999039</v>
      </c>
      <c r="C102" t="s">
        <v>2351</v>
      </c>
      <c r="D102">
        <v>1368</v>
      </c>
    </row>
    <row r="103" spans="1:4" x14ac:dyDescent="0.25">
      <c r="A103">
        <v>102</v>
      </c>
      <c r="B103">
        <v>1856.5781392998761</v>
      </c>
      <c r="C103" t="s">
        <v>2352</v>
      </c>
      <c r="D103">
        <v>1524</v>
      </c>
    </row>
    <row r="104" spans="1:4" x14ac:dyDescent="0.25">
      <c r="A104">
        <v>103</v>
      </c>
      <c r="B104">
        <v>1874.9674831998709</v>
      </c>
      <c r="C104" t="s">
        <v>2353</v>
      </c>
      <c r="D104">
        <v>1554</v>
      </c>
    </row>
    <row r="105" spans="1:4" x14ac:dyDescent="0.25">
      <c r="A105">
        <v>104</v>
      </c>
      <c r="B105">
        <v>1893.36282079987</v>
      </c>
      <c r="C105" t="s">
        <v>2354</v>
      </c>
      <c r="D105">
        <v>1482</v>
      </c>
    </row>
    <row r="106" spans="1:4" x14ac:dyDescent="0.25">
      <c r="A106">
        <v>105</v>
      </c>
      <c r="B106">
        <v>1911.7176085998649</v>
      </c>
      <c r="C106" t="s">
        <v>2341</v>
      </c>
      <c r="D106">
        <v>1392</v>
      </c>
    </row>
    <row r="107" spans="1:4" x14ac:dyDescent="0.25">
      <c r="A107">
        <v>106</v>
      </c>
      <c r="B107">
        <v>1930.110035899881</v>
      </c>
      <c r="C107" t="s">
        <v>2355</v>
      </c>
      <c r="D107">
        <v>1494</v>
      </c>
    </row>
    <row r="108" spans="1:4" x14ac:dyDescent="0.25">
      <c r="A108">
        <v>107</v>
      </c>
      <c r="B108">
        <v>1948.4668522998691</v>
      </c>
      <c r="C108" t="s">
        <v>2356</v>
      </c>
      <c r="D108">
        <v>1572</v>
      </c>
    </row>
    <row r="109" spans="1:4" x14ac:dyDescent="0.25">
      <c r="A109">
        <v>108</v>
      </c>
      <c r="B109">
        <v>1968.078568199853</v>
      </c>
      <c r="C109" t="s">
        <v>2319</v>
      </c>
      <c r="D109">
        <v>1316</v>
      </c>
    </row>
    <row r="110" spans="1:4" x14ac:dyDescent="0.25">
      <c r="A110">
        <v>109</v>
      </c>
      <c r="B110">
        <v>1990.167335099861</v>
      </c>
      <c r="C110" t="s">
        <v>2270</v>
      </c>
      <c r="D110">
        <v>1475</v>
      </c>
    </row>
    <row r="111" spans="1:4" x14ac:dyDescent="0.25">
      <c r="A111">
        <v>110</v>
      </c>
      <c r="B111">
        <v>2010.0492096998789</v>
      </c>
      <c r="C111" t="s">
        <v>2333</v>
      </c>
      <c r="D111">
        <v>1454</v>
      </c>
    </row>
    <row r="112" spans="1:4" x14ac:dyDescent="0.25">
      <c r="A112">
        <v>111</v>
      </c>
      <c r="B112">
        <v>2029.691592199873</v>
      </c>
      <c r="C112" t="s">
        <v>2357</v>
      </c>
      <c r="D112">
        <v>1563</v>
      </c>
    </row>
    <row r="113" spans="1:4" x14ac:dyDescent="0.25">
      <c r="A113">
        <v>112</v>
      </c>
      <c r="B113">
        <v>2050.9553990998538</v>
      </c>
      <c r="C113" t="s">
        <v>2358</v>
      </c>
      <c r="D113">
        <v>1578</v>
      </c>
    </row>
    <row r="114" spans="1:4" x14ac:dyDescent="0.25">
      <c r="A114">
        <v>113</v>
      </c>
      <c r="B114">
        <v>2072.6021976998309</v>
      </c>
      <c r="C114" t="s">
        <v>2280</v>
      </c>
      <c r="D114">
        <v>1517</v>
      </c>
    </row>
    <row r="115" spans="1:4" x14ac:dyDescent="0.25">
      <c r="A115">
        <v>114</v>
      </c>
      <c r="B115">
        <v>2092.7621922998219</v>
      </c>
      <c r="C115" t="s">
        <v>2359</v>
      </c>
      <c r="D115">
        <v>1382</v>
      </c>
    </row>
    <row r="116" spans="1:4" x14ac:dyDescent="0.25">
      <c r="A116">
        <v>115</v>
      </c>
      <c r="B116">
        <v>2113.3430986998142</v>
      </c>
      <c r="C116" t="s">
        <v>2360</v>
      </c>
      <c r="D116">
        <v>1475</v>
      </c>
    </row>
    <row r="117" spans="1:4" x14ac:dyDescent="0.25">
      <c r="A117">
        <v>116</v>
      </c>
      <c r="B117">
        <v>2133.6624860998131</v>
      </c>
      <c r="C117" t="s">
        <v>2361</v>
      </c>
      <c r="D117">
        <v>1477</v>
      </c>
    </row>
    <row r="118" spans="1:4" x14ac:dyDescent="0.25">
      <c r="A118">
        <v>117</v>
      </c>
      <c r="B118">
        <v>2153.5896082998079</v>
      </c>
      <c r="C118" t="s">
        <v>2309</v>
      </c>
      <c r="D118">
        <v>1552</v>
      </c>
    </row>
    <row r="119" spans="1:4" x14ac:dyDescent="0.25">
      <c r="A119">
        <v>118</v>
      </c>
      <c r="B119">
        <v>2173.5567426997882</v>
      </c>
      <c r="C119" t="s">
        <v>2362</v>
      </c>
      <c r="D119">
        <v>1403</v>
      </c>
    </row>
    <row r="120" spans="1:4" x14ac:dyDescent="0.25">
      <c r="A120">
        <v>119</v>
      </c>
      <c r="B120">
        <v>2193.6686953998001</v>
      </c>
      <c r="C120" t="s">
        <v>2363</v>
      </c>
      <c r="D120">
        <v>1529</v>
      </c>
    </row>
    <row r="121" spans="1:4" x14ac:dyDescent="0.25">
      <c r="A121">
        <v>120</v>
      </c>
      <c r="B121">
        <v>2213.825573999784</v>
      </c>
      <c r="C121" t="s">
        <v>2364</v>
      </c>
      <c r="D121">
        <v>1588</v>
      </c>
    </row>
    <row r="122" spans="1:4" x14ac:dyDescent="0.25">
      <c r="A122">
        <v>121</v>
      </c>
      <c r="B122">
        <v>2233.6790373997942</v>
      </c>
      <c r="C122" t="s">
        <v>2365</v>
      </c>
      <c r="D122">
        <v>1499</v>
      </c>
    </row>
    <row r="123" spans="1:4" x14ac:dyDescent="0.25">
      <c r="A123">
        <v>122</v>
      </c>
      <c r="B123">
        <v>2253.5021596997981</v>
      </c>
      <c r="C123" t="s">
        <v>2366</v>
      </c>
      <c r="D123">
        <v>1566</v>
      </c>
    </row>
    <row r="124" spans="1:4" x14ac:dyDescent="0.25">
      <c r="A124">
        <v>123</v>
      </c>
      <c r="B124">
        <v>2273.4978827997979</v>
      </c>
      <c r="C124" t="s">
        <v>2297</v>
      </c>
      <c r="D124">
        <v>1388</v>
      </c>
    </row>
    <row r="125" spans="1:4" x14ac:dyDescent="0.25">
      <c r="A125">
        <v>124</v>
      </c>
      <c r="B125">
        <v>2293.3643775997921</v>
      </c>
      <c r="C125" t="s">
        <v>2354</v>
      </c>
      <c r="D125">
        <v>1482</v>
      </c>
    </row>
    <row r="126" spans="1:4" x14ac:dyDescent="0.25">
      <c r="A126">
        <v>125</v>
      </c>
      <c r="B126">
        <v>2313.2282065998011</v>
      </c>
      <c r="C126" t="s">
        <v>2367</v>
      </c>
      <c r="D126">
        <v>1418</v>
      </c>
    </row>
    <row r="127" spans="1:4" x14ac:dyDescent="0.25">
      <c r="A127">
        <v>126</v>
      </c>
      <c r="B127">
        <v>2333.0969159998058</v>
      </c>
      <c r="C127" t="s">
        <v>2368</v>
      </c>
      <c r="D127">
        <v>1521</v>
      </c>
    </row>
    <row r="128" spans="1:4" x14ac:dyDescent="0.25">
      <c r="A128">
        <v>127</v>
      </c>
      <c r="B128">
        <v>2353.055673099821</v>
      </c>
      <c r="C128" t="s">
        <v>2369</v>
      </c>
      <c r="D128">
        <v>1528</v>
      </c>
    </row>
    <row r="129" spans="1:4" x14ac:dyDescent="0.25">
      <c r="A129">
        <v>128</v>
      </c>
      <c r="B129">
        <v>2372.9996121998411</v>
      </c>
      <c r="C129" t="s">
        <v>2370</v>
      </c>
      <c r="D129">
        <v>1574</v>
      </c>
    </row>
    <row r="130" spans="1:4" x14ac:dyDescent="0.25">
      <c r="A130">
        <v>129</v>
      </c>
      <c r="B130">
        <v>2392.853595699853</v>
      </c>
      <c r="C130" t="s">
        <v>2354</v>
      </c>
      <c r="D130">
        <v>1482</v>
      </c>
    </row>
    <row r="131" spans="1:4" x14ac:dyDescent="0.25">
      <c r="A131">
        <v>130</v>
      </c>
      <c r="B131">
        <v>2412.7412248998589</v>
      </c>
      <c r="C131" t="s">
        <v>2371</v>
      </c>
      <c r="D131">
        <v>1375</v>
      </c>
    </row>
    <row r="132" spans="1:4" x14ac:dyDescent="0.25">
      <c r="A132">
        <v>131</v>
      </c>
      <c r="B132">
        <v>2432.6957503998419</v>
      </c>
      <c r="C132" t="s">
        <v>2372</v>
      </c>
      <c r="D132">
        <v>1567</v>
      </c>
    </row>
    <row r="133" spans="1:4" x14ac:dyDescent="0.25">
      <c r="A133">
        <v>132</v>
      </c>
      <c r="B133">
        <v>2453.0552845998318</v>
      </c>
      <c r="C133" t="s">
        <v>2373</v>
      </c>
      <c r="D133">
        <v>1498</v>
      </c>
    </row>
    <row r="134" spans="1:4" x14ac:dyDescent="0.25">
      <c r="A134">
        <v>133</v>
      </c>
      <c r="B134">
        <v>2472.888347399828</v>
      </c>
      <c r="C134" t="s">
        <v>2374</v>
      </c>
      <c r="D134">
        <v>1512</v>
      </c>
    </row>
    <row r="135" spans="1:4" x14ac:dyDescent="0.25">
      <c r="A135">
        <v>134</v>
      </c>
      <c r="B135">
        <v>2492.74188859982</v>
      </c>
      <c r="C135" t="s">
        <v>2375</v>
      </c>
      <c r="D135">
        <v>1519</v>
      </c>
    </row>
    <row r="136" spans="1:4" x14ac:dyDescent="0.25">
      <c r="A136">
        <v>135</v>
      </c>
      <c r="B136">
        <v>2512.5566770998412</v>
      </c>
      <c r="C136" t="s">
        <v>2376</v>
      </c>
      <c r="D136">
        <v>1483</v>
      </c>
    </row>
    <row r="137" spans="1:4" x14ac:dyDescent="0.25">
      <c r="A137">
        <v>136</v>
      </c>
      <c r="B137">
        <v>2532.4495319998532</v>
      </c>
      <c r="C137" t="s">
        <v>2377</v>
      </c>
      <c r="D137">
        <v>1556</v>
      </c>
    </row>
    <row r="138" spans="1:4" x14ac:dyDescent="0.25">
      <c r="A138">
        <v>137</v>
      </c>
      <c r="B138">
        <v>2552.406364599854</v>
      </c>
      <c r="C138" t="s">
        <v>2378</v>
      </c>
      <c r="D138">
        <v>1426</v>
      </c>
    </row>
    <row r="139" spans="1:4" x14ac:dyDescent="0.25">
      <c r="A139">
        <v>138</v>
      </c>
      <c r="B139">
        <v>2573.5692089998629</v>
      </c>
      <c r="C139" t="s">
        <v>2379</v>
      </c>
      <c r="D139">
        <v>1478</v>
      </c>
    </row>
    <row r="140" spans="1:4" x14ac:dyDescent="0.25">
      <c r="A140">
        <v>139</v>
      </c>
      <c r="B140">
        <v>2593.6446856998659</v>
      </c>
      <c r="C140" t="s">
        <v>2273</v>
      </c>
      <c r="D140">
        <v>1548</v>
      </c>
    </row>
    <row r="141" spans="1:4" x14ac:dyDescent="0.25">
      <c r="A141">
        <v>140</v>
      </c>
      <c r="B141">
        <v>2613.1259378998661</v>
      </c>
      <c r="C141" t="s">
        <v>2380</v>
      </c>
      <c r="D141">
        <v>1551</v>
      </c>
    </row>
    <row r="142" spans="1:4" x14ac:dyDescent="0.25">
      <c r="A142">
        <v>141</v>
      </c>
      <c r="B142">
        <v>2632.51271579988</v>
      </c>
      <c r="C142" t="s">
        <v>2354</v>
      </c>
      <c r="D142">
        <v>1482</v>
      </c>
    </row>
    <row r="143" spans="1:4" x14ac:dyDescent="0.25">
      <c r="A143">
        <v>142</v>
      </c>
      <c r="B143">
        <v>2652.1452205998648</v>
      </c>
      <c r="C143" t="s">
        <v>2381</v>
      </c>
      <c r="D143">
        <v>1588</v>
      </c>
    </row>
    <row r="144" spans="1:4" x14ac:dyDescent="0.25">
      <c r="A144">
        <v>143</v>
      </c>
      <c r="B144">
        <v>2672.0392343998542</v>
      </c>
      <c r="C144" t="s">
        <v>2382</v>
      </c>
      <c r="D144">
        <v>1668</v>
      </c>
    </row>
    <row r="145" spans="1:4" x14ac:dyDescent="0.25">
      <c r="A145">
        <v>144</v>
      </c>
      <c r="B145">
        <v>2692.355428099836</v>
      </c>
      <c r="C145" t="s">
        <v>2383</v>
      </c>
      <c r="D145">
        <v>1544</v>
      </c>
    </row>
    <row r="146" spans="1:4" x14ac:dyDescent="0.25">
      <c r="A146">
        <v>145</v>
      </c>
      <c r="B146">
        <v>2710.6347659998278</v>
      </c>
      <c r="C146" t="s">
        <v>2292</v>
      </c>
      <c r="D146">
        <v>1410</v>
      </c>
    </row>
    <row r="147" spans="1:4" x14ac:dyDescent="0.25">
      <c r="A147">
        <v>146</v>
      </c>
      <c r="B147">
        <v>2728.7665775998321</v>
      </c>
      <c r="C147" t="s">
        <v>2384</v>
      </c>
      <c r="D147">
        <v>1559</v>
      </c>
    </row>
    <row r="148" spans="1:4" x14ac:dyDescent="0.25">
      <c r="A148">
        <v>147</v>
      </c>
      <c r="B148">
        <v>2746.9080735998291</v>
      </c>
      <c r="C148" t="s">
        <v>2385</v>
      </c>
      <c r="D148">
        <v>1564</v>
      </c>
    </row>
    <row r="149" spans="1:4" x14ac:dyDescent="0.25">
      <c r="A149">
        <v>148</v>
      </c>
      <c r="B149">
        <v>2765.0443253998242</v>
      </c>
      <c r="C149" t="s">
        <v>2386</v>
      </c>
      <c r="D149">
        <v>1359</v>
      </c>
    </row>
    <row r="150" spans="1:4" x14ac:dyDescent="0.25">
      <c r="A150">
        <v>149</v>
      </c>
      <c r="B150">
        <v>2783.1624889998061</v>
      </c>
      <c r="C150" t="s">
        <v>2387</v>
      </c>
      <c r="D150">
        <v>1567</v>
      </c>
    </row>
    <row r="151" spans="1:4" x14ac:dyDescent="0.25">
      <c r="A151">
        <v>150</v>
      </c>
      <c r="B151">
        <v>2801.3085119998141</v>
      </c>
      <c r="C151" t="s">
        <v>2388</v>
      </c>
      <c r="D151">
        <v>1636</v>
      </c>
    </row>
    <row r="152" spans="1:4" x14ac:dyDescent="0.25">
      <c r="A152">
        <v>151</v>
      </c>
      <c r="B152">
        <v>2819.4455964998051</v>
      </c>
      <c r="C152" t="s">
        <v>2336</v>
      </c>
      <c r="D152">
        <v>1442</v>
      </c>
    </row>
    <row r="153" spans="1:4" x14ac:dyDescent="0.25">
      <c r="A153">
        <v>152</v>
      </c>
      <c r="B153">
        <v>2837.5777865998102</v>
      </c>
      <c r="C153" t="s">
        <v>2389</v>
      </c>
      <c r="D153">
        <v>1475</v>
      </c>
    </row>
    <row r="154" spans="1:4" x14ac:dyDescent="0.25">
      <c r="A154">
        <v>153</v>
      </c>
      <c r="B154">
        <v>2855.706187499803</v>
      </c>
      <c r="C154" t="s">
        <v>2390</v>
      </c>
      <c r="D154">
        <v>1531</v>
      </c>
    </row>
    <row r="155" spans="1:4" x14ac:dyDescent="0.25">
      <c r="A155">
        <v>154</v>
      </c>
      <c r="B155">
        <v>2873.872608399804</v>
      </c>
      <c r="C155" t="s">
        <v>2298</v>
      </c>
      <c r="D155">
        <v>1345</v>
      </c>
    </row>
    <row r="156" spans="1:4" x14ac:dyDescent="0.25">
      <c r="A156">
        <v>155</v>
      </c>
      <c r="B156">
        <v>2892.0203404997878</v>
      </c>
      <c r="C156" t="s">
        <v>2363</v>
      </c>
      <c r="D156">
        <v>1529</v>
      </c>
    </row>
    <row r="157" spans="1:4" x14ac:dyDescent="0.25">
      <c r="A157">
        <v>156</v>
      </c>
      <c r="B157">
        <v>2910.1242570997861</v>
      </c>
      <c r="C157" t="s">
        <v>2391</v>
      </c>
      <c r="D157">
        <v>1517</v>
      </c>
    </row>
    <row r="158" spans="1:4" x14ac:dyDescent="0.25">
      <c r="A158">
        <v>157</v>
      </c>
      <c r="B158">
        <v>2928.2722139997932</v>
      </c>
      <c r="C158" t="s">
        <v>2392</v>
      </c>
      <c r="D158">
        <v>1554</v>
      </c>
    </row>
    <row r="159" spans="1:4" x14ac:dyDescent="0.25">
      <c r="A159">
        <v>158</v>
      </c>
      <c r="B159">
        <v>2946.4716116997879</v>
      </c>
      <c r="C159" t="s">
        <v>2277</v>
      </c>
      <c r="D159">
        <v>1465</v>
      </c>
    </row>
    <row r="160" spans="1:4" x14ac:dyDescent="0.25">
      <c r="A160">
        <v>159</v>
      </c>
      <c r="B160">
        <v>2964.6770311997971</v>
      </c>
      <c r="C160" t="s">
        <v>2393</v>
      </c>
      <c r="D160">
        <v>1527</v>
      </c>
    </row>
    <row r="161" spans="1:4" x14ac:dyDescent="0.25">
      <c r="A161">
        <v>160</v>
      </c>
      <c r="B161">
        <v>2982.8116755998049</v>
      </c>
      <c r="C161" t="s">
        <v>2394</v>
      </c>
      <c r="D161">
        <v>1429</v>
      </c>
    </row>
    <row r="162" spans="1:4" x14ac:dyDescent="0.25">
      <c r="A162">
        <v>161</v>
      </c>
      <c r="B162">
        <v>3001.0901803998281</v>
      </c>
      <c r="C162" t="s">
        <v>2395</v>
      </c>
      <c r="D162">
        <v>1551</v>
      </c>
    </row>
    <row r="163" spans="1:4" x14ac:dyDescent="0.25">
      <c r="A163">
        <v>162</v>
      </c>
      <c r="B163">
        <v>3019.255446399824</v>
      </c>
      <c r="C163" t="s">
        <v>2396</v>
      </c>
      <c r="D163">
        <v>1599</v>
      </c>
    </row>
    <row r="164" spans="1:4" x14ac:dyDescent="0.25">
      <c r="A164">
        <v>163</v>
      </c>
      <c r="B164">
        <v>3037.3857393998478</v>
      </c>
      <c r="C164" t="s">
        <v>2397</v>
      </c>
      <c r="D164">
        <v>1619</v>
      </c>
    </row>
    <row r="165" spans="1:4" x14ac:dyDescent="0.25">
      <c r="A165">
        <v>164</v>
      </c>
      <c r="B165">
        <v>3055.5231702998281</v>
      </c>
      <c r="C165" t="s">
        <v>2398</v>
      </c>
      <c r="D165">
        <v>1607</v>
      </c>
    </row>
    <row r="166" spans="1:4" x14ac:dyDescent="0.25">
      <c r="A166">
        <v>165</v>
      </c>
      <c r="B166">
        <v>3073.6245281998131</v>
      </c>
      <c r="C166" t="s">
        <v>2399</v>
      </c>
      <c r="D166">
        <v>1465</v>
      </c>
    </row>
    <row r="167" spans="1:4" x14ac:dyDescent="0.25">
      <c r="A167">
        <v>166</v>
      </c>
      <c r="B167">
        <v>3091.7846188998369</v>
      </c>
      <c r="C167" t="s">
        <v>2281</v>
      </c>
      <c r="D167">
        <v>1511</v>
      </c>
    </row>
    <row r="168" spans="1:4" x14ac:dyDescent="0.25">
      <c r="A168">
        <v>167</v>
      </c>
      <c r="B168">
        <v>3109.9280341998378</v>
      </c>
      <c r="C168" t="s">
        <v>2400</v>
      </c>
      <c r="D168">
        <v>1531</v>
      </c>
    </row>
    <row r="169" spans="1:4" x14ac:dyDescent="0.25">
      <c r="A169">
        <v>168</v>
      </c>
      <c r="B169">
        <v>3128.062763399852</v>
      </c>
      <c r="C169" t="s">
        <v>2401</v>
      </c>
      <c r="D169">
        <v>1587</v>
      </c>
    </row>
    <row r="170" spans="1:4" x14ac:dyDescent="0.25">
      <c r="A170">
        <v>169</v>
      </c>
      <c r="B170">
        <v>3146.1635177998692</v>
      </c>
      <c r="C170" t="s">
        <v>2402</v>
      </c>
      <c r="D170">
        <v>1531</v>
      </c>
    </row>
    <row r="171" spans="1:4" x14ac:dyDescent="0.25">
      <c r="A171">
        <v>170</v>
      </c>
      <c r="B171">
        <v>3164.297986399848</v>
      </c>
      <c r="C171" t="s">
        <v>2384</v>
      </c>
      <c r="D171">
        <v>1559</v>
      </c>
    </row>
    <row r="172" spans="1:4" x14ac:dyDescent="0.25">
      <c r="A172">
        <v>171</v>
      </c>
      <c r="B172">
        <v>3182.430261299829</v>
      </c>
      <c r="C172" t="s">
        <v>2403</v>
      </c>
      <c r="D172">
        <v>1492</v>
      </c>
    </row>
    <row r="173" spans="1:4" x14ac:dyDescent="0.25">
      <c r="A173">
        <v>172</v>
      </c>
      <c r="B173">
        <v>3200.5515060998441</v>
      </c>
      <c r="C173" t="s">
        <v>2327</v>
      </c>
      <c r="D173">
        <v>1551</v>
      </c>
    </row>
    <row r="174" spans="1:4" x14ac:dyDescent="0.25">
      <c r="A174">
        <v>173</v>
      </c>
      <c r="B174">
        <v>3218.6532116998278</v>
      </c>
      <c r="C174" t="s">
        <v>2371</v>
      </c>
      <c r="D174">
        <v>1375</v>
      </c>
    </row>
    <row r="175" spans="1:4" x14ac:dyDescent="0.25">
      <c r="A175">
        <v>174</v>
      </c>
      <c r="B175">
        <v>3236.8094374998182</v>
      </c>
      <c r="C175" t="s">
        <v>2404</v>
      </c>
      <c r="D175">
        <v>1594</v>
      </c>
    </row>
    <row r="176" spans="1:4" x14ac:dyDescent="0.25">
      <c r="A176">
        <v>175</v>
      </c>
      <c r="B176">
        <v>3254.9398568998149</v>
      </c>
      <c r="C176" t="s">
        <v>2405</v>
      </c>
      <c r="D176">
        <v>1542</v>
      </c>
    </row>
    <row r="177" spans="1:4" x14ac:dyDescent="0.25">
      <c r="A177">
        <v>176</v>
      </c>
      <c r="B177">
        <v>3273.0861858998251</v>
      </c>
      <c r="C177" t="s">
        <v>2406</v>
      </c>
      <c r="D177">
        <v>1469</v>
      </c>
    </row>
    <row r="178" spans="1:4" x14ac:dyDescent="0.25">
      <c r="A178">
        <v>177</v>
      </c>
      <c r="B178">
        <v>3291.1866032998369</v>
      </c>
      <c r="C178" t="s">
        <v>2407</v>
      </c>
      <c r="D178">
        <v>1526</v>
      </c>
    </row>
    <row r="179" spans="1:4" x14ac:dyDescent="0.25">
      <c r="A179">
        <v>178</v>
      </c>
      <c r="B179">
        <v>3309.3372742998181</v>
      </c>
      <c r="C179" t="s">
        <v>2408</v>
      </c>
      <c r="D179">
        <v>1457</v>
      </c>
    </row>
    <row r="180" spans="1:4" x14ac:dyDescent="0.25">
      <c r="A180">
        <v>179</v>
      </c>
      <c r="B180">
        <v>3327.4738381998318</v>
      </c>
      <c r="C180" t="s">
        <v>2409</v>
      </c>
      <c r="D180">
        <v>1532</v>
      </c>
    </row>
    <row r="181" spans="1:4" x14ac:dyDescent="0.25">
      <c r="A181">
        <v>180</v>
      </c>
      <c r="B181">
        <v>3345.6144644998421</v>
      </c>
      <c r="C181" t="s">
        <v>2410</v>
      </c>
      <c r="D181">
        <v>1509</v>
      </c>
    </row>
    <row r="182" spans="1:4" x14ac:dyDescent="0.25">
      <c r="A182">
        <v>181</v>
      </c>
      <c r="B182">
        <v>3363.7195089998422</v>
      </c>
      <c r="C182" t="s">
        <v>2405</v>
      </c>
      <c r="D182">
        <v>1542</v>
      </c>
    </row>
    <row r="183" spans="1:4" x14ac:dyDescent="0.25">
      <c r="A183">
        <v>182</v>
      </c>
      <c r="B183">
        <v>3381.8404232998441</v>
      </c>
      <c r="C183" t="s">
        <v>2411</v>
      </c>
      <c r="D183">
        <v>1548</v>
      </c>
    </row>
    <row r="184" spans="1:4" x14ac:dyDescent="0.25">
      <c r="A184">
        <v>183</v>
      </c>
      <c r="B184">
        <v>3399.993480599835</v>
      </c>
      <c r="C184" t="s">
        <v>2332</v>
      </c>
      <c r="D184">
        <v>1508</v>
      </c>
    </row>
    <row r="185" spans="1:4" x14ac:dyDescent="0.25">
      <c r="A185">
        <v>184</v>
      </c>
      <c r="B185">
        <v>3418.1170362998382</v>
      </c>
      <c r="C185" t="s">
        <v>2358</v>
      </c>
      <c r="D185">
        <v>1578</v>
      </c>
    </row>
    <row r="186" spans="1:4" x14ac:dyDescent="0.25">
      <c r="A186">
        <v>185</v>
      </c>
      <c r="B186">
        <v>3436.2557219998271</v>
      </c>
      <c r="C186" t="s">
        <v>2377</v>
      </c>
      <c r="D186">
        <v>1556</v>
      </c>
    </row>
    <row r="187" spans="1:4" x14ac:dyDescent="0.25">
      <c r="A187">
        <v>186</v>
      </c>
      <c r="B187">
        <v>3454.391938199813</v>
      </c>
      <c r="C187" t="s">
        <v>2412</v>
      </c>
      <c r="D187">
        <v>1561</v>
      </c>
    </row>
    <row r="188" spans="1:4" x14ac:dyDescent="0.25">
      <c r="A188">
        <v>187</v>
      </c>
      <c r="B188">
        <v>3472.5221853998082</v>
      </c>
      <c r="C188" t="s">
        <v>2413</v>
      </c>
      <c r="D188">
        <v>1559</v>
      </c>
    </row>
    <row r="189" spans="1:4" x14ac:dyDescent="0.25">
      <c r="A189">
        <v>188</v>
      </c>
      <c r="B189">
        <v>3490.663692899805</v>
      </c>
      <c r="C189" t="s">
        <v>2414</v>
      </c>
      <c r="D189">
        <v>1486</v>
      </c>
    </row>
    <row r="190" spans="1:4" x14ac:dyDescent="0.25">
      <c r="A190">
        <v>189</v>
      </c>
      <c r="B190">
        <v>3508.7583335998061</v>
      </c>
      <c r="C190" t="s">
        <v>2297</v>
      </c>
      <c r="D190">
        <v>1388</v>
      </c>
    </row>
    <row r="191" spans="1:4" x14ac:dyDescent="0.25">
      <c r="A191">
        <v>190</v>
      </c>
      <c r="B191">
        <v>3526.857842199795</v>
      </c>
      <c r="C191" t="s">
        <v>2321</v>
      </c>
      <c r="D191">
        <v>1434</v>
      </c>
    </row>
    <row r="192" spans="1:4" x14ac:dyDescent="0.25">
      <c r="A192">
        <v>191</v>
      </c>
      <c r="B192">
        <v>3545.0136222997971</v>
      </c>
      <c r="C192" t="s">
        <v>2415</v>
      </c>
      <c r="D192">
        <v>1547</v>
      </c>
    </row>
    <row r="193" spans="1:4" x14ac:dyDescent="0.25">
      <c r="A193">
        <v>192</v>
      </c>
      <c r="B193">
        <v>3563.156725899782</v>
      </c>
      <c r="C193" t="s">
        <v>2416</v>
      </c>
      <c r="D193">
        <v>1491</v>
      </c>
    </row>
    <row r="194" spans="1:4" x14ac:dyDescent="0.25">
      <c r="A194">
        <v>193</v>
      </c>
      <c r="B194">
        <v>3581.2562334997929</v>
      </c>
      <c r="C194" t="s">
        <v>2277</v>
      </c>
      <c r="D194">
        <v>1465</v>
      </c>
    </row>
    <row r="195" spans="1:4" x14ac:dyDescent="0.25">
      <c r="A195">
        <v>194</v>
      </c>
      <c r="B195">
        <v>3599.4263941997779</v>
      </c>
      <c r="C195" t="s">
        <v>2296</v>
      </c>
      <c r="D195">
        <v>1314</v>
      </c>
    </row>
    <row r="196" spans="1:4" x14ac:dyDescent="0.25">
      <c r="A196">
        <v>195</v>
      </c>
      <c r="B196">
        <v>3617.5614954998018</v>
      </c>
      <c r="C196" t="s">
        <v>2417</v>
      </c>
      <c r="D196">
        <v>1432</v>
      </c>
    </row>
    <row r="197" spans="1:4" x14ac:dyDescent="0.25">
      <c r="A197">
        <v>196</v>
      </c>
      <c r="B197">
        <v>3635.688083899789</v>
      </c>
      <c r="C197" t="s">
        <v>2418</v>
      </c>
      <c r="D197">
        <v>1565</v>
      </c>
    </row>
    <row r="198" spans="1:4" x14ac:dyDescent="0.25">
      <c r="A198">
        <v>197</v>
      </c>
      <c r="B198">
        <v>3653.8163086997811</v>
      </c>
      <c r="C198" t="s">
        <v>2265</v>
      </c>
      <c r="D198">
        <v>1544</v>
      </c>
    </row>
    <row r="199" spans="1:4" x14ac:dyDescent="0.25">
      <c r="A199">
        <v>198</v>
      </c>
      <c r="B199">
        <v>3671.9102724997788</v>
      </c>
      <c r="C199" t="s">
        <v>2419</v>
      </c>
      <c r="D199">
        <v>1626</v>
      </c>
    </row>
    <row r="200" spans="1:4" x14ac:dyDescent="0.25">
      <c r="A200">
        <v>199</v>
      </c>
      <c r="B200">
        <v>3690.0695931997911</v>
      </c>
      <c r="C200" t="s">
        <v>2420</v>
      </c>
      <c r="D200">
        <v>1561</v>
      </c>
    </row>
    <row r="201" spans="1:4" x14ac:dyDescent="0.25">
      <c r="A201">
        <v>200</v>
      </c>
      <c r="B201">
        <v>3708.232256899792</v>
      </c>
      <c r="C201" t="s">
        <v>2421</v>
      </c>
      <c r="D201">
        <v>1485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6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18.505987799988361</v>
      </c>
      <c r="C2" t="s">
        <v>2264</v>
      </c>
      <c r="D2">
        <v>1500</v>
      </c>
    </row>
    <row r="3" spans="1:4" x14ac:dyDescent="0.25">
      <c r="A3">
        <v>5</v>
      </c>
      <c r="B3">
        <v>91.075782699976116</v>
      </c>
      <c r="C3" t="s">
        <v>2268</v>
      </c>
      <c r="D3">
        <v>1420</v>
      </c>
    </row>
    <row r="4" spans="1:4" x14ac:dyDescent="0.25">
      <c r="A4">
        <v>20</v>
      </c>
      <c r="B4">
        <v>363.26646819993039</v>
      </c>
      <c r="C4" t="s">
        <v>2283</v>
      </c>
      <c r="D4">
        <v>1406</v>
      </c>
    </row>
    <row r="5" spans="1:4" x14ac:dyDescent="0.25">
      <c r="A5">
        <v>35</v>
      </c>
      <c r="B5">
        <v>635.69138230005046</v>
      </c>
      <c r="C5" t="s">
        <v>2296</v>
      </c>
      <c r="D5">
        <v>1314</v>
      </c>
    </row>
    <row r="6" spans="1:4" x14ac:dyDescent="0.25">
      <c r="A6">
        <v>66</v>
      </c>
      <c r="B6">
        <v>1198.2724327999169</v>
      </c>
      <c r="C6" t="s">
        <v>26</v>
      </c>
      <c r="D6">
        <v>1295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21.352823499997609</v>
      </c>
      <c r="C2" t="s">
        <v>2422</v>
      </c>
      <c r="D2">
        <v>1532</v>
      </c>
    </row>
    <row r="3" spans="1:4" x14ac:dyDescent="0.25">
      <c r="A3">
        <v>2</v>
      </c>
      <c r="B3">
        <v>42.46262909998768</v>
      </c>
      <c r="C3" t="s">
        <v>2423</v>
      </c>
      <c r="D3">
        <v>1509</v>
      </c>
    </row>
    <row r="4" spans="1:4" x14ac:dyDescent="0.25">
      <c r="A4">
        <v>3</v>
      </c>
      <c r="B4">
        <v>63.351348100026371</v>
      </c>
      <c r="C4" t="s">
        <v>2424</v>
      </c>
      <c r="D4">
        <v>1526</v>
      </c>
    </row>
    <row r="5" spans="1:4" x14ac:dyDescent="0.25">
      <c r="A5">
        <v>4</v>
      </c>
      <c r="B5">
        <v>84.217098600027384</v>
      </c>
      <c r="C5" t="s">
        <v>2425</v>
      </c>
      <c r="D5">
        <v>1673</v>
      </c>
    </row>
    <row r="6" spans="1:4" x14ac:dyDescent="0.25">
      <c r="A6">
        <v>5</v>
      </c>
      <c r="B6">
        <v>105.10050900003991</v>
      </c>
      <c r="C6" t="s">
        <v>2426</v>
      </c>
      <c r="D6">
        <v>1669</v>
      </c>
    </row>
    <row r="7" spans="1:4" x14ac:dyDescent="0.25">
      <c r="A7">
        <v>6</v>
      </c>
      <c r="B7">
        <v>125.9847417000565</v>
      </c>
      <c r="C7" t="s">
        <v>2427</v>
      </c>
      <c r="D7">
        <v>1593</v>
      </c>
    </row>
    <row r="8" spans="1:4" x14ac:dyDescent="0.25">
      <c r="A8">
        <v>7</v>
      </c>
      <c r="B8">
        <v>146.92488130004489</v>
      </c>
      <c r="C8" t="s">
        <v>2428</v>
      </c>
      <c r="D8">
        <v>1555</v>
      </c>
    </row>
    <row r="9" spans="1:4" x14ac:dyDescent="0.25">
      <c r="A9">
        <v>8</v>
      </c>
      <c r="B9">
        <v>167.7884102000389</v>
      </c>
      <c r="C9" t="s">
        <v>2429</v>
      </c>
      <c r="D9">
        <v>1643</v>
      </c>
    </row>
    <row r="10" spans="1:4" x14ac:dyDescent="0.25">
      <c r="A10">
        <v>9</v>
      </c>
      <c r="B10">
        <v>188.64041890003139</v>
      </c>
      <c r="C10" t="s">
        <v>2430</v>
      </c>
      <c r="D10">
        <v>1643</v>
      </c>
    </row>
    <row r="11" spans="1:4" x14ac:dyDescent="0.25">
      <c r="A11">
        <v>10</v>
      </c>
      <c r="B11">
        <v>209.5091335000179</v>
      </c>
      <c r="C11" t="s">
        <v>2431</v>
      </c>
      <c r="D11">
        <v>1649</v>
      </c>
    </row>
    <row r="12" spans="1:4" x14ac:dyDescent="0.25">
      <c r="A12">
        <v>11</v>
      </c>
      <c r="B12">
        <v>230.38362590002359</v>
      </c>
      <c r="C12" t="s">
        <v>2432</v>
      </c>
      <c r="D12">
        <v>1567</v>
      </c>
    </row>
    <row r="13" spans="1:4" x14ac:dyDescent="0.25">
      <c r="A13">
        <v>12</v>
      </c>
      <c r="B13">
        <v>251.2318296000303</v>
      </c>
      <c r="C13" t="s">
        <v>2433</v>
      </c>
      <c r="D13">
        <v>1600</v>
      </c>
    </row>
    <row r="14" spans="1:4" x14ac:dyDescent="0.25">
      <c r="A14">
        <v>13</v>
      </c>
      <c r="B14">
        <v>272.08441340003628</v>
      </c>
      <c r="C14" t="s">
        <v>2428</v>
      </c>
      <c r="D14">
        <v>1555</v>
      </c>
    </row>
    <row r="15" spans="1:4" x14ac:dyDescent="0.25">
      <c r="A15">
        <v>14</v>
      </c>
      <c r="B15">
        <v>292.93754880005139</v>
      </c>
      <c r="C15" t="s">
        <v>2434</v>
      </c>
      <c r="D15">
        <v>1603</v>
      </c>
    </row>
    <row r="16" spans="1:4" x14ac:dyDescent="0.25">
      <c r="A16">
        <v>15</v>
      </c>
      <c r="B16">
        <v>313.95950000005541</v>
      </c>
      <c r="C16" t="s">
        <v>2435</v>
      </c>
      <c r="D16">
        <v>1586</v>
      </c>
    </row>
    <row r="17" spans="1:4" x14ac:dyDescent="0.25">
      <c r="A17">
        <v>16</v>
      </c>
      <c r="B17">
        <v>334.95111190003809</v>
      </c>
      <c r="C17" t="s">
        <v>2431</v>
      </c>
      <c r="D17">
        <v>1649</v>
      </c>
    </row>
    <row r="18" spans="1:4" x14ac:dyDescent="0.25">
      <c r="A18">
        <v>17</v>
      </c>
      <c r="B18">
        <v>356.0086363000446</v>
      </c>
      <c r="C18" t="s">
        <v>2436</v>
      </c>
      <c r="D18">
        <v>1625</v>
      </c>
    </row>
    <row r="19" spans="1:4" x14ac:dyDescent="0.25">
      <c r="A19">
        <v>18</v>
      </c>
      <c r="B19">
        <v>376.86445240004099</v>
      </c>
      <c r="C19" t="s">
        <v>2437</v>
      </c>
      <c r="D19">
        <v>1492</v>
      </c>
    </row>
    <row r="20" spans="1:4" x14ac:dyDescent="0.25">
      <c r="A20">
        <v>19</v>
      </c>
      <c r="B20">
        <v>397.74796570002218</v>
      </c>
      <c r="C20" t="s">
        <v>2438</v>
      </c>
      <c r="D20">
        <v>1538</v>
      </c>
    </row>
    <row r="21" spans="1:4" x14ac:dyDescent="0.25">
      <c r="A21">
        <v>20</v>
      </c>
      <c r="B21">
        <v>418.60109280000319</v>
      </c>
      <c r="C21" t="s">
        <v>2439</v>
      </c>
      <c r="D21">
        <v>1373</v>
      </c>
    </row>
    <row r="22" spans="1:4" x14ac:dyDescent="0.25">
      <c r="A22">
        <v>21</v>
      </c>
      <c r="B22">
        <v>439.4412236000062</v>
      </c>
      <c r="C22" t="s">
        <v>2440</v>
      </c>
      <c r="D22">
        <v>1631</v>
      </c>
    </row>
    <row r="23" spans="1:4" x14ac:dyDescent="0.25">
      <c r="A23">
        <v>22</v>
      </c>
      <c r="B23">
        <v>460.3062114000204</v>
      </c>
      <c r="C23" t="s">
        <v>2441</v>
      </c>
      <c r="D23">
        <v>1615</v>
      </c>
    </row>
    <row r="24" spans="1:4" x14ac:dyDescent="0.25">
      <c r="A24">
        <v>23</v>
      </c>
      <c r="B24">
        <v>481.18145970001927</v>
      </c>
      <c r="C24" t="s">
        <v>2442</v>
      </c>
      <c r="D24">
        <v>1524</v>
      </c>
    </row>
    <row r="25" spans="1:4" x14ac:dyDescent="0.25">
      <c r="A25">
        <v>24</v>
      </c>
      <c r="B25">
        <v>502.05881800001953</v>
      </c>
      <c r="C25" t="s">
        <v>2443</v>
      </c>
      <c r="D25">
        <v>1546</v>
      </c>
    </row>
    <row r="26" spans="1:4" x14ac:dyDescent="0.25">
      <c r="A26">
        <v>25</v>
      </c>
      <c r="B26">
        <v>522.92404460004764</v>
      </c>
      <c r="C26" t="s">
        <v>2444</v>
      </c>
      <c r="D26">
        <v>1576</v>
      </c>
    </row>
    <row r="27" spans="1:4" x14ac:dyDescent="0.25">
      <c r="A27">
        <v>26</v>
      </c>
      <c r="B27">
        <v>543.81637200005935</v>
      </c>
      <c r="C27" t="s">
        <v>2445</v>
      </c>
      <c r="D27">
        <v>1486</v>
      </c>
    </row>
    <row r="28" spans="1:4" x14ac:dyDescent="0.25">
      <c r="A28">
        <v>27</v>
      </c>
      <c r="B28">
        <v>564.69852870007162</v>
      </c>
      <c r="C28" t="s">
        <v>2446</v>
      </c>
      <c r="D28">
        <v>1561</v>
      </c>
    </row>
    <row r="29" spans="1:4" x14ac:dyDescent="0.25">
      <c r="A29">
        <v>28</v>
      </c>
      <c r="B29">
        <v>585.59076360007748</v>
      </c>
      <c r="C29" t="s">
        <v>2447</v>
      </c>
      <c r="D29">
        <v>1585</v>
      </c>
    </row>
    <row r="30" spans="1:4" x14ac:dyDescent="0.25">
      <c r="A30">
        <v>29</v>
      </c>
      <c r="B30">
        <v>606.51859310007421</v>
      </c>
      <c r="C30" t="s">
        <v>2448</v>
      </c>
      <c r="D30">
        <v>1678</v>
      </c>
    </row>
    <row r="31" spans="1:4" x14ac:dyDescent="0.25">
      <c r="A31">
        <v>30</v>
      </c>
      <c r="B31">
        <v>627.41629850005847</v>
      </c>
      <c r="C31" t="s">
        <v>2449</v>
      </c>
      <c r="D31">
        <v>1582</v>
      </c>
    </row>
    <row r="32" spans="1:4" x14ac:dyDescent="0.25">
      <c r="A32">
        <v>31</v>
      </c>
      <c r="B32">
        <v>648.28709030005848</v>
      </c>
      <c r="C32" t="s">
        <v>2450</v>
      </c>
      <c r="D32">
        <v>1643</v>
      </c>
    </row>
    <row r="33" spans="1:4" x14ac:dyDescent="0.25">
      <c r="A33">
        <v>32</v>
      </c>
      <c r="B33">
        <v>669.15373010004987</v>
      </c>
      <c r="C33" t="s">
        <v>2451</v>
      </c>
      <c r="D33">
        <v>1653</v>
      </c>
    </row>
    <row r="34" spans="1:4" x14ac:dyDescent="0.25">
      <c r="A34">
        <v>33</v>
      </c>
      <c r="B34">
        <v>690.00340970006073</v>
      </c>
      <c r="C34" t="s">
        <v>2452</v>
      </c>
      <c r="D34">
        <v>1580</v>
      </c>
    </row>
    <row r="35" spans="1:4" x14ac:dyDescent="0.25">
      <c r="A35">
        <v>34</v>
      </c>
      <c r="B35">
        <v>710.87498610006878</v>
      </c>
      <c r="C35" t="s">
        <v>2453</v>
      </c>
      <c r="D35">
        <v>1600</v>
      </c>
    </row>
    <row r="36" spans="1:4" x14ac:dyDescent="0.25">
      <c r="A36">
        <v>35</v>
      </c>
      <c r="B36">
        <v>731.75732920007431</v>
      </c>
      <c r="C36" t="s">
        <v>2454</v>
      </c>
      <c r="D36">
        <v>1459</v>
      </c>
    </row>
    <row r="37" spans="1:4" x14ac:dyDescent="0.25">
      <c r="A37">
        <v>36</v>
      </c>
      <c r="B37">
        <v>752.60952960007126</v>
      </c>
      <c r="C37" t="s">
        <v>2455</v>
      </c>
      <c r="D37">
        <v>1609</v>
      </c>
    </row>
    <row r="38" spans="1:4" x14ac:dyDescent="0.25">
      <c r="A38">
        <v>37</v>
      </c>
      <c r="B38">
        <v>773.49180660006823</v>
      </c>
      <c r="C38" t="s">
        <v>2456</v>
      </c>
      <c r="D38">
        <v>1522</v>
      </c>
    </row>
    <row r="39" spans="1:4" x14ac:dyDescent="0.25">
      <c r="A39">
        <v>38</v>
      </c>
      <c r="B39">
        <v>794.34351770006469</v>
      </c>
      <c r="C39" t="s">
        <v>2457</v>
      </c>
      <c r="D39">
        <v>1623</v>
      </c>
    </row>
    <row r="40" spans="1:4" x14ac:dyDescent="0.25">
      <c r="A40">
        <v>39</v>
      </c>
      <c r="B40">
        <v>815.23759560007602</v>
      </c>
      <c r="C40" t="s">
        <v>2458</v>
      </c>
      <c r="D40">
        <v>1580</v>
      </c>
    </row>
    <row r="41" spans="1:4" x14ac:dyDescent="0.25">
      <c r="A41">
        <v>40</v>
      </c>
      <c r="B41">
        <v>836.13112670008559</v>
      </c>
      <c r="C41" t="s">
        <v>2459</v>
      </c>
      <c r="D41">
        <v>1636</v>
      </c>
    </row>
    <row r="42" spans="1:4" x14ac:dyDescent="0.25">
      <c r="A42">
        <v>41</v>
      </c>
      <c r="B42">
        <v>856.99638480009162</v>
      </c>
      <c r="C42" t="s">
        <v>2460</v>
      </c>
      <c r="D42">
        <v>1596</v>
      </c>
    </row>
    <row r="43" spans="1:4" x14ac:dyDescent="0.25">
      <c r="A43">
        <v>42</v>
      </c>
      <c r="B43">
        <v>877.88616310010548</v>
      </c>
      <c r="C43" t="s">
        <v>2461</v>
      </c>
      <c r="D43">
        <v>1610</v>
      </c>
    </row>
    <row r="44" spans="1:4" x14ac:dyDescent="0.25">
      <c r="A44">
        <v>43</v>
      </c>
      <c r="B44">
        <v>898.74296460012556</v>
      </c>
      <c r="C44" t="s">
        <v>2462</v>
      </c>
      <c r="D44">
        <v>1633</v>
      </c>
    </row>
    <row r="45" spans="1:4" x14ac:dyDescent="0.25">
      <c r="A45">
        <v>44</v>
      </c>
      <c r="B45">
        <v>919.64487820013892</v>
      </c>
      <c r="C45" t="s">
        <v>2463</v>
      </c>
      <c r="D45">
        <v>1528</v>
      </c>
    </row>
    <row r="46" spans="1:4" x14ac:dyDescent="0.25">
      <c r="A46">
        <v>45</v>
      </c>
      <c r="B46">
        <v>940.53594760014676</v>
      </c>
      <c r="C46" t="s">
        <v>2464</v>
      </c>
      <c r="D46">
        <v>1562</v>
      </c>
    </row>
    <row r="47" spans="1:4" x14ac:dyDescent="0.25">
      <c r="A47">
        <v>46</v>
      </c>
      <c r="B47">
        <v>961.4211514001363</v>
      </c>
      <c r="C47" t="s">
        <v>2465</v>
      </c>
      <c r="D47">
        <v>1563</v>
      </c>
    </row>
    <row r="48" spans="1:4" x14ac:dyDescent="0.25">
      <c r="A48">
        <v>47</v>
      </c>
      <c r="B48">
        <v>982.31584710013703</v>
      </c>
      <c r="C48" t="s">
        <v>2466</v>
      </c>
      <c r="D48">
        <v>1531</v>
      </c>
    </row>
    <row r="49" spans="1:4" x14ac:dyDescent="0.25">
      <c r="A49">
        <v>48</v>
      </c>
      <c r="B49">
        <v>1003.261180700123</v>
      </c>
      <c r="C49" t="s">
        <v>2467</v>
      </c>
      <c r="D49">
        <v>1605</v>
      </c>
    </row>
    <row r="50" spans="1:4" x14ac:dyDescent="0.25">
      <c r="A50">
        <v>49</v>
      </c>
      <c r="B50">
        <v>1024.176516500127</v>
      </c>
      <c r="C50" t="s">
        <v>2468</v>
      </c>
      <c r="D50">
        <v>1512</v>
      </c>
    </row>
    <row r="51" spans="1:4" x14ac:dyDescent="0.25">
      <c r="A51">
        <v>50</v>
      </c>
      <c r="B51">
        <v>1045.091586900118</v>
      </c>
      <c r="C51" t="s">
        <v>2422</v>
      </c>
      <c r="D51">
        <v>1532</v>
      </c>
    </row>
    <row r="52" spans="1:4" x14ac:dyDescent="0.25">
      <c r="A52">
        <v>51</v>
      </c>
      <c r="B52">
        <v>1065.9808127001161</v>
      </c>
      <c r="C52" t="s">
        <v>2469</v>
      </c>
      <c r="D52">
        <v>1576</v>
      </c>
    </row>
    <row r="53" spans="1:4" x14ac:dyDescent="0.25">
      <c r="A53">
        <v>52</v>
      </c>
      <c r="B53">
        <v>1086.8520169001131</v>
      </c>
      <c r="C53" t="s">
        <v>2470</v>
      </c>
      <c r="D53">
        <v>1608</v>
      </c>
    </row>
    <row r="54" spans="1:4" x14ac:dyDescent="0.25">
      <c r="A54">
        <v>53</v>
      </c>
      <c r="B54">
        <v>1107.726311500126</v>
      </c>
      <c r="C54" t="s">
        <v>2471</v>
      </c>
      <c r="D54">
        <v>1663</v>
      </c>
    </row>
    <row r="55" spans="1:4" x14ac:dyDescent="0.25">
      <c r="A55">
        <v>54</v>
      </c>
      <c r="B55">
        <v>1128.6031613001251</v>
      </c>
      <c r="C55" t="s">
        <v>2447</v>
      </c>
      <c r="D55">
        <v>1585</v>
      </c>
    </row>
    <row r="56" spans="1:4" x14ac:dyDescent="0.25">
      <c r="A56">
        <v>55</v>
      </c>
      <c r="B56">
        <v>1149.461311600113</v>
      </c>
      <c r="C56" t="s">
        <v>2472</v>
      </c>
      <c r="D56">
        <v>1538</v>
      </c>
    </row>
    <row r="57" spans="1:4" x14ac:dyDescent="0.25">
      <c r="A57">
        <v>56</v>
      </c>
      <c r="B57">
        <v>1170.3184106001279</v>
      </c>
      <c r="C57" t="s">
        <v>2473</v>
      </c>
      <c r="D57">
        <v>1611</v>
      </c>
    </row>
    <row r="58" spans="1:4" x14ac:dyDescent="0.25">
      <c r="A58">
        <v>57</v>
      </c>
      <c r="B58">
        <v>1191.243621000147</v>
      </c>
      <c r="C58" t="s">
        <v>2474</v>
      </c>
      <c r="D58">
        <v>1549</v>
      </c>
    </row>
    <row r="59" spans="1:4" x14ac:dyDescent="0.25">
      <c r="A59">
        <v>58</v>
      </c>
      <c r="B59">
        <v>1212.192844600155</v>
      </c>
      <c r="C59" t="s">
        <v>2475</v>
      </c>
      <c r="D59">
        <v>1569</v>
      </c>
    </row>
    <row r="60" spans="1:4" x14ac:dyDescent="0.25">
      <c r="A60">
        <v>59</v>
      </c>
      <c r="B60">
        <v>1233.0502824001601</v>
      </c>
      <c r="C60" t="s">
        <v>2476</v>
      </c>
      <c r="D60">
        <v>1596</v>
      </c>
    </row>
    <row r="61" spans="1:4" x14ac:dyDescent="0.25">
      <c r="A61">
        <v>60</v>
      </c>
      <c r="B61">
        <v>1253.956521700165</v>
      </c>
      <c r="C61" t="s">
        <v>2477</v>
      </c>
      <c r="D61">
        <v>1538</v>
      </c>
    </row>
    <row r="62" spans="1:4" x14ac:dyDescent="0.25">
      <c r="A62">
        <v>61</v>
      </c>
      <c r="B62">
        <v>1274.877355900157</v>
      </c>
      <c r="C62" t="s">
        <v>2472</v>
      </c>
      <c r="D62">
        <v>1538</v>
      </c>
    </row>
    <row r="63" spans="1:4" x14ac:dyDescent="0.25">
      <c r="A63">
        <v>62</v>
      </c>
      <c r="B63">
        <v>1295.996383000165</v>
      </c>
      <c r="C63" t="s">
        <v>2478</v>
      </c>
      <c r="D63">
        <v>1611</v>
      </c>
    </row>
    <row r="64" spans="1:4" x14ac:dyDescent="0.25">
      <c r="A64">
        <v>63</v>
      </c>
      <c r="B64">
        <v>1316.869075400173</v>
      </c>
      <c r="C64" t="s">
        <v>2438</v>
      </c>
      <c r="D64">
        <v>1538</v>
      </c>
    </row>
    <row r="65" spans="1:4" x14ac:dyDescent="0.25">
      <c r="A65">
        <v>64</v>
      </c>
      <c r="B65">
        <v>1337.7713832001609</v>
      </c>
      <c r="C65" t="s">
        <v>2479</v>
      </c>
      <c r="D65">
        <v>1407</v>
      </c>
    </row>
    <row r="66" spans="1:4" x14ac:dyDescent="0.25">
      <c r="A66">
        <v>65</v>
      </c>
      <c r="B66">
        <v>1358.6587689001749</v>
      </c>
      <c r="C66" t="s">
        <v>2480</v>
      </c>
      <c r="D66">
        <v>1629</v>
      </c>
    </row>
    <row r="67" spans="1:4" x14ac:dyDescent="0.25">
      <c r="A67">
        <v>66</v>
      </c>
      <c r="B67">
        <v>1379.5536251001761</v>
      </c>
      <c r="C67" t="s">
        <v>2481</v>
      </c>
      <c r="D67">
        <v>1636</v>
      </c>
    </row>
    <row r="68" spans="1:4" x14ac:dyDescent="0.25">
      <c r="A68">
        <v>67</v>
      </c>
      <c r="B68">
        <v>1400.4251870001899</v>
      </c>
      <c r="C68" t="s">
        <v>2482</v>
      </c>
      <c r="D68">
        <v>1556</v>
      </c>
    </row>
    <row r="69" spans="1:4" x14ac:dyDescent="0.25">
      <c r="A69">
        <v>68</v>
      </c>
      <c r="B69">
        <v>1421.298610500176</v>
      </c>
      <c r="C69" t="s">
        <v>2483</v>
      </c>
      <c r="D69">
        <v>1591</v>
      </c>
    </row>
    <row r="70" spans="1:4" x14ac:dyDescent="0.25">
      <c r="A70">
        <v>69</v>
      </c>
      <c r="B70">
        <v>1442.237588300166</v>
      </c>
      <c r="C70" t="s">
        <v>2484</v>
      </c>
      <c r="D70">
        <v>1575</v>
      </c>
    </row>
    <row r="71" spans="1:4" x14ac:dyDescent="0.25">
      <c r="A71">
        <v>70</v>
      </c>
      <c r="B71">
        <v>1463.108132000169</v>
      </c>
      <c r="C71" t="s">
        <v>2485</v>
      </c>
      <c r="D71">
        <v>1674</v>
      </c>
    </row>
    <row r="72" spans="1:4" x14ac:dyDescent="0.25">
      <c r="A72">
        <v>71</v>
      </c>
      <c r="B72">
        <v>1483.982227600151</v>
      </c>
      <c r="C72" t="s">
        <v>2486</v>
      </c>
      <c r="D72">
        <v>1577</v>
      </c>
    </row>
    <row r="73" spans="1:4" x14ac:dyDescent="0.25">
      <c r="A73">
        <v>72</v>
      </c>
      <c r="B73">
        <v>1504.8825683001489</v>
      </c>
      <c r="C73" t="s">
        <v>2487</v>
      </c>
      <c r="D73">
        <v>1567</v>
      </c>
    </row>
    <row r="74" spans="1:4" x14ac:dyDescent="0.25">
      <c r="A74">
        <v>73</v>
      </c>
      <c r="B74">
        <v>1525.7201304001501</v>
      </c>
      <c r="C74" t="s">
        <v>2488</v>
      </c>
      <c r="D74">
        <v>1618</v>
      </c>
    </row>
    <row r="75" spans="1:4" x14ac:dyDescent="0.25">
      <c r="A75">
        <v>74</v>
      </c>
      <c r="B75">
        <v>1546.580560700153</v>
      </c>
      <c r="C75" t="s">
        <v>2489</v>
      </c>
      <c r="D75">
        <v>1467</v>
      </c>
    </row>
    <row r="76" spans="1:4" x14ac:dyDescent="0.25">
      <c r="A76">
        <v>75</v>
      </c>
      <c r="B76">
        <v>1567.4462316001591</v>
      </c>
      <c r="C76" t="s">
        <v>2490</v>
      </c>
      <c r="D76">
        <v>1512</v>
      </c>
    </row>
    <row r="77" spans="1:4" x14ac:dyDescent="0.25">
      <c r="A77">
        <v>76</v>
      </c>
      <c r="B77">
        <v>1588.3413497001461</v>
      </c>
      <c r="C77" t="s">
        <v>2491</v>
      </c>
      <c r="D77">
        <v>1559</v>
      </c>
    </row>
    <row r="78" spans="1:4" x14ac:dyDescent="0.25">
      <c r="A78">
        <v>77</v>
      </c>
      <c r="B78">
        <v>1609.212251000165</v>
      </c>
      <c r="C78" t="s">
        <v>2492</v>
      </c>
      <c r="D78">
        <v>1631</v>
      </c>
    </row>
    <row r="79" spans="1:4" x14ac:dyDescent="0.25">
      <c r="A79">
        <v>78</v>
      </c>
      <c r="B79">
        <v>1630.104009200149</v>
      </c>
      <c r="C79" t="s">
        <v>2493</v>
      </c>
      <c r="D79">
        <v>1563</v>
      </c>
    </row>
    <row r="80" spans="1:4" x14ac:dyDescent="0.25">
      <c r="A80">
        <v>79</v>
      </c>
      <c r="B80">
        <v>1650.9976486001401</v>
      </c>
      <c r="C80" t="s">
        <v>2494</v>
      </c>
      <c r="D80">
        <v>1596</v>
      </c>
    </row>
    <row r="81" spans="1:4" x14ac:dyDescent="0.25">
      <c r="A81">
        <v>80</v>
      </c>
      <c r="B81">
        <v>1671.857651000144</v>
      </c>
      <c r="C81" t="s">
        <v>2495</v>
      </c>
      <c r="D81">
        <v>1581</v>
      </c>
    </row>
    <row r="82" spans="1:4" x14ac:dyDescent="0.25">
      <c r="A82">
        <v>81</v>
      </c>
      <c r="B82">
        <v>1692.7423170001421</v>
      </c>
      <c r="C82" t="s">
        <v>2496</v>
      </c>
      <c r="D82">
        <v>1523</v>
      </c>
    </row>
    <row r="83" spans="1:4" x14ac:dyDescent="0.25">
      <c r="A83">
        <v>82</v>
      </c>
      <c r="B83">
        <v>1713.623494700121</v>
      </c>
      <c r="C83" t="s">
        <v>2497</v>
      </c>
      <c r="D83">
        <v>1465</v>
      </c>
    </row>
    <row r="84" spans="1:4" x14ac:dyDescent="0.25">
      <c r="A84">
        <v>83</v>
      </c>
      <c r="B84">
        <v>1734.5101936001161</v>
      </c>
      <c r="C84" t="s">
        <v>2468</v>
      </c>
      <c r="D84">
        <v>1512</v>
      </c>
    </row>
    <row r="85" spans="1:4" x14ac:dyDescent="0.25">
      <c r="A85">
        <v>84</v>
      </c>
      <c r="B85">
        <v>1755.413184400124</v>
      </c>
      <c r="C85" t="s">
        <v>2498</v>
      </c>
      <c r="D85">
        <v>1589</v>
      </c>
    </row>
    <row r="86" spans="1:4" x14ac:dyDescent="0.25">
      <c r="A86">
        <v>85</v>
      </c>
      <c r="B86">
        <v>1776.290580600122</v>
      </c>
      <c r="C86" t="s">
        <v>2499</v>
      </c>
      <c r="D86">
        <v>1512</v>
      </c>
    </row>
    <row r="87" spans="1:4" x14ac:dyDescent="0.25">
      <c r="A87">
        <v>86</v>
      </c>
      <c r="B87">
        <v>1797.167485700134</v>
      </c>
      <c r="C87" t="s">
        <v>2500</v>
      </c>
      <c r="D87">
        <v>1647</v>
      </c>
    </row>
    <row r="88" spans="1:4" x14ac:dyDescent="0.25">
      <c r="A88">
        <v>87</v>
      </c>
      <c r="B88">
        <v>1818.1034650001379</v>
      </c>
      <c r="C88" t="s">
        <v>2501</v>
      </c>
      <c r="D88">
        <v>1560</v>
      </c>
    </row>
    <row r="89" spans="1:4" x14ac:dyDescent="0.25">
      <c r="A89">
        <v>88</v>
      </c>
      <c r="B89">
        <v>1838.9752684001289</v>
      </c>
      <c r="C89" t="s">
        <v>2502</v>
      </c>
      <c r="D89">
        <v>1586</v>
      </c>
    </row>
    <row r="90" spans="1:4" x14ac:dyDescent="0.25">
      <c r="A90">
        <v>89</v>
      </c>
      <c r="B90">
        <v>1859.90504010013</v>
      </c>
      <c r="C90" t="s">
        <v>2503</v>
      </c>
      <c r="D90">
        <v>1461</v>
      </c>
    </row>
    <row r="91" spans="1:4" x14ac:dyDescent="0.25">
      <c r="A91">
        <v>90</v>
      </c>
      <c r="B91">
        <v>1880.8140163001369</v>
      </c>
      <c r="C91" t="s">
        <v>2481</v>
      </c>
      <c r="D91">
        <v>1636</v>
      </c>
    </row>
    <row r="92" spans="1:4" x14ac:dyDescent="0.25">
      <c r="A92">
        <v>91</v>
      </c>
      <c r="B92">
        <v>1901.691233600141</v>
      </c>
      <c r="C92" t="s">
        <v>2504</v>
      </c>
      <c r="D92">
        <v>1592</v>
      </c>
    </row>
    <row r="93" spans="1:4" x14ac:dyDescent="0.25">
      <c r="A93">
        <v>92</v>
      </c>
      <c r="B93">
        <v>1922.560487700131</v>
      </c>
      <c r="C93" t="s">
        <v>2505</v>
      </c>
      <c r="D93">
        <v>1572</v>
      </c>
    </row>
    <row r="94" spans="1:4" x14ac:dyDescent="0.25">
      <c r="A94">
        <v>93</v>
      </c>
      <c r="B94">
        <v>1943.4885709001101</v>
      </c>
      <c r="C94" t="s">
        <v>2442</v>
      </c>
      <c r="D94">
        <v>1524</v>
      </c>
    </row>
    <row r="95" spans="1:4" x14ac:dyDescent="0.25">
      <c r="A95">
        <v>94</v>
      </c>
      <c r="B95">
        <v>1964.388040900114</v>
      </c>
      <c r="C95" t="s">
        <v>2506</v>
      </c>
      <c r="D95">
        <v>1655</v>
      </c>
    </row>
    <row r="96" spans="1:4" x14ac:dyDescent="0.25">
      <c r="A96">
        <v>95</v>
      </c>
      <c r="B96">
        <v>1985.2775939001001</v>
      </c>
      <c r="C96" t="s">
        <v>2507</v>
      </c>
      <c r="D96">
        <v>1542</v>
      </c>
    </row>
    <row r="97" spans="1:4" x14ac:dyDescent="0.25">
      <c r="A97">
        <v>96</v>
      </c>
      <c r="B97">
        <v>2006.1823127001121</v>
      </c>
      <c r="C97" t="s">
        <v>2508</v>
      </c>
      <c r="D97">
        <v>1529</v>
      </c>
    </row>
    <row r="98" spans="1:4" x14ac:dyDescent="0.25">
      <c r="A98">
        <v>97</v>
      </c>
      <c r="B98">
        <v>2027.113113200088</v>
      </c>
      <c r="C98" t="s">
        <v>2509</v>
      </c>
      <c r="D98">
        <v>1579</v>
      </c>
    </row>
    <row r="99" spans="1:4" x14ac:dyDescent="0.25">
      <c r="A99">
        <v>98</v>
      </c>
      <c r="B99">
        <v>2047.951129600086</v>
      </c>
      <c r="C99" t="s">
        <v>2510</v>
      </c>
      <c r="D99">
        <v>1565</v>
      </c>
    </row>
    <row r="100" spans="1:4" x14ac:dyDescent="0.25">
      <c r="A100">
        <v>99</v>
      </c>
      <c r="B100">
        <v>2068.8518393001</v>
      </c>
      <c r="C100" t="s">
        <v>2497</v>
      </c>
      <c r="D100">
        <v>1465</v>
      </c>
    </row>
    <row r="101" spans="1:4" x14ac:dyDescent="0.25">
      <c r="A101">
        <v>100</v>
      </c>
      <c r="B101">
        <v>2089.736401700095</v>
      </c>
      <c r="C101" t="s">
        <v>2511</v>
      </c>
      <c r="D101">
        <v>1495</v>
      </c>
    </row>
    <row r="102" spans="1:4" x14ac:dyDescent="0.25">
      <c r="A102">
        <v>101</v>
      </c>
      <c r="B102">
        <v>2110.608636700083</v>
      </c>
      <c r="C102" t="s">
        <v>2509</v>
      </c>
      <c r="D102">
        <v>1579</v>
      </c>
    </row>
    <row r="103" spans="1:4" x14ac:dyDescent="0.25">
      <c r="A103">
        <v>102</v>
      </c>
      <c r="B103">
        <v>2131.5088757000631</v>
      </c>
      <c r="C103" t="s">
        <v>2434</v>
      </c>
      <c r="D103">
        <v>1603</v>
      </c>
    </row>
    <row r="104" spans="1:4" x14ac:dyDescent="0.25">
      <c r="A104">
        <v>103</v>
      </c>
      <c r="B104">
        <v>2152.5188364000642</v>
      </c>
      <c r="C104" t="s">
        <v>2490</v>
      </c>
      <c r="D104">
        <v>1512</v>
      </c>
    </row>
    <row r="105" spans="1:4" x14ac:dyDescent="0.25">
      <c r="A105">
        <v>104</v>
      </c>
      <c r="B105">
        <v>2173.4969550000678</v>
      </c>
      <c r="C105" t="s">
        <v>2512</v>
      </c>
      <c r="D105">
        <v>1551</v>
      </c>
    </row>
    <row r="106" spans="1:4" x14ac:dyDescent="0.25">
      <c r="A106">
        <v>105</v>
      </c>
      <c r="B106">
        <v>2194.355364400079</v>
      </c>
      <c r="C106" t="s">
        <v>2496</v>
      </c>
      <c r="D106">
        <v>1523</v>
      </c>
    </row>
    <row r="107" spans="1:4" x14ac:dyDescent="0.25">
      <c r="A107">
        <v>106</v>
      </c>
      <c r="B107">
        <v>2215.2263327000842</v>
      </c>
      <c r="C107" t="s">
        <v>2513</v>
      </c>
      <c r="D107">
        <v>1501</v>
      </c>
    </row>
    <row r="108" spans="1:4" x14ac:dyDescent="0.25">
      <c r="A108">
        <v>107</v>
      </c>
      <c r="B108">
        <v>2236.1257318000721</v>
      </c>
      <c r="C108" t="s">
        <v>2514</v>
      </c>
      <c r="D108">
        <v>1565</v>
      </c>
    </row>
    <row r="109" spans="1:4" x14ac:dyDescent="0.25">
      <c r="A109">
        <v>108</v>
      </c>
      <c r="B109">
        <v>2257.0335481000661</v>
      </c>
      <c r="C109" t="s">
        <v>2515</v>
      </c>
      <c r="D109">
        <v>1662</v>
      </c>
    </row>
    <row r="110" spans="1:4" x14ac:dyDescent="0.25">
      <c r="A110">
        <v>109</v>
      </c>
      <c r="B110">
        <v>2277.9011959000491</v>
      </c>
      <c r="C110" t="s">
        <v>2468</v>
      </c>
      <c r="D110">
        <v>1512</v>
      </c>
    </row>
    <row r="111" spans="1:4" x14ac:dyDescent="0.25">
      <c r="A111">
        <v>110</v>
      </c>
      <c r="B111">
        <v>2298.7783583000419</v>
      </c>
      <c r="C111" t="s">
        <v>2516</v>
      </c>
      <c r="D111">
        <v>1553</v>
      </c>
    </row>
    <row r="112" spans="1:4" x14ac:dyDescent="0.25">
      <c r="A112">
        <v>111</v>
      </c>
      <c r="B112">
        <v>2319.710698400042</v>
      </c>
      <c r="C112" t="s">
        <v>2517</v>
      </c>
      <c r="D112">
        <v>1478</v>
      </c>
    </row>
    <row r="113" spans="1:4" x14ac:dyDescent="0.25">
      <c r="A113">
        <v>112</v>
      </c>
      <c r="B113">
        <v>2340.6128363000171</v>
      </c>
      <c r="C113" t="s">
        <v>2476</v>
      </c>
      <c r="D113">
        <v>1596</v>
      </c>
    </row>
    <row r="114" spans="1:4" x14ac:dyDescent="0.25">
      <c r="A114">
        <v>113</v>
      </c>
      <c r="B114">
        <v>2361.4863111000159</v>
      </c>
      <c r="C114" t="s">
        <v>2518</v>
      </c>
      <c r="D114">
        <v>1557</v>
      </c>
    </row>
    <row r="115" spans="1:4" x14ac:dyDescent="0.25">
      <c r="A115">
        <v>114</v>
      </c>
      <c r="B115">
        <v>2382.4109035000151</v>
      </c>
      <c r="C115" t="s">
        <v>2519</v>
      </c>
      <c r="D115">
        <v>1639</v>
      </c>
    </row>
    <row r="116" spans="1:4" x14ac:dyDescent="0.25">
      <c r="A116">
        <v>115</v>
      </c>
      <c r="B116">
        <v>2403.3471689000139</v>
      </c>
      <c r="C116" t="s">
        <v>2520</v>
      </c>
      <c r="D116">
        <v>1477</v>
      </c>
    </row>
    <row r="117" spans="1:4" x14ac:dyDescent="0.25">
      <c r="A117">
        <v>116</v>
      </c>
      <c r="B117">
        <v>2424.2045347000239</v>
      </c>
      <c r="C117" t="s">
        <v>2495</v>
      </c>
      <c r="D117">
        <v>1581</v>
      </c>
    </row>
    <row r="118" spans="1:4" x14ac:dyDescent="0.25">
      <c r="A118">
        <v>117</v>
      </c>
      <c r="B118">
        <v>2445.102211600024</v>
      </c>
      <c r="C118" t="s">
        <v>2521</v>
      </c>
      <c r="D118">
        <v>1659</v>
      </c>
    </row>
    <row r="119" spans="1:4" x14ac:dyDescent="0.25">
      <c r="A119">
        <v>118</v>
      </c>
      <c r="B119">
        <v>2466.0078423000232</v>
      </c>
      <c r="C119" t="s">
        <v>2522</v>
      </c>
      <c r="D119">
        <v>1663</v>
      </c>
    </row>
    <row r="120" spans="1:4" x14ac:dyDescent="0.25">
      <c r="A120">
        <v>119</v>
      </c>
      <c r="B120">
        <v>2486.8732175000191</v>
      </c>
      <c r="C120" t="s">
        <v>2523</v>
      </c>
      <c r="D120">
        <v>1563</v>
      </c>
    </row>
    <row r="121" spans="1:4" x14ac:dyDescent="0.25">
      <c r="A121">
        <v>120</v>
      </c>
      <c r="B121">
        <v>2507.7555532999982</v>
      </c>
      <c r="C121" t="s">
        <v>2524</v>
      </c>
      <c r="D121">
        <v>1541</v>
      </c>
    </row>
    <row r="122" spans="1:4" x14ac:dyDescent="0.25">
      <c r="A122">
        <v>121</v>
      </c>
      <c r="B122">
        <v>2528.7014159999958</v>
      </c>
      <c r="C122" t="s">
        <v>2525</v>
      </c>
      <c r="D122">
        <v>1588</v>
      </c>
    </row>
    <row r="123" spans="1:4" x14ac:dyDescent="0.25">
      <c r="A123">
        <v>122</v>
      </c>
      <c r="B123">
        <v>2549.575880399992</v>
      </c>
      <c r="C123" t="s">
        <v>2526</v>
      </c>
      <c r="D123">
        <v>1479</v>
      </c>
    </row>
    <row r="124" spans="1:4" x14ac:dyDescent="0.25">
      <c r="A124">
        <v>123</v>
      </c>
      <c r="B124">
        <v>2570.4939521999909</v>
      </c>
      <c r="C124" t="s">
        <v>2482</v>
      </c>
      <c r="D124">
        <v>1556</v>
      </c>
    </row>
    <row r="125" spans="1:4" x14ac:dyDescent="0.25">
      <c r="A125">
        <v>124</v>
      </c>
      <c r="B125">
        <v>2591.4123544999752</v>
      </c>
      <c r="C125" t="s">
        <v>2527</v>
      </c>
      <c r="D125">
        <v>1579</v>
      </c>
    </row>
    <row r="126" spans="1:4" x14ac:dyDescent="0.25">
      <c r="A126">
        <v>125</v>
      </c>
      <c r="B126">
        <v>2612.2818182999622</v>
      </c>
      <c r="C126" t="s">
        <v>2528</v>
      </c>
      <c r="D126">
        <v>1575</v>
      </c>
    </row>
    <row r="127" spans="1:4" x14ac:dyDescent="0.25">
      <c r="A127">
        <v>126</v>
      </c>
      <c r="B127">
        <v>2633.177931299957</v>
      </c>
      <c r="C127" t="s">
        <v>2529</v>
      </c>
      <c r="D127">
        <v>1669</v>
      </c>
    </row>
    <row r="128" spans="1:4" x14ac:dyDescent="0.25">
      <c r="A128">
        <v>127</v>
      </c>
      <c r="B128">
        <v>2654.096970199957</v>
      </c>
      <c r="C128" t="s">
        <v>2530</v>
      </c>
      <c r="D128">
        <v>1717</v>
      </c>
    </row>
    <row r="129" spans="1:4" x14ac:dyDescent="0.25">
      <c r="A129">
        <v>128</v>
      </c>
      <c r="B129">
        <v>2674.9863159999659</v>
      </c>
      <c r="C129" t="s">
        <v>2531</v>
      </c>
      <c r="D129">
        <v>1640</v>
      </c>
    </row>
    <row r="130" spans="1:4" x14ac:dyDescent="0.25">
      <c r="A130">
        <v>129</v>
      </c>
      <c r="B130">
        <v>2695.8840144999558</v>
      </c>
      <c r="C130" t="s">
        <v>2434</v>
      </c>
      <c r="D130">
        <v>1603</v>
      </c>
    </row>
    <row r="131" spans="1:4" x14ac:dyDescent="0.25">
      <c r="A131">
        <v>130</v>
      </c>
      <c r="B131">
        <v>2716.790966299945</v>
      </c>
      <c r="C131" t="s">
        <v>2532</v>
      </c>
      <c r="D131">
        <v>1661</v>
      </c>
    </row>
    <row r="132" spans="1:4" x14ac:dyDescent="0.25">
      <c r="A132">
        <v>131</v>
      </c>
      <c r="B132">
        <v>2737.666365899931</v>
      </c>
      <c r="C132" t="s">
        <v>2533</v>
      </c>
      <c r="D132">
        <v>1530</v>
      </c>
    </row>
    <row r="133" spans="1:4" x14ac:dyDescent="0.25">
      <c r="A133">
        <v>132</v>
      </c>
      <c r="B133">
        <v>2758.5798655999238</v>
      </c>
      <c r="C133" t="s">
        <v>2534</v>
      </c>
      <c r="D133">
        <v>1540</v>
      </c>
    </row>
    <row r="134" spans="1:4" x14ac:dyDescent="0.25">
      <c r="A134">
        <v>133</v>
      </c>
      <c r="B134">
        <v>2779.4899957999301</v>
      </c>
      <c r="C134" t="s">
        <v>2535</v>
      </c>
      <c r="D134">
        <v>1650</v>
      </c>
    </row>
    <row r="135" spans="1:4" x14ac:dyDescent="0.25">
      <c r="A135">
        <v>134</v>
      </c>
      <c r="B135">
        <v>2800.3658213999302</v>
      </c>
      <c r="C135" t="s">
        <v>2428</v>
      </c>
      <c r="D135">
        <v>1555</v>
      </c>
    </row>
    <row r="136" spans="1:4" x14ac:dyDescent="0.25">
      <c r="A136">
        <v>135</v>
      </c>
      <c r="B136">
        <v>2821.29878829993</v>
      </c>
      <c r="C136" t="s">
        <v>2536</v>
      </c>
      <c r="D136">
        <v>1614</v>
      </c>
    </row>
    <row r="137" spans="1:4" x14ac:dyDescent="0.25">
      <c r="A137">
        <v>136</v>
      </c>
      <c r="B137">
        <v>2842.2319417999238</v>
      </c>
      <c r="C137" t="s">
        <v>2537</v>
      </c>
      <c r="D137">
        <v>1563</v>
      </c>
    </row>
    <row r="138" spans="1:4" x14ac:dyDescent="0.25">
      <c r="A138">
        <v>137</v>
      </c>
      <c r="B138">
        <v>2863.1267436999478</v>
      </c>
      <c r="C138" t="s">
        <v>2479</v>
      </c>
      <c r="D138">
        <v>1407</v>
      </c>
    </row>
    <row r="139" spans="1:4" x14ac:dyDescent="0.25">
      <c r="A139">
        <v>138</v>
      </c>
      <c r="B139">
        <v>2884.0818418999261</v>
      </c>
      <c r="C139" t="s">
        <v>2538</v>
      </c>
      <c r="D139">
        <v>1500</v>
      </c>
    </row>
    <row r="140" spans="1:4" x14ac:dyDescent="0.25">
      <c r="A140">
        <v>139</v>
      </c>
      <c r="B140">
        <v>2904.9515072999352</v>
      </c>
      <c r="C140" t="s">
        <v>2539</v>
      </c>
      <c r="D140">
        <v>1563</v>
      </c>
    </row>
    <row r="141" spans="1:4" x14ac:dyDescent="0.25">
      <c r="A141">
        <v>140</v>
      </c>
      <c r="B141">
        <v>2925.839438499941</v>
      </c>
      <c r="C141" t="s">
        <v>2540</v>
      </c>
      <c r="D141">
        <v>1585</v>
      </c>
    </row>
    <row r="142" spans="1:4" x14ac:dyDescent="0.25">
      <c r="A142">
        <v>141</v>
      </c>
      <c r="B142">
        <v>2946.7823779999449</v>
      </c>
      <c r="C142" t="s">
        <v>2439</v>
      </c>
      <c r="D142">
        <v>1373</v>
      </c>
    </row>
    <row r="143" spans="1:4" x14ac:dyDescent="0.25">
      <c r="A143">
        <v>142</v>
      </c>
      <c r="B143">
        <v>2967.7006092999359</v>
      </c>
      <c r="C143" t="s">
        <v>2499</v>
      </c>
      <c r="D143">
        <v>1512</v>
      </c>
    </row>
    <row r="144" spans="1:4" x14ac:dyDescent="0.25">
      <c r="A144">
        <v>143</v>
      </c>
      <c r="B144">
        <v>2988.5980244999519</v>
      </c>
      <c r="C144" t="s">
        <v>2528</v>
      </c>
      <c r="D144">
        <v>1575</v>
      </c>
    </row>
    <row r="145" spans="1:4" x14ac:dyDescent="0.25">
      <c r="A145">
        <v>144</v>
      </c>
      <c r="B145">
        <v>3009.5314741999609</v>
      </c>
      <c r="C145" t="s">
        <v>2541</v>
      </c>
      <c r="D145">
        <v>1632</v>
      </c>
    </row>
    <row r="146" spans="1:4" x14ac:dyDescent="0.25">
      <c r="A146">
        <v>145</v>
      </c>
      <c r="B146">
        <v>3030.422083599959</v>
      </c>
      <c r="C146" t="s">
        <v>2542</v>
      </c>
      <c r="D146">
        <v>1663</v>
      </c>
    </row>
    <row r="147" spans="1:4" x14ac:dyDescent="0.25">
      <c r="A147">
        <v>146</v>
      </c>
      <c r="B147">
        <v>3051.279550999956</v>
      </c>
      <c r="C147" t="s">
        <v>2496</v>
      </c>
      <c r="D147">
        <v>1523</v>
      </c>
    </row>
    <row r="148" spans="1:4" x14ac:dyDescent="0.25">
      <c r="A148">
        <v>147</v>
      </c>
      <c r="B148">
        <v>3072.1488282999489</v>
      </c>
      <c r="C148" t="s">
        <v>2543</v>
      </c>
      <c r="D148">
        <v>1685</v>
      </c>
    </row>
    <row r="149" spans="1:4" x14ac:dyDescent="0.25">
      <c r="A149">
        <v>148</v>
      </c>
      <c r="B149">
        <v>3093.0040158999618</v>
      </c>
      <c r="C149" t="s">
        <v>2544</v>
      </c>
      <c r="D149">
        <v>1575</v>
      </c>
    </row>
    <row r="150" spans="1:4" x14ac:dyDescent="0.25">
      <c r="A150">
        <v>149</v>
      </c>
      <c r="B150">
        <v>3113.8945281999481</v>
      </c>
      <c r="C150" t="s">
        <v>2545</v>
      </c>
      <c r="D150">
        <v>1457</v>
      </c>
    </row>
    <row r="151" spans="1:4" x14ac:dyDescent="0.25">
      <c r="A151">
        <v>150</v>
      </c>
      <c r="B151">
        <v>3134.8307935999469</v>
      </c>
      <c r="C151" t="s">
        <v>2546</v>
      </c>
      <c r="D151">
        <v>1555</v>
      </c>
    </row>
    <row r="152" spans="1:4" x14ac:dyDescent="0.25">
      <c r="A152">
        <v>151</v>
      </c>
      <c r="B152">
        <v>3155.7271669999459</v>
      </c>
      <c r="C152" t="s">
        <v>2428</v>
      </c>
      <c r="D152">
        <v>1555</v>
      </c>
    </row>
    <row r="153" spans="1:4" x14ac:dyDescent="0.25">
      <c r="A153">
        <v>152</v>
      </c>
      <c r="B153">
        <v>3176.6096261999342</v>
      </c>
      <c r="C153" t="s">
        <v>2547</v>
      </c>
      <c r="D153">
        <v>1617</v>
      </c>
    </row>
    <row r="154" spans="1:4" x14ac:dyDescent="0.25">
      <c r="A154">
        <v>153</v>
      </c>
      <c r="B154">
        <v>3197.4836085999268</v>
      </c>
      <c r="C154" t="s">
        <v>2548</v>
      </c>
      <c r="D154">
        <v>1591</v>
      </c>
    </row>
    <row r="155" spans="1:4" x14ac:dyDescent="0.25">
      <c r="A155">
        <v>154</v>
      </c>
      <c r="B155">
        <v>3218.586153999931</v>
      </c>
      <c r="C155" t="s">
        <v>2479</v>
      </c>
      <c r="D155">
        <v>1407</v>
      </c>
    </row>
    <row r="156" spans="1:4" x14ac:dyDescent="0.25">
      <c r="A156">
        <v>155</v>
      </c>
      <c r="B156">
        <v>3239.4661994999328</v>
      </c>
      <c r="C156" t="s">
        <v>2517</v>
      </c>
      <c r="D156">
        <v>1478</v>
      </c>
    </row>
    <row r="157" spans="1:4" x14ac:dyDescent="0.25">
      <c r="A157">
        <v>156</v>
      </c>
      <c r="B157">
        <v>3260.364591299935</v>
      </c>
      <c r="C157" t="s">
        <v>2520</v>
      </c>
      <c r="D157">
        <v>1477</v>
      </c>
    </row>
    <row r="158" spans="1:4" x14ac:dyDescent="0.25">
      <c r="A158">
        <v>157</v>
      </c>
      <c r="B158">
        <v>3281.2656891999359</v>
      </c>
      <c r="C158" t="s">
        <v>2549</v>
      </c>
      <c r="D158">
        <v>1601</v>
      </c>
    </row>
    <row r="159" spans="1:4" x14ac:dyDescent="0.25">
      <c r="A159">
        <v>158</v>
      </c>
      <c r="B159">
        <v>3302.143086899945</v>
      </c>
      <c r="C159" t="s">
        <v>2550</v>
      </c>
      <c r="D159">
        <v>1575</v>
      </c>
    </row>
    <row r="160" spans="1:4" x14ac:dyDescent="0.25">
      <c r="A160">
        <v>159</v>
      </c>
      <c r="B160">
        <v>3322.9870441999519</v>
      </c>
      <c r="C160" t="s">
        <v>2551</v>
      </c>
      <c r="D160">
        <v>1670</v>
      </c>
    </row>
    <row r="161" spans="1:4" x14ac:dyDescent="0.25">
      <c r="A161">
        <v>160</v>
      </c>
      <c r="B161">
        <v>3343.9052732999548</v>
      </c>
      <c r="C161" t="s">
        <v>2552</v>
      </c>
      <c r="D161">
        <v>1529</v>
      </c>
    </row>
    <row r="162" spans="1:4" x14ac:dyDescent="0.25">
      <c r="A162">
        <v>161</v>
      </c>
      <c r="B162">
        <v>3364.759605299972</v>
      </c>
      <c r="C162" t="s">
        <v>2553</v>
      </c>
      <c r="D162">
        <v>1557</v>
      </c>
    </row>
    <row r="163" spans="1:4" x14ac:dyDescent="0.25">
      <c r="A163">
        <v>162</v>
      </c>
      <c r="B163">
        <v>3385.608125899977</v>
      </c>
      <c r="C163" t="s">
        <v>2549</v>
      </c>
      <c r="D163">
        <v>1601</v>
      </c>
    </row>
    <row r="164" spans="1:4" x14ac:dyDescent="0.25">
      <c r="A164">
        <v>163</v>
      </c>
      <c r="B164">
        <v>3406.445099199977</v>
      </c>
      <c r="C164" t="s">
        <v>2554</v>
      </c>
      <c r="D164">
        <v>1522</v>
      </c>
    </row>
    <row r="165" spans="1:4" x14ac:dyDescent="0.25">
      <c r="A165">
        <v>164</v>
      </c>
      <c r="B165">
        <v>3427.3407736999802</v>
      </c>
      <c r="C165" t="s">
        <v>2505</v>
      </c>
      <c r="D165">
        <v>1572</v>
      </c>
    </row>
    <row r="166" spans="1:4" x14ac:dyDescent="0.25">
      <c r="A166">
        <v>165</v>
      </c>
      <c r="B166">
        <v>3448.218222099968</v>
      </c>
      <c r="C166" t="s">
        <v>2555</v>
      </c>
      <c r="D166">
        <v>1587</v>
      </c>
    </row>
    <row r="167" spans="1:4" x14ac:dyDescent="0.25">
      <c r="A167">
        <v>166</v>
      </c>
      <c r="B167">
        <v>3469.0641866999499</v>
      </c>
      <c r="C167" t="s">
        <v>2556</v>
      </c>
      <c r="D167">
        <v>1678</v>
      </c>
    </row>
    <row r="168" spans="1:4" x14ac:dyDescent="0.25">
      <c r="A168">
        <v>167</v>
      </c>
      <c r="B168">
        <v>3489.96003779996</v>
      </c>
      <c r="C168" t="s">
        <v>2489</v>
      </c>
      <c r="D168">
        <v>1467</v>
      </c>
    </row>
    <row r="169" spans="1:4" x14ac:dyDescent="0.25">
      <c r="A169">
        <v>168</v>
      </c>
      <c r="B169">
        <v>3510.834573199973</v>
      </c>
      <c r="C169" t="s">
        <v>2557</v>
      </c>
      <c r="D169">
        <v>1606</v>
      </c>
    </row>
    <row r="170" spans="1:4" x14ac:dyDescent="0.25">
      <c r="A170">
        <v>169</v>
      </c>
      <c r="B170">
        <v>3531.689344599989</v>
      </c>
      <c r="C170" t="s">
        <v>27</v>
      </c>
      <c r="D170">
        <v>1352</v>
      </c>
    </row>
    <row r="171" spans="1:4" x14ac:dyDescent="0.25">
      <c r="A171">
        <v>170</v>
      </c>
      <c r="B171">
        <v>3552.5646400999981</v>
      </c>
      <c r="C171" t="s">
        <v>2462</v>
      </c>
      <c r="D171">
        <v>1633</v>
      </c>
    </row>
    <row r="172" spans="1:4" x14ac:dyDescent="0.25">
      <c r="A172">
        <v>171</v>
      </c>
      <c r="B172">
        <v>3573.4170124000229</v>
      </c>
      <c r="C172" t="s">
        <v>2428</v>
      </c>
      <c r="D172">
        <v>1555</v>
      </c>
    </row>
    <row r="173" spans="1:4" x14ac:dyDescent="0.25">
      <c r="A173">
        <v>172</v>
      </c>
      <c r="B173">
        <v>3594.2635793000231</v>
      </c>
      <c r="C173" t="s">
        <v>2558</v>
      </c>
      <c r="D173">
        <v>1578</v>
      </c>
    </row>
    <row r="174" spans="1:4" x14ac:dyDescent="0.25">
      <c r="A174">
        <v>173</v>
      </c>
      <c r="B174">
        <v>3615.167096700025</v>
      </c>
      <c r="C174" t="s">
        <v>2559</v>
      </c>
      <c r="D174">
        <v>1704</v>
      </c>
    </row>
    <row r="175" spans="1:4" x14ac:dyDescent="0.25">
      <c r="A175">
        <v>174</v>
      </c>
      <c r="B175">
        <v>3636.0336259000178</v>
      </c>
      <c r="C175" t="s">
        <v>2560</v>
      </c>
      <c r="D175">
        <v>1615</v>
      </c>
    </row>
    <row r="176" spans="1:4" x14ac:dyDescent="0.25">
      <c r="A176">
        <v>175</v>
      </c>
      <c r="B176">
        <v>3656.9042731999939</v>
      </c>
      <c r="C176" t="s">
        <v>2506</v>
      </c>
      <c r="D176">
        <v>1655</v>
      </c>
    </row>
    <row r="177" spans="1:4" x14ac:dyDescent="0.25">
      <c r="A177">
        <v>176</v>
      </c>
      <c r="B177">
        <v>3677.794167399989</v>
      </c>
      <c r="C177" t="s">
        <v>2561</v>
      </c>
      <c r="D177">
        <v>1690</v>
      </c>
    </row>
    <row r="178" spans="1:4" x14ac:dyDescent="0.25">
      <c r="A178">
        <v>177</v>
      </c>
      <c r="B178">
        <v>3698.636088699976</v>
      </c>
      <c r="C178" t="s">
        <v>2509</v>
      </c>
      <c r="D178">
        <v>1579</v>
      </c>
    </row>
    <row r="179" spans="1:4" x14ac:dyDescent="0.25">
      <c r="A179">
        <v>178</v>
      </c>
      <c r="B179">
        <v>3719.4875954999588</v>
      </c>
      <c r="C179" t="s">
        <v>2489</v>
      </c>
      <c r="D179">
        <v>1467</v>
      </c>
    </row>
    <row r="180" spans="1:4" x14ac:dyDescent="0.25">
      <c r="A180">
        <v>179</v>
      </c>
      <c r="B180">
        <v>3740.422471599974</v>
      </c>
      <c r="C180" t="s">
        <v>2512</v>
      </c>
      <c r="D180">
        <v>1551</v>
      </c>
    </row>
    <row r="181" spans="1:4" x14ac:dyDescent="0.25">
      <c r="A181">
        <v>180</v>
      </c>
      <c r="B181">
        <v>3761.3236772999808</v>
      </c>
      <c r="C181" t="s">
        <v>2562</v>
      </c>
      <c r="D181">
        <v>1583</v>
      </c>
    </row>
    <row r="182" spans="1:4" x14ac:dyDescent="0.25">
      <c r="A182">
        <v>181</v>
      </c>
      <c r="B182">
        <v>3782.17331839999</v>
      </c>
      <c r="C182" t="s">
        <v>2446</v>
      </c>
      <c r="D182">
        <v>1561</v>
      </c>
    </row>
    <row r="183" spans="1:4" x14ac:dyDescent="0.25">
      <c r="A183">
        <v>182</v>
      </c>
      <c r="B183">
        <v>3803.0451729999618</v>
      </c>
      <c r="C183" t="s">
        <v>2472</v>
      </c>
      <c r="D183">
        <v>1538</v>
      </c>
    </row>
    <row r="184" spans="1:4" x14ac:dyDescent="0.25">
      <c r="A184">
        <v>183</v>
      </c>
      <c r="B184">
        <v>3823.909448699967</v>
      </c>
      <c r="C184" t="s">
        <v>2563</v>
      </c>
      <c r="D184">
        <v>1665</v>
      </c>
    </row>
    <row r="185" spans="1:4" x14ac:dyDescent="0.25">
      <c r="A185">
        <v>184</v>
      </c>
      <c r="B185">
        <v>3844.7760394999932</v>
      </c>
      <c r="C185" t="s">
        <v>2564</v>
      </c>
      <c r="D185">
        <v>1448</v>
      </c>
    </row>
    <row r="186" spans="1:4" x14ac:dyDescent="0.25">
      <c r="A186">
        <v>185</v>
      </c>
      <c r="B186">
        <v>3865.65245709999</v>
      </c>
      <c r="C186" t="s">
        <v>2565</v>
      </c>
      <c r="D186">
        <v>1517</v>
      </c>
    </row>
    <row r="187" spans="1:4" x14ac:dyDescent="0.25">
      <c r="A187">
        <v>186</v>
      </c>
      <c r="B187">
        <v>3886.5451376000128</v>
      </c>
      <c r="C187" t="s">
        <v>2566</v>
      </c>
      <c r="D187">
        <v>1670</v>
      </c>
    </row>
    <row r="188" spans="1:4" x14ac:dyDescent="0.25">
      <c r="A188">
        <v>187</v>
      </c>
      <c r="B188">
        <v>3907.5030795000198</v>
      </c>
      <c r="C188" t="s">
        <v>2567</v>
      </c>
      <c r="D188">
        <v>1485</v>
      </c>
    </row>
    <row r="189" spans="1:4" x14ac:dyDescent="0.25">
      <c r="A189">
        <v>188</v>
      </c>
      <c r="B189">
        <v>3928.3928254000198</v>
      </c>
      <c r="C189" t="s">
        <v>2568</v>
      </c>
      <c r="D189">
        <v>1606</v>
      </c>
    </row>
    <row r="190" spans="1:4" x14ac:dyDescent="0.25">
      <c r="A190">
        <v>189</v>
      </c>
      <c r="B190">
        <v>3949.4683833000308</v>
      </c>
      <c r="C190" t="s">
        <v>2569</v>
      </c>
      <c r="D190">
        <v>1566</v>
      </c>
    </row>
    <row r="191" spans="1:4" x14ac:dyDescent="0.25">
      <c r="A191">
        <v>190</v>
      </c>
      <c r="B191">
        <v>3970.365534200042</v>
      </c>
      <c r="C191" t="s">
        <v>2563</v>
      </c>
      <c r="D191">
        <v>1665</v>
      </c>
    </row>
    <row r="192" spans="1:4" x14ac:dyDescent="0.25">
      <c r="A192">
        <v>191</v>
      </c>
      <c r="B192">
        <v>3991.242080400028</v>
      </c>
      <c r="C192" t="s">
        <v>2570</v>
      </c>
      <c r="D192">
        <v>1596</v>
      </c>
    </row>
    <row r="193" spans="1:4" x14ac:dyDescent="0.25">
      <c r="A193">
        <v>192</v>
      </c>
      <c r="B193">
        <v>4012.12624740001</v>
      </c>
      <c r="C193" t="s">
        <v>2440</v>
      </c>
      <c r="D193">
        <v>1631</v>
      </c>
    </row>
    <row r="194" spans="1:4" x14ac:dyDescent="0.25">
      <c r="A194">
        <v>193</v>
      </c>
      <c r="B194">
        <v>4033.0214140000171</v>
      </c>
      <c r="C194" t="s">
        <v>2571</v>
      </c>
      <c r="D194">
        <v>1628</v>
      </c>
    </row>
    <row r="195" spans="1:4" x14ac:dyDescent="0.25">
      <c r="A195">
        <v>194</v>
      </c>
      <c r="B195">
        <v>4053.8939575000259</v>
      </c>
      <c r="C195" t="s">
        <v>2456</v>
      </c>
      <c r="D195">
        <v>1522</v>
      </c>
    </row>
    <row r="196" spans="1:4" x14ac:dyDescent="0.25">
      <c r="A196">
        <v>195</v>
      </c>
      <c r="B196">
        <v>4074.7913852000488</v>
      </c>
      <c r="C196" t="s">
        <v>2572</v>
      </c>
      <c r="D196">
        <v>1591</v>
      </c>
    </row>
    <row r="197" spans="1:4" x14ac:dyDescent="0.25">
      <c r="A197">
        <v>196</v>
      </c>
      <c r="B197">
        <v>4095.6902934000541</v>
      </c>
      <c r="C197" t="s">
        <v>2573</v>
      </c>
      <c r="D197">
        <v>1456</v>
      </c>
    </row>
    <row r="198" spans="1:4" x14ac:dyDescent="0.25">
      <c r="A198">
        <v>197</v>
      </c>
      <c r="B198">
        <v>4116.5748744000448</v>
      </c>
      <c r="C198" t="s">
        <v>2574</v>
      </c>
      <c r="D198">
        <v>1563</v>
      </c>
    </row>
    <row r="199" spans="1:4" x14ac:dyDescent="0.25">
      <c r="A199">
        <v>198</v>
      </c>
      <c r="B199">
        <v>4137.4929807000444</v>
      </c>
      <c r="C199" t="s">
        <v>27</v>
      </c>
      <c r="D199">
        <v>1352</v>
      </c>
    </row>
    <row r="200" spans="1:4" x14ac:dyDescent="0.25">
      <c r="A200">
        <v>199</v>
      </c>
      <c r="B200">
        <v>4158.396514800057</v>
      </c>
      <c r="C200" t="s">
        <v>2575</v>
      </c>
      <c r="D200">
        <v>1506</v>
      </c>
    </row>
    <row r="201" spans="1:4" x14ac:dyDescent="0.25">
      <c r="A201">
        <v>200</v>
      </c>
      <c r="B201">
        <v>4179.2608091000584</v>
      </c>
      <c r="C201" t="s">
        <v>2576</v>
      </c>
      <c r="D201">
        <v>1590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6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21.375979200005531</v>
      </c>
      <c r="C2" t="s">
        <v>2422</v>
      </c>
      <c r="D2">
        <v>1532</v>
      </c>
    </row>
    <row r="3" spans="1:4" x14ac:dyDescent="0.25">
      <c r="A3">
        <v>2</v>
      </c>
      <c r="B3">
        <v>42.486122400005122</v>
      </c>
      <c r="C3" t="s">
        <v>2423</v>
      </c>
      <c r="D3">
        <v>1509</v>
      </c>
    </row>
    <row r="4" spans="1:4" x14ac:dyDescent="0.25">
      <c r="A4">
        <v>18</v>
      </c>
      <c r="B4">
        <v>376.88664780004183</v>
      </c>
      <c r="C4" t="s">
        <v>2437</v>
      </c>
      <c r="D4">
        <v>1492</v>
      </c>
    </row>
    <row r="5" spans="1:4" x14ac:dyDescent="0.25">
      <c r="A5">
        <v>20</v>
      </c>
      <c r="B5">
        <v>418.62516470000259</v>
      </c>
      <c r="C5" t="s">
        <v>2439</v>
      </c>
      <c r="D5">
        <v>1373</v>
      </c>
    </row>
    <row r="6" spans="1:4" x14ac:dyDescent="0.25">
      <c r="A6">
        <v>169</v>
      </c>
      <c r="B6">
        <v>3531.7115187000022</v>
      </c>
      <c r="C6" t="s">
        <v>27</v>
      </c>
      <c r="D6">
        <v>1352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9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8.3370799999102019E-2</v>
      </c>
      <c r="C2" t="s">
        <v>43</v>
      </c>
      <c r="D2">
        <v>196</v>
      </c>
    </row>
    <row r="3" spans="1:4" x14ac:dyDescent="0.25">
      <c r="A3">
        <v>2</v>
      </c>
      <c r="B3">
        <v>0.1343761000025552</v>
      </c>
      <c r="C3" t="s">
        <v>10</v>
      </c>
      <c r="D3">
        <v>173</v>
      </c>
    </row>
    <row r="4" spans="1:4" x14ac:dyDescent="0.25">
      <c r="A4">
        <v>3</v>
      </c>
      <c r="B4">
        <v>0.17383010000048671</v>
      </c>
      <c r="C4" t="s">
        <v>43</v>
      </c>
      <c r="D4">
        <v>196</v>
      </c>
    </row>
    <row r="5" spans="1:4" x14ac:dyDescent="0.25">
      <c r="A5">
        <v>4</v>
      </c>
      <c r="B5">
        <v>0.21229739999398589</v>
      </c>
      <c r="C5" t="s">
        <v>43</v>
      </c>
      <c r="D5">
        <v>196</v>
      </c>
    </row>
    <row r="6" spans="1:4" x14ac:dyDescent="0.25">
      <c r="A6">
        <v>5</v>
      </c>
      <c r="B6">
        <v>0.25037149999116082</v>
      </c>
      <c r="C6" t="s">
        <v>44</v>
      </c>
      <c r="D6">
        <v>254</v>
      </c>
    </row>
    <row r="7" spans="1:4" x14ac:dyDescent="0.25">
      <c r="A7">
        <v>6</v>
      </c>
      <c r="B7">
        <v>0.28843559998495039</v>
      </c>
      <c r="C7" t="s">
        <v>10</v>
      </c>
      <c r="D7">
        <v>173</v>
      </c>
    </row>
    <row r="8" spans="1:4" x14ac:dyDescent="0.25">
      <c r="A8">
        <v>7</v>
      </c>
      <c r="B8">
        <v>0.32625239998742472</v>
      </c>
      <c r="C8" t="s">
        <v>43</v>
      </c>
      <c r="D8">
        <v>196</v>
      </c>
    </row>
    <row r="9" spans="1:4" x14ac:dyDescent="0.25">
      <c r="A9">
        <v>8</v>
      </c>
      <c r="B9">
        <v>0.36436299998604232</v>
      </c>
      <c r="C9" t="s">
        <v>43</v>
      </c>
      <c r="D9">
        <v>196</v>
      </c>
    </row>
    <row r="10" spans="1:4" x14ac:dyDescent="0.25">
      <c r="A10">
        <v>9</v>
      </c>
      <c r="B10">
        <v>0.40175069998076651</v>
      </c>
      <c r="C10" t="s">
        <v>43</v>
      </c>
      <c r="D10">
        <v>196</v>
      </c>
    </row>
    <row r="11" spans="1:4" x14ac:dyDescent="0.25">
      <c r="A11">
        <v>10</v>
      </c>
      <c r="B11">
        <v>0.44273799998336472</v>
      </c>
      <c r="C11" t="s">
        <v>43</v>
      </c>
      <c r="D11">
        <v>196</v>
      </c>
    </row>
    <row r="12" spans="1:4" x14ac:dyDescent="0.25">
      <c r="A12">
        <v>11</v>
      </c>
      <c r="B12">
        <v>0.48512559998198412</v>
      </c>
      <c r="C12" t="s">
        <v>10</v>
      </c>
      <c r="D12">
        <v>173</v>
      </c>
    </row>
    <row r="13" spans="1:4" x14ac:dyDescent="0.25">
      <c r="A13">
        <v>12</v>
      </c>
      <c r="B13">
        <v>0.52523269997618627</v>
      </c>
      <c r="C13" t="s">
        <v>10</v>
      </c>
      <c r="D13">
        <v>173</v>
      </c>
    </row>
    <row r="14" spans="1:4" x14ac:dyDescent="0.25">
      <c r="A14">
        <v>13</v>
      </c>
      <c r="B14">
        <v>0.56587879998551216</v>
      </c>
      <c r="C14" t="s">
        <v>43</v>
      </c>
      <c r="D14">
        <v>196</v>
      </c>
    </row>
    <row r="15" spans="1:4" x14ac:dyDescent="0.25">
      <c r="A15">
        <v>14</v>
      </c>
      <c r="B15">
        <v>0.60775239998474717</v>
      </c>
      <c r="C15" t="s">
        <v>43</v>
      </c>
      <c r="D15">
        <v>196</v>
      </c>
    </row>
    <row r="16" spans="1:4" x14ac:dyDescent="0.25">
      <c r="A16">
        <v>15</v>
      </c>
      <c r="B16">
        <v>0.64726969998446293</v>
      </c>
      <c r="C16" t="s">
        <v>45</v>
      </c>
      <c r="D16">
        <v>254</v>
      </c>
    </row>
    <row r="17" spans="1:4" x14ac:dyDescent="0.25">
      <c r="A17">
        <v>16</v>
      </c>
      <c r="B17">
        <v>0.68966079998062924</v>
      </c>
      <c r="C17" t="s">
        <v>43</v>
      </c>
      <c r="D17">
        <v>196</v>
      </c>
    </row>
    <row r="18" spans="1:4" x14ac:dyDescent="0.25">
      <c r="A18">
        <v>17</v>
      </c>
      <c r="B18">
        <v>0.73055559997737873</v>
      </c>
      <c r="C18" t="s">
        <v>46</v>
      </c>
      <c r="D18">
        <v>275</v>
      </c>
    </row>
    <row r="19" spans="1:4" x14ac:dyDescent="0.25">
      <c r="A19">
        <v>18</v>
      </c>
      <c r="B19">
        <v>0.76975549997587223</v>
      </c>
      <c r="C19" t="s">
        <v>43</v>
      </c>
      <c r="D19">
        <v>196</v>
      </c>
    </row>
    <row r="20" spans="1:4" x14ac:dyDescent="0.25">
      <c r="A20">
        <v>19</v>
      </c>
      <c r="B20">
        <v>0.8072379999794066</v>
      </c>
      <c r="C20" t="s">
        <v>43</v>
      </c>
      <c r="D20">
        <v>196</v>
      </c>
    </row>
    <row r="21" spans="1:4" x14ac:dyDescent="0.25">
      <c r="A21">
        <v>20</v>
      </c>
      <c r="B21">
        <v>0.84515099997224752</v>
      </c>
      <c r="C21" t="s">
        <v>45</v>
      </c>
      <c r="D21">
        <v>254</v>
      </c>
    </row>
    <row r="22" spans="1:4" x14ac:dyDescent="0.25">
      <c r="A22">
        <v>21</v>
      </c>
      <c r="B22">
        <v>0.88234069997270126</v>
      </c>
      <c r="C22" t="s">
        <v>10</v>
      </c>
      <c r="D22">
        <v>173</v>
      </c>
    </row>
    <row r="23" spans="1:4" x14ac:dyDescent="0.25">
      <c r="A23">
        <v>22</v>
      </c>
      <c r="B23">
        <v>0.92001059997710399</v>
      </c>
      <c r="C23" t="s">
        <v>43</v>
      </c>
      <c r="D23">
        <v>196</v>
      </c>
    </row>
    <row r="24" spans="1:4" x14ac:dyDescent="0.25">
      <c r="A24">
        <v>23</v>
      </c>
      <c r="B24">
        <v>0.95783809997374192</v>
      </c>
      <c r="C24" t="s">
        <v>43</v>
      </c>
      <c r="D24">
        <v>196</v>
      </c>
    </row>
    <row r="25" spans="1:4" x14ac:dyDescent="0.25">
      <c r="A25">
        <v>24</v>
      </c>
      <c r="B25">
        <v>0.99537449998024385</v>
      </c>
      <c r="C25" t="s">
        <v>45</v>
      </c>
      <c r="D25">
        <v>254</v>
      </c>
    </row>
    <row r="26" spans="1:4" x14ac:dyDescent="0.25">
      <c r="A26">
        <v>25</v>
      </c>
      <c r="B26">
        <v>1.032806699979119</v>
      </c>
      <c r="C26" t="s">
        <v>43</v>
      </c>
      <c r="D26">
        <v>196</v>
      </c>
    </row>
    <row r="27" spans="1:4" x14ac:dyDescent="0.25">
      <c r="A27">
        <v>26</v>
      </c>
      <c r="B27">
        <v>1.070916299984674</v>
      </c>
      <c r="C27" t="s">
        <v>43</v>
      </c>
      <c r="D27">
        <v>196</v>
      </c>
    </row>
    <row r="28" spans="1:4" x14ac:dyDescent="0.25">
      <c r="A28">
        <v>27</v>
      </c>
      <c r="B28">
        <v>1.107742399995914</v>
      </c>
      <c r="C28" t="s">
        <v>10</v>
      </c>
      <c r="D28">
        <v>173</v>
      </c>
    </row>
    <row r="29" spans="1:4" x14ac:dyDescent="0.25">
      <c r="A29">
        <v>28</v>
      </c>
      <c r="B29">
        <v>1.145457899998291</v>
      </c>
      <c r="C29" t="s">
        <v>43</v>
      </c>
      <c r="D29">
        <v>196</v>
      </c>
    </row>
    <row r="30" spans="1:4" x14ac:dyDescent="0.25">
      <c r="A30">
        <v>29</v>
      </c>
      <c r="B30">
        <v>1.1830558000074229</v>
      </c>
      <c r="C30" t="s">
        <v>43</v>
      </c>
      <c r="D30">
        <v>196</v>
      </c>
    </row>
    <row r="31" spans="1:4" x14ac:dyDescent="0.25">
      <c r="A31">
        <v>30</v>
      </c>
      <c r="B31">
        <v>1.221184699999867</v>
      </c>
      <c r="C31" t="s">
        <v>10</v>
      </c>
      <c r="D31">
        <v>173</v>
      </c>
    </row>
    <row r="32" spans="1:4" x14ac:dyDescent="0.25">
      <c r="A32">
        <v>31</v>
      </c>
      <c r="B32">
        <v>1.259514499994111</v>
      </c>
      <c r="C32" t="s">
        <v>43</v>
      </c>
      <c r="D32">
        <v>196</v>
      </c>
    </row>
    <row r="33" spans="1:4" x14ac:dyDescent="0.25">
      <c r="A33">
        <v>32</v>
      </c>
      <c r="B33">
        <v>1.297103199991398</v>
      </c>
      <c r="C33" t="s">
        <v>10</v>
      </c>
      <c r="D33">
        <v>173</v>
      </c>
    </row>
    <row r="34" spans="1:4" x14ac:dyDescent="0.25">
      <c r="A34">
        <v>33</v>
      </c>
      <c r="B34">
        <v>1.3353040999936641</v>
      </c>
      <c r="C34" t="s">
        <v>43</v>
      </c>
      <c r="D34">
        <v>196</v>
      </c>
    </row>
    <row r="35" spans="1:4" x14ac:dyDescent="0.25">
      <c r="A35">
        <v>34</v>
      </c>
      <c r="B35">
        <v>1.3735326999885731</v>
      </c>
      <c r="C35" t="s">
        <v>43</v>
      </c>
      <c r="D35">
        <v>196</v>
      </c>
    </row>
    <row r="36" spans="1:4" x14ac:dyDescent="0.25">
      <c r="A36">
        <v>35</v>
      </c>
      <c r="B36">
        <v>1.413788699996076</v>
      </c>
      <c r="C36" t="s">
        <v>43</v>
      </c>
      <c r="D36">
        <v>196</v>
      </c>
    </row>
    <row r="37" spans="1:4" x14ac:dyDescent="0.25">
      <c r="A37">
        <v>36</v>
      </c>
      <c r="B37">
        <v>1.452987099997699</v>
      </c>
      <c r="C37" t="s">
        <v>43</v>
      </c>
      <c r="D37">
        <v>196</v>
      </c>
    </row>
    <row r="38" spans="1:4" x14ac:dyDescent="0.25">
      <c r="A38">
        <v>37</v>
      </c>
      <c r="B38">
        <v>1.489810799990664</v>
      </c>
      <c r="C38" t="s">
        <v>43</v>
      </c>
      <c r="D38">
        <v>196</v>
      </c>
    </row>
    <row r="39" spans="1:4" x14ac:dyDescent="0.25">
      <c r="A39">
        <v>38</v>
      </c>
      <c r="B39">
        <v>1.5278509999916421</v>
      </c>
      <c r="C39" t="s">
        <v>43</v>
      </c>
      <c r="D39">
        <v>196</v>
      </c>
    </row>
    <row r="40" spans="1:4" x14ac:dyDescent="0.25">
      <c r="A40">
        <v>39</v>
      </c>
      <c r="B40">
        <v>1.5700967999873681</v>
      </c>
      <c r="C40" t="s">
        <v>10</v>
      </c>
      <c r="D40">
        <v>173</v>
      </c>
    </row>
    <row r="41" spans="1:4" x14ac:dyDescent="0.25">
      <c r="A41">
        <v>40</v>
      </c>
      <c r="B41">
        <v>1.608602299980703</v>
      </c>
      <c r="C41" t="s">
        <v>43</v>
      </c>
      <c r="D41">
        <v>196</v>
      </c>
    </row>
    <row r="42" spans="1:4" x14ac:dyDescent="0.25">
      <c r="A42">
        <v>41</v>
      </c>
      <c r="B42">
        <v>1.646167599974433</v>
      </c>
      <c r="C42" t="s">
        <v>10</v>
      </c>
      <c r="D42">
        <v>173</v>
      </c>
    </row>
    <row r="43" spans="1:4" x14ac:dyDescent="0.25">
      <c r="A43">
        <v>42</v>
      </c>
      <c r="B43">
        <v>1.6846928999730151</v>
      </c>
      <c r="C43" t="s">
        <v>45</v>
      </c>
      <c r="D43">
        <v>254</v>
      </c>
    </row>
    <row r="44" spans="1:4" x14ac:dyDescent="0.25">
      <c r="A44">
        <v>43</v>
      </c>
      <c r="B44">
        <v>1.722305399976904</v>
      </c>
      <c r="C44" t="s">
        <v>43</v>
      </c>
      <c r="D44">
        <v>196</v>
      </c>
    </row>
    <row r="45" spans="1:4" x14ac:dyDescent="0.25">
      <c r="A45">
        <v>44</v>
      </c>
      <c r="B45">
        <v>1.760451999973156</v>
      </c>
      <c r="C45" t="s">
        <v>43</v>
      </c>
      <c r="D45">
        <v>196</v>
      </c>
    </row>
    <row r="46" spans="1:4" x14ac:dyDescent="0.25">
      <c r="A46">
        <v>45</v>
      </c>
      <c r="B46">
        <v>1.7977073999791171</v>
      </c>
      <c r="C46" t="s">
        <v>43</v>
      </c>
      <c r="D46">
        <v>196</v>
      </c>
    </row>
    <row r="47" spans="1:4" x14ac:dyDescent="0.25">
      <c r="A47">
        <v>46</v>
      </c>
      <c r="B47">
        <v>1.8349883999762819</v>
      </c>
      <c r="C47" t="s">
        <v>43</v>
      </c>
      <c r="D47">
        <v>196</v>
      </c>
    </row>
    <row r="48" spans="1:4" x14ac:dyDescent="0.25">
      <c r="A48">
        <v>47</v>
      </c>
      <c r="B48">
        <v>1.8725836999656169</v>
      </c>
      <c r="C48" t="s">
        <v>43</v>
      </c>
      <c r="D48">
        <v>196</v>
      </c>
    </row>
    <row r="49" spans="1:4" x14ac:dyDescent="0.25">
      <c r="A49">
        <v>48</v>
      </c>
      <c r="B49">
        <v>1.9101513999630699</v>
      </c>
      <c r="C49" t="s">
        <v>43</v>
      </c>
      <c r="D49">
        <v>196</v>
      </c>
    </row>
    <row r="50" spans="1:4" x14ac:dyDescent="0.25">
      <c r="A50">
        <v>49</v>
      </c>
      <c r="B50">
        <v>1.948210599963204</v>
      </c>
      <c r="C50" t="s">
        <v>43</v>
      </c>
      <c r="D50">
        <v>196</v>
      </c>
    </row>
    <row r="51" spans="1:4" x14ac:dyDescent="0.25">
      <c r="A51">
        <v>50</v>
      </c>
      <c r="B51">
        <v>1.986260899953777</v>
      </c>
      <c r="C51" t="s">
        <v>43</v>
      </c>
      <c r="D51">
        <v>196</v>
      </c>
    </row>
    <row r="52" spans="1:4" x14ac:dyDescent="0.25">
      <c r="A52">
        <v>51</v>
      </c>
      <c r="B52">
        <v>2.023704399951384</v>
      </c>
      <c r="C52" t="s">
        <v>43</v>
      </c>
      <c r="D52">
        <v>196</v>
      </c>
    </row>
    <row r="53" spans="1:4" x14ac:dyDescent="0.25">
      <c r="A53">
        <v>52</v>
      </c>
      <c r="B53">
        <v>2.0615240999468369</v>
      </c>
      <c r="C53" t="s">
        <v>43</v>
      </c>
      <c r="D53">
        <v>196</v>
      </c>
    </row>
    <row r="54" spans="1:4" x14ac:dyDescent="0.25">
      <c r="A54">
        <v>53</v>
      </c>
      <c r="B54">
        <v>2.0992616999574238</v>
      </c>
      <c r="C54" t="s">
        <v>43</v>
      </c>
      <c r="D54">
        <v>196</v>
      </c>
    </row>
    <row r="55" spans="1:4" x14ac:dyDescent="0.25">
      <c r="A55">
        <v>54</v>
      </c>
      <c r="B55">
        <v>2.1371222999587189</v>
      </c>
      <c r="C55" t="s">
        <v>43</v>
      </c>
      <c r="D55">
        <v>196</v>
      </c>
    </row>
    <row r="56" spans="1:4" x14ac:dyDescent="0.25">
      <c r="A56">
        <v>55</v>
      </c>
      <c r="B56">
        <v>2.1742467999574728</v>
      </c>
      <c r="C56" t="s">
        <v>10</v>
      </c>
      <c r="D56">
        <v>173</v>
      </c>
    </row>
    <row r="57" spans="1:4" x14ac:dyDescent="0.25">
      <c r="A57">
        <v>56</v>
      </c>
      <c r="B57">
        <v>2.2115541999664861</v>
      </c>
      <c r="C57" t="s">
        <v>47</v>
      </c>
      <c r="D57">
        <v>270</v>
      </c>
    </row>
    <row r="58" spans="1:4" x14ac:dyDescent="0.25">
      <c r="A58">
        <v>57</v>
      </c>
      <c r="B58">
        <v>2.2492331999674211</v>
      </c>
      <c r="C58" t="s">
        <v>45</v>
      </c>
      <c r="D58">
        <v>254</v>
      </c>
    </row>
    <row r="59" spans="1:4" x14ac:dyDescent="0.25">
      <c r="A59">
        <v>58</v>
      </c>
      <c r="B59">
        <v>2.2868934999569319</v>
      </c>
      <c r="C59" t="s">
        <v>48</v>
      </c>
      <c r="D59">
        <v>225</v>
      </c>
    </row>
    <row r="60" spans="1:4" x14ac:dyDescent="0.25">
      <c r="A60">
        <v>59</v>
      </c>
      <c r="B60">
        <v>2.3253202999621858</v>
      </c>
      <c r="C60" t="s">
        <v>43</v>
      </c>
      <c r="D60">
        <v>196</v>
      </c>
    </row>
    <row r="61" spans="1:4" x14ac:dyDescent="0.25">
      <c r="A61">
        <v>60</v>
      </c>
      <c r="B61">
        <v>2.3625544999667909</v>
      </c>
      <c r="C61" t="s">
        <v>43</v>
      </c>
      <c r="D61">
        <v>196</v>
      </c>
    </row>
    <row r="62" spans="1:4" x14ac:dyDescent="0.25">
      <c r="A62">
        <v>61</v>
      </c>
      <c r="B62">
        <v>2.3998637999611669</v>
      </c>
      <c r="C62" t="s">
        <v>45</v>
      </c>
      <c r="D62">
        <v>254</v>
      </c>
    </row>
    <row r="63" spans="1:4" x14ac:dyDescent="0.25">
      <c r="A63">
        <v>62</v>
      </c>
      <c r="B63">
        <v>2.4373226999596231</v>
      </c>
      <c r="C63" t="s">
        <v>10</v>
      </c>
      <c r="D63">
        <v>173</v>
      </c>
    </row>
    <row r="64" spans="1:4" x14ac:dyDescent="0.25">
      <c r="A64">
        <v>63</v>
      </c>
      <c r="B64">
        <v>2.4754784999677208</v>
      </c>
      <c r="C64" t="s">
        <v>43</v>
      </c>
      <c r="D64">
        <v>196</v>
      </c>
    </row>
    <row r="65" spans="1:4" x14ac:dyDescent="0.25">
      <c r="A65">
        <v>64</v>
      </c>
      <c r="B65">
        <v>2.513623399965581</v>
      </c>
      <c r="C65" t="s">
        <v>43</v>
      </c>
      <c r="D65">
        <v>196</v>
      </c>
    </row>
    <row r="66" spans="1:4" x14ac:dyDescent="0.25">
      <c r="A66">
        <v>65</v>
      </c>
      <c r="B66">
        <v>2.5510498999647102</v>
      </c>
      <c r="C66" t="s">
        <v>43</v>
      </c>
      <c r="D66">
        <v>196</v>
      </c>
    </row>
    <row r="67" spans="1:4" x14ac:dyDescent="0.25">
      <c r="A67">
        <v>66</v>
      </c>
      <c r="B67">
        <v>2.5890202999580652</v>
      </c>
      <c r="C67" t="s">
        <v>43</v>
      </c>
      <c r="D67">
        <v>196</v>
      </c>
    </row>
    <row r="68" spans="1:4" x14ac:dyDescent="0.25">
      <c r="A68">
        <v>67</v>
      </c>
      <c r="B68">
        <v>2.6263312999653858</v>
      </c>
      <c r="C68" t="s">
        <v>43</v>
      </c>
      <c r="D68">
        <v>196</v>
      </c>
    </row>
    <row r="69" spans="1:4" x14ac:dyDescent="0.25">
      <c r="A69">
        <v>68</v>
      </c>
      <c r="B69">
        <v>2.6638743999646981</v>
      </c>
      <c r="C69" t="s">
        <v>10</v>
      </c>
      <c r="D69">
        <v>173</v>
      </c>
    </row>
    <row r="70" spans="1:4" x14ac:dyDescent="0.25">
      <c r="A70">
        <v>69</v>
      </c>
      <c r="B70">
        <v>2.7029582999675772</v>
      </c>
      <c r="C70" t="s">
        <v>43</v>
      </c>
      <c r="D70">
        <v>196</v>
      </c>
    </row>
    <row r="71" spans="1:4" x14ac:dyDescent="0.25">
      <c r="A71">
        <v>70</v>
      </c>
      <c r="B71">
        <v>2.743111799965845</v>
      </c>
      <c r="C71" t="s">
        <v>43</v>
      </c>
      <c r="D71">
        <v>196</v>
      </c>
    </row>
    <row r="72" spans="1:4" x14ac:dyDescent="0.25">
      <c r="A72">
        <v>71</v>
      </c>
      <c r="B72">
        <v>2.786409599968465</v>
      </c>
      <c r="C72" t="s">
        <v>10</v>
      </c>
      <c r="D72">
        <v>173</v>
      </c>
    </row>
    <row r="73" spans="1:4" x14ac:dyDescent="0.25">
      <c r="A73">
        <v>72</v>
      </c>
      <c r="B73">
        <v>2.8284322999679721</v>
      </c>
      <c r="C73" t="s">
        <v>10</v>
      </c>
      <c r="D73">
        <v>173</v>
      </c>
    </row>
    <row r="74" spans="1:4" x14ac:dyDescent="0.25">
      <c r="A74">
        <v>73</v>
      </c>
      <c r="B74">
        <v>2.868422099971212</v>
      </c>
      <c r="C74" t="s">
        <v>10</v>
      </c>
      <c r="D74">
        <v>173</v>
      </c>
    </row>
    <row r="75" spans="1:4" x14ac:dyDescent="0.25">
      <c r="A75">
        <v>74</v>
      </c>
      <c r="B75">
        <v>2.9099347999726888</v>
      </c>
      <c r="C75" t="s">
        <v>43</v>
      </c>
      <c r="D75">
        <v>196</v>
      </c>
    </row>
    <row r="76" spans="1:4" x14ac:dyDescent="0.25">
      <c r="A76">
        <v>75</v>
      </c>
      <c r="B76">
        <v>2.9505503999680509</v>
      </c>
      <c r="C76" t="s">
        <v>43</v>
      </c>
      <c r="D76">
        <v>196</v>
      </c>
    </row>
    <row r="77" spans="1:4" x14ac:dyDescent="0.25">
      <c r="A77">
        <v>76</v>
      </c>
      <c r="B77">
        <v>2.9911770999606229</v>
      </c>
      <c r="C77" t="s">
        <v>43</v>
      </c>
      <c r="D77">
        <v>196</v>
      </c>
    </row>
    <row r="78" spans="1:4" x14ac:dyDescent="0.25">
      <c r="A78">
        <v>77</v>
      </c>
      <c r="B78">
        <v>3.032362499958253</v>
      </c>
      <c r="C78" t="s">
        <v>43</v>
      </c>
      <c r="D78">
        <v>196</v>
      </c>
    </row>
    <row r="79" spans="1:4" x14ac:dyDescent="0.25">
      <c r="A79">
        <v>78</v>
      </c>
      <c r="B79">
        <v>3.0740871999587398</v>
      </c>
      <c r="C79" t="s">
        <v>43</v>
      </c>
      <c r="D79">
        <v>196</v>
      </c>
    </row>
    <row r="80" spans="1:4" x14ac:dyDescent="0.25">
      <c r="A80">
        <v>79</v>
      </c>
      <c r="B80">
        <v>3.1136630999535559</v>
      </c>
      <c r="C80" t="s">
        <v>43</v>
      </c>
      <c r="D80">
        <v>196</v>
      </c>
    </row>
    <row r="81" spans="1:4" x14ac:dyDescent="0.25">
      <c r="A81">
        <v>80</v>
      </c>
      <c r="B81">
        <v>3.151715199957835</v>
      </c>
      <c r="C81" t="s">
        <v>43</v>
      </c>
      <c r="D81">
        <v>196</v>
      </c>
    </row>
    <row r="82" spans="1:4" x14ac:dyDescent="0.25">
      <c r="A82">
        <v>81</v>
      </c>
      <c r="B82">
        <v>3.1884538999584038</v>
      </c>
      <c r="C82" t="s">
        <v>43</v>
      </c>
      <c r="D82">
        <v>196</v>
      </c>
    </row>
    <row r="83" spans="1:4" x14ac:dyDescent="0.25">
      <c r="A83">
        <v>82</v>
      </c>
      <c r="B83">
        <v>3.226127199959592</v>
      </c>
      <c r="C83" t="s">
        <v>10</v>
      </c>
      <c r="D83">
        <v>173</v>
      </c>
    </row>
    <row r="84" spans="1:4" x14ac:dyDescent="0.25">
      <c r="A84">
        <v>83</v>
      </c>
      <c r="B84">
        <v>3.2639181999693392</v>
      </c>
      <c r="C84" t="s">
        <v>43</v>
      </c>
      <c r="D84">
        <v>196</v>
      </c>
    </row>
    <row r="85" spans="1:4" x14ac:dyDescent="0.25">
      <c r="A85">
        <v>84</v>
      </c>
      <c r="B85">
        <v>3.3010003999661421</v>
      </c>
      <c r="C85" t="s">
        <v>43</v>
      </c>
      <c r="D85">
        <v>196</v>
      </c>
    </row>
    <row r="86" spans="1:4" x14ac:dyDescent="0.25">
      <c r="A86">
        <v>85</v>
      </c>
      <c r="B86">
        <v>3.337756299966713</v>
      </c>
      <c r="C86" t="s">
        <v>49</v>
      </c>
      <c r="D86">
        <v>261</v>
      </c>
    </row>
    <row r="87" spans="1:4" x14ac:dyDescent="0.25">
      <c r="A87">
        <v>86</v>
      </c>
      <c r="B87">
        <v>3.3768197999743279</v>
      </c>
      <c r="C87" t="s">
        <v>43</v>
      </c>
      <c r="D87">
        <v>196</v>
      </c>
    </row>
    <row r="88" spans="1:4" x14ac:dyDescent="0.25">
      <c r="A88">
        <v>87</v>
      </c>
      <c r="B88">
        <v>3.4139424999739281</v>
      </c>
      <c r="C88" t="s">
        <v>43</v>
      </c>
      <c r="D88">
        <v>196</v>
      </c>
    </row>
    <row r="89" spans="1:4" x14ac:dyDescent="0.25">
      <c r="A89">
        <v>88</v>
      </c>
      <c r="B89">
        <v>3.4518202999752252</v>
      </c>
      <c r="C89" t="s">
        <v>10</v>
      </c>
      <c r="D89">
        <v>173</v>
      </c>
    </row>
    <row r="90" spans="1:4" x14ac:dyDescent="0.25">
      <c r="A90">
        <v>89</v>
      </c>
      <c r="B90">
        <v>3.4896066999790492</v>
      </c>
      <c r="C90" t="s">
        <v>43</v>
      </c>
      <c r="D90">
        <v>196</v>
      </c>
    </row>
    <row r="91" spans="1:4" x14ac:dyDescent="0.25">
      <c r="A91">
        <v>90</v>
      </c>
      <c r="B91">
        <v>3.52652039998793</v>
      </c>
      <c r="C91" t="s">
        <v>10</v>
      </c>
      <c r="D91">
        <v>173</v>
      </c>
    </row>
    <row r="92" spans="1:4" x14ac:dyDescent="0.25">
      <c r="A92">
        <v>91</v>
      </c>
      <c r="B92">
        <v>3.5639795999886701</v>
      </c>
      <c r="C92" t="s">
        <v>43</v>
      </c>
      <c r="D92">
        <v>196</v>
      </c>
    </row>
    <row r="93" spans="1:4" x14ac:dyDescent="0.25">
      <c r="A93">
        <v>92</v>
      </c>
      <c r="B93">
        <v>3.6009616999945142</v>
      </c>
      <c r="C93" t="s">
        <v>43</v>
      </c>
      <c r="D93">
        <v>196</v>
      </c>
    </row>
    <row r="94" spans="1:4" x14ac:dyDescent="0.25">
      <c r="A94">
        <v>93</v>
      </c>
      <c r="B94">
        <v>3.637645099996007</v>
      </c>
      <c r="C94" t="s">
        <v>43</v>
      </c>
      <c r="D94">
        <v>196</v>
      </c>
    </row>
    <row r="95" spans="1:4" x14ac:dyDescent="0.25">
      <c r="A95">
        <v>94</v>
      </c>
      <c r="B95">
        <v>3.674712199994246</v>
      </c>
      <c r="C95" t="s">
        <v>43</v>
      </c>
      <c r="D95">
        <v>196</v>
      </c>
    </row>
    <row r="96" spans="1:4" x14ac:dyDescent="0.25">
      <c r="A96">
        <v>95</v>
      </c>
      <c r="B96">
        <v>3.7122015999921132</v>
      </c>
      <c r="C96" t="s">
        <v>43</v>
      </c>
      <c r="D96">
        <v>196</v>
      </c>
    </row>
    <row r="97" spans="1:4" x14ac:dyDescent="0.25">
      <c r="A97">
        <v>96</v>
      </c>
      <c r="B97">
        <v>3.7507022999925539</v>
      </c>
      <c r="C97" t="s">
        <v>10</v>
      </c>
      <c r="D97">
        <v>173</v>
      </c>
    </row>
    <row r="98" spans="1:4" x14ac:dyDescent="0.25">
      <c r="A98">
        <v>97</v>
      </c>
      <c r="B98">
        <v>3.788207099991268</v>
      </c>
      <c r="C98" t="s">
        <v>43</v>
      </c>
      <c r="D98">
        <v>196</v>
      </c>
    </row>
    <row r="99" spans="1:4" x14ac:dyDescent="0.25">
      <c r="A99">
        <v>98</v>
      </c>
      <c r="B99">
        <v>3.825927099998808</v>
      </c>
      <c r="C99" t="s">
        <v>43</v>
      </c>
      <c r="D99">
        <v>196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24.655617799988249</v>
      </c>
      <c r="C2" t="s">
        <v>2577</v>
      </c>
      <c r="D2">
        <v>1685</v>
      </c>
    </row>
    <row r="3" spans="1:4" x14ac:dyDescent="0.25">
      <c r="A3">
        <v>2</v>
      </c>
      <c r="B3">
        <v>48.853650999983067</v>
      </c>
      <c r="C3" t="s">
        <v>2578</v>
      </c>
      <c r="D3">
        <v>1717</v>
      </c>
    </row>
    <row r="4" spans="1:4" x14ac:dyDescent="0.25">
      <c r="A4">
        <v>3</v>
      </c>
      <c r="B4">
        <v>73.084505199978594</v>
      </c>
      <c r="C4" t="s">
        <v>2579</v>
      </c>
      <c r="D4">
        <v>1629</v>
      </c>
    </row>
    <row r="5" spans="1:4" x14ac:dyDescent="0.25">
      <c r="A5">
        <v>4</v>
      </c>
      <c r="B5">
        <v>97.215895099943737</v>
      </c>
      <c r="C5" t="s">
        <v>2580</v>
      </c>
      <c r="D5">
        <v>1732</v>
      </c>
    </row>
    <row r="6" spans="1:4" x14ac:dyDescent="0.25">
      <c r="A6">
        <v>5</v>
      </c>
      <c r="B6">
        <v>121.360800299939</v>
      </c>
      <c r="C6" t="s">
        <v>2581</v>
      </c>
      <c r="D6">
        <v>1599</v>
      </c>
    </row>
    <row r="7" spans="1:4" x14ac:dyDescent="0.25">
      <c r="A7">
        <v>6</v>
      </c>
      <c r="B7">
        <v>145.57148699995011</v>
      </c>
      <c r="C7" t="s">
        <v>2582</v>
      </c>
      <c r="D7">
        <v>1652</v>
      </c>
    </row>
    <row r="8" spans="1:4" x14ac:dyDescent="0.25">
      <c r="A8">
        <v>7</v>
      </c>
      <c r="B8">
        <v>169.74424629996071</v>
      </c>
      <c r="C8" t="s">
        <v>2583</v>
      </c>
      <c r="D8">
        <v>1592</v>
      </c>
    </row>
    <row r="9" spans="1:4" x14ac:dyDescent="0.25">
      <c r="A9">
        <v>8</v>
      </c>
      <c r="B9">
        <v>193.91340319998559</v>
      </c>
      <c r="C9" t="s">
        <v>2584</v>
      </c>
      <c r="D9">
        <v>1796</v>
      </c>
    </row>
    <row r="10" spans="1:4" x14ac:dyDescent="0.25">
      <c r="A10">
        <v>9</v>
      </c>
      <c r="B10">
        <v>218.11360049998621</v>
      </c>
      <c r="C10" t="s">
        <v>2585</v>
      </c>
      <c r="D10">
        <v>1714</v>
      </c>
    </row>
    <row r="11" spans="1:4" x14ac:dyDescent="0.25">
      <c r="A11">
        <v>10</v>
      </c>
      <c r="B11">
        <v>242.3273281999864</v>
      </c>
      <c r="C11" t="s">
        <v>2586</v>
      </c>
      <c r="D11">
        <v>1739</v>
      </c>
    </row>
    <row r="12" spans="1:4" x14ac:dyDescent="0.25">
      <c r="A12">
        <v>11</v>
      </c>
      <c r="B12">
        <v>266.68961839997792</v>
      </c>
      <c r="C12" t="s">
        <v>2587</v>
      </c>
      <c r="D12">
        <v>1700</v>
      </c>
    </row>
    <row r="13" spans="1:4" x14ac:dyDescent="0.25">
      <c r="A13">
        <v>12</v>
      </c>
      <c r="B13">
        <v>291.0437831999734</v>
      </c>
      <c r="C13" t="s">
        <v>2588</v>
      </c>
      <c r="D13">
        <v>1665</v>
      </c>
    </row>
    <row r="14" spans="1:4" x14ac:dyDescent="0.25">
      <c r="A14">
        <v>13</v>
      </c>
      <c r="B14">
        <v>315.23582469997928</v>
      </c>
      <c r="C14" t="s">
        <v>2589</v>
      </c>
      <c r="D14">
        <v>1721</v>
      </c>
    </row>
    <row r="15" spans="1:4" x14ac:dyDescent="0.25">
      <c r="A15">
        <v>14</v>
      </c>
      <c r="B15">
        <v>339.41522319996147</v>
      </c>
      <c r="C15" t="s">
        <v>2590</v>
      </c>
      <c r="D15">
        <v>1659</v>
      </c>
    </row>
    <row r="16" spans="1:4" x14ac:dyDescent="0.25">
      <c r="A16">
        <v>15</v>
      </c>
      <c r="B16">
        <v>363.60239809995983</v>
      </c>
      <c r="C16" t="s">
        <v>2591</v>
      </c>
      <c r="D16">
        <v>1576</v>
      </c>
    </row>
    <row r="17" spans="1:4" x14ac:dyDescent="0.25">
      <c r="A17">
        <v>16</v>
      </c>
      <c r="B17">
        <v>387.80341209995089</v>
      </c>
      <c r="C17" t="s">
        <v>2592</v>
      </c>
      <c r="D17">
        <v>1608</v>
      </c>
    </row>
    <row r="18" spans="1:4" x14ac:dyDescent="0.25">
      <c r="A18">
        <v>17</v>
      </c>
      <c r="B18">
        <v>412.02269539996632</v>
      </c>
      <c r="C18" t="s">
        <v>2593</v>
      </c>
      <c r="D18">
        <v>1656</v>
      </c>
    </row>
    <row r="19" spans="1:4" x14ac:dyDescent="0.25">
      <c r="A19">
        <v>18</v>
      </c>
      <c r="B19">
        <v>436.20918839995278</v>
      </c>
      <c r="C19" t="s">
        <v>2594</v>
      </c>
      <c r="D19">
        <v>1730</v>
      </c>
    </row>
    <row r="20" spans="1:4" x14ac:dyDescent="0.25">
      <c r="A20">
        <v>19</v>
      </c>
      <c r="B20">
        <v>460.42915679997532</v>
      </c>
      <c r="C20" t="s">
        <v>2595</v>
      </c>
      <c r="D20">
        <v>1680</v>
      </c>
    </row>
    <row r="21" spans="1:4" x14ac:dyDescent="0.25">
      <c r="A21">
        <v>20</v>
      </c>
      <c r="B21">
        <v>484.58850059998798</v>
      </c>
      <c r="C21" t="s">
        <v>2596</v>
      </c>
      <c r="D21">
        <v>1745</v>
      </c>
    </row>
    <row r="22" spans="1:4" x14ac:dyDescent="0.25">
      <c r="A22">
        <v>21</v>
      </c>
      <c r="B22">
        <v>508.75667299996712</v>
      </c>
      <c r="C22" t="s">
        <v>2597</v>
      </c>
      <c r="D22">
        <v>1619</v>
      </c>
    </row>
    <row r="23" spans="1:4" x14ac:dyDescent="0.25">
      <c r="A23">
        <v>22</v>
      </c>
      <c r="B23">
        <v>532.96776799997315</v>
      </c>
      <c r="C23" t="s">
        <v>2598</v>
      </c>
      <c r="D23">
        <v>1654</v>
      </c>
    </row>
    <row r="24" spans="1:4" x14ac:dyDescent="0.25">
      <c r="A24">
        <v>23</v>
      </c>
      <c r="B24">
        <v>557.15388189995429</v>
      </c>
      <c r="C24" t="s">
        <v>2599</v>
      </c>
      <c r="D24">
        <v>1680</v>
      </c>
    </row>
    <row r="25" spans="1:4" x14ac:dyDescent="0.25">
      <c r="A25">
        <v>24</v>
      </c>
      <c r="B25">
        <v>581.31886529995245</v>
      </c>
      <c r="C25" t="s">
        <v>2600</v>
      </c>
      <c r="D25">
        <v>1666</v>
      </c>
    </row>
    <row r="26" spans="1:4" x14ac:dyDescent="0.25">
      <c r="A26">
        <v>25</v>
      </c>
      <c r="B26">
        <v>605.51300039995112</v>
      </c>
      <c r="C26" t="s">
        <v>2601</v>
      </c>
      <c r="D26">
        <v>1716</v>
      </c>
    </row>
    <row r="27" spans="1:4" x14ac:dyDescent="0.25">
      <c r="A27">
        <v>26</v>
      </c>
      <c r="B27">
        <v>629.7502159999276</v>
      </c>
      <c r="C27" t="s">
        <v>2602</v>
      </c>
      <c r="D27">
        <v>1692</v>
      </c>
    </row>
    <row r="28" spans="1:4" x14ac:dyDescent="0.25">
      <c r="A28">
        <v>27</v>
      </c>
      <c r="B28">
        <v>653.88869749990408</v>
      </c>
      <c r="C28" t="s">
        <v>2603</v>
      </c>
      <c r="D28">
        <v>1751</v>
      </c>
    </row>
    <row r="29" spans="1:4" x14ac:dyDescent="0.25">
      <c r="A29">
        <v>28</v>
      </c>
      <c r="B29">
        <v>678.07713609992061</v>
      </c>
      <c r="C29" t="s">
        <v>2604</v>
      </c>
      <c r="D29">
        <v>1735</v>
      </c>
    </row>
    <row r="30" spans="1:4" x14ac:dyDescent="0.25">
      <c r="A30">
        <v>29</v>
      </c>
      <c r="B30">
        <v>702.24520839992329</v>
      </c>
      <c r="C30" t="s">
        <v>2605</v>
      </c>
      <c r="D30">
        <v>1657</v>
      </c>
    </row>
    <row r="31" spans="1:4" x14ac:dyDescent="0.25">
      <c r="A31">
        <v>30</v>
      </c>
      <c r="B31">
        <v>726.42204069992295</v>
      </c>
      <c r="C31" t="s">
        <v>2606</v>
      </c>
      <c r="D31">
        <v>1758</v>
      </c>
    </row>
    <row r="32" spans="1:4" x14ac:dyDescent="0.25">
      <c r="A32">
        <v>31</v>
      </c>
      <c r="B32">
        <v>750.61538759991527</v>
      </c>
      <c r="C32" t="s">
        <v>2607</v>
      </c>
      <c r="D32">
        <v>1694</v>
      </c>
    </row>
    <row r="33" spans="1:4" x14ac:dyDescent="0.25">
      <c r="A33">
        <v>32</v>
      </c>
      <c r="B33">
        <v>774.78771599993343</v>
      </c>
      <c r="C33" t="s">
        <v>2608</v>
      </c>
      <c r="D33">
        <v>1576</v>
      </c>
    </row>
    <row r="34" spans="1:4" x14ac:dyDescent="0.25">
      <c r="A34">
        <v>33</v>
      </c>
      <c r="B34">
        <v>798.930469099927</v>
      </c>
      <c r="C34" t="s">
        <v>2609</v>
      </c>
      <c r="D34">
        <v>1702</v>
      </c>
    </row>
    <row r="35" spans="1:4" x14ac:dyDescent="0.25">
      <c r="A35">
        <v>34</v>
      </c>
      <c r="B35">
        <v>823.09015049992013</v>
      </c>
      <c r="C35" t="s">
        <v>2610</v>
      </c>
      <c r="D35">
        <v>1613</v>
      </c>
    </row>
    <row r="36" spans="1:4" x14ac:dyDescent="0.25">
      <c r="A36">
        <v>35</v>
      </c>
      <c r="B36">
        <v>847.24597909994191</v>
      </c>
      <c r="C36" t="s">
        <v>2611</v>
      </c>
      <c r="D36">
        <v>1705</v>
      </c>
    </row>
    <row r="37" spans="1:4" x14ac:dyDescent="0.25">
      <c r="A37">
        <v>36</v>
      </c>
      <c r="B37">
        <v>871.38011289993301</v>
      </c>
      <c r="C37" t="s">
        <v>2612</v>
      </c>
      <c r="D37">
        <v>1722</v>
      </c>
    </row>
    <row r="38" spans="1:4" x14ac:dyDescent="0.25">
      <c r="A38">
        <v>37</v>
      </c>
      <c r="B38">
        <v>895.57746899992344</v>
      </c>
      <c r="C38" t="s">
        <v>2613</v>
      </c>
      <c r="D38">
        <v>1738</v>
      </c>
    </row>
    <row r="39" spans="1:4" x14ac:dyDescent="0.25">
      <c r="A39">
        <v>38</v>
      </c>
      <c r="B39">
        <v>919.74580879992573</v>
      </c>
      <c r="C39" t="s">
        <v>2614</v>
      </c>
      <c r="D39">
        <v>1690</v>
      </c>
    </row>
    <row r="40" spans="1:4" x14ac:dyDescent="0.25">
      <c r="A40">
        <v>39</v>
      </c>
      <c r="B40">
        <v>943.9111719999346</v>
      </c>
      <c r="C40" t="s">
        <v>2580</v>
      </c>
      <c r="D40">
        <v>1732</v>
      </c>
    </row>
    <row r="41" spans="1:4" x14ac:dyDescent="0.25">
      <c r="A41">
        <v>40</v>
      </c>
      <c r="B41">
        <v>968.08856139992713</v>
      </c>
      <c r="C41" t="s">
        <v>2615</v>
      </c>
      <c r="D41">
        <v>1644</v>
      </c>
    </row>
    <row r="42" spans="1:4" x14ac:dyDescent="0.25">
      <c r="A42">
        <v>41</v>
      </c>
      <c r="B42">
        <v>992.24275929993019</v>
      </c>
      <c r="C42" t="s">
        <v>2616</v>
      </c>
      <c r="D42">
        <v>1729</v>
      </c>
    </row>
    <row r="43" spans="1:4" x14ac:dyDescent="0.25">
      <c r="A43">
        <v>42</v>
      </c>
      <c r="B43">
        <v>1016.388043199928</v>
      </c>
      <c r="C43" t="s">
        <v>2617</v>
      </c>
      <c r="D43">
        <v>1596</v>
      </c>
    </row>
    <row r="44" spans="1:4" x14ac:dyDescent="0.25">
      <c r="A44">
        <v>43</v>
      </c>
      <c r="B44">
        <v>1040.597494599933</v>
      </c>
      <c r="C44" t="s">
        <v>2618</v>
      </c>
      <c r="D44">
        <v>1696</v>
      </c>
    </row>
    <row r="45" spans="1:4" x14ac:dyDescent="0.25">
      <c r="A45">
        <v>44</v>
      </c>
      <c r="B45">
        <v>1064.763680499949</v>
      </c>
      <c r="C45" t="s">
        <v>2619</v>
      </c>
      <c r="D45">
        <v>1773</v>
      </c>
    </row>
    <row r="46" spans="1:4" x14ac:dyDescent="0.25">
      <c r="A46">
        <v>45</v>
      </c>
      <c r="B46">
        <v>1088.929361299932</v>
      </c>
      <c r="C46" t="s">
        <v>2620</v>
      </c>
      <c r="D46">
        <v>1789</v>
      </c>
    </row>
    <row r="47" spans="1:4" x14ac:dyDescent="0.25">
      <c r="A47">
        <v>46</v>
      </c>
      <c r="B47">
        <v>1113.139911799924</v>
      </c>
      <c r="C47" t="s">
        <v>2621</v>
      </c>
      <c r="D47">
        <v>1724</v>
      </c>
    </row>
    <row r="48" spans="1:4" x14ac:dyDescent="0.25">
      <c r="A48">
        <v>47</v>
      </c>
      <c r="B48">
        <v>1137.3087873999029</v>
      </c>
      <c r="C48" t="s">
        <v>2622</v>
      </c>
      <c r="D48">
        <v>1686</v>
      </c>
    </row>
    <row r="49" spans="1:4" x14ac:dyDescent="0.25">
      <c r="A49">
        <v>48</v>
      </c>
      <c r="B49">
        <v>1161.4912568998991</v>
      </c>
      <c r="C49" t="s">
        <v>2623</v>
      </c>
      <c r="D49">
        <v>1662</v>
      </c>
    </row>
    <row r="50" spans="1:4" x14ac:dyDescent="0.25">
      <c r="A50">
        <v>49</v>
      </c>
      <c r="B50">
        <v>1185.674477699911</v>
      </c>
      <c r="C50" t="s">
        <v>2624</v>
      </c>
      <c r="D50">
        <v>1629</v>
      </c>
    </row>
    <row r="51" spans="1:4" x14ac:dyDescent="0.25">
      <c r="A51">
        <v>50</v>
      </c>
      <c r="B51">
        <v>1209.8295298999001</v>
      </c>
      <c r="C51" t="s">
        <v>2625</v>
      </c>
      <c r="D51">
        <v>1777</v>
      </c>
    </row>
    <row r="52" spans="1:4" x14ac:dyDescent="0.25">
      <c r="A52">
        <v>51</v>
      </c>
      <c r="B52">
        <v>1234.0168316999041</v>
      </c>
      <c r="C52" t="s">
        <v>2626</v>
      </c>
      <c r="D52">
        <v>1768</v>
      </c>
    </row>
    <row r="53" spans="1:4" x14ac:dyDescent="0.25">
      <c r="A53">
        <v>52</v>
      </c>
      <c r="B53">
        <v>1258.1698817999279</v>
      </c>
      <c r="C53" t="s">
        <v>2627</v>
      </c>
      <c r="D53">
        <v>1713</v>
      </c>
    </row>
    <row r="54" spans="1:4" x14ac:dyDescent="0.25">
      <c r="A54">
        <v>53</v>
      </c>
      <c r="B54">
        <v>1282.322023799934</v>
      </c>
      <c r="C54" t="s">
        <v>2628</v>
      </c>
      <c r="D54">
        <v>1609</v>
      </c>
    </row>
    <row r="55" spans="1:4" x14ac:dyDescent="0.25">
      <c r="A55">
        <v>54</v>
      </c>
      <c r="B55">
        <v>1306.497725999943</v>
      </c>
      <c r="C55" t="s">
        <v>2629</v>
      </c>
      <c r="D55">
        <v>1763</v>
      </c>
    </row>
    <row r="56" spans="1:4" x14ac:dyDescent="0.25">
      <c r="A56">
        <v>55</v>
      </c>
      <c r="B56">
        <v>1330.6705589999619</v>
      </c>
      <c r="C56" t="s">
        <v>2630</v>
      </c>
      <c r="D56">
        <v>1685</v>
      </c>
    </row>
    <row r="57" spans="1:4" x14ac:dyDescent="0.25">
      <c r="A57">
        <v>56</v>
      </c>
      <c r="B57">
        <v>1354.8634714999639</v>
      </c>
      <c r="C57" t="s">
        <v>2631</v>
      </c>
      <c r="D57">
        <v>1719</v>
      </c>
    </row>
    <row r="58" spans="1:4" x14ac:dyDescent="0.25">
      <c r="A58">
        <v>57</v>
      </c>
      <c r="B58">
        <v>1379.0298697999681</v>
      </c>
      <c r="C58" t="s">
        <v>2632</v>
      </c>
      <c r="D58">
        <v>1780</v>
      </c>
    </row>
    <row r="59" spans="1:4" x14ac:dyDescent="0.25">
      <c r="A59">
        <v>58</v>
      </c>
      <c r="B59">
        <v>1403.207987299975</v>
      </c>
      <c r="C59" t="s">
        <v>2633</v>
      </c>
      <c r="D59">
        <v>1700</v>
      </c>
    </row>
    <row r="60" spans="1:4" x14ac:dyDescent="0.25">
      <c r="A60">
        <v>59</v>
      </c>
      <c r="B60">
        <v>1427.3833876999561</v>
      </c>
      <c r="C60" t="s">
        <v>2634</v>
      </c>
      <c r="D60">
        <v>1817</v>
      </c>
    </row>
    <row r="61" spans="1:4" x14ac:dyDescent="0.25">
      <c r="A61">
        <v>60</v>
      </c>
      <c r="B61">
        <v>1451.5919243999519</v>
      </c>
      <c r="C61" t="s">
        <v>2635</v>
      </c>
      <c r="D61">
        <v>1716</v>
      </c>
    </row>
    <row r="62" spans="1:4" x14ac:dyDescent="0.25">
      <c r="A62">
        <v>61</v>
      </c>
      <c r="B62">
        <v>1475.7348714999389</v>
      </c>
      <c r="C62" t="s">
        <v>2636</v>
      </c>
      <c r="D62">
        <v>1738</v>
      </c>
    </row>
    <row r="63" spans="1:4" x14ac:dyDescent="0.25">
      <c r="A63">
        <v>62</v>
      </c>
      <c r="B63">
        <v>1499.8636502999291</v>
      </c>
      <c r="C63" t="s">
        <v>2637</v>
      </c>
      <c r="D63">
        <v>1658</v>
      </c>
    </row>
    <row r="64" spans="1:4" x14ac:dyDescent="0.25">
      <c r="A64">
        <v>63</v>
      </c>
      <c r="B64">
        <v>1524.1252137999111</v>
      </c>
      <c r="C64" t="s">
        <v>2638</v>
      </c>
      <c r="D64">
        <v>1756</v>
      </c>
    </row>
    <row r="65" spans="1:4" x14ac:dyDescent="0.25">
      <c r="A65">
        <v>64</v>
      </c>
      <c r="B65">
        <v>1548.4839835999301</v>
      </c>
      <c r="C65" t="s">
        <v>2639</v>
      </c>
      <c r="D65">
        <v>1669</v>
      </c>
    </row>
    <row r="66" spans="1:4" x14ac:dyDescent="0.25">
      <c r="A66">
        <v>65</v>
      </c>
      <c r="B66">
        <v>1572.6792144999199</v>
      </c>
      <c r="C66" t="s">
        <v>2578</v>
      </c>
      <c r="D66">
        <v>1717</v>
      </c>
    </row>
    <row r="67" spans="1:4" x14ac:dyDescent="0.25">
      <c r="A67">
        <v>66</v>
      </c>
      <c r="B67">
        <v>1596.875341799896</v>
      </c>
      <c r="C67" t="s">
        <v>2640</v>
      </c>
      <c r="D67">
        <v>1662</v>
      </c>
    </row>
    <row r="68" spans="1:4" x14ac:dyDescent="0.25">
      <c r="A68">
        <v>67</v>
      </c>
      <c r="B68">
        <v>1621.065531699918</v>
      </c>
      <c r="C68" t="s">
        <v>2641</v>
      </c>
      <c r="D68">
        <v>1768</v>
      </c>
    </row>
    <row r="69" spans="1:4" x14ac:dyDescent="0.25">
      <c r="A69">
        <v>68</v>
      </c>
      <c r="B69">
        <v>1645.268240899924</v>
      </c>
      <c r="C69" t="s">
        <v>2642</v>
      </c>
      <c r="D69">
        <v>1658</v>
      </c>
    </row>
    <row r="70" spans="1:4" x14ac:dyDescent="0.25">
      <c r="A70">
        <v>69</v>
      </c>
      <c r="B70">
        <v>1669.407406099926</v>
      </c>
      <c r="C70" t="s">
        <v>2643</v>
      </c>
      <c r="D70">
        <v>1646</v>
      </c>
    </row>
    <row r="71" spans="1:4" x14ac:dyDescent="0.25">
      <c r="A71">
        <v>70</v>
      </c>
      <c r="B71">
        <v>1693.600174099935</v>
      </c>
      <c r="C71" t="s">
        <v>2585</v>
      </c>
      <c r="D71">
        <v>1714</v>
      </c>
    </row>
    <row r="72" spans="1:4" x14ac:dyDescent="0.25">
      <c r="A72">
        <v>71</v>
      </c>
      <c r="B72">
        <v>1717.787559199933</v>
      </c>
      <c r="C72" t="s">
        <v>2644</v>
      </c>
      <c r="D72">
        <v>1664</v>
      </c>
    </row>
    <row r="73" spans="1:4" x14ac:dyDescent="0.25">
      <c r="A73">
        <v>72</v>
      </c>
      <c r="B73">
        <v>1741.9758665999109</v>
      </c>
      <c r="C73" t="s">
        <v>2645</v>
      </c>
      <c r="D73">
        <v>1782</v>
      </c>
    </row>
    <row r="74" spans="1:4" x14ac:dyDescent="0.25">
      <c r="A74">
        <v>73</v>
      </c>
      <c r="B74">
        <v>1766.1458133999261</v>
      </c>
      <c r="C74" t="s">
        <v>2641</v>
      </c>
      <c r="D74">
        <v>1768</v>
      </c>
    </row>
    <row r="75" spans="1:4" x14ac:dyDescent="0.25">
      <c r="A75">
        <v>74</v>
      </c>
      <c r="B75">
        <v>1790.3462407999029</v>
      </c>
      <c r="C75" t="s">
        <v>2646</v>
      </c>
      <c r="D75">
        <v>1722</v>
      </c>
    </row>
    <row r="76" spans="1:4" x14ac:dyDescent="0.25">
      <c r="A76">
        <v>75</v>
      </c>
      <c r="B76">
        <v>1814.539904199919</v>
      </c>
      <c r="C76" t="s">
        <v>2647</v>
      </c>
      <c r="D76">
        <v>1708</v>
      </c>
    </row>
    <row r="77" spans="1:4" x14ac:dyDescent="0.25">
      <c r="A77">
        <v>76</v>
      </c>
      <c r="B77">
        <v>1838.717350499908</v>
      </c>
      <c r="C77" t="s">
        <v>2648</v>
      </c>
      <c r="D77">
        <v>1738</v>
      </c>
    </row>
    <row r="78" spans="1:4" x14ac:dyDescent="0.25">
      <c r="A78">
        <v>77</v>
      </c>
      <c r="B78">
        <v>1862.9377166999041</v>
      </c>
      <c r="C78" t="s">
        <v>2649</v>
      </c>
      <c r="D78">
        <v>1742</v>
      </c>
    </row>
    <row r="79" spans="1:4" x14ac:dyDescent="0.25">
      <c r="A79">
        <v>78</v>
      </c>
      <c r="B79">
        <v>1887.1410592999021</v>
      </c>
      <c r="C79" t="s">
        <v>2650</v>
      </c>
      <c r="D79">
        <v>1629</v>
      </c>
    </row>
    <row r="80" spans="1:4" x14ac:dyDescent="0.25">
      <c r="A80">
        <v>79</v>
      </c>
      <c r="B80">
        <v>1911.321278299903</v>
      </c>
      <c r="C80" t="s">
        <v>2651</v>
      </c>
      <c r="D80">
        <v>1798</v>
      </c>
    </row>
    <row r="81" spans="1:4" x14ac:dyDescent="0.25">
      <c r="A81">
        <v>80</v>
      </c>
      <c r="B81">
        <v>1935.528049499902</v>
      </c>
      <c r="C81" t="s">
        <v>2652</v>
      </c>
      <c r="D81">
        <v>1566</v>
      </c>
    </row>
    <row r="82" spans="1:4" x14ac:dyDescent="0.25">
      <c r="A82">
        <v>81</v>
      </c>
      <c r="B82">
        <v>1959.730772299896</v>
      </c>
      <c r="C82" t="s">
        <v>2653</v>
      </c>
      <c r="D82">
        <v>1749</v>
      </c>
    </row>
    <row r="83" spans="1:4" x14ac:dyDescent="0.25">
      <c r="A83">
        <v>82</v>
      </c>
      <c r="B83">
        <v>1983.97378719991</v>
      </c>
      <c r="C83" t="s">
        <v>2654</v>
      </c>
      <c r="D83">
        <v>1717</v>
      </c>
    </row>
    <row r="84" spans="1:4" x14ac:dyDescent="0.25">
      <c r="A84">
        <v>83</v>
      </c>
      <c r="B84">
        <v>2008.127045499888</v>
      </c>
      <c r="C84" t="s">
        <v>2655</v>
      </c>
      <c r="D84">
        <v>1699</v>
      </c>
    </row>
    <row r="85" spans="1:4" x14ac:dyDescent="0.25">
      <c r="A85">
        <v>84</v>
      </c>
      <c r="B85">
        <v>2032.4934195998651</v>
      </c>
      <c r="C85" t="s">
        <v>2656</v>
      </c>
      <c r="D85">
        <v>1757</v>
      </c>
    </row>
    <row r="86" spans="1:4" x14ac:dyDescent="0.25">
      <c r="A86">
        <v>85</v>
      </c>
      <c r="B86">
        <v>2056.7431736998551</v>
      </c>
      <c r="C86" t="s">
        <v>2657</v>
      </c>
      <c r="D86">
        <v>1719</v>
      </c>
    </row>
    <row r="87" spans="1:4" x14ac:dyDescent="0.25">
      <c r="A87">
        <v>86</v>
      </c>
      <c r="B87">
        <v>2080.901142399875</v>
      </c>
      <c r="C87" t="s">
        <v>2658</v>
      </c>
      <c r="D87">
        <v>1776</v>
      </c>
    </row>
    <row r="88" spans="1:4" x14ac:dyDescent="0.25">
      <c r="A88">
        <v>87</v>
      </c>
      <c r="B88">
        <v>2105.0665259998641</v>
      </c>
      <c r="C88" t="s">
        <v>2659</v>
      </c>
      <c r="D88">
        <v>1750</v>
      </c>
    </row>
    <row r="89" spans="1:4" x14ac:dyDescent="0.25">
      <c r="A89">
        <v>88</v>
      </c>
      <c r="B89">
        <v>2129.362429299887</v>
      </c>
      <c r="C89" t="s">
        <v>2660</v>
      </c>
      <c r="D89">
        <v>1706</v>
      </c>
    </row>
    <row r="90" spans="1:4" x14ac:dyDescent="0.25">
      <c r="A90">
        <v>89</v>
      </c>
      <c r="B90">
        <v>2153.5127794998989</v>
      </c>
      <c r="C90" t="s">
        <v>2638</v>
      </c>
      <c r="D90">
        <v>1756</v>
      </c>
    </row>
    <row r="91" spans="1:4" x14ac:dyDescent="0.25">
      <c r="A91">
        <v>90</v>
      </c>
      <c r="B91">
        <v>2177.6687978998821</v>
      </c>
      <c r="C91" t="s">
        <v>2661</v>
      </c>
      <c r="D91">
        <v>1749</v>
      </c>
    </row>
    <row r="92" spans="1:4" x14ac:dyDescent="0.25">
      <c r="A92">
        <v>91</v>
      </c>
      <c r="B92">
        <v>2201.9194009999051</v>
      </c>
      <c r="C92" t="s">
        <v>2662</v>
      </c>
      <c r="D92">
        <v>1718</v>
      </c>
    </row>
    <row r="93" spans="1:4" x14ac:dyDescent="0.25">
      <c r="A93">
        <v>92</v>
      </c>
      <c r="B93">
        <v>2226.094717499916</v>
      </c>
      <c r="C93" t="s">
        <v>2593</v>
      </c>
      <c r="D93">
        <v>1656</v>
      </c>
    </row>
    <row r="94" spans="1:4" x14ac:dyDescent="0.25">
      <c r="A94">
        <v>93</v>
      </c>
      <c r="B94">
        <v>2250.3155737999191</v>
      </c>
      <c r="C94" t="s">
        <v>2663</v>
      </c>
      <c r="D94">
        <v>1682</v>
      </c>
    </row>
    <row r="95" spans="1:4" x14ac:dyDescent="0.25">
      <c r="A95">
        <v>94</v>
      </c>
      <c r="B95">
        <v>2274.6465245999279</v>
      </c>
      <c r="C95" t="s">
        <v>2664</v>
      </c>
      <c r="D95">
        <v>1779</v>
      </c>
    </row>
    <row r="96" spans="1:4" x14ac:dyDescent="0.25">
      <c r="A96">
        <v>95</v>
      </c>
      <c r="B96">
        <v>2298.796916499909</v>
      </c>
      <c r="C96" t="s">
        <v>2665</v>
      </c>
      <c r="D96">
        <v>1706</v>
      </c>
    </row>
    <row r="97" spans="1:4" x14ac:dyDescent="0.25">
      <c r="A97">
        <v>96</v>
      </c>
      <c r="B97">
        <v>2322.987759699899</v>
      </c>
      <c r="C97" t="s">
        <v>2666</v>
      </c>
      <c r="D97">
        <v>1714</v>
      </c>
    </row>
    <row r="98" spans="1:4" x14ac:dyDescent="0.25">
      <c r="A98">
        <v>97</v>
      </c>
      <c r="B98">
        <v>2347.2441477999091</v>
      </c>
      <c r="C98" t="s">
        <v>2624</v>
      </c>
      <c r="D98">
        <v>1629</v>
      </c>
    </row>
    <row r="99" spans="1:4" x14ac:dyDescent="0.25">
      <c r="A99">
        <v>98</v>
      </c>
      <c r="B99">
        <v>2371.4527050999168</v>
      </c>
      <c r="C99" t="s">
        <v>2667</v>
      </c>
      <c r="D99">
        <v>1795</v>
      </c>
    </row>
    <row r="100" spans="1:4" x14ac:dyDescent="0.25">
      <c r="A100">
        <v>99</v>
      </c>
      <c r="B100">
        <v>2395.6478828999388</v>
      </c>
      <c r="C100" t="s">
        <v>2668</v>
      </c>
      <c r="D100">
        <v>1747</v>
      </c>
    </row>
    <row r="101" spans="1:4" x14ac:dyDescent="0.25">
      <c r="A101">
        <v>100</v>
      </c>
      <c r="B101">
        <v>2419.9008689999459</v>
      </c>
      <c r="C101" t="s">
        <v>2669</v>
      </c>
      <c r="D101">
        <v>1758</v>
      </c>
    </row>
    <row r="102" spans="1:4" x14ac:dyDescent="0.25">
      <c r="A102">
        <v>101</v>
      </c>
      <c r="B102">
        <v>2444.0579699999362</v>
      </c>
      <c r="C102" t="s">
        <v>2670</v>
      </c>
      <c r="D102">
        <v>1710</v>
      </c>
    </row>
    <row r="103" spans="1:4" x14ac:dyDescent="0.25">
      <c r="A103">
        <v>102</v>
      </c>
      <c r="B103">
        <v>2468.2569596999379</v>
      </c>
      <c r="C103" t="s">
        <v>2647</v>
      </c>
      <c r="D103">
        <v>1708</v>
      </c>
    </row>
    <row r="104" spans="1:4" x14ac:dyDescent="0.25">
      <c r="A104">
        <v>103</v>
      </c>
      <c r="B104">
        <v>2492.4268493999261</v>
      </c>
      <c r="C104" t="s">
        <v>2663</v>
      </c>
      <c r="D104">
        <v>1682</v>
      </c>
    </row>
    <row r="105" spans="1:4" x14ac:dyDescent="0.25">
      <c r="A105">
        <v>104</v>
      </c>
      <c r="B105">
        <v>2516.5592510999122</v>
      </c>
      <c r="C105" t="s">
        <v>2671</v>
      </c>
      <c r="D105">
        <v>1724</v>
      </c>
    </row>
    <row r="106" spans="1:4" x14ac:dyDescent="0.25">
      <c r="A106">
        <v>105</v>
      </c>
      <c r="B106">
        <v>2540.751257399912</v>
      </c>
      <c r="C106" t="s">
        <v>2672</v>
      </c>
      <c r="D106">
        <v>1645</v>
      </c>
    </row>
    <row r="107" spans="1:4" x14ac:dyDescent="0.25">
      <c r="A107">
        <v>106</v>
      </c>
      <c r="B107">
        <v>2564.934754999907</v>
      </c>
      <c r="C107" t="s">
        <v>2637</v>
      </c>
      <c r="D107">
        <v>1658</v>
      </c>
    </row>
    <row r="108" spans="1:4" x14ac:dyDescent="0.25">
      <c r="A108">
        <v>107</v>
      </c>
      <c r="B108">
        <v>2589.0922196999022</v>
      </c>
      <c r="C108" t="s">
        <v>2673</v>
      </c>
      <c r="D108">
        <v>1601</v>
      </c>
    </row>
    <row r="109" spans="1:4" x14ac:dyDescent="0.25">
      <c r="A109">
        <v>108</v>
      </c>
      <c r="B109">
        <v>2613.2723568998922</v>
      </c>
      <c r="C109" t="s">
        <v>2674</v>
      </c>
      <c r="D109">
        <v>1703</v>
      </c>
    </row>
    <row r="110" spans="1:4" x14ac:dyDescent="0.25">
      <c r="A110">
        <v>109</v>
      </c>
      <c r="B110">
        <v>2637.435187899915</v>
      </c>
      <c r="C110" t="s">
        <v>2675</v>
      </c>
      <c r="D110">
        <v>1717</v>
      </c>
    </row>
    <row r="111" spans="1:4" x14ac:dyDescent="0.25">
      <c r="A111">
        <v>110</v>
      </c>
      <c r="B111">
        <v>2661.6099792999162</v>
      </c>
      <c r="C111" t="s">
        <v>2676</v>
      </c>
      <c r="D111">
        <v>1759</v>
      </c>
    </row>
    <row r="112" spans="1:4" x14ac:dyDescent="0.25">
      <c r="A112">
        <v>111</v>
      </c>
      <c r="B112">
        <v>2685.86490919991</v>
      </c>
      <c r="C112" t="s">
        <v>2677</v>
      </c>
      <c r="D112">
        <v>1731</v>
      </c>
    </row>
    <row r="113" spans="1:4" x14ac:dyDescent="0.25">
      <c r="A113">
        <v>112</v>
      </c>
      <c r="B113">
        <v>2710.044501799915</v>
      </c>
      <c r="C113" t="s">
        <v>2678</v>
      </c>
      <c r="D113">
        <v>1746</v>
      </c>
    </row>
    <row r="114" spans="1:4" x14ac:dyDescent="0.25">
      <c r="A114">
        <v>113</v>
      </c>
      <c r="B114">
        <v>2734.2183939999381</v>
      </c>
      <c r="C114" t="s">
        <v>2679</v>
      </c>
      <c r="D114">
        <v>1775</v>
      </c>
    </row>
    <row r="115" spans="1:4" x14ac:dyDescent="0.25">
      <c r="A115">
        <v>114</v>
      </c>
      <c r="B115">
        <v>2758.4021221999428</v>
      </c>
      <c r="C115" t="s">
        <v>2680</v>
      </c>
      <c r="D115">
        <v>1767</v>
      </c>
    </row>
    <row r="116" spans="1:4" x14ac:dyDescent="0.25">
      <c r="A116">
        <v>115</v>
      </c>
      <c r="B116">
        <v>2782.5544546999149</v>
      </c>
      <c r="C116" t="s">
        <v>2681</v>
      </c>
      <c r="D116">
        <v>1668</v>
      </c>
    </row>
    <row r="117" spans="1:4" x14ac:dyDescent="0.25">
      <c r="A117">
        <v>116</v>
      </c>
      <c r="B117">
        <v>2806.7115255999088</v>
      </c>
      <c r="C117" t="s">
        <v>2682</v>
      </c>
      <c r="D117">
        <v>1714</v>
      </c>
    </row>
    <row r="118" spans="1:4" x14ac:dyDescent="0.25">
      <c r="A118">
        <v>117</v>
      </c>
      <c r="B118">
        <v>2830.9460389999149</v>
      </c>
      <c r="C118" t="s">
        <v>2683</v>
      </c>
      <c r="D118">
        <v>1730</v>
      </c>
    </row>
    <row r="119" spans="1:4" x14ac:dyDescent="0.25">
      <c r="A119">
        <v>118</v>
      </c>
      <c r="B119">
        <v>2855.0931019999261</v>
      </c>
      <c r="C119" t="s">
        <v>2684</v>
      </c>
      <c r="D119">
        <v>1777</v>
      </c>
    </row>
    <row r="120" spans="1:4" x14ac:dyDescent="0.25">
      <c r="A120">
        <v>119</v>
      </c>
      <c r="B120">
        <v>2879.2651928999112</v>
      </c>
      <c r="C120" t="s">
        <v>2685</v>
      </c>
      <c r="D120">
        <v>1559</v>
      </c>
    </row>
    <row r="121" spans="1:4" x14ac:dyDescent="0.25">
      <c r="A121">
        <v>120</v>
      </c>
      <c r="B121">
        <v>2903.4620617999171</v>
      </c>
      <c r="C121" t="s">
        <v>2623</v>
      </c>
      <c r="D121">
        <v>1662</v>
      </c>
    </row>
    <row r="122" spans="1:4" x14ac:dyDescent="0.25">
      <c r="A122">
        <v>121</v>
      </c>
      <c r="B122">
        <v>2927.6781186999292</v>
      </c>
      <c r="C122" t="s">
        <v>2686</v>
      </c>
      <c r="D122">
        <v>1725</v>
      </c>
    </row>
    <row r="123" spans="1:4" x14ac:dyDescent="0.25">
      <c r="A123">
        <v>122</v>
      </c>
      <c r="B123">
        <v>2951.8816310999391</v>
      </c>
      <c r="C123" t="s">
        <v>2687</v>
      </c>
      <c r="D123">
        <v>1673</v>
      </c>
    </row>
    <row r="124" spans="1:4" x14ac:dyDescent="0.25">
      <c r="A124">
        <v>123</v>
      </c>
      <c r="B124">
        <v>2976.1380898999341</v>
      </c>
      <c r="C124" t="s">
        <v>2608</v>
      </c>
      <c r="D124">
        <v>1576</v>
      </c>
    </row>
    <row r="125" spans="1:4" x14ac:dyDescent="0.25">
      <c r="A125">
        <v>124</v>
      </c>
      <c r="B125">
        <v>3000.3017537999258</v>
      </c>
      <c r="C125" t="s">
        <v>2644</v>
      </c>
      <c r="D125">
        <v>1664</v>
      </c>
    </row>
    <row r="126" spans="1:4" x14ac:dyDescent="0.25">
      <c r="A126">
        <v>125</v>
      </c>
      <c r="B126">
        <v>3024.5092716999352</v>
      </c>
      <c r="C126" t="s">
        <v>2688</v>
      </c>
      <c r="D126">
        <v>1735</v>
      </c>
    </row>
    <row r="127" spans="1:4" x14ac:dyDescent="0.25">
      <c r="A127">
        <v>126</v>
      </c>
      <c r="B127">
        <v>3048.7078274999508</v>
      </c>
      <c r="C127" t="s">
        <v>2689</v>
      </c>
      <c r="D127">
        <v>1557</v>
      </c>
    </row>
    <row r="128" spans="1:4" x14ac:dyDescent="0.25">
      <c r="A128">
        <v>127</v>
      </c>
      <c r="B128">
        <v>3072.8710164999361</v>
      </c>
      <c r="C128" t="s">
        <v>2690</v>
      </c>
      <c r="D128">
        <v>1651</v>
      </c>
    </row>
    <row r="129" spans="1:4" x14ac:dyDescent="0.25">
      <c r="A129">
        <v>128</v>
      </c>
      <c r="B129">
        <v>3097.0494334999239</v>
      </c>
      <c r="C129" t="s">
        <v>2691</v>
      </c>
      <c r="D129">
        <v>1651</v>
      </c>
    </row>
    <row r="130" spans="1:4" x14ac:dyDescent="0.25">
      <c r="A130">
        <v>129</v>
      </c>
      <c r="B130">
        <v>3121.2255880999151</v>
      </c>
      <c r="C130" t="s">
        <v>2692</v>
      </c>
      <c r="D130">
        <v>1712</v>
      </c>
    </row>
    <row r="131" spans="1:4" x14ac:dyDescent="0.25">
      <c r="A131">
        <v>130</v>
      </c>
      <c r="B131">
        <v>3145.4998916999029</v>
      </c>
      <c r="C131" t="s">
        <v>2693</v>
      </c>
      <c r="D131">
        <v>1735</v>
      </c>
    </row>
    <row r="132" spans="1:4" x14ac:dyDescent="0.25">
      <c r="A132">
        <v>131</v>
      </c>
      <c r="B132">
        <v>3169.6349141998799</v>
      </c>
      <c r="C132" t="s">
        <v>2694</v>
      </c>
      <c r="D132">
        <v>1754</v>
      </c>
    </row>
    <row r="133" spans="1:4" x14ac:dyDescent="0.25">
      <c r="A133">
        <v>132</v>
      </c>
      <c r="B133">
        <v>3193.8278457998822</v>
      </c>
      <c r="C133" t="s">
        <v>2589</v>
      </c>
      <c r="D133">
        <v>1721</v>
      </c>
    </row>
    <row r="134" spans="1:4" x14ac:dyDescent="0.25">
      <c r="A134">
        <v>133</v>
      </c>
      <c r="B134">
        <v>3218.010235999885</v>
      </c>
      <c r="C134" t="s">
        <v>2695</v>
      </c>
      <c r="D134">
        <v>1610</v>
      </c>
    </row>
    <row r="135" spans="1:4" x14ac:dyDescent="0.25">
      <c r="A135">
        <v>134</v>
      </c>
      <c r="B135">
        <v>3242.1855099998938</v>
      </c>
      <c r="C135" t="s">
        <v>2593</v>
      </c>
      <c r="D135">
        <v>1656</v>
      </c>
    </row>
    <row r="136" spans="1:4" x14ac:dyDescent="0.25">
      <c r="A136">
        <v>135</v>
      </c>
      <c r="B136">
        <v>3266.3767920998798</v>
      </c>
      <c r="C136" t="s">
        <v>2696</v>
      </c>
      <c r="D136">
        <v>1722</v>
      </c>
    </row>
    <row r="137" spans="1:4" x14ac:dyDescent="0.25">
      <c r="A137">
        <v>136</v>
      </c>
      <c r="B137">
        <v>3290.517195099877</v>
      </c>
      <c r="C137" t="s">
        <v>2697</v>
      </c>
      <c r="D137">
        <v>1674</v>
      </c>
    </row>
    <row r="138" spans="1:4" x14ac:dyDescent="0.25">
      <c r="A138">
        <v>137</v>
      </c>
      <c r="B138">
        <v>3314.70497689987</v>
      </c>
      <c r="C138" t="s">
        <v>2698</v>
      </c>
      <c r="D138">
        <v>1783</v>
      </c>
    </row>
    <row r="139" spans="1:4" x14ac:dyDescent="0.25">
      <c r="A139">
        <v>138</v>
      </c>
      <c r="B139">
        <v>3338.872164099856</v>
      </c>
      <c r="C139" t="s">
        <v>2699</v>
      </c>
      <c r="D139">
        <v>1702</v>
      </c>
    </row>
    <row r="140" spans="1:4" x14ac:dyDescent="0.25">
      <c r="A140">
        <v>139</v>
      </c>
      <c r="B140">
        <v>3365.3827883998752</v>
      </c>
      <c r="C140" t="s">
        <v>2587</v>
      </c>
      <c r="D140">
        <v>1700</v>
      </c>
    </row>
    <row r="141" spans="1:4" x14ac:dyDescent="0.25">
      <c r="A141">
        <v>140</v>
      </c>
      <c r="B141">
        <v>3389.598478399857</v>
      </c>
      <c r="C141" t="s">
        <v>2700</v>
      </c>
      <c r="D141">
        <v>1687</v>
      </c>
    </row>
    <row r="142" spans="1:4" x14ac:dyDescent="0.25">
      <c r="A142">
        <v>141</v>
      </c>
      <c r="B142">
        <v>3413.7934410998419</v>
      </c>
      <c r="C142" t="s">
        <v>2590</v>
      </c>
      <c r="D142">
        <v>1659</v>
      </c>
    </row>
    <row r="143" spans="1:4" x14ac:dyDescent="0.25">
      <c r="A143">
        <v>142</v>
      </c>
      <c r="B143">
        <v>3437.9627572998579</v>
      </c>
      <c r="C143" t="s">
        <v>2701</v>
      </c>
      <c r="D143">
        <v>1697</v>
      </c>
    </row>
    <row r="144" spans="1:4" x14ac:dyDescent="0.25">
      <c r="A144">
        <v>143</v>
      </c>
      <c r="B144">
        <v>3462.1128376998822</v>
      </c>
      <c r="C144" t="s">
        <v>2702</v>
      </c>
      <c r="D144">
        <v>1715</v>
      </c>
    </row>
    <row r="145" spans="1:4" x14ac:dyDescent="0.25">
      <c r="A145">
        <v>144</v>
      </c>
      <c r="B145">
        <v>3486.3205138998751</v>
      </c>
      <c r="C145" t="s">
        <v>2703</v>
      </c>
      <c r="D145">
        <v>1681</v>
      </c>
    </row>
    <row r="146" spans="1:4" x14ac:dyDescent="0.25">
      <c r="A146">
        <v>145</v>
      </c>
      <c r="B146">
        <v>3510.484823499894</v>
      </c>
      <c r="C146" t="s">
        <v>2704</v>
      </c>
      <c r="D146">
        <v>1626</v>
      </c>
    </row>
    <row r="147" spans="1:4" x14ac:dyDescent="0.25">
      <c r="A147">
        <v>146</v>
      </c>
      <c r="B147">
        <v>3534.6576530998859</v>
      </c>
      <c r="C147" t="s">
        <v>2705</v>
      </c>
      <c r="D147">
        <v>1784</v>
      </c>
    </row>
    <row r="148" spans="1:4" x14ac:dyDescent="0.25">
      <c r="A148">
        <v>147</v>
      </c>
      <c r="B148">
        <v>3558.8358016998968</v>
      </c>
      <c r="C148" t="s">
        <v>2706</v>
      </c>
      <c r="D148">
        <v>1741</v>
      </c>
    </row>
    <row r="149" spans="1:4" x14ac:dyDescent="0.25">
      <c r="A149">
        <v>148</v>
      </c>
      <c r="B149">
        <v>3583.0085876998778</v>
      </c>
      <c r="C149" t="s">
        <v>2707</v>
      </c>
      <c r="D149">
        <v>1724</v>
      </c>
    </row>
    <row r="150" spans="1:4" x14ac:dyDescent="0.25">
      <c r="A150">
        <v>149</v>
      </c>
      <c r="B150">
        <v>3607.2149557998641</v>
      </c>
      <c r="C150" t="s">
        <v>2600</v>
      </c>
      <c r="D150">
        <v>1666</v>
      </c>
    </row>
    <row r="151" spans="1:4" x14ac:dyDescent="0.25">
      <c r="A151">
        <v>150</v>
      </c>
      <c r="B151">
        <v>3631.4324116998469</v>
      </c>
      <c r="C151" t="s">
        <v>2708</v>
      </c>
      <c r="D151">
        <v>1628</v>
      </c>
    </row>
    <row r="152" spans="1:4" x14ac:dyDescent="0.25">
      <c r="A152">
        <v>151</v>
      </c>
      <c r="B152">
        <v>3655.610151699861</v>
      </c>
      <c r="C152" t="s">
        <v>2709</v>
      </c>
      <c r="D152">
        <v>1673</v>
      </c>
    </row>
    <row r="153" spans="1:4" x14ac:dyDescent="0.25">
      <c r="A153">
        <v>152</v>
      </c>
      <c r="B153">
        <v>3679.7786238998519</v>
      </c>
      <c r="C153" t="s">
        <v>2710</v>
      </c>
      <c r="D153">
        <v>1755</v>
      </c>
    </row>
    <row r="154" spans="1:4" x14ac:dyDescent="0.25">
      <c r="A154">
        <v>153</v>
      </c>
      <c r="B154">
        <v>3703.9615031998551</v>
      </c>
      <c r="C154" t="s">
        <v>2711</v>
      </c>
      <c r="D154">
        <v>1758</v>
      </c>
    </row>
    <row r="155" spans="1:4" x14ac:dyDescent="0.25">
      <c r="A155">
        <v>154</v>
      </c>
      <c r="B155">
        <v>3728.1318046998349</v>
      </c>
      <c r="C155" t="s">
        <v>2712</v>
      </c>
      <c r="D155">
        <v>1591</v>
      </c>
    </row>
    <row r="156" spans="1:4" x14ac:dyDescent="0.25">
      <c r="A156">
        <v>155</v>
      </c>
      <c r="B156">
        <v>3752.3298730998358</v>
      </c>
      <c r="C156" t="s">
        <v>2713</v>
      </c>
      <c r="D156">
        <v>1778</v>
      </c>
    </row>
    <row r="157" spans="1:4" x14ac:dyDescent="0.25">
      <c r="A157">
        <v>156</v>
      </c>
      <c r="B157">
        <v>3776.578501499811</v>
      </c>
      <c r="C157" t="s">
        <v>2714</v>
      </c>
      <c r="D157">
        <v>1833</v>
      </c>
    </row>
    <row r="158" spans="1:4" x14ac:dyDescent="0.25">
      <c r="A158">
        <v>157</v>
      </c>
      <c r="B158">
        <v>3800.7541972998301</v>
      </c>
      <c r="C158" t="s">
        <v>2715</v>
      </c>
      <c r="D158">
        <v>1712</v>
      </c>
    </row>
    <row r="159" spans="1:4" x14ac:dyDescent="0.25">
      <c r="A159">
        <v>158</v>
      </c>
      <c r="B159">
        <v>3824.9423579998261</v>
      </c>
      <c r="C159" t="s">
        <v>2612</v>
      </c>
      <c r="D159">
        <v>1722</v>
      </c>
    </row>
    <row r="160" spans="1:4" x14ac:dyDescent="0.25">
      <c r="A160">
        <v>159</v>
      </c>
      <c r="B160">
        <v>3849.1098773998092</v>
      </c>
      <c r="C160" t="s">
        <v>2716</v>
      </c>
      <c r="D160">
        <v>1666</v>
      </c>
    </row>
    <row r="161" spans="1:4" x14ac:dyDescent="0.25">
      <c r="A161">
        <v>160</v>
      </c>
      <c r="B161">
        <v>3873.324037799815</v>
      </c>
      <c r="C161" t="s">
        <v>2695</v>
      </c>
      <c r="D161">
        <v>1610</v>
      </c>
    </row>
    <row r="162" spans="1:4" x14ac:dyDescent="0.25">
      <c r="A162">
        <v>161</v>
      </c>
      <c r="B162">
        <v>3897.5035064998078</v>
      </c>
      <c r="C162" t="s">
        <v>2582</v>
      </c>
      <c r="D162">
        <v>1652</v>
      </c>
    </row>
    <row r="163" spans="1:4" x14ac:dyDescent="0.25">
      <c r="A163">
        <v>162</v>
      </c>
      <c r="B163">
        <v>3921.7168998998241</v>
      </c>
      <c r="C163" t="s">
        <v>2717</v>
      </c>
      <c r="D163">
        <v>1735</v>
      </c>
    </row>
    <row r="164" spans="1:4" x14ac:dyDescent="0.25">
      <c r="A164">
        <v>163</v>
      </c>
      <c r="B164">
        <v>3945.8979250998241</v>
      </c>
      <c r="C164" t="s">
        <v>2663</v>
      </c>
      <c r="D164">
        <v>1682</v>
      </c>
    </row>
    <row r="165" spans="1:4" x14ac:dyDescent="0.25">
      <c r="A165">
        <v>164</v>
      </c>
      <c r="B165">
        <v>3970.078261699819</v>
      </c>
      <c r="C165" t="s">
        <v>2718</v>
      </c>
      <c r="D165">
        <v>1729</v>
      </c>
    </row>
    <row r="166" spans="1:4" x14ac:dyDescent="0.25">
      <c r="A166">
        <v>165</v>
      </c>
      <c r="B166">
        <v>3994.2790151998338</v>
      </c>
      <c r="C166" t="s">
        <v>2675</v>
      </c>
      <c r="D166">
        <v>1717</v>
      </c>
    </row>
    <row r="167" spans="1:4" x14ac:dyDescent="0.25">
      <c r="A167">
        <v>166</v>
      </c>
      <c r="B167">
        <v>4018.442903099814</v>
      </c>
      <c r="C167" t="s">
        <v>2719</v>
      </c>
      <c r="D167">
        <v>1746</v>
      </c>
    </row>
    <row r="168" spans="1:4" x14ac:dyDescent="0.25">
      <c r="A168">
        <v>167</v>
      </c>
      <c r="B168">
        <v>4042.679067999823</v>
      </c>
      <c r="C168" t="s">
        <v>2720</v>
      </c>
      <c r="D168">
        <v>1732</v>
      </c>
    </row>
    <row r="169" spans="1:4" x14ac:dyDescent="0.25">
      <c r="A169">
        <v>168</v>
      </c>
      <c r="B169">
        <v>4066.8682641998171</v>
      </c>
      <c r="C169" t="s">
        <v>2721</v>
      </c>
      <c r="D169">
        <v>1760</v>
      </c>
    </row>
    <row r="170" spans="1:4" x14ac:dyDescent="0.25">
      <c r="A170">
        <v>169</v>
      </c>
      <c r="B170">
        <v>4091.0471912998182</v>
      </c>
      <c r="C170" t="s">
        <v>2582</v>
      </c>
      <c r="D170">
        <v>1652</v>
      </c>
    </row>
    <row r="171" spans="1:4" x14ac:dyDescent="0.25">
      <c r="A171">
        <v>170</v>
      </c>
      <c r="B171">
        <v>4115.2077497998253</v>
      </c>
      <c r="C171" t="s">
        <v>2681</v>
      </c>
      <c r="D171">
        <v>1668</v>
      </c>
    </row>
    <row r="172" spans="1:4" x14ac:dyDescent="0.25">
      <c r="A172">
        <v>171</v>
      </c>
      <c r="B172">
        <v>4139.4336578998482</v>
      </c>
      <c r="C172" t="s">
        <v>2722</v>
      </c>
      <c r="D172">
        <v>1698</v>
      </c>
    </row>
    <row r="173" spans="1:4" x14ac:dyDescent="0.25">
      <c r="A173">
        <v>172</v>
      </c>
      <c r="B173">
        <v>4163.6766498998331</v>
      </c>
      <c r="C173" t="s">
        <v>2723</v>
      </c>
      <c r="D173">
        <v>1701</v>
      </c>
    </row>
    <row r="174" spans="1:4" x14ac:dyDescent="0.25">
      <c r="A174">
        <v>173</v>
      </c>
      <c r="B174">
        <v>4187.9237117998418</v>
      </c>
      <c r="C174" t="s">
        <v>2699</v>
      </c>
      <c r="D174">
        <v>1702</v>
      </c>
    </row>
    <row r="175" spans="1:4" x14ac:dyDescent="0.25">
      <c r="A175">
        <v>174</v>
      </c>
      <c r="B175">
        <v>4212.1533933998426</v>
      </c>
      <c r="C175" t="s">
        <v>2724</v>
      </c>
      <c r="D175">
        <v>1627</v>
      </c>
    </row>
    <row r="176" spans="1:4" x14ac:dyDescent="0.25">
      <c r="A176">
        <v>175</v>
      </c>
      <c r="B176">
        <v>4236.334667299845</v>
      </c>
      <c r="C176" t="s">
        <v>2725</v>
      </c>
      <c r="D176">
        <v>1811</v>
      </c>
    </row>
    <row r="177" spans="1:4" x14ac:dyDescent="0.25">
      <c r="A177">
        <v>176</v>
      </c>
      <c r="B177">
        <v>4260.488049099833</v>
      </c>
      <c r="C177" t="s">
        <v>2726</v>
      </c>
      <c r="D177">
        <v>1613</v>
      </c>
    </row>
    <row r="178" spans="1:4" x14ac:dyDescent="0.25">
      <c r="A178">
        <v>177</v>
      </c>
      <c r="B178">
        <v>4284.6515274998092</v>
      </c>
      <c r="C178" t="s">
        <v>2727</v>
      </c>
      <c r="D178">
        <v>1699</v>
      </c>
    </row>
    <row r="179" spans="1:4" x14ac:dyDescent="0.25">
      <c r="A179">
        <v>178</v>
      </c>
      <c r="B179">
        <v>4308.8409785997937</v>
      </c>
      <c r="C179" t="s">
        <v>2655</v>
      </c>
      <c r="D179">
        <v>1699</v>
      </c>
    </row>
    <row r="180" spans="1:4" x14ac:dyDescent="0.25">
      <c r="A180">
        <v>179</v>
      </c>
      <c r="B180">
        <v>4332.9971509997849</v>
      </c>
      <c r="C180" t="s">
        <v>2728</v>
      </c>
      <c r="D180">
        <v>1690</v>
      </c>
    </row>
    <row r="181" spans="1:4" x14ac:dyDescent="0.25">
      <c r="A181">
        <v>180</v>
      </c>
      <c r="B181">
        <v>4357.168499999796</v>
      </c>
      <c r="C181" t="s">
        <v>2729</v>
      </c>
      <c r="D181">
        <v>1712</v>
      </c>
    </row>
    <row r="182" spans="1:4" x14ac:dyDescent="0.25">
      <c r="A182">
        <v>181</v>
      </c>
      <c r="B182">
        <v>4381.3361897997966</v>
      </c>
      <c r="C182" t="s">
        <v>2730</v>
      </c>
      <c r="D182">
        <v>1715</v>
      </c>
    </row>
    <row r="183" spans="1:4" x14ac:dyDescent="0.25">
      <c r="A183">
        <v>182</v>
      </c>
      <c r="B183">
        <v>4405.4779208998079</v>
      </c>
      <c r="C183" t="s">
        <v>2731</v>
      </c>
      <c r="D183">
        <v>1730</v>
      </c>
    </row>
    <row r="184" spans="1:4" x14ac:dyDescent="0.25">
      <c r="A184">
        <v>183</v>
      </c>
      <c r="B184">
        <v>4429.6600816998107</v>
      </c>
      <c r="C184" t="s">
        <v>2732</v>
      </c>
      <c r="D184">
        <v>1773</v>
      </c>
    </row>
    <row r="185" spans="1:4" x14ac:dyDescent="0.25">
      <c r="A185">
        <v>184</v>
      </c>
      <c r="B185">
        <v>4453.870633199811</v>
      </c>
      <c r="C185" t="s">
        <v>2733</v>
      </c>
      <c r="D185">
        <v>1754</v>
      </c>
    </row>
    <row r="186" spans="1:4" x14ac:dyDescent="0.25">
      <c r="A186">
        <v>185</v>
      </c>
      <c r="B186">
        <v>4478.04108239981</v>
      </c>
      <c r="C186" t="s">
        <v>2734</v>
      </c>
      <c r="D186">
        <v>1734</v>
      </c>
    </row>
    <row r="187" spans="1:4" x14ac:dyDescent="0.25">
      <c r="A187">
        <v>186</v>
      </c>
      <c r="B187">
        <v>4502.2268031997964</v>
      </c>
      <c r="C187" t="s">
        <v>2735</v>
      </c>
      <c r="D187">
        <v>1731</v>
      </c>
    </row>
    <row r="188" spans="1:4" x14ac:dyDescent="0.25">
      <c r="A188">
        <v>187</v>
      </c>
      <c r="B188">
        <v>4526.4462051997834</v>
      </c>
      <c r="C188" t="s">
        <v>2736</v>
      </c>
      <c r="D188">
        <v>1782</v>
      </c>
    </row>
    <row r="189" spans="1:4" x14ac:dyDescent="0.25">
      <c r="A189">
        <v>188</v>
      </c>
      <c r="B189">
        <v>4550.6013759997732</v>
      </c>
      <c r="C189" t="s">
        <v>2583</v>
      </c>
      <c r="D189">
        <v>1592</v>
      </c>
    </row>
    <row r="190" spans="1:4" x14ac:dyDescent="0.25">
      <c r="A190">
        <v>189</v>
      </c>
      <c r="B190">
        <v>4574.8206179997651</v>
      </c>
      <c r="C190" t="s">
        <v>2737</v>
      </c>
      <c r="D190">
        <v>1716</v>
      </c>
    </row>
    <row r="191" spans="1:4" x14ac:dyDescent="0.25">
      <c r="A191">
        <v>190</v>
      </c>
      <c r="B191">
        <v>4599.0244924997678</v>
      </c>
      <c r="C191" t="s">
        <v>2738</v>
      </c>
      <c r="D191">
        <v>1692</v>
      </c>
    </row>
    <row r="192" spans="1:4" x14ac:dyDescent="0.25">
      <c r="A192">
        <v>191</v>
      </c>
      <c r="B192">
        <v>4623.185508099763</v>
      </c>
      <c r="C192" t="s">
        <v>2739</v>
      </c>
      <c r="D192">
        <v>1702</v>
      </c>
    </row>
    <row r="193" spans="1:4" x14ac:dyDescent="0.25">
      <c r="A193">
        <v>192</v>
      </c>
      <c r="B193">
        <v>4647.378780899744</v>
      </c>
      <c r="C193" t="s">
        <v>2681</v>
      </c>
      <c r="D193">
        <v>1668</v>
      </c>
    </row>
    <row r="194" spans="1:4" x14ac:dyDescent="0.25">
      <c r="A194">
        <v>193</v>
      </c>
      <c r="B194">
        <v>4671.5349408997281</v>
      </c>
      <c r="C194" t="s">
        <v>2615</v>
      </c>
      <c r="D194">
        <v>1644</v>
      </c>
    </row>
    <row r="195" spans="1:4" x14ac:dyDescent="0.25">
      <c r="A195">
        <v>194</v>
      </c>
      <c r="B195">
        <v>4695.6986855997238</v>
      </c>
      <c r="C195" t="s">
        <v>2740</v>
      </c>
      <c r="D195">
        <v>1618</v>
      </c>
    </row>
    <row r="196" spans="1:4" x14ac:dyDescent="0.25">
      <c r="A196">
        <v>195</v>
      </c>
      <c r="B196">
        <v>4719.8830762997386</v>
      </c>
      <c r="C196" t="s">
        <v>2741</v>
      </c>
      <c r="D196">
        <v>1789</v>
      </c>
    </row>
    <row r="197" spans="1:4" x14ac:dyDescent="0.25">
      <c r="A197">
        <v>196</v>
      </c>
      <c r="B197">
        <v>4744.0497239997494</v>
      </c>
      <c r="C197" t="s">
        <v>2590</v>
      </c>
      <c r="D197">
        <v>1659</v>
      </c>
    </row>
    <row r="198" spans="1:4" x14ac:dyDescent="0.25">
      <c r="A198">
        <v>197</v>
      </c>
      <c r="B198">
        <v>4768.2148432997346</v>
      </c>
      <c r="C198" t="s">
        <v>2742</v>
      </c>
      <c r="D198">
        <v>1763</v>
      </c>
    </row>
    <row r="199" spans="1:4" x14ac:dyDescent="0.25">
      <c r="A199">
        <v>198</v>
      </c>
      <c r="B199">
        <v>4792.3941282997257</v>
      </c>
      <c r="C199" t="s">
        <v>28</v>
      </c>
      <c r="D199">
        <v>1555</v>
      </c>
    </row>
    <row r="200" spans="1:4" x14ac:dyDescent="0.25">
      <c r="A200">
        <v>199</v>
      </c>
      <c r="B200">
        <v>4816.5926757997076</v>
      </c>
      <c r="C200" t="s">
        <v>2743</v>
      </c>
      <c r="D200">
        <v>1680</v>
      </c>
    </row>
    <row r="201" spans="1:4" x14ac:dyDescent="0.25">
      <c r="A201">
        <v>200</v>
      </c>
      <c r="B201">
        <v>4840.756178599695</v>
      </c>
      <c r="C201" t="s">
        <v>2744</v>
      </c>
      <c r="D201">
        <v>1709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0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24.681164599984189</v>
      </c>
      <c r="C2" t="s">
        <v>2577</v>
      </c>
      <c r="D2">
        <v>1685</v>
      </c>
    </row>
    <row r="3" spans="1:4" x14ac:dyDescent="0.25">
      <c r="A3">
        <v>3</v>
      </c>
      <c r="B3">
        <v>73.110108599968953</v>
      </c>
      <c r="C3" t="s">
        <v>2579</v>
      </c>
      <c r="D3">
        <v>1629</v>
      </c>
    </row>
    <row r="4" spans="1:4" x14ac:dyDescent="0.25">
      <c r="A4">
        <v>5</v>
      </c>
      <c r="B4">
        <v>121.38645729993</v>
      </c>
      <c r="C4" t="s">
        <v>2581</v>
      </c>
      <c r="D4">
        <v>1599</v>
      </c>
    </row>
    <row r="5" spans="1:4" x14ac:dyDescent="0.25">
      <c r="A5">
        <v>7</v>
      </c>
      <c r="B5">
        <v>169.76974619997779</v>
      </c>
      <c r="C5" t="s">
        <v>2583</v>
      </c>
      <c r="D5">
        <v>1592</v>
      </c>
    </row>
    <row r="6" spans="1:4" x14ac:dyDescent="0.25">
      <c r="A6">
        <v>15</v>
      </c>
      <c r="B6">
        <v>363.62784539995482</v>
      </c>
      <c r="C6" t="s">
        <v>2591</v>
      </c>
      <c r="D6">
        <v>1576</v>
      </c>
    </row>
    <row r="7" spans="1:4" x14ac:dyDescent="0.25">
      <c r="A7">
        <v>80</v>
      </c>
      <c r="B7">
        <v>1935.5535144998869</v>
      </c>
      <c r="C7" t="s">
        <v>2652</v>
      </c>
      <c r="D7">
        <v>1566</v>
      </c>
    </row>
    <row r="8" spans="1:4" x14ac:dyDescent="0.25">
      <c r="A8">
        <v>119</v>
      </c>
      <c r="B8">
        <v>2879.2931722999201</v>
      </c>
      <c r="C8" t="s">
        <v>2685</v>
      </c>
      <c r="D8">
        <v>1559</v>
      </c>
    </row>
    <row r="9" spans="1:4" x14ac:dyDescent="0.25">
      <c r="A9">
        <v>126</v>
      </c>
      <c r="B9">
        <v>3048.733298299951</v>
      </c>
      <c r="C9" t="s">
        <v>2689</v>
      </c>
      <c r="D9">
        <v>1557</v>
      </c>
    </row>
    <row r="10" spans="1:4" x14ac:dyDescent="0.25">
      <c r="A10">
        <v>198</v>
      </c>
      <c r="B10">
        <v>4792.4195767997007</v>
      </c>
      <c r="C10" t="s">
        <v>28</v>
      </c>
      <c r="D10">
        <v>1555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27.8544327999989</v>
      </c>
      <c r="C2" t="s">
        <v>2745</v>
      </c>
      <c r="D2">
        <v>1741</v>
      </c>
    </row>
    <row r="3" spans="1:4" x14ac:dyDescent="0.25">
      <c r="A3">
        <v>2</v>
      </c>
      <c r="B3">
        <v>55.229716199974057</v>
      </c>
      <c r="C3" t="s">
        <v>2746</v>
      </c>
      <c r="D3">
        <v>1673</v>
      </c>
    </row>
    <row r="4" spans="1:4" x14ac:dyDescent="0.25">
      <c r="A4">
        <v>3</v>
      </c>
      <c r="B4">
        <v>82.628545999963535</v>
      </c>
      <c r="C4" t="s">
        <v>2747</v>
      </c>
      <c r="D4">
        <v>1701</v>
      </c>
    </row>
    <row r="5" spans="1:4" x14ac:dyDescent="0.25">
      <c r="A5">
        <v>4</v>
      </c>
      <c r="B5">
        <v>110.0432315999642</v>
      </c>
      <c r="C5" t="s">
        <v>2748</v>
      </c>
      <c r="D5">
        <v>1726</v>
      </c>
    </row>
    <row r="6" spans="1:4" x14ac:dyDescent="0.25">
      <c r="A6">
        <v>5</v>
      </c>
      <c r="B6">
        <v>137.41704079997729</v>
      </c>
      <c r="C6" t="s">
        <v>2749</v>
      </c>
      <c r="D6">
        <v>1742</v>
      </c>
    </row>
    <row r="7" spans="1:4" x14ac:dyDescent="0.25">
      <c r="A7">
        <v>6</v>
      </c>
      <c r="B7">
        <v>164.9193556999671</v>
      </c>
      <c r="C7" t="s">
        <v>2750</v>
      </c>
      <c r="D7">
        <v>1682</v>
      </c>
    </row>
    <row r="8" spans="1:4" x14ac:dyDescent="0.25">
      <c r="A8">
        <v>7</v>
      </c>
      <c r="B8">
        <v>192.9545164999727</v>
      </c>
      <c r="C8" t="s">
        <v>2751</v>
      </c>
      <c r="D8">
        <v>1811</v>
      </c>
    </row>
    <row r="9" spans="1:4" x14ac:dyDescent="0.25">
      <c r="A9">
        <v>8</v>
      </c>
      <c r="B9">
        <v>220.34554189996561</v>
      </c>
      <c r="C9" t="s">
        <v>2752</v>
      </c>
      <c r="D9">
        <v>1787</v>
      </c>
    </row>
    <row r="10" spans="1:4" x14ac:dyDescent="0.25">
      <c r="A10">
        <v>9</v>
      </c>
      <c r="B10">
        <v>247.70718039997149</v>
      </c>
      <c r="C10" t="s">
        <v>2753</v>
      </c>
      <c r="D10">
        <v>1737</v>
      </c>
    </row>
    <row r="11" spans="1:4" x14ac:dyDescent="0.25">
      <c r="A11">
        <v>10</v>
      </c>
      <c r="B11">
        <v>275.10198269996908</v>
      </c>
      <c r="C11" t="s">
        <v>2754</v>
      </c>
      <c r="D11">
        <v>1603</v>
      </c>
    </row>
    <row r="12" spans="1:4" x14ac:dyDescent="0.25">
      <c r="A12">
        <v>11</v>
      </c>
      <c r="B12">
        <v>302.70160159998341</v>
      </c>
      <c r="C12" t="s">
        <v>2755</v>
      </c>
      <c r="D12">
        <v>1804</v>
      </c>
    </row>
    <row r="13" spans="1:4" x14ac:dyDescent="0.25">
      <c r="A13">
        <v>12</v>
      </c>
      <c r="B13">
        <v>330.09141950000782</v>
      </c>
      <c r="C13" t="s">
        <v>2756</v>
      </c>
      <c r="D13">
        <v>1704</v>
      </c>
    </row>
    <row r="14" spans="1:4" x14ac:dyDescent="0.25">
      <c r="A14">
        <v>13</v>
      </c>
      <c r="B14">
        <v>357.43012989999261</v>
      </c>
      <c r="C14" t="s">
        <v>2757</v>
      </c>
      <c r="D14">
        <v>1758</v>
      </c>
    </row>
    <row r="15" spans="1:4" x14ac:dyDescent="0.25">
      <c r="A15">
        <v>14</v>
      </c>
      <c r="B15">
        <v>384.83308309997659</v>
      </c>
      <c r="C15" t="s">
        <v>2758</v>
      </c>
      <c r="D15">
        <v>1669</v>
      </c>
    </row>
    <row r="16" spans="1:4" x14ac:dyDescent="0.25">
      <c r="A16">
        <v>15</v>
      </c>
      <c r="B16">
        <v>412.24956569998182</v>
      </c>
      <c r="C16" t="s">
        <v>2759</v>
      </c>
      <c r="D16">
        <v>1738</v>
      </c>
    </row>
    <row r="17" spans="1:4" x14ac:dyDescent="0.25">
      <c r="A17">
        <v>16</v>
      </c>
      <c r="B17">
        <v>439.61672950000502</v>
      </c>
      <c r="C17" t="s">
        <v>2745</v>
      </c>
      <c r="D17">
        <v>1741</v>
      </c>
    </row>
    <row r="18" spans="1:4" x14ac:dyDescent="0.25">
      <c r="A18">
        <v>17</v>
      </c>
      <c r="B18">
        <v>467.06746980000747</v>
      </c>
      <c r="C18" t="s">
        <v>2760</v>
      </c>
      <c r="D18">
        <v>1845</v>
      </c>
    </row>
    <row r="19" spans="1:4" x14ac:dyDescent="0.25">
      <c r="A19">
        <v>18</v>
      </c>
      <c r="B19">
        <v>494.49932120001182</v>
      </c>
      <c r="C19" t="s">
        <v>2761</v>
      </c>
      <c r="D19">
        <v>1801</v>
      </c>
    </row>
    <row r="20" spans="1:4" x14ac:dyDescent="0.25">
      <c r="A20">
        <v>19</v>
      </c>
      <c r="B20">
        <v>521.89270770002622</v>
      </c>
      <c r="C20" t="s">
        <v>2762</v>
      </c>
      <c r="D20">
        <v>1625</v>
      </c>
    </row>
    <row r="21" spans="1:4" x14ac:dyDescent="0.25">
      <c r="A21">
        <v>20</v>
      </c>
      <c r="B21">
        <v>549.28768390000914</v>
      </c>
      <c r="C21" t="s">
        <v>2763</v>
      </c>
      <c r="D21">
        <v>1753</v>
      </c>
    </row>
    <row r="22" spans="1:4" x14ac:dyDescent="0.25">
      <c r="A22">
        <v>21</v>
      </c>
      <c r="B22">
        <v>576.69218430001638</v>
      </c>
      <c r="C22" t="s">
        <v>2764</v>
      </c>
      <c r="D22">
        <v>1703</v>
      </c>
    </row>
    <row r="23" spans="1:4" x14ac:dyDescent="0.25">
      <c r="A23">
        <v>22</v>
      </c>
      <c r="B23">
        <v>604.08445240001311</v>
      </c>
      <c r="C23" t="s">
        <v>2765</v>
      </c>
      <c r="D23">
        <v>1752</v>
      </c>
    </row>
    <row r="24" spans="1:4" x14ac:dyDescent="0.25">
      <c r="A24">
        <v>23</v>
      </c>
      <c r="B24">
        <v>631.46604650001973</v>
      </c>
      <c r="C24" t="s">
        <v>2766</v>
      </c>
      <c r="D24">
        <v>1725</v>
      </c>
    </row>
    <row r="25" spans="1:4" x14ac:dyDescent="0.25">
      <c r="A25">
        <v>24</v>
      </c>
      <c r="B25">
        <v>658.80807339999592</v>
      </c>
      <c r="C25" t="s">
        <v>2767</v>
      </c>
      <c r="D25">
        <v>1745</v>
      </c>
    </row>
    <row r="26" spans="1:4" x14ac:dyDescent="0.25">
      <c r="A26">
        <v>25</v>
      </c>
      <c r="B26">
        <v>686.17619990001549</v>
      </c>
      <c r="C26" t="s">
        <v>2768</v>
      </c>
      <c r="D26">
        <v>1764</v>
      </c>
    </row>
    <row r="27" spans="1:4" x14ac:dyDescent="0.25">
      <c r="A27">
        <v>26</v>
      </c>
      <c r="B27">
        <v>713.55258420002065</v>
      </c>
      <c r="C27" t="s">
        <v>2769</v>
      </c>
      <c r="D27">
        <v>1771</v>
      </c>
    </row>
    <row r="28" spans="1:4" x14ac:dyDescent="0.25">
      <c r="A28">
        <v>27</v>
      </c>
      <c r="B28">
        <v>740.91733560001012</v>
      </c>
      <c r="C28" t="s">
        <v>2770</v>
      </c>
      <c r="D28">
        <v>1750</v>
      </c>
    </row>
    <row r="29" spans="1:4" x14ac:dyDescent="0.25">
      <c r="A29">
        <v>28</v>
      </c>
      <c r="B29">
        <v>768.28662939998321</v>
      </c>
      <c r="C29" t="s">
        <v>2771</v>
      </c>
      <c r="D29">
        <v>1768</v>
      </c>
    </row>
    <row r="30" spans="1:4" x14ac:dyDescent="0.25">
      <c r="A30">
        <v>29</v>
      </c>
      <c r="B30">
        <v>795.67463879997376</v>
      </c>
      <c r="C30" t="s">
        <v>2772</v>
      </c>
      <c r="D30">
        <v>1744</v>
      </c>
    </row>
    <row r="31" spans="1:4" x14ac:dyDescent="0.25">
      <c r="A31">
        <v>30</v>
      </c>
      <c r="B31">
        <v>823.05371849995572</v>
      </c>
      <c r="C31" t="s">
        <v>2773</v>
      </c>
      <c r="D31">
        <v>1784</v>
      </c>
    </row>
    <row r="32" spans="1:4" x14ac:dyDescent="0.25">
      <c r="A32">
        <v>31</v>
      </c>
      <c r="B32">
        <v>850.45735829995829</v>
      </c>
      <c r="C32" t="s">
        <v>2774</v>
      </c>
      <c r="D32">
        <v>1789</v>
      </c>
    </row>
    <row r="33" spans="1:4" x14ac:dyDescent="0.25">
      <c r="A33">
        <v>32</v>
      </c>
      <c r="B33">
        <v>877.8343289999757</v>
      </c>
      <c r="C33" t="s">
        <v>2775</v>
      </c>
      <c r="D33">
        <v>1623</v>
      </c>
    </row>
    <row r="34" spans="1:4" x14ac:dyDescent="0.25">
      <c r="A34">
        <v>33</v>
      </c>
      <c r="B34">
        <v>905.22354809998069</v>
      </c>
      <c r="C34" t="s">
        <v>2776</v>
      </c>
      <c r="D34">
        <v>1648</v>
      </c>
    </row>
    <row r="35" spans="1:4" x14ac:dyDescent="0.25">
      <c r="A35">
        <v>34</v>
      </c>
      <c r="B35">
        <v>932.57439309995971</v>
      </c>
      <c r="C35" t="s">
        <v>2777</v>
      </c>
      <c r="D35">
        <v>1750</v>
      </c>
    </row>
    <row r="36" spans="1:4" x14ac:dyDescent="0.25">
      <c r="A36">
        <v>35</v>
      </c>
      <c r="B36">
        <v>959.99627479995252</v>
      </c>
      <c r="C36" t="s">
        <v>2778</v>
      </c>
      <c r="D36">
        <v>1709</v>
      </c>
    </row>
    <row r="37" spans="1:4" x14ac:dyDescent="0.25">
      <c r="A37">
        <v>36</v>
      </c>
      <c r="B37">
        <v>987.38081969995983</v>
      </c>
      <c r="C37" t="s">
        <v>2779</v>
      </c>
      <c r="D37">
        <v>1841</v>
      </c>
    </row>
    <row r="38" spans="1:4" x14ac:dyDescent="0.25">
      <c r="A38">
        <v>37</v>
      </c>
      <c r="B38">
        <v>1014.892772299936</v>
      </c>
      <c r="C38" t="s">
        <v>2780</v>
      </c>
      <c r="D38">
        <v>1617</v>
      </c>
    </row>
    <row r="39" spans="1:4" x14ac:dyDescent="0.25">
      <c r="A39">
        <v>38</v>
      </c>
      <c r="B39">
        <v>1042.356351299939</v>
      </c>
      <c r="C39" t="s">
        <v>2781</v>
      </c>
      <c r="D39">
        <v>1774</v>
      </c>
    </row>
    <row r="40" spans="1:4" x14ac:dyDescent="0.25">
      <c r="A40">
        <v>39</v>
      </c>
      <c r="B40">
        <v>1069.8792433999481</v>
      </c>
      <c r="C40" t="s">
        <v>2782</v>
      </c>
      <c r="D40">
        <v>1719</v>
      </c>
    </row>
    <row r="41" spans="1:4" x14ac:dyDescent="0.25">
      <c r="A41">
        <v>40</v>
      </c>
      <c r="B41">
        <v>1097.2624192999499</v>
      </c>
      <c r="C41" t="s">
        <v>2783</v>
      </c>
      <c r="D41">
        <v>1660</v>
      </c>
    </row>
    <row r="42" spans="1:4" x14ac:dyDescent="0.25">
      <c r="A42">
        <v>41</v>
      </c>
      <c r="B42">
        <v>1124.6312322999579</v>
      </c>
      <c r="C42" t="s">
        <v>2784</v>
      </c>
      <c r="D42">
        <v>1685</v>
      </c>
    </row>
    <row r="43" spans="1:4" x14ac:dyDescent="0.25">
      <c r="A43">
        <v>42</v>
      </c>
      <c r="B43">
        <v>1151.999900999974</v>
      </c>
      <c r="C43" t="s">
        <v>2785</v>
      </c>
      <c r="D43">
        <v>1842</v>
      </c>
    </row>
    <row r="44" spans="1:4" x14ac:dyDescent="0.25">
      <c r="A44">
        <v>43</v>
      </c>
      <c r="B44">
        <v>1179.4044603999939</v>
      </c>
      <c r="C44" t="s">
        <v>2786</v>
      </c>
      <c r="D44">
        <v>1657</v>
      </c>
    </row>
    <row r="45" spans="1:4" x14ac:dyDescent="0.25">
      <c r="A45">
        <v>44</v>
      </c>
      <c r="B45">
        <v>1206.7971966000041</v>
      </c>
      <c r="C45" t="s">
        <v>2775</v>
      </c>
      <c r="D45">
        <v>1623</v>
      </c>
    </row>
    <row r="46" spans="1:4" x14ac:dyDescent="0.25">
      <c r="A46">
        <v>45</v>
      </c>
      <c r="B46">
        <v>1234.163184400008</v>
      </c>
      <c r="C46" t="s">
        <v>2787</v>
      </c>
      <c r="D46">
        <v>1733</v>
      </c>
    </row>
    <row r="47" spans="1:4" x14ac:dyDescent="0.25">
      <c r="A47">
        <v>46</v>
      </c>
      <c r="B47">
        <v>1261.576043000008</v>
      </c>
      <c r="C47" t="s">
        <v>2788</v>
      </c>
      <c r="D47">
        <v>1750</v>
      </c>
    </row>
    <row r="48" spans="1:4" x14ac:dyDescent="0.25">
      <c r="A48">
        <v>47</v>
      </c>
      <c r="B48">
        <v>1288.979806299991</v>
      </c>
      <c r="C48" t="s">
        <v>2789</v>
      </c>
      <c r="D48">
        <v>1762</v>
      </c>
    </row>
    <row r="49" spans="1:4" x14ac:dyDescent="0.25">
      <c r="A49">
        <v>48</v>
      </c>
      <c r="B49">
        <v>1316.3714427999801</v>
      </c>
      <c r="C49" t="s">
        <v>2790</v>
      </c>
      <c r="D49">
        <v>1729</v>
      </c>
    </row>
    <row r="50" spans="1:4" x14ac:dyDescent="0.25">
      <c r="A50">
        <v>49</v>
      </c>
      <c r="B50">
        <v>1343.7468622999729</v>
      </c>
      <c r="C50" t="s">
        <v>2791</v>
      </c>
      <c r="D50">
        <v>1610</v>
      </c>
    </row>
    <row r="51" spans="1:4" x14ac:dyDescent="0.25">
      <c r="A51">
        <v>50</v>
      </c>
      <c r="B51">
        <v>1371.1553630999699</v>
      </c>
      <c r="C51" t="s">
        <v>2792</v>
      </c>
      <c r="D51">
        <v>1744</v>
      </c>
    </row>
    <row r="52" spans="1:4" x14ac:dyDescent="0.25">
      <c r="A52">
        <v>51</v>
      </c>
      <c r="B52">
        <v>1398.5113532999819</v>
      </c>
      <c r="C52" t="s">
        <v>2793</v>
      </c>
      <c r="D52">
        <v>1659</v>
      </c>
    </row>
    <row r="53" spans="1:4" x14ac:dyDescent="0.25">
      <c r="A53">
        <v>52</v>
      </c>
      <c r="B53">
        <v>1425.9208491999891</v>
      </c>
      <c r="C53" t="s">
        <v>2794</v>
      </c>
      <c r="D53">
        <v>1799</v>
      </c>
    </row>
    <row r="54" spans="1:4" x14ac:dyDescent="0.25">
      <c r="A54">
        <v>53</v>
      </c>
      <c r="B54">
        <v>1453.396036199993</v>
      </c>
      <c r="C54" t="s">
        <v>2795</v>
      </c>
      <c r="D54">
        <v>1735</v>
      </c>
    </row>
    <row r="55" spans="1:4" x14ac:dyDescent="0.25">
      <c r="A55">
        <v>54</v>
      </c>
      <c r="B55">
        <v>1480.786314699973</v>
      </c>
      <c r="C55" t="s">
        <v>2796</v>
      </c>
      <c r="D55">
        <v>1690</v>
      </c>
    </row>
    <row r="56" spans="1:4" x14ac:dyDescent="0.25">
      <c r="A56">
        <v>55</v>
      </c>
      <c r="B56">
        <v>1508.1831736999741</v>
      </c>
      <c r="C56" t="s">
        <v>2797</v>
      </c>
      <c r="D56">
        <v>1806</v>
      </c>
    </row>
    <row r="57" spans="1:4" x14ac:dyDescent="0.25">
      <c r="A57">
        <v>56</v>
      </c>
      <c r="B57">
        <v>1535.552974299964</v>
      </c>
      <c r="C57" t="s">
        <v>2798</v>
      </c>
      <c r="D57">
        <v>1806</v>
      </c>
    </row>
    <row r="58" spans="1:4" x14ac:dyDescent="0.25">
      <c r="A58">
        <v>57</v>
      </c>
      <c r="B58">
        <v>1562.937272099982</v>
      </c>
      <c r="C58" t="s">
        <v>2799</v>
      </c>
      <c r="D58">
        <v>1617</v>
      </c>
    </row>
    <row r="59" spans="1:4" x14ac:dyDescent="0.25">
      <c r="A59">
        <v>58</v>
      </c>
      <c r="B59">
        <v>1590.312961899996</v>
      </c>
      <c r="C59" t="s">
        <v>2800</v>
      </c>
      <c r="D59">
        <v>1643</v>
      </c>
    </row>
    <row r="60" spans="1:4" x14ac:dyDescent="0.25">
      <c r="A60">
        <v>59</v>
      </c>
      <c r="B60">
        <v>1617.6710031999969</v>
      </c>
      <c r="C60" t="s">
        <v>2801</v>
      </c>
      <c r="D60">
        <v>1695</v>
      </c>
    </row>
    <row r="61" spans="1:4" x14ac:dyDescent="0.25">
      <c r="A61">
        <v>60</v>
      </c>
      <c r="B61">
        <v>1645.052525800013</v>
      </c>
      <c r="C61" t="s">
        <v>2783</v>
      </c>
      <c r="D61">
        <v>1660</v>
      </c>
    </row>
    <row r="62" spans="1:4" x14ac:dyDescent="0.25">
      <c r="A62">
        <v>61</v>
      </c>
      <c r="B62">
        <v>1672.4501661000249</v>
      </c>
      <c r="C62" t="s">
        <v>2802</v>
      </c>
      <c r="D62">
        <v>1743</v>
      </c>
    </row>
    <row r="63" spans="1:4" x14ac:dyDescent="0.25">
      <c r="A63">
        <v>62</v>
      </c>
      <c r="B63">
        <v>1699.851787600026</v>
      </c>
      <c r="C63" t="s">
        <v>2786</v>
      </c>
      <c r="D63">
        <v>1657</v>
      </c>
    </row>
    <row r="64" spans="1:4" x14ac:dyDescent="0.25">
      <c r="A64">
        <v>63</v>
      </c>
      <c r="B64">
        <v>1727.2467599000081</v>
      </c>
      <c r="C64" t="s">
        <v>2803</v>
      </c>
      <c r="D64">
        <v>1859</v>
      </c>
    </row>
    <row r="65" spans="1:4" x14ac:dyDescent="0.25">
      <c r="A65">
        <v>64</v>
      </c>
      <c r="B65">
        <v>1754.674058900011</v>
      </c>
      <c r="C65" t="s">
        <v>2804</v>
      </c>
      <c r="D65">
        <v>1586</v>
      </c>
    </row>
    <row r="66" spans="1:4" x14ac:dyDescent="0.25">
      <c r="A66">
        <v>65</v>
      </c>
      <c r="B66">
        <v>1782.074708400032</v>
      </c>
      <c r="C66" t="s">
        <v>2805</v>
      </c>
      <c r="D66">
        <v>1781</v>
      </c>
    </row>
    <row r="67" spans="1:4" x14ac:dyDescent="0.25">
      <c r="A67">
        <v>66</v>
      </c>
      <c r="B67">
        <v>1814.6637267000331</v>
      </c>
      <c r="C67" t="s">
        <v>2806</v>
      </c>
      <c r="D67">
        <v>1870</v>
      </c>
    </row>
    <row r="68" spans="1:4" x14ac:dyDescent="0.25">
      <c r="A68">
        <v>67</v>
      </c>
      <c r="B68">
        <v>1845.932132500049</v>
      </c>
      <c r="C68" t="s">
        <v>2807</v>
      </c>
      <c r="D68">
        <v>1762</v>
      </c>
    </row>
    <row r="69" spans="1:4" x14ac:dyDescent="0.25">
      <c r="A69">
        <v>68</v>
      </c>
      <c r="B69">
        <v>1874.4246040000289</v>
      </c>
      <c r="C69" t="s">
        <v>2808</v>
      </c>
      <c r="D69">
        <v>1680</v>
      </c>
    </row>
    <row r="70" spans="1:4" x14ac:dyDescent="0.25">
      <c r="A70">
        <v>69</v>
      </c>
      <c r="B70">
        <v>1903.0500407000361</v>
      </c>
      <c r="C70" t="s">
        <v>2809</v>
      </c>
      <c r="D70">
        <v>1583</v>
      </c>
    </row>
    <row r="71" spans="1:4" x14ac:dyDescent="0.25">
      <c r="A71">
        <v>70</v>
      </c>
      <c r="B71">
        <v>1934.5969951000591</v>
      </c>
      <c r="C71" t="s">
        <v>2810</v>
      </c>
      <c r="D71">
        <v>1863</v>
      </c>
    </row>
    <row r="72" spans="1:4" x14ac:dyDescent="0.25">
      <c r="A72">
        <v>71</v>
      </c>
      <c r="B72">
        <v>1968.933560800069</v>
      </c>
      <c r="C72" t="s">
        <v>2811</v>
      </c>
      <c r="D72">
        <v>1669</v>
      </c>
    </row>
    <row r="73" spans="1:4" x14ac:dyDescent="0.25">
      <c r="A73">
        <v>72</v>
      </c>
      <c r="B73">
        <v>2002.4945554000731</v>
      </c>
      <c r="C73" t="s">
        <v>2812</v>
      </c>
      <c r="D73">
        <v>1746</v>
      </c>
    </row>
    <row r="74" spans="1:4" x14ac:dyDescent="0.25">
      <c r="A74">
        <v>73</v>
      </c>
      <c r="B74">
        <v>2035.5884757000599</v>
      </c>
      <c r="C74" t="s">
        <v>2809</v>
      </c>
      <c r="D74">
        <v>1583</v>
      </c>
    </row>
    <row r="75" spans="1:4" x14ac:dyDescent="0.25">
      <c r="A75">
        <v>74</v>
      </c>
      <c r="B75">
        <v>2071.137957100058</v>
      </c>
      <c r="C75" t="s">
        <v>2813</v>
      </c>
      <c r="D75">
        <v>1667</v>
      </c>
    </row>
    <row r="76" spans="1:4" x14ac:dyDescent="0.25">
      <c r="A76">
        <v>75</v>
      </c>
      <c r="B76">
        <v>2108.5598496000462</v>
      </c>
      <c r="C76" t="s">
        <v>2814</v>
      </c>
      <c r="D76">
        <v>1811</v>
      </c>
    </row>
    <row r="77" spans="1:4" x14ac:dyDescent="0.25">
      <c r="A77">
        <v>76</v>
      </c>
      <c r="B77">
        <v>2139.7576863000581</v>
      </c>
      <c r="C77" t="s">
        <v>2815</v>
      </c>
      <c r="D77">
        <v>1740</v>
      </c>
    </row>
    <row r="78" spans="1:4" x14ac:dyDescent="0.25">
      <c r="A78">
        <v>77</v>
      </c>
      <c r="B78">
        <v>2169.44698040004</v>
      </c>
      <c r="C78" t="s">
        <v>2816</v>
      </c>
      <c r="D78">
        <v>1710</v>
      </c>
    </row>
    <row r="79" spans="1:4" x14ac:dyDescent="0.25">
      <c r="A79">
        <v>78</v>
      </c>
      <c r="B79">
        <v>2199.2222621000551</v>
      </c>
      <c r="C79" t="s">
        <v>2817</v>
      </c>
      <c r="D79">
        <v>1694</v>
      </c>
    </row>
    <row r="80" spans="1:4" x14ac:dyDescent="0.25">
      <c r="A80">
        <v>79</v>
      </c>
      <c r="B80">
        <v>2228.63405870006</v>
      </c>
      <c r="C80" t="s">
        <v>2818</v>
      </c>
      <c r="D80">
        <v>1722</v>
      </c>
    </row>
    <row r="81" spans="1:4" x14ac:dyDescent="0.25">
      <c r="A81">
        <v>80</v>
      </c>
      <c r="B81">
        <v>2258.1719722000712</v>
      </c>
      <c r="C81" t="s">
        <v>2819</v>
      </c>
      <c r="D81">
        <v>1665</v>
      </c>
    </row>
    <row r="82" spans="1:4" x14ac:dyDescent="0.25">
      <c r="A82">
        <v>81</v>
      </c>
      <c r="B82">
        <v>2287.783598100068</v>
      </c>
      <c r="C82" t="s">
        <v>2820</v>
      </c>
      <c r="D82">
        <v>1688</v>
      </c>
    </row>
    <row r="83" spans="1:4" x14ac:dyDescent="0.25">
      <c r="A83">
        <v>82</v>
      </c>
      <c r="B83">
        <v>2317.4283260000811</v>
      </c>
      <c r="C83" t="s">
        <v>2773</v>
      </c>
      <c r="D83">
        <v>1784</v>
      </c>
    </row>
    <row r="84" spans="1:4" x14ac:dyDescent="0.25">
      <c r="A84">
        <v>83</v>
      </c>
      <c r="B84">
        <v>2348.8492960000881</v>
      </c>
      <c r="C84" t="s">
        <v>2807</v>
      </c>
      <c r="D84">
        <v>1762</v>
      </c>
    </row>
    <row r="85" spans="1:4" x14ac:dyDescent="0.25">
      <c r="A85">
        <v>84</v>
      </c>
      <c r="B85">
        <v>2382.9645338000851</v>
      </c>
      <c r="C85" t="s">
        <v>2821</v>
      </c>
      <c r="D85">
        <v>1689</v>
      </c>
    </row>
    <row r="86" spans="1:4" x14ac:dyDescent="0.25">
      <c r="A86">
        <v>85</v>
      </c>
      <c r="B86">
        <v>2414.879839800094</v>
      </c>
      <c r="C86" t="s">
        <v>2822</v>
      </c>
      <c r="D86">
        <v>1741</v>
      </c>
    </row>
    <row r="87" spans="1:4" x14ac:dyDescent="0.25">
      <c r="A87">
        <v>86</v>
      </c>
      <c r="B87">
        <v>2445.4478774000891</v>
      </c>
      <c r="C87" t="s">
        <v>2823</v>
      </c>
      <c r="D87">
        <v>1675</v>
      </c>
    </row>
    <row r="88" spans="1:4" x14ac:dyDescent="0.25">
      <c r="A88">
        <v>87</v>
      </c>
      <c r="B88">
        <v>2474.5003959001042</v>
      </c>
      <c r="C88" t="s">
        <v>2824</v>
      </c>
      <c r="D88">
        <v>1703</v>
      </c>
    </row>
    <row r="89" spans="1:4" x14ac:dyDescent="0.25">
      <c r="A89">
        <v>88</v>
      </c>
      <c r="B89">
        <v>2504.0032010001009</v>
      </c>
      <c r="C89" t="s">
        <v>2825</v>
      </c>
      <c r="D89">
        <v>1687</v>
      </c>
    </row>
    <row r="90" spans="1:4" x14ac:dyDescent="0.25">
      <c r="A90">
        <v>89</v>
      </c>
      <c r="B90">
        <v>2532.3309213001048</v>
      </c>
      <c r="C90" t="s">
        <v>2824</v>
      </c>
      <c r="D90">
        <v>1703</v>
      </c>
    </row>
    <row r="91" spans="1:4" x14ac:dyDescent="0.25">
      <c r="A91">
        <v>90</v>
      </c>
      <c r="B91">
        <v>2561.5242737001099</v>
      </c>
      <c r="C91" t="s">
        <v>2807</v>
      </c>
      <c r="D91">
        <v>1762</v>
      </c>
    </row>
    <row r="92" spans="1:4" x14ac:dyDescent="0.25">
      <c r="A92">
        <v>91</v>
      </c>
      <c r="B92">
        <v>2589.7760644001251</v>
      </c>
      <c r="C92" t="s">
        <v>2826</v>
      </c>
      <c r="D92">
        <v>1675</v>
      </c>
    </row>
    <row r="93" spans="1:4" x14ac:dyDescent="0.25">
      <c r="A93">
        <v>92</v>
      </c>
      <c r="B93">
        <v>2619.3877865001268</v>
      </c>
      <c r="C93" t="s">
        <v>2825</v>
      </c>
      <c r="D93">
        <v>1687</v>
      </c>
    </row>
    <row r="94" spans="1:4" x14ac:dyDescent="0.25">
      <c r="A94">
        <v>93</v>
      </c>
      <c r="B94">
        <v>2650.433363900142</v>
      </c>
      <c r="C94" t="s">
        <v>2827</v>
      </c>
      <c r="D94">
        <v>1698</v>
      </c>
    </row>
    <row r="95" spans="1:4" x14ac:dyDescent="0.25">
      <c r="A95">
        <v>94</v>
      </c>
      <c r="B95">
        <v>2681.0444355001382</v>
      </c>
      <c r="C95" t="s">
        <v>2828</v>
      </c>
      <c r="D95">
        <v>1860</v>
      </c>
    </row>
    <row r="96" spans="1:4" x14ac:dyDescent="0.25">
      <c r="A96">
        <v>95</v>
      </c>
      <c r="B96">
        <v>2711.0760369001359</v>
      </c>
      <c r="C96" t="s">
        <v>2829</v>
      </c>
      <c r="D96">
        <v>1763</v>
      </c>
    </row>
    <row r="97" spans="1:4" x14ac:dyDescent="0.25">
      <c r="A97">
        <v>96</v>
      </c>
      <c r="B97">
        <v>2741.0858657001522</v>
      </c>
      <c r="C97" t="s">
        <v>2830</v>
      </c>
      <c r="D97">
        <v>1715</v>
      </c>
    </row>
    <row r="98" spans="1:4" x14ac:dyDescent="0.25">
      <c r="A98">
        <v>97</v>
      </c>
      <c r="B98">
        <v>2771.3692298001552</v>
      </c>
      <c r="C98" t="s">
        <v>2831</v>
      </c>
      <c r="D98">
        <v>1639</v>
      </c>
    </row>
    <row r="99" spans="1:4" x14ac:dyDescent="0.25">
      <c r="A99">
        <v>98</v>
      </c>
      <c r="B99">
        <v>2811.508246500161</v>
      </c>
      <c r="C99" t="s">
        <v>2832</v>
      </c>
      <c r="D99">
        <v>1623</v>
      </c>
    </row>
    <row r="100" spans="1:4" x14ac:dyDescent="0.25">
      <c r="A100">
        <v>99</v>
      </c>
      <c r="B100">
        <v>2841.9074638001621</v>
      </c>
      <c r="C100" t="s">
        <v>2833</v>
      </c>
      <c r="D100">
        <v>1535</v>
      </c>
    </row>
    <row r="101" spans="1:4" x14ac:dyDescent="0.25">
      <c r="A101">
        <v>100</v>
      </c>
      <c r="B101">
        <v>2869.3643912001862</v>
      </c>
      <c r="C101" t="s">
        <v>2834</v>
      </c>
      <c r="D101">
        <v>1672</v>
      </c>
    </row>
    <row r="102" spans="1:4" x14ac:dyDescent="0.25">
      <c r="A102">
        <v>101</v>
      </c>
      <c r="B102">
        <v>2903.882574600168</v>
      </c>
      <c r="C102" t="s">
        <v>2835</v>
      </c>
      <c r="D102">
        <v>1806</v>
      </c>
    </row>
    <row r="103" spans="1:4" x14ac:dyDescent="0.25">
      <c r="A103">
        <v>102</v>
      </c>
      <c r="B103">
        <v>2942.4235379001771</v>
      </c>
      <c r="C103" t="s">
        <v>2836</v>
      </c>
      <c r="D103">
        <v>1719</v>
      </c>
    </row>
    <row r="104" spans="1:4" x14ac:dyDescent="0.25">
      <c r="A104">
        <v>103</v>
      </c>
      <c r="B104">
        <v>2972.0374667001602</v>
      </c>
      <c r="C104" t="s">
        <v>2837</v>
      </c>
      <c r="D104">
        <v>1756</v>
      </c>
    </row>
    <row r="105" spans="1:4" x14ac:dyDescent="0.25">
      <c r="A105">
        <v>104</v>
      </c>
      <c r="B105">
        <v>2999.4212859001709</v>
      </c>
      <c r="C105" t="s">
        <v>2838</v>
      </c>
      <c r="D105">
        <v>1762</v>
      </c>
    </row>
    <row r="106" spans="1:4" x14ac:dyDescent="0.25">
      <c r="A106">
        <v>105</v>
      </c>
      <c r="B106">
        <v>3026.8367484001501</v>
      </c>
      <c r="C106" t="s">
        <v>2800</v>
      </c>
      <c r="D106">
        <v>1643</v>
      </c>
    </row>
    <row r="107" spans="1:4" x14ac:dyDescent="0.25">
      <c r="A107">
        <v>106</v>
      </c>
      <c r="B107">
        <v>3055.7574595001638</v>
      </c>
      <c r="C107" t="s">
        <v>2839</v>
      </c>
      <c r="D107">
        <v>1659</v>
      </c>
    </row>
    <row r="108" spans="1:4" x14ac:dyDescent="0.25">
      <c r="A108">
        <v>107</v>
      </c>
      <c r="B108">
        <v>3085.2290758001618</v>
      </c>
      <c r="C108" t="s">
        <v>2840</v>
      </c>
      <c r="D108">
        <v>1771</v>
      </c>
    </row>
    <row r="109" spans="1:4" x14ac:dyDescent="0.25">
      <c r="A109">
        <v>108</v>
      </c>
      <c r="B109">
        <v>3114.5104151001719</v>
      </c>
      <c r="C109" t="s">
        <v>2841</v>
      </c>
      <c r="D109">
        <v>1617</v>
      </c>
    </row>
    <row r="110" spans="1:4" x14ac:dyDescent="0.25">
      <c r="A110">
        <v>109</v>
      </c>
      <c r="B110">
        <v>3143.8760048001709</v>
      </c>
      <c r="C110" t="s">
        <v>2842</v>
      </c>
      <c r="D110">
        <v>1829</v>
      </c>
    </row>
    <row r="111" spans="1:4" x14ac:dyDescent="0.25">
      <c r="A111">
        <v>110</v>
      </c>
      <c r="B111">
        <v>3172.5513687001662</v>
      </c>
      <c r="C111" t="s">
        <v>2843</v>
      </c>
      <c r="D111">
        <v>1788</v>
      </c>
    </row>
    <row r="112" spans="1:4" x14ac:dyDescent="0.25">
      <c r="A112">
        <v>111</v>
      </c>
      <c r="B112">
        <v>3199.9764454001561</v>
      </c>
      <c r="C112" t="s">
        <v>2844</v>
      </c>
      <c r="D112">
        <v>1751</v>
      </c>
    </row>
    <row r="113" spans="1:4" x14ac:dyDescent="0.25">
      <c r="A113">
        <v>112</v>
      </c>
      <c r="B113">
        <v>3227.3592514001648</v>
      </c>
      <c r="C113" t="s">
        <v>2845</v>
      </c>
      <c r="D113">
        <v>1765</v>
      </c>
    </row>
    <row r="114" spans="1:4" x14ac:dyDescent="0.25">
      <c r="A114">
        <v>113</v>
      </c>
      <c r="B114">
        <v>3254.8067582001681</v>
      </c>
      <c r="C114" t="s">
        <v>2846</v>
      </c>
      <c r="D114">
        <v>1707</v>
      </c>
    </row>
    <row r="115" spans="1:4" x14ac:dyDescent="0.25">
      <c r="A115">
        <v>114</v>
      </c>
      <c r="B115">
        <v>3282.230714800186</v>
      </c>
      <c r="C115" t="s">
        <v>2847</v>
      </c>
      <c r="D115">
        <v>1752</v>
      </c>
    </row>
    <row r="116" spans="1:4" x14ac:dyDescent="0.25">
      <c r="A116">
        <v>115</v>
      </c>
      <c r="B116">
        <v>3309.6317290001898</v>
      </c>
      <c r="C116" t="s">
        <v>2848</v>
      </c>
      <c r="D116">
        <v>1717</v>
      </c>
    </row>
    <row r="117" spans="1:4" x14ac:dyDescent="0.25">
      <c r="A117">
        <v>116</v>
      </c>
      <c r="B117">
        <v>3337.0152436002099</v>
      </c>
      <c r="C117" t="s">
        <v>2849</v>
      </c>
      <c r="D117">
        <v>1718</v>
      </c>
    </row>
    <row r="118" spans="1:4" x14ac:dyDescent="0.25">
      <c r="A118">
        <v>117</v>
      </c>
      <c r="B118">
        <v>3364.403163300216</v>
      </c>
      <c r="C118" t="s">
        <v>2850</v>
      </c>
      <c r="D118">
        <v>1748</v>
      </c>
    </row>
    <row r="119" spans="1:4" x14ac:dyDescent="0.25">
      <c r="A119">
        <v>118</v>
      </c>
      <c r="B119">
        <v>3391.7681852002279</v>
      </c>
      <c r="C119" t="s">
        <v>2851</v>
      </c>
      <c r="D119">
        <v>1678</v>
      </c>
    </row>
    <row r="120" spans="1:4" x14ac:dyDescent="0.25">
      <c r="A120">
        <v>119</v>
      </c>
      <c r="B120">
        <v>3419.2352335002511</v>
      </c>
      <c r="C120" t="s">
        <v>2852</v>
      </c>
      <c r="D120">
        <v>1743</v>
      </c>
    </row>
    <row r="121" spans="1:4" x14ac:dyDescent="0.25">
      <c r="A121">
        <v>120</v>
      </c>
      <c r="B121">
        <v>3446.6199708002391</v>
      </c>
      <c r="C121" t="s">
        <v>2853</v>
      </c>
      <c r="D121">
        <v>1777</v>
      </c>
    </row>
    <row r="122" spans="1:4" x14ac:dyDescent="0.25">
      <c r="A122">
        <v>121</v>
      </c>
      <c r="B122">
        <v>3474.0611024002428</v>
      </c>
      <c r="C122" t="s">
        <v>2854</v>
      </c>
      <c r="D122">
        <v>1747</v>
      </c>
    </row>
    <row r="123" spans="1:4" x14ac:dyDescent="0.25">
      <c r="A123">
        <v>122</v>
      </c>
      <c r="B123">
        <v>3501.448291300243</v>
      </c>
      <c r="C123" t="s">
        <v>2847</v>
      </c>
      <c r="D123">
        <v>1752</v>
      </c>
    </row>
    <row r="124" spans="1:4" x14ac:dyDescent="0.25">
      <c r="A124">
        <v>123</v>
      </c>
      <c r="B124">
        <v>3528.8380614002531</v>
      </c>
      <c r="C124" t="s">
        <v>29</v>
      </c>
      <c r="D124">
        <v>1468</v>
      </c>
    </row>
    <row r="125" spans="1:4" x14ac:dyDescent="0.25">
      <c r="A125">
        <v>124</v>
      </c>
      <c r="B125">
        <v>3556.2422361002541</v>
      </c>
      <c r="C125" t="s">
        <v>2801</v>
      </c>
      <c r="D125">
        <v>1695</v>
      </c>
    </row>
    <row r="126" spans="1:4" x14ac:dyDescent="0.25">
      <c r="A126">
        <v>125</v>
      </c>
      <c r="B126">
        <v>3583.631435800256</v>
      </c>
      <c r="C126" t="s">
        <v>2855</v>
      </c>
      <c r="D126">
        <v>1657</v>
      </c>
    </row>
    <row r="127" spans="1:4" x14ac:dyDescent="0.25">
      <c r="A127">
        <v>126</v>
      </c>
      <c r="B127">
        <v>3611.0120774002571</v>
      </c>
      <c r="C127" t="s">
        <v>2856</v>
      </c>
      <c r="D127">
        <v>1757</v>
      </c>
    </row>
    <row r="128" spans="1:4" x14ac:dyDescent="0.25">
      <c r="A128">
        <v>127</v>
      </c>
      <c r="B128">
        <v>3638.4115989002462</v>
      </c>
      <c r="C128" t="s">
        <v>2819</v>
      </c>
      <c r="D128">
        <v>1665</v>
      </c>
    </row>
    <row r="129" spans="1:4" x14ac:dyDescent="0.25">
      <c r="A129">
        <v>128</v>
      </c>
      <c r="B129">
        <v>3665.82181430026</v>
      </c>
      <c r="C129" t="s">
        <v>2857</v>
      </c>
      <c r="D129">
        <v>1719</v>
      </c>
    </row>
    <row r="130" spans="1:4" x14ac:dyDescent="0.25">
      <c r="A130">
        <v>129</v>
      </c>
      <c r="B130">
        <v>3693.229488300276</v>
      </c>
      <c r="C130" t="s">
        <v>2858</v>
      </c>
      <c r="D130">
        <v>1772</v>
      </c>
    </row>
    <row r="131" spans="1:4" x14ac:dyDescent="0.25">
      <c r="A131">
        <v>130</v>
      </c>
      <c r="B131">
        <v>3720.6208650002659</v>
      </c>
      <c r="C131" t="s">
        <v>2859</v>
      </c>
      <c r="D131">
        <v>1739</v>
      </c>
    </row>
    <row r="132" spans="1:4" x14ac:dyDescent="0.25">
      <c r="A132">
        <v>131</v>
      </c>
      <c r="B132">
        <v>3748.0107458002749</v>
      </c>
      <c r="C132" t="s">
        <v>2860</v>
      </c>
      <c r="D132">
        <v>1802</v>
      </c>
    </row>
    <row r="133" spans="1:4" x14ac:dyDescent="0.25">
      <c r="A133">
        <v>132</v>
      </c>
      <c r="B133">
        <v>3775.441159600276</v>
      </c>
      <c r="C133" t="s">
        <v>2861</v>
      </c>
      <c r="D133">
        <v>1696</v>
      </c>
    </row>
    <row r="134" spans="1:4" x14ac:dyDescent="0.25">
      <c r="A134">
        <v>133</v>
      </c>
      <c r="B134">
        <v>3802.8057281002689</v>
      </c>
      <c r="C134" t="s">
        <v>2862</v>
      </c>
      <c r="D134">
        <v>1704</v>
      </c>
    </row>
    <row r="135" spans="1:4" x14ac:dyDescent="0.25">
      <c r="A135">
        <v>134</v>
      </c>
      <c r="B135">
        <v>3830.2336630002828</v>
      </c>
      <c r="C135" t="s">
        <v>2863</v>
      </c>
      <c r="D135">
        <v>1771</v>
      </c>
    </row>
    <row r="136" spans="1:4" x14ac:dyDescent="0.25">
      <c r="A136">
        <v>135</v>
      </c>
      <c r="B136">
        <v>3857.6512397002948</v>
      </c>
      <c r="C136" t="s">
        <v>2864</v>
      </c>
      <c r="D136">
        <v>1810</v>
      </c>
    </row>
    <row r="137" spans="1:4" x14ac:dyDescent="0.25">
      <c r="A137">
        <v>136</v>
      </c>
      <c r="B137">
        <v>3885.2308079002828</v>
      </c>
      <c r="C137" t="s">
        <v>2865</v>
      </c>
      <c r="D137">
        <v>1725</v>
      </c>
    </row>
    <row r="138" spans="1:4" x14ac:dyDescent="0.25">
      <c r="A138">
        <v>137</v>
      </c>
      <c r="B138">
        <v>3912.6232717002858</v>
      </c>
      <c r="C138" t="s">
        <v>2866</v>
      </c>
      <c r="D138">
        <v>1704</v>
      </c>
    </row>
    <row r="139" spans="1:4" x14ac:dyDescent="0.25">
      <c r="A139">
        <v>138</v>
      </c>
      <c r="B139">
        <v>3940.0168777002841</v>
      </c>
      <c r="C139" t="s">
        <v>2867</v>
      </c>
      <c r="D139">
        <v>1735</v>
      </c>
    </row>
    <row r="140" spans="1:4" x14ac:dyDescent="0.25">
      <c r="A140">
        <v>139</v>
      </c>
      <c r="B140">
        <v>3967.4385278002878</v>
      </c>
      <c r="C140" t="s">
        <v>2868</v>
      </c>
      <c r="D140">
        <v>1690</v>
      </c>
    </row>
    <row r="141" spans="1:4" x14ac:dyDescent="0.25">
      <c r="A141">
        <v>140</v>
      </c>
      <c r="B141">
        <v>3994.8190219003009</v>
      </c>
      <c r="C141" t="s">
        <v>2869</v>
      </c>
      <c r="D141">
        <v>1704</v>
      </c>
    </row>
    <row r="142" spans="1:4" x14ac:dyDescent="0.25">
      <c r="A142">
        <v>141</v>
      </c>
      <c r="B142">
        <v>4022.1692931003049</v>
      </c>
      <c r="C142" t="s">
        <v>2870</v>
      </c>
      <c r="D142">
        <v>1781</v>
      </c>
    </row>
    <row r="143" spans="1:4" x14ac:dyDescent="0.25">
      <c r="A143">
        <v>142</v>
      </c>
      <c r="B143">
        <v>4049.563645900314</v>
      </c>
      <c r="C143" t="s">
        <v>2871</v>
      </c>
      <c r="D143">
        <v>1690</v>
      </c>
    </row>
    <row r="144" spans="1:4" x14ac:dyDescent="0.25">
      <c r="A144">
        <v>143</v>
      </c>
      <c r="B144">
        <v>4077.082577200315</v>
      </c>
      <c r="C144" t="s">
        <v>2872</v>
      </c>
      <c r="D144">
        <v>1714</v>
      </c>
    </row>
    <row r="145" spans="1:4" x14ac:dyDescent="0.25">
      <c r="A145">
        <v>144</v>
      </c>
      <c r="B145">
        <v>4104.4481493002968</v>
      </c>
      <c r="C145" t="s">
        <v>2873</v>
      </c>
      <c r="D145">
        <v>1766</v>
      </c>
    </row>
    <row r="146" spans="1:4" x14ac:dyDescent="0.25">
      <c r="A146">
        <v>145</v>
      </c>
      <c r="B146">
        <v>4131.8237417002974</v>
      </c>
      <c r="C146" t="s">
        <v>2862</v>
      </c>
      <c r="D146">
        <v>1704</v>
      </c>
    </row>
    <row r="147" spans="1:4" x14ac:dyDescent="0.25">
      <c r="A147">
        <v>146</v>
      </c>
      <c r="B147">
        <v>4159.2141021002899</v>
      </c>
      <c r="C147" t="s">
        <v>2874</v>
      </c>
      <c r="D147">
        <v>1741</v>
      </c>
    </row>
    <row r="148" spans="1:4" x14ac:dyDescent="0.25">
      <c r="A148">
        <v>147</v>
      </c>
      <c r="B148">
        <v>4186.6097902003094</v>
      </c>
      <c r="C148" t="s">
        <v>2875</v>
      </c>
      <c r="D148">
        <v>1892</v>
      </c>
    </row>
    <row r="149" spans="1:4" x14ac:dyDescent="0.25">
      <c r="A149">
        <v>148</v>
      </c>
      <c r="B149">
        <v>4213.9878247003071</v>
      </c>
      <c r="C149" t="s">
        <v>2876</v>
      </c>
      <c r="D149">
        <v>1812</v>
      </c>
    </row>
    <row r="150" spans="1:4" x14ac:dyDescent="0.25">
      <c r="A150">
        <v>149</v>
      </c>
      <c r="B150">
        <v>4241.4101103003204</v>
      </c>
      <c r="C150" t="s">
        <v>2877</v>
      </c>
      <c r="D150">
        <v>1782</v>
      </c>
    </row>
    <row r="151" spans="1:4" x14ac:dyDescent="0.25">
      <c r="A151">
        <v>150</v>
      </c>
      <c r="B151">
        <v>4268.8500122003315</v>
      </c>
      <c r="C151" t="s">
        <v>2812</v>
      </c>
      <c r="D151">
        <v>1746</v>
      </c>
    </row>
    <row r="152" spans="1:4" x14ac:dyDescent="0.25">
      <c r="A152">
        <v>151</v>
      </c>
      <c r="B152">
        <v>4296.234495700337</v>
      </c>
      <c r="C152" t="s">
        <v>2878</v>
      </c>
      <c r="D152">
        <v>1703</v>
      </c>
    </row>
    <row r="153" spans="1:4" x14ac:dyDescent="0.25">
      <c r="A153">
        <v>152</v>
      </c>
      <c r="B153">
        <v>4323.6392988003208</v>
      </c>
      <c r="C153" t="s">
        <v>2879</v>
      </c>
      <c r="D153">
        <v>1640</v>
      </c>
    </row>
    <row r="154" spans="1:4" x14ac:dyDescent="0.25">
      <c r="A154">
        <v>153</v>
      </c>
      <c r="B154">
        <v>4351.0499152003322</v>
      </c>
      <c r="C154" t="s">
        <v>2880</v>
      </c>
      <c r="D154">
        <v>1772</v>
      </c>
    </row>
    <row r="155" spans="1:4" x14ac:dyDescent="0.25">
      <c r="A155">
        <v>154</v>
      </c>
      <c r="B155">
        <v>4378.4706158003246</v>
      </c>
      <c r="C155" t="s">
        <v>2833</v>
      </c>
      <c r="D155">
        <v>1535</v>
      </c>
    </row>
    <row r="156" spans="1:4" x14ac:dyDescent="0.25">
      <c r="A156">
        <v>155</v>
      </c>
      <c r="B156">
        <v>4405.8979076003016</v>
      </c>
      <c r="C156" t="s">
        <v>2881</v>
      </c>
      <c r="D156">
        <v>1754</v>
      </c>
    </row>
    <row r="157" spans="1:4" x14ac:dyDescent="0.25">
      <c r="A157">
        <v>156</v>
      </c>
      <c r="B157">
        <v>4433.3198999002934</v>
      </c>
      <c r="C157" t="s">
        <v>2750</v>
      </c>
      <c r="D157">
        <v>1682</v>
      </c>
    </row>
    <row r="158" spans="1:4" x14ac:dyDescent="0.25">
      <c r="A158">
        <v>157</v>
      </c>
      <c r="B158">
        <v>4460.7199492003128</v>
      </c>
      <c r="C158" t="s">
        <v>2874</v>
      </c>
      <c r="D158">
        <v>1741</v>
      </c>
    </row>
    <row r="159" spans="1:4" x14ac:dyDescent="0.25">
      <c r="A159">
        <v>158</v>
      </c>
      <c r="B159">
        <v>4488.1361248003086</v>
      </c>
      <c r="C159" t="s">
        <v>2882</v>
      </c>
      <c r="D159">
        <v>1708</v>
      </c>
    </row>
    <row r="160" spans="1:4" x14ac:dyDescent="0.25">
      <c r="A160">
        <v>159</v>
      </c>
      <c r="B160">
        <v>4515.5811985003238</v>
      </c>
      <c r="C160" t="s">
        <v>2883</v>
      </c>
      <c r="D160">
        <v>1727</v>
      </c>
    </row>
    <row r="161" spans="1:4" x14ac:dyDescent="0.25">
      <c r="A161">
        <v>160</v>
      </c>
      <c r="B161">
        <v>4542.9779400003026</v>
      </c>
      <c r="C161" t="s">
        <v>2782</v>
      </c>
      <c r="D161">
        <v>1719</v>
      </c>
    </row>
    <row r="162" spans="1:4" x14ac:dyDescent="0.25">
      <c r="A162">
        <v>161</v>
      </c>
      <c r="B162">
        <v>4570.3476574002998</v>
      </c>
      <c r="C162" t="s">
        <v>2884</v>
      </c>
      <c r="D162">
        <v>1646</v>
      </c>
    </row>
    <row r="163" spans="1:4" x14ac:dyDescent="0.25">
      <c r="A163">
        <v>162</v>
      </c>
      <c r="B163">
        <v>4597.7765630003123</v>
      </c>
      <c r="C163" t="s">
        <v>2885</v>
      </c>
      <c r="D163">
        <v>1686</v>
      </c>
    </row>
    <row r="164" spans="1:4" x14ac:dyDescent="0.25">
      <c r="A164">
        <v>163</v>
      </c>
      <c r="B164">
        <v>4625.3100533003162</v>
      </c>
      <c r="C164" t="s">
        <v>2886</v>
      </c>
      <c r="D164">
        <v>1607</v>
      </c>
    </row>
    <row r="165" spans="1:4" x14ac:dyDescent="0.25">
      <c r="A165">
        <v>164</v>
      </c>
      <c r="B165">
        <v>4652.7059661003304</v>
      </c>
      <c r="C165" t="s">
        <v>2887</v>
      </c>
      <c r="D165">
        <v>1650</v>
      </c>
    </row>
    <row r="166" spans="1:4" x14ac:dyDescent="0.25">
      <c r="A166">
        <v>165</v>
      </c>
      <c r="B166">
        <v>4680.0908270003274</v>
      </c>
      <c r="C166" t="s">
        <v>2838</v>
      </c>
      <c r="D166">
        <v>1762</v>
      </c>
    </row>
    <row r="167" spans="1:4" x14ac:dyDescent="0.25">
      <c r="A167">
        <v>166</v>
      </c>
      <c r="B167">
        <v>4707.4886466003372</v>
      </c>
      <c r="C167" t="s">
        <v>2888</v>
      </c>
      <c r="D167">
        <v>1665</v>
      </c>
    </row>
    <row r="168" spans="1:4" x14ac:dyDescent="0.25">
      <c r="A168">
        <v>167</v>
      </c>
      <c r="B168">
        <v>4734.8791405003294</v>
      </c>
      <c r="C168" t="s">
        <v>2889</v>
      </c>
      <c r="D168">
        <v>1660</v>
      </c>
    </row>
    <row r="169" spans="1:4" x14ac:dyDescent="0.25">
      <c r="A169">
        <v>168</v>
      </c>
      <c r="B169">
        <v>4762.3404224003316</v>
      </c>
      <c r="C169" t="s">
        <v>2890</v>
      </c>
      <c r="D169">
        <v>1827</v>
      </c>
    </row>
    <row r="170" spans="1:4" x14ac:dyDescent="0.25">
      <c r="A170">
        <v>169</v>
      </c>
      <c r="B170">
        <v>4789.7079295003196</v>
      </c>
      <c r="C170" t="s">
        <v>2766</v>
      </c>
      <c r="D170">
        <v>1725</v>
      </c>
    </row>
    <row r="171" spans="1:4" x14ac:dyDescent="0.25">
      <c r="A171">
        <v>170</v>
      </c>
      <c r="B171">
        <v>4817.0901023003098</v>
      </c>
      <c r="C171" t="s">
        <v>2891</v>
      </c>
      <c r="D171">
        <v>1716</v>
      </c>
    </row>
    <row r="172" spans="1:4" x14ac:dyDescent="0.25">
      <c r="A172">
        <v>171</v>
      </c>
      <c r="B172">
        <v>4844.4741063003312</v>
      </c>
      <c r="C172" t="s">
        <v>29</v>
      </c>
      <c r="D172">
        <v>1468</v>
      </c>
    </row>
    <row r="173" spans="1:4" x14ac:dyDescent="0.25">
      <c r="A173">
        <v>172</v>
      </c>
      <c r="B173">
        <v>4871.8676960003213</v>
      </c>
      <c r="C173" t="s">
        <v>2892</v>
      </c>
      <c r="D173">
        <v>1719</v>
      </c>
    </row>
    <row r="174" spans="1:4" x14ac:dyDescent="0.25">
      <c r="A174">
        <v>173</v>
      </c>
      <c r="B174">
        <v>4899.2817101003311</v>
      </c>
      <c r="C174" t="s">
        <v>2893</v>
      </c>
      <c r="D174">
        <v>1760</v>
      </c>
    </row>
    <row r="175" spans="1:4" x14ac:dyDescent="0.25">
      <c r="A175">
        <v>174</v>
      </c>
      <c r="B175">
        <v>4926.6858592003118</v>
      </c>
      <c r="C175" t="s">
        <v>2894</v>
      </c>
      <c r="D175">
        <v>1801</v>
      </c>
    </row>
    <row r="176" spans="1:4" x14ac:dyDescent="0.25">
      <c r="A176">
        <v>175</v>
      </c>
      <c r="B176">
        <v>4954.088208500325</v>
      </c>
      <c r="C176" t="s">
        <v>2895</v>
      </c>
      <c r="D176">
        <v>1700</v>
      </c>
    </row>
    <row r="177" spans="1:4" x14ac:dyDescent="0.25">
      <c r="A177">
        <v>176</v>
      </c>
      <c r="B177">
        <v>4981.4726547003374</v>
      </c>
      <c r="C177" t="s">
        <v>2896</v>
      </c>
      <c r="D177">
        <v>1600</v>
      </c>
    </row>
    <row r="178" spans="1:4" x14ac:dyDescent="0.25">
      <c r="A178">
        <v>177</v>
      </c>
      <c r="B178">
        <v>5008.882281600323</v>
      </c>
      <c r="C178" t="s">
        <v>2772</v>
      </c>
      <c r="D178">
        <v>1744</v>
      </c>
    </row>
    <row r="179" spans="1:4" x14ac:dyDescent="0.25">
      <c r="A179">
        <v>178</v>
      </c>
      <c r="B179">
        <v>5036.3193660003308</v>
      </c>
      <c r="C179" t="s">
        <v>2897</v>
      </c>
      <c r="D179">
        <v>1753</v>
      </c>
    </row>
    <row r="180" spans="1:4" x14ac:dyDescent="0.25">
      <c r="A180">
        <v>179</v>
      </c>
      <c r="B180">
        <v>5063.7349489003254</v>
      </c>
      <c r="C180" t="s">
        <v>2896</v>
      </c>
      <c r="D180">
        <v>1600</v>
      </c>
    </row>
    <row r="181" spans="1:4" x14ac:dyDescent="0.25">
      <c r="A181">
        <v>180</v>
      </c>
      <c r="B181">
        <v>5091.1361353003304</v>
      </c>
      <c r="C181" t="s">
        <v>2862</v>
      </c>
      <c r="D181">
        <v>1704</v>
      </c>
    </row>
    <row r="182" spans="1:4" x14ac:dyDescent="0.25">
      <c r="A182">
        <v>181</v>
      </c>
      <c r="B182">
        <v>5118.5351341003261</v>
      </c>
      <c r="C182" t="s">
        <v>2833</v>
      </c>
      <c r="D182">
        <v>1535</v>
      </c>
    </row>
    <row r="183" spans="1:4" x14ac:dyDescent="0.25">
      <c r="A183">
        <v>182</v>
      </c>
      <c r="B183">
        <v>5145.8883846003446</v>
      </c>
      <c r="C183" t="s">
        <v>2827</v>
      </c>
      <c r="D183">
        <v>1698</v>
      </c>
    </row>
    <row r="184" spans="1:4" x14ac:dyDescent="0.25">
      <c r="A184">
        <v>183</v>
      </c>
      <c r="B184">
        <v>5173.2805241003516</v>
      </c>
      <c r="C184" t="s">
        <v>2898</v>
      </c>
      <c r="D184">
        <v>1734</v>
      </c>
    </row>
    <row r="185" spans="1:4" x14ac:dyDescent="0.25">
      <c r="A185">
        <v>184</v>
      </c>
      <c r="B185">
        <v>5200.7010811003574</v>
      </c>
      <c r="C185" t="s">
        <v>2899</v>
      </c>
      <c r="D185">
        <v>1653</v>
      </c>
    </row>
    <row r="186" spans="1:4" x14ac:dyDescent="0.25">
      <c r="A186">
        <v>185</v>
      </c>
      <c r="B186">
        <v>5228.085321700346</v>
      </c>
      <c r="C186" t="s">
        <v>2900</v>
      </c>
      <c r="D186">
        <v>1734</v>
      </c>
    </row>
    <row r="187" spans="1:4" x14ac:dyDescent="0.25">
      <c r="A187">
        <v>186</v>
      </c>
      <c r="B187">
        <v>5255.473894600349</v>
      </c>
      <c r="C187" t="s">
        <v>2901</v>
      </c>
      <c r="D187">
        <v>1727</v>
      </c>
    </row>
    <row r="188" spans="1:4" x14ac:dyDescent="0.25">
      <c r="A188">
        <v>187</v>
      </c>
      <c r="B188">
        <v>5282.9384753003251</v>
      </c>
      <c r="C188" t="s">
        <v>2902</v>
      </c>
      <c r="D188">
        <v>1740</v>
      </c>
    </row>
    <row r="189" spans="1:4" x14ac:dyDescent="0.25">
      <c r="A189">
        <v>188</v>
      </c>
      <c r="B189">
        <v>5310.3519538003311</v>
      </c>
      <c r="C189" t="s">
        <v>2903</v>
      </c>
      <c r="D189">
        <v>1698</v>
      </c>
    </row>
    <row r="190" spans="1:4" x14ac:dyDescent="0.25">
      <c r="A190">
        <v>189</v>
      </c>
      <c r="B190">
        <v>5337.7569137003156</v>
      </c>
      <c r="C190" t="s">
        <v>2782</v>
      </c>
      <c r="D190">
        <v>1719</v>
      </c>
    </row>
    <row r="191" spans="1:4" x14ac:dyDescent="0.25">
      <c r="A191">
        <v>190</v>
      </c>
      <c r="B191">
        <v>5365.1575364003074</v>
      </c>
      <c r="C191" t="s">
        <v>2904</v>
      </c>
      <c r="D191">
        <v>1760</v>
      </c>
    </row>
    <row r="192" spans="1:4" x14ac:dyDescent="0.25">
      <c r="A192">
        <v>191</v>
      </c>
      <c r="B192">
        <v>5392.5944525003142</v>
      </c>
      <c r="C192" t="s">
        <v>2905</v>
      </c>
      <c r="D192">
        <v>1605</v>
      </c>
    </row>
    <row r="193" spans="1:4" x14ac:dyDescent="0.25">
      <c r="A193">
        <v>192</v>
      </c>
      <c r="B193">
        <v>5420.0134292003058</v>
      </c>
      <c r="C193" t="s">
        <v>2906</v>
      </c>
      <c r="D193">
        <v>1795</v>
      </c>
    </row>
    <row r="194" spans="1:4" x14ac:dyDescent="0.25">
      <c r="A194">
        <v>193</v>
      </c>
      <c r="B194">
        <v>5447.3967810003087</v>
      </c>
      <c r="C194" t="s">
        <v>2907</v>
      </c>
      <c r="D194">
        <v>1689</v>
      </c>
    </row>
    <row r="195" spans="1:4" x14ac:dyDescent="0.25">
      <c r="A195">
        <v>194</v>
      </c>
      <c r="B195">
        <v>5474.8319187003071</v>
      </c>
      <c r="C195" t="s">
        <v>2908</v>
      </c>
      <c r="D195">
        <v>1725</v>
      </c>
    </row>
    <row r="196" spans="1:4" x14ac:dyDescent="0.25">
      <c r="A196">
        <v>195</v>
      </c>
      <c r="B196">
        <v>5502.2816878003068</v>
      </c>
      <c r="C196" t="s">
        <v>2909</v>
      </c>
      <c r="D196">
        <v>1679</v>
      </c>
    </row>
    <row r="197" spans="1:4" x14ac:dyDescent="0.25">
      <c r="A197">
        <v>196</v>
      </c>
      <c r="B197">
        <v>5529.7165909003234</v>
      </c>
      <c r="C197" t="s">
        <v>2910</v>
      </c>
      <c r="D197">
        <v>1767</v>
      </c>
    </row>
    <row r="198" spans="1:4" x14ac:dyDescent="0.25">
      <c r="A198">
        <v>197</v>
      </c>
      <c r="B198">
        <v>5557.1078677003097</v>
      </c>
      <c r="C198" t="s">
        <v>2911</v>
      </c>
      <c r="D198">
        <v>1804</v>
      </c>
    </row>
    <row r="199" spans="1:4" x14ac:dyDescent="0.25">
      <c r="A199">
        <v>198</v>
      </c>
      <c r="B199">
        <v>5584.5677045003104</v>
      </c>
      <c r="C199" t="s">
        <v>2912</v>
      </c>
      <c r="D199">
        <v>1711</v>
      </c>
    </row>
    <row r="200" spans="1:4" x14ac:dyDescent="0.25">
      <c r="A200">
        <v>199</v>
      </c>
      <c r="B200">
        <v>5611.9972528003273</v>
      </c>
      <c r="C200" t="s">
        <v>2913</v>
      </c>
      <c r="D200">
        <v>1774</v>
      </c>
    </row>
    <row r="201" spans="1:4" x14ac:dyDescent="0.25">
      <c r="A201">
        <v>200</v>
      </c>
      <c r="B201">
        <v>5639.3349527003011</v>
      </c>
      <c r="C201" t="s">
        <v>2914</v>
      </c>
      <c r="D201">
        <v>1757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8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27.88363219998428</v>
      </c>
      <c r="C2" t="s">
        <v>2745</v>
      </c>
      <c r="D2">
        <v>1741</v>
      </c>
    </row>
    <row r="3" spans="1:4" x14ac:dyDescent="0.25">
      <c r="A3">
        <v>2</v>
      </c>
      <c r="B3">
        <v>55.258914299949538</v>
      </c>
      <c r="C3" t="s">
        <v>2746</v>
      </c>
      <c r="D3">
        <v>1673</v>
      </c>
    </row>
    <row r="4" spans="1:4" x14ac:dyDescent="0.25">
      <c r="A4">
        <v>10</v>
      </c>
      <c r="B4">
        <v>275.13099049997982</v>
      </c>
      <c r="C4" t="s">
        <v>2754</v>
      </c>
      <c r="D4">
        <v>1603</v>
      </c>
    </row>
    <row r="5" spans="1:4" x14ac:dyDescent="0.25">
      <c r="A5">
        <v>64</v>
      </c>
      <c r="B5">
        <v>1754.7031745000279</v>
      </c>
      <c r="C5" t="s">
        <v>2804</v>
      </c>
      <c r="D5">
        <v>1586</v>
      </c>
    </row>
    <row r="6" spans="1:4" x14ac:dyDescent="0.25">
      <c r="A6">
        <v>69</v>
      </c>
      <c r="B6">
        <v>1903.079213600053</v>
      </c>
      <c r="C6" t="s">
        <v>2809</v>
      </c>
      <c r="D6">
        <v>1583</v>
      </c>
    </row>
    <row r="7" spans="1:4" x14ac:dyDescent="0.25">
      <c r="A7">
        <v>99</v>
      </c>
      <c r="B7">
        <v>2841.936599200184</v>
      </c>
      <c r="C7" t="s">
        <v>2833</v>
      </c>
      <c r="D7">
        <v>1535</v>
      </c>
    </row>
    <row r="8" spans="1:4" x14ac:dyDescent="0.25">
      <c r="A8">
        <v>123</v>
      </c>
      <c r="B8">
        <v>3528.8670873002561</v>
      </c>
      <c r="C8" t="s">
        <v>29</v>
      </c>
      <c r="D8">
        <v>1468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32.048411200026749</v>
      </c>
      <c r="C2" t="s">
        <v>2915</v>
      </c>
      <c r="D2">
        <v>1851</v>
      </c>
    </row>
    <row r="3" spans="1:4" x14ac:dyDescent="0.25">
      <c r="A3">
        <v>2</v>
      </c>
      <c r="B3">
        <v>63.337808200041763</v>
      </c>
      <c r="C3" t="s">
        <v>2916</v>
      </c>
      <c r="D3">
        <v>1979</v>
      </c>
    </row>
    <row r="4" spans="1:4" x14ac:dyDescent="0.25">
      <c r="A4">
        <v>3</v>
      </c>
      <c r="B4">
        <v>94.665388100023847</v>
      </c>
      <c r="C4" t="s">
        <v>2917</v>
      </c>
      <c r="D4">
        <v>1860</v>
      </c>
    </row>
    <row r="5" spans="1:4" x14ac:dyDescent="0.25">
      <c r="A5">
        <v>4</v>
      </c>
      <c r="B5">
        <v>126.0075163000147</v>
      </c>
      <c r="C5" t="s">
        <v>2918</v>
      </c>
      <c r="D5">
        <v>1943</v>
      </c>
    </row>
    <row r="6" spans="1:4" x14ac:dyDescent="0.25">
      <c r="A6">
        <v>5</v>
      </c>
      <c r="B6">
        <v>157.26454420000661</v>
      </c>
      <c r="C6" t="s">
        <v>2919</v>
      </c>
      <c r="D6">
        <v>1959</v>
      </c>
    </row>
    <row r="7" spans="1:4" x14ac:dyDescent="0.25">
      <c r="A7">
        <v>6</v>
      </c>
      <c r="B7">
        <v>188.5794094000012</v>
      </c>
      <c r="C7" t="s">
        <v>2920</v>
      </c>
      <c r="D7">
        <v>1857</v>
      </c>
    </row>
    <row r="8" spans="1:4" x14ac:dyDescent="0.25">
      <c r="A8">
        <v>7</v>
      </c>
      <c r="B8">
        <v>219.9002175999922</v>
      </c>
      <c r="C8" t="s">
        <v>2921</v>
      </c>
      <c r="D8">
        <v>1949</v>
      </c>
    </row>
    <row r="9" spans="1:4" x14ac:dyDescent="0.25">
      <c r="A9">
        <v>8</v>
      </c>
      <c r="B9">
        <v>251.23281990000399</v>
      </c>
      <c r="C9" t="s">
        <v>2922</v>
      </c>
      <c r="D9">
        <v>1963</v>
      </c>
    </row>
    <row r="10" spans="1:4" x14ac:dyDescent="0.25">
      <c r="A10">
        <v>9</v>
      </c>
      <c r="B10">
        <v>282.51130159999587</v>
      </c>
      <c r="C10" t="s">
        <v>2923</v>
      </c>
      <c r="D10">
        <v>1877</v>
      </c>
    </row>
    <row r="11" spans="1:4" x14ac:dyDescent="0.25">
      <c r="A11">
        <v>10</v>
      </c>
      <c r="B11">
        <v>313.86291639998672</v>
      </c>
      <c r="C11" t="s">
        <v>2924</v>
      </c>
      <c r="D11">
        <v>1921</v>
      </c>
    </row>
    <row r="12" spans="1:4" x14ac:dyDescent="0.25">
      <c r="A12">
        <v>11</v>
      </c>
      <c r="B12">
        <v>345.18944719998399</v>
      </c>
      <c r="C12" t="s">
        <v>2925</v>
      </c>
      <c r="D12">
        <v>1855</v>
      </c>
    </row>
    <row r="13" spans="1:4" x14ac:dyDescent="0.25">
      <c r="A13">
        <v>12</v>
      </c>
      <c r="B13">
        <v>376.51788549998309</v>
      </c>
      <c r="C13" t="s">
        <v>2926</v>
      </c>
      <c r="D13">
        <v>1714</v>
      </c>
    </row>
    <row r="14" spans="1:4" x14ac:dyDescent="0.25">
      <c r="A14">
        <v>13</v>
      </c>
      <c r="B14">
        <v>407.8522092999483</v>
      </c>
      <c r="C14" t="s">
        <v>2927</v>
      </c>
      <c r="D14">
        <v>1934</v>
      </c>
    </row>
    <row r="15" spans="1:4" x14ac:dyDescent="0.25">
      <c r="A15">
        <v>14</v>
      </c>
      <c r="B15">
        <v>439.1476048999466</v>
      </c>
      <c r="C15" t="s">
        <v>2928</v>
      </c>
      <c r="D15">
        <v>1820</v>
      </c>
    </row>
    <row r="16" spans="1:4" x14ac:dyDescent="0.25">
      <c r="A16">
        <v>15</v>
      </c>
      <c r="B16">
        <v>470.43001289997483</v>
      </c>
      <c r="C16" t="s">
        <v>2929</v>
      </c>
      <c r="D16">
        <v>1952</v>
      </c>
    </row>
    <row r="17" spans="1:4" x14ac:dyDescent="0.25">
      <c r="A17">
        <v>16</v>
      </c>
      <c r="B17">
        <v>501.81165219997638</v>
      </c>
      <c r="C17" t="s">
        <v>2930</v>
      </c>
      <c r="D17">
        <v>1882</v>
      </c>
    </row>
    <row r="18" spans="1:4" x14ac:dyDescent="0.25">
      <c r="A18">
        <v>17</v>
      </c>
      <c r="B18">
        <v>533.13486149997334</v>
      </c>
      <c r="C18" t="s">
        <v>2931</v>
      </c>
      <c r="D18">
        <v>1873</v>
      </c>
    </row>
    <row r="19" spans="1:4" x14ac:dyDescent="0.25">
      <c r="A19">
        <v>18</v>
      </c>
      <c r="B19">
        <v>564.52093529995182</v>
      </c>
      <c r="C19" t="s">
        <v>2932</v>
      </c>
      <c r="D19">
        <v>1739</v>
      </c>
    </row>
    <row r="20" spans="1:4" x14ac:dyDescent="0.25">
      <c r="A20">
        <v>19</v>
      </c>
      <c r="B20">
        <v>595.89551559992833</v>
      </c>
      <c r="C20" t="s">
        <v>2933</v>
      </c>
      <c r="D20">
        <v>1919</v>
      </c>
    </row>
    <row r="21" spans="1:4" x14ac:dyDescent="0.25">
      <c r="A21">
        <v>20</v>
      </c>
      <c r="B21">
        <v>627.20323969991296</v>
      </c>
      <c r="C21" t="s">
        <v>2934</v>
      </c>
      <c r="D21">
        <v>1880</v>
      </c>
    </row>
    <row r="22" spans="1:4" x14ac:dyDescent="0.25">
      <c r="A22">
        <v>21</v>
      </c>
      <c r="B22">
        <v>658.55285139990156</v>
      </c>
      <c r="C22" t="s">
        <v>2935</v>
      </c>
      <c r="D22">
        <v>1957</v>
      </c>
    </row>
    <row r="23" spans="1:4" x14ac:dyDescent="0.25">
      <c r="A23">
        <v>22</v>
      </c>
      <c r="B23">
        <v>689.96875859989086</v>
      </c>
      <c r="C23" t="s">
        <v>2936</v>
      </c>
      <c r="D23">
        <v>1729</v>
      </c>
    </row>
    <row r="24" spans="1:4" x14ac:dyDescent="0.25">
      <c r="A24">
        <v>23</v>
      </c>
      <c r="B24">
        <v>721.33441359989229</v>
      </c>
      <c r="C24" t="s">
        <v>2937</v>
      </c>
      <c r="D24">
        <v>1929</v>
      </c>
    </row>
    <row r="25" spans="1:4" x14ac:dyDescent="0.25">
      <c r="A25">
        <v>24</v>
      </c>
      <c r="B25">
        <v>752.69455539988121</v>
      </c>
      <c r="C25" t="s">
        <v>2938</v>
      </c>
      <c r="D25">
        <v>1843</v>
      </c>
    </row>
    <row r="26" spans="1:4" x14ac:dyDescent="0.25">
      <c r="A26">
        <v>25</v>
      </c>
      <c r="B26">
        <v>784.03647789987735</v>
      </c>
      <c r="C26" t="s">
        <v>2939</v>
      </c>
      <c r="D26">
        <v>1922</v>
      </c>
    </row>
    <row r="27" spans="1:4" x14ac:dyDescent="0.25">
      <c r="A27">
        <v>26</v>
      </c>
      <c r="B27">
        <v>815.4049795998726</v>
      </c>
      <c r="C27" t="s">
        <v>2940</v>
      </c>
      <c r="D27">
        <v>1847</v>
      </c>
    </row>
    <row r="28" spans="1:4" x14ac:dyDescent="0.25">
      <c r="A28">
        <v>27</v>
      </c>
      <c r="B28">
        <v>846.72547599987593</v>
      </c>
      <c r="C28" t="s">
        <v>2941</v>
      </c>
      <c r="D28">
        <v>1904</v>
      </c>
    </row>
    <row r="29" spans="1:4" x14ac:dyDescent="0.25">
      <c r="A29">
        <v>28</v>
      </c>
      <c r="B29">
        <v>878.08142089989269</v>
      </c>
      <c r="C29" t="s">
        <v>2942</v>
      </c>
      <c r="D29">
        <v>1954</v>
      </c>
    </row>
    <row r="30" spans="1:4" x14ac:dyDescent="0.25">
      <c r="A30">
        <v>29</v>
      </c>
      <c r="B30">
        <v>909.4046794998867</v>
      </c>
      <c r="C30" t="s">
        <v>2943</v>
      </c>
      <c r="D30">
        <v>2001</v>
      </c>
    </row>
    <row r="31" spans="1:4" x14ac:dyDescent="0.25">
      <c r="A31">
        <v>30</v>
      </c>
      <c r="B31">
        <v>940.72497149987612</v>
      </c>
      <c r="C31" t="s">
        <v>2944</v>
      </c>
      <c r="D31">
        <v>1927</v>
      </c>
    </row>
    <row r="32" spans="1:4" x14ac:dyDescent="0.25">
      <c r="A32">
        <v>31</v>
      </c>
      <c r="B32">
        <v>972.12098549987422</v>
      </c>
      <c r="C32" t="s">
        <v>2945</v>
      </c>
      <c r="D32">
        <v>1803</v>
      </c>
    </row>
    <row r="33" spans="1:4" x14ac:dyDescent="0.25">
      <c r="A33">
        <v>32</v>
      </c>
      <c r="B33">
        <v>1003.392816799897</v>
      </c>
      <c r="C33" t="s">
        <v>2917</v>
      </c>
      <c r="D33">
        <v>1860</v>
      </c>
    </row>
    <row r="34" spans="1:4" x14ac:dyDescent="0.25">
      <c r="A34">
        <v>33</v>
      </c>
      <c r="B34">
        <v>1034.6956819999029</v>
      </c>
      <c r="C34" t="s">
        <v>2946</v>
      </c>
      <c r="D34">
        <v>1798</v>
      </c>
    </row>
    <row r="35" spans="1:4" x14ac:dyDescent="0.25">
      <c r="A35">
        <v>34</v>
      </c>
      <c r="B35">
        <v>1066.0367011998901</v>
      </c>
      <c r="C35" t="s">
        <v>2947</v>
      </c>
      <c r="D35">
        <v>1889</v>
      </c>
    </row>
    <row r="36" spans="1:4" x14ac:dyDescent="0.25">
      <c r="A36">
        <v>35</v>
      </c>
      <c r="B36">
        <v>1097.3224422998901</v>
      </c>
      <c r="C36" t="s">
        <v>2948</v>
      </c>
      <c r="D36">
        <v>1845</v>
      </c>
    </row>
    <row r="37" spans="1:4" x14ac:dyDescent="0.25">
      <c r="A37">
        <v>36</v>
      </c>
      <c r="B37">
        <v>1128.645070199884</v>
      </c>
      <c r="C37" t="s">
        <v>2934</v>
      </c>
      <c r="D37">
        <v>1880</v>
      </c>
    </row>
    <row r="38" spans="1:4" x14ac:dyDescent="0.25">
      <c r="A38">
        <v>37</v>
      </c>
      <c r="B38">
        <v>1159.9878834998819</v>
      </c>
      <c r="C38" t="s">
        <v>2949</v>
      </c>
      <c r="D38">
        <v>1951</v>
      </c>
    </row>
    <row r="39" spans="1:4" x14ac:dyDescent="0.25">
      <c r="A39">
        <v>38</v>
      </c>
      <c r="B39">
        <v>1191.30593439989</v>
      </c>
      <c r="C39" t="s">
        <v>2950</v>
      </c>
      <c r="D39">
        <v>1966</v>
      </c>
    </row>
    <row r="40" spans="1:4" x14ac:dyDescent="0.25">
      <c r="A40">
        <v>39</v>
      </c>
      <c r="B40">
        <v>1222.6086540998949</v>
      </c>
      <c r="C40" t="s">
        <v>2951</v>
      </c>
      <c r="D40">
        <v>1903</v>
      </c>
    </row>
    <row r="41" spans="1:4" x14ac:dyDescent="0.25">
      <c r="A41">
        <v>40</v>
      </c>
      <c r="B41">
        <v>1253.9298044999009</v>
      </c>
      <c r="C41" t="s">
        <v>2925</v>
      </c>
      <c r="D41">
        <v>1855</v>
      </c>
    </row>
    <row r="42" spans="1:4" x14ac:dyDescent="0.25">
      <c r="A42">
        <v>41</v>
      </c>
      <c r="B42">
        <v>1285.2176100999061</v>
      </c>
      <c r="C42" t="s">
        <v>2952</v>
      </c>
      <c r="D42">
        <v>1985</v>
      </c>
    </row>
    <row r="43" spans="1:4" x14ac:dyDescent="0.25">
      <c r="A43">
        <v>42</v>
      </c>
      <c r="B43">
        <v>1316.514008399914</v>
      </c>
      <c r="C43" t="s">
        <v>2953</v>
      </c>
      <c r="D43">
        <v>1884</v>
      </c>
    </row>
    <row r="44" spans="1:4" x14ac:dyDescent="0.25">
      <c r="A44">
        <v>43</v>
      </c>
      <c r="B44">
        <v>1347.9620018999269</v>
      </c>
      <c r="C44" t="s">
        <v>2954</v>
      </c>
      <c r="D44">
        <v>1845</v>
      </c>
    </row>
    <row r="45" spans="1:4" x14ac:dyDescent="0.25">
      <c r="A45">
        <v>44</v>
      </c>
      <c r="B45">
        <v>1379.2227632999129</v>
      </c>
      <c r="C45" t="s">
        <v>2955</v>
      </c>
      <c r="D45">
        <v>1813</v>
      </c>
    </row>
    <row r="46" spans="1:4" x14ac:dyDescent="0.25">
      <c r="A46">
        <v>45</v>
      </c>
      <c r="B46">
        <v>1410.6116615999199</v>
      </c>
      <c r="C46" t="s">
        <v>2956</v>
      </c>
      <c r="D46">
        <v>1921</v>
      </c>
    </row>
    <row r="47" spans="1:4" x14ac:dyDescent="0.25">
      <c r="A47">
        <v>46</v>
      </c>
      <c r="B47">
        <v>1441.9590094999289</v>
      </c>
      <c r="C47" t="s">
        <v>2957</v>
      </c>
      <c r="D47">
        <v>1845</v>
      </c>
    </row>
    <row r="48" spans="1:4" x14ac:dyDescent="0.25">
      <c r="A48">
        <v>47</v>
      </c>
      <c r="B48">
        <v>1473.25099859992</v>
      </c>
      <c r="C48" t="s">
        <v>2936</v>
      </c>
      <c r="D48">
        <v>1729</v>
      </c>
    </row>
    <row r="49" spans="1:4" x14ac:dyDescent="0.25">
      <c r="A49">
        <v>48</v>
      </c>
      <c r="B49">
        <v>1504.5859535999191</v>
      </c>
      <c r="C49" t="s">
        <v>2958</v>
      </c>
      <c r="D49">
        <v>1677</v>
      </c>
    </row>
    <row r="50" spans="1:4" x14ac:dyDescent="0.25">
      <c r="A50">
        <v>49</v>
      </c>
      <c r="B50">
        <v>1535.940146099922</v>
      </c>
      <c r="C50" t="s">
        <v>2959</v>
      </c>
      <c r="D50">
        <v>1993</v>
      </c>
    </row>
    <row r="51" spans="1:4" x14ac:dyDescent="0.25">
      <c r="A51">
        <v>50</v>
      </c>
      <c r="B51">
        <v>1567.2684977999311</v>
      </c>
      <c r="C51" t="s">
        <v>2931</v>
      </c>
      <c r="D51">
        <v>1873</v>
      </c>
    </row>
    <row r="52" spans="1:4" x14ac:dyDescent="0.25">
      <c r="A52">
        <v>51</v>
      </c>
      <c r="B52">
        <v>1598.569416699931</v>
      </c>
      <c r="C52" t="s">
        <v>2960</v>
      </c>
      <c r="D52">
        <v>1930</v>
      </c>
    </row>
    <row r="53" spans="1:4" x14ac:dyDescent="0.25">
      <c r="A53">
        <v>52</v>
      </c>
      <c r="B53">
        <v>1629.9146097999469</v>
      </c>
      <c r="C53" t="s">
        <v>2961</v>
      </c>
      <c r="D53">
        <v>1896</v>
      </c>
    </row>
    <row r="54" spans="1:4" x14ac:dyDescent="0.25">
      <c r="A54">
        <v>53</v>
      </c>
      <c r="B54">
        <v>1661.231734799949</v>
      </c>
      <c r="C54" t="s">
        <v>2930</v>
      </c>
      <c r="D54">
        <v>1882</v>
      </c>
    </row>
    <row r="55" spans="1:4" x14ac:dyDescent="0.25">
      <c r="A55">
        <v>54</v>
      </c>
      <c r="B55">
        <v>1692.5380638999341</v>
      </c>
      <c r="C55" t="s">
        <v>2962</v>
      </c>
      <c r="D55">
        <v>1861</v>
      </c>
    </row>
    <row r="56" spans="1:4" x14ac:dyDescent="0.25">
      <c r="A56">
        <v>55</v>
      </c>
      <c r="B56">
        <v>1723.9229448999099</v>
      </c>
      <c r="C56" t="s">
        <v>2963</v>
      </c>
      <c r="D56">
        <v>1740</v>
      </c>
    </row>
    <row r="57" spans="1:4" x14ac:dyDescent="0.25">
      <c r="A57">
        <v>56</v>
      </c>
      <c r="B57">
        <v>1755.243346899922</v>
      </c>
      <c r="C57" t="s">
        <v>2964</v>
      </c>
      <c r="D57">
        <v>1968</v>
      </c>
    </row>
    <row r="58" spans="1:4" x14ac:dyDescent="0.25">
      <c r="A58">
        <v>57</v>
      </c>
      <c r="B58">
        <v>1786.5404988999071</v>
      </c>
      <c r="C58" t="s">
        <v>2965</v>
      </c>
      <c r="D58">
        <v>2003</v>
      </c>
    </row>
    <row r="59" spans="1:4" x14ac:dyDescent="0.25">
      <c r="A59">
        <v>58</v>
      </c>
      <c r="B59">
        <v>1817.9072328999171</v>
      </c>
      <c r="C59" t="s">
        <v>2966</v>
      </c>
      <c r="D59">
        <v>1950</v>
      </c>
    </row>
    <row r="60" spans="1:4" x14ac:dyDescent="0.25">
      <c r="A60">
        <v>59</v>
      </c>
      <c r="B60">
        <v>1849.396735699906</v>
      </c>
      <c r="C60" t="s">
        <v>2967</v>
      </c>
      <c r="D60">
        <v>1904</v>
      </c>
    </row>
    <row r="61" spans="1:4" x14ac:dyDescent="0.25">
      <c r="A61">
        <v>60</v>
      </c>
      <c r="B61">
        <v>1880.7027483999259</v>
      </c>
      <c r="C61" t="s">
        <v>2968</v>
      </c>
      <c r="D61">
        <v>1822</v>
      </c>
    </row>
    <row r="62" spans="1:4" x14ac:dyDescent="0.25">
      <c r="A62">
        <v>61</v>
      </c>
      <c r="B62">
        <v>1912.0244686999361</v>
      </c>
      <c r="C62" t="s">
        <v>2969</v>
      </c>
      <c r="D62">
        <v>1884</v>
      </c>
    </row>
    <row r="63" spans="1:4" x14ac:dyDescent="0.25">
      <c r="A63">
        <v>62</v>
      </c>
      <c r="B63">
        <v>1943.401117499918</v>
      </c>
      <c r="C63" t="s">
        <v>2966</v>
      </c>
      <c r="D63">
        <v>1950</v>
      </c>
    </row>
    <row r="64" spans="1:4" x14ac:dyDescent="0.25">
      <c r="A64">
        <v>63</v>
      </c>
      <c r="B64">
        <v>1974.691247299925</v>
      </c>
      <c r="C64" t="s">
        <v>2970</v>
      </c>
      <c r="D64">
        <v>1942</v>
      </c>
    </row>
    <row r="65" spans="1:4" x14ac:dyDescent="0.25">
      <c r="A65">
        <v>64</v>
      </c>
      <c r="B65">
        <v>2006.178963299928</v>
      </c>
      <c r="C65" t="s">
        <v>2930</v>
      </c>
      <c r="D65">
        <v>1882</v>
      </c>
    </row>
    <row r="66" spans="1:4" x14ac:dyDescent="0.25">
      <c r="A66">
        <v>65</v>
      </c>
      <c r="B66">
        <v>2037.4943835999291</v>
      </c>
      <c r="C66" t="s">
        <v>2971</v>
      </c>
      <c r="D66">
        <v>1999</v>
      </c>
    </row>
    <row r="67" spans="1:4" x14ac:dyDescent="0.25">
      <c r="A67">
        <v>66</v>
      </c>
      <c r="B67">
        <v>2068.8261879999191</v>
      </c>
      <c r="C67" t="s">
        <v>2972</v>
      </c>
      <c r="D67">
        <v>1813</v>
      </c>
    </row>
    <row r="68" spans="1:4" x14ac:dyDescent="0.25">
      <c r="A68">
        <v>67</v>
      </c>
      <c r="B68">
        <v>2100.2085345999221</v>
      </c>
      <c r="C68" t="s">
        <v>2973</v>
      </c>
      <c r="D68">
        <v>1737</v>
      </c>
    </row>
    <row r="69" spans="1:4" x14ac:dyDescent="0.25">
      <c r="A69">
        <v>68</v>
      </c>
      <c r="B69">
        <v>2131.4965381999209</v>
      </c>
      <c r="C69" t="s">
        <v>2974</v>
      </c>
      <c r="D69">
        <v>1894</v>
      </c>
    </row>
    <row r="70" spans="1:4" x14ac:dyDescent="0.25">
      <c r="A70">
        <v>69</v>
      </c>
      <c r="B70">
        <v>2162.8353198999248</v>
      </c>
      <c r="C70" t="s">
        <v>2975</v>
      </c>
      <c r="D70">
        <v>1886</v>
      </c>
    </row>
    <row r="71" spans="1:4" x14ac:dyDescent="0.25">
      <c r="A71">
        <v>70</v>
      </c>
      <c r="B71">
        <v>2194.157223699905</v>
      </c>
      <c r="C71" t="s">
        <v>2976</v>
      </c>
      <c r="D71">
        <v>1894</v>
      </c>
    </row>
    <row r="72" spans="1:4" x14ac:dyDescent="0.25">
      <c r="A72">
        <v>71</v>
      </c>
      <c r="B72">
        <v>2225.4461941999029</v>
      </c>
      <c r="C72" t="s">
        <v>2977</v>
      </c>
      <c r="D72">
        <v>1918</v>
      </c>
    </row>
    <row r="73" spans="1:4" x14ac:dyDescent="0.25">
      <c r="A73">
        <v>72</v>
      </c>
      <c r="B73">
        <v>2256.791433399892</v>
      </c>
      <c r="C73" t="s">
        <v>2978</v>
      </c>
      <c r="D73">
        <v>2040</v>
      </c>
    </row>
    <row r="74" spans="1:4" x14ac:dyDescent="0.25">
      <c r="A74">
        <v>73</v>
      </c>
      <c r="B74">
        <v>2288.1467902998852</v>
      </c>
      <c r="C74" t="s">
        <v>2979</v>
      </c>
      <c r="D74">
        <v>1981</v>
      </c>
    </row>
    <row r="75" spans="1:4" x14ac:dyDescent="0.25">
      <c r="A75">
        <v>74</v>
      </c>
      <c r="B75">
        <v>2319.4830094999052</v>
      </c>
      <c r="C75" t="s">
        <v>2980</v>
      </c>
      <c r="D75">
        <v>1977</v>
      </c>
    </row>
    <row r="76" spans="1:4" x14ac:dyDescent="0.25">
      <c r="A76">
        <v>75</v>
      </c>
      <c r="B76">
        <v>2350.76879829992</v>
      </c>
      <c r="C76" t="s">
        <v>2981</v>
      </c>
      <c r="D76">
        <v>1948</v>
      </c>
    </row>
    <row r="77" spans="1:4" x14ac:dyDescent="0.25">
      <c r="A77">
        <v>76</v>
      </c>
      <c r="B77">
        <v>2382.1147023999069</v>
      </c>
      <c r="C77" t="s">
        <v>2982</v>
      </c>
      <c r="D77">
        <v>1871</v>
      </c>
    </row>
    <row r="78" spans="1:4" x14ac:dyDescent="0.25">
      <c r="A78">
        <v>77</v>
      </c>
      <c r="B78">
        <v>2413.4900566999281</v>
      </c>
      <c r="C78" t="s">
        <v>2983</v>
      </c>
      <c r="D78">
        <v>1870</v>
      </c>
    </row>
    <row r="79" spans="1:4" x14ac:dyDescent="0.25">
      <c r="A79">
        <v>78</v>
      </c>
      <c r="B79">
        <v>2444.7706537999329</v>
      </c>
      <c r="C79" t="s">
        <v>2984</v>
      </c>
      <c r="D79">
        <v>1886</v>
      </c>
    </row>
    <row r="80" spans="1:4" x14ac:dyDescent="0.25">
      <c r="A80">
        <v>79</v>
      </c>
      <c r="B80">
        <v>2476.1429313999538</v>
      </c>
      <c r="C80" t="s">
        <v>2985</v>
      </c>
      <c r="D80">
        <v>1993</v>
      </c>
    </row>
    <row r="81" spans="1:4" x14ac:dyDescent="0.25">
      <c r="A81">
        <v>80</v>
      </c>
      <c r="B81">
        <v>2507.4390936999412</v>
      </c>
      <c r="C81" t="s">
        <v>2986</v>
      </c>
      <c r="D81">
        <v>1840</v>
      </c>
    </row>
    <row r="82" spans="1:4" x14ac:dyDescent="0.25">
      <c r="A82">
        <v>81</v>
      </c>
      <c r="B82">
        <v>2538.800610799924</v>
      </c>
      <c r="C82" t="s">
        <v>2987</v>
      </c>
      <c r="D82">
        <v>1879</v>
      </c>
    </row>
    <row r="83" spans="1:4" x14ac:dyDescent="0.25">
      <c r="A83">
        <v>82</v>
      </c>
      <c r="B83">
        <v>2570.243134899938</v>
      </c>
      <c r="C83" t="s">
        <v>2988</v>
      </c>
      <c r="D83">
        <v>1907</v>
      </c>
    </row>
    <row r="84" spans="1:4" x14ac:dyDescent="0.25">
      <c r="A84">
        <v>83</v>
      </c>
      <c r="B84">
        <v>2601.5327737999319</v>
      </c>
      <c r="C84" t="s">
        <v>2989</v>
      </c>
      <c r="D84">
        <v>1917</v>
      </c>
    </row>
    <row r="85" spans="1:4" x14ac:dyDescent="0.25">
      <c r="A85">
        <v>84</v>
      </c>
      <c r="B85">
        <v>2632.876009999949</v>
      </c>
      <c r="C85" t="s">
        <v>2990</v>
      </c>
      <c r="D85">
        <v>1945</v>
      </c>
    </row>
    <row r="86" spans="1:4" x14ac:dyDescent="0.25">
      <c r="A86">
        <v>85</v>
      </c>
      <c r="B86">
        <v>2664.2170002999478</v>
      </c>
      <c r="C86" t="s">
        <v>2991</v>
      </c>
      <c r="D86">
        <v>1955</v>
      </c>
    </row>
    <row r="87" spans="1:4" x14ac:dyDescent="0.25">
      <c r="A87">
        <v>86</v>
      </c>
      <c r="B87">
        <v>2695.5268398999469</v>
      </c>
      <c r="C87" t="s">
        <v>2992</v>
      </c>
      <c r="D87">
        <v>1963</v>
      </c>
    </row>
    <row r="88" spans="1:4" x14ac:dyDescent="0.25">
      <c r="A88">
        <v>87</v>
      </c>
      <c r="B88">
        <v>2726.834532899928</v>
      </c>
      <c r="C88" t="s">
        <v>2993</v>
      </c>
      <c r="D88">
        <v>1953</v>
      </c>
    </row>
    <row r="89" spans="1:4" x14ac:dyDescent="0.25">
      <c r="A89">
        <v>88</v>
      </c>
      <c r="B89">
        <v>2758.200264599931</v>
      </c>
      <c r="C89" t="s">
        <v>2994</v>
      </c>
      <c r="D89">
        <v>1853</v>
      </c>
    </row>
    <row r="90" spans="1:4" x14ac:dyDescent="0.25">
      <c r="A90">
        <v>89</v>
      </c>
      <c r="B90">
        <v>2789.5737977999379</v>
      </c>
      <c r="C90" t="s">
        <v>2995</v>
      </c>
      <c r="D90">
        <v>1877</v>
      </c>
    </row>
    <row r="91" spans="1:4" x14ac:dyDescent="0.25">
      <c r="A91">
        <v>90</v>
      </c>
      <c r="B91">
        <v>2820.9132567999482</v>
      </c>
      <c r="C91" t="s">
        <v>2996</v>
      </c>
      <c r="D91">
        <v>1678</v>
      </c>
    </row>
    <row r="92" spans="1:4" x14ac:dyDescent="0.25">
      <c r="A92">
        <v>91</v>
      </c>
      <c r="B92">
        <v>2852.2946411999292</v>
      </c>
      <c r="C92" t="s">
        <v>2997</v>
      </c>
      <c r="D92">
        <v>1898</v>
      </c>
    </row>
    <row r="93" spans="1:4" x14ac:dyDescent="0.25">
      <c r="A93">
        <v>92</v>
      </c>
      <c r="B93">
        <v>2883.66471459993</v>
      </c>
      <c r="C93" t="s">
        <v>2998</v>
      </c>
      <c r="D93">
        <v>1868</v>
      </c>
    </row>
    <row r="94" spans="1:4" x14ac:dyDescent="0.25">
      <c r="A94">
        <v>93</v>
      </c>
      <c r="B94">
        <v>2915.2107437999221</v>
      </c>
      <c r="C94" t="s">
        <v>2999</v>
      </c>
      <c r="D94">
        <v>1849</v>
      </c>
    </row>
    <row r="95" spans="1:4" x14ac:dyDescent="0.25">
      <c r="A95">
        <v>94</v>
      </c>
      <c r="B95">
        <v>2946.601334599924</v>
      </c>
      <c r="C95" t="s">
        <v>3000</v>
      </c>
      <c r="D95">
        <v>1946</v>
      </c>
    </row>
    <row r="96" spans="1:4" x14ac:dyDescent="0.25">
      <c r="A96">
        <v>95</v>
      </c>
      <c r="B96">
        <v>2977.9134141999239</v>
      </c>
      <c r="C96" t="s">
        <v>3001</v>
      </c>
      <c r="D96">
        <v>1910</v>
      </c>
    </row>
    <row r="97" spans="1:4" x14ac:dyDescent="0.25">
      <c r="A97">
        <v>96</v>
      </c>
      <c r="B97">
        <v>3009.2952002999082</v>
      </c>
      <c r="C97" t="s">
        <v>3002</v>
      </c>
      <c r="D97">
        <v>1864</v>
      </c>
    </row>
    <row r="98" spans="1:4" x14ac:dyDescent="0.25">
      <c r="A98">
        <v>97</v>
      </c>
      <c r="B98">
        <v>3040.6406491999219</v>
      </c>
      <c r="C98" t="s">
        <v>3003</v>
      </c>
      <c r="D98">
        <v>1947</v>
      </c>
    </row>
    <row r="99" spans="1:4" x14ac:dyDescent="0.25">
      <c r="A99">
        <v>98</v>
      </c>
      <c r="B99">
        <v>3071.9353875999218</v>
      </c>
      <c r="C99" t="s">
        <v>3004</v>
      </c>
      <c r="D99">
        <v>1955</v>
      </c>
    </row>
    <row r="100" spans="1:4" x14ac:dyDescent="0.25">
      <c r="A100">
        <v>99</v>
      </c>
      <c r="B100">
        <v>3103.2867567999351</v>
      </c>
      <c r="C100" t="s">
        <v>3005</v>
      </c>
      <c r="D100">
        <v>1864</v>
      </c>
    </row>
    <row r="101" spans="1:4" x14ac:dyDescent="0.25">
      <c r="A101">
        <v>100</v>
      </c>
      <c r="B101">
        <v>3134.5922183999501</v>
      </c>
      <c r="C101" t="s">
        <v>3006</v>
      </c>
      <c r="D101">
        <v>1866</v>
      </c>
    </row>
    <row r="102" spans="1:4" x14ac:dyDescent="0.25">
      <c r="A102">
        <v>101</v>
      </c>
      <c r="B102">
        <v>3165.882525399968</v>
      </c>
      <c r="C102" t="s">
        <v>3007</v>
      </c>
      <c r="D102">
        <v>1913</v>
      </c>
    </row>
    <row r="103" spans="1:4" x14ac:dyDescent="0.25">
      <c r="A103">
        <v>102</v>
      </c>
      <c r="B103">
        <v>3197.2141549999651</v>
      </c>
      <c r="C103" t="s">
        <v>3008</v>
      </c>
      <c r="D103">
        <v>1966</v>
      </c>
    </row>
    <row r="104" spans="1:4" x14ac:dyDescent="0.25">
      <c r="A104">
        <v>103</v>
      </c>
      <c r="B104">
        <v>3228.549073599977</v>
      </c>
      <c r="C104" t="s">
        <v>3009</v>
      </c>
      <c r="D104">
        <v>1884</v>
      </c>
    </row>
    <row r="105" spans="1:4" x14ac:dyDescent="0.25">
      <c r="A105">
        <v>104</v>
      </c>
      <c r="B105">
        <v>3259.8871144999871</v>
      </c>
      <c r="C105" t="s">
        <v>3010</v>
      </c>
      <c r="D105">
        <v>1771</v>
      </c>
    </row>
    <row r="106" spans="1:4" x14ac:dyDescent="0.25">
      <c r="A106">
        <v>105</v>
      </c>
      <c r="B106">
        <v>3291.2250712999962</v>
      </c>
      <c r="C106" t="s">
        <v>3011</v>
      </c>
      <c r="D106">
        <v>1883</v>
      </c>
    </row>
    <row r="107" spans="1:4" x14ac:dyDescent="0.25">
      <c r="A107">
        <v>106</v>
      </c>
      <c r="B107">
        <v>3322.566306799999</v>
      </c>
      <c r="C107" t="s">
        <v>2983</v>
      </c>
      <c r="D107">
        <v>1870</v>
      </c>
    </row>
    <row r="108" spans="1:4" x14ac:dyDescent="0.25">
      <c r="A108">
        <v>107</v>
      </c>
      <c r="B108">
        <v>3353.861052599997</v>
      </c>
      <c r="C108" t="s">
        <v>3012</v>
      </c>
      <c r="D108">
        <v>1844</v>
      </c>
    </row>
    <row r="109" spans="1:4" x14ac:dyDescent="0.25">
      <c r="A109">
        <v>108</v>
      </c>
      <c r="B109">
        <v>3385.1915407000051</v>
      </c>
      <c r="C109" t="s">
        <v>3013</v>
      </c>
      <c r="D109">
        <v>1918</v>
      </c>
    </row>
    <row r="110" spans="1:4" x14ac:dyDescent="0.25">
      <c r="A110">
        <v>109</v>
      </c>
      <c r="B110">
        <v>3416.4922195000108</v>
      </c>
      <c r="C110" t="s">
        <v>3014</v>
      </c>
      <c r="D110">
        <v>1902</v>
      </c>
    </row>
    <row r="111" spans="1:4" x14ac:dyDescent="0.25">
      <c r="A111">
        <v>110</v>
      </c>
      <c r="B111">
        <v>3447.792181199999</v>
      </c>
      <c r="C111" t="s">
        <v>3015</v>
      </c>
      <c r="D111">
        <v>1961</v>
      </c>
    </row>
    <row r="112" spans="1:4" x14ac:dyDescent="0.25">
      <c r="A112">
        <v>111</v>
      </c>
      <c r="B112">
        <v>3479.122460899991</v>
      </c>
      <c r="C112" t="s">
        <v>3002</v>
      </c>
      <c r="D112">
        <v>1864</v>
      </c>
    </row>
    <row r="113" spans="1:4" x14ac:dyDescent="0.25">
      <c r="A113">
        <v>112</v>
      </c>
      <c r="B113">
        <v>3510.4291327999958</v>
      </c>
      <c r="C113" t="s">
        <v>3016</v>
      </c>
      <c r="D113">
        <v>1993</v>
      </c>
    </row>
    <row r="114" spans="1:4" x14ac:dyDescent="0.25">
      <c r="A114">
        <v>113</v>
      </c>
      <c r="B114">
        <v>3541.6980586999848</v>
      </c>
      <c r="C114" t="s">
        <v>30</v>
      </c>
      <c r="D114">
        <v>1626</v>
      </c>
    </row>
    <row r="115" spans="1:4" x14ac:dyDescent="0.25">
      <c r="A115">
        <v>114</v>
      </c>
      <c r="B115">
        <v>3573.010981799976</v>
      </c>
      <c r="C115" t="s">
        <v>2986</v>
      </c>
      <c r="D115">
        <v>1840</v>
      </c>
    </row>
    <row r="116" spans="1:4" x14ac:dyDescent="0.25">
      <c r="A116">
        <v>115</v>
      </c>
      <c r="B116">
        <v>3604.3387823999801</v>
      </c>
      <c r="C116" t="s">
        <v>3017</v>
      </c>
      <c r="D116">
        <v>1895</v>
      </c>
    </row>
    <row r="117" spans="1:4" x14ac:dyDescent="0.25">
      <c r="A117">
        <v>116</v>
      </c>
      <c r="B117">
        <v>3635.7859126999679</v>
      </c>
      <c r="C117" t="s">
        <v>3018</v>
      </c>
      <c r="D117">
        <v>1766</v>
      </c>
    </row>
    <row r="118" spans="1:4" x14ac:dyDescent="0.25">
      <c r="A118">
        <v>117</v>
      </c>
      <c r="B118">
        <v>3667.0872700999612</v>
      </c>
      <c r="C118" t="s">
        <v>3019</v>
      </c>
      <c r="D118">
        <v>1975</v>
      </c>
    </row>
    <row r="119" spans="1:4" x14ac:dyDescent="0.25">
      <c r="A119">
        <v>118</v>
      </c>
      <c r="B119">
        <v>3698.3833312999632</v>
      </c>
      <c r="C119" t="s">
        <v>3020</v>
      </c>
      <c r="D119">
        <v>1877</v>
      </c>
    </row>
    <row r="120" spans="1:4" x14ac:dyDescent="0.25">
      <c r="A120">
        <v>119</v>
      </c>
      <c r="B120">
        <v>3729.685574299976</v>
      </c>
      <c r="C120" t="s">
        <v>2972</v>
      </c>
      <c r="D120">
        <v>1813</v>
      </c>
    </row>
    <row r="121" spans="1:4" x14ac:dyDescent="0.25">
      <c r="A121">
        <v>120</v>
      </c>
      <c r="B121">
        <v>3760.9891845999809</v>
      </c>
      <c r="C121" t="s">
        <v>3021</v>
      </c>
      <c r="D121">
        <v>1970</v>
      </c>
    </row>
    <row r="122" spans="1:4" x14ac:dyDescent="0.25">
      <c r="A122">
        <v>121</v>
      </c>
      <c r="B122">
        <v>3792.26090199998</v>
      </c>
      <c r="C122" t="s">
        <v>2944</v>
      </c>
      <c r="D122">
        <v>1927</v>
      </c>
    </row>
    <row r="123" spans="1:4" x14ac:dyDescent="0.25">
      <c r="A123">
        <v>122</v>
      </c>
      <c r="B123">
        <v>3823.528721899987</v>
      </c>
      <c r="C123" t="s">
        <v>3022</v>
      </c>
      <c r="D123">
        <v>1967</v>
      </c>
    </row>
    <row r="124" spans="1:4" x14ac:dyDescent="0.25">
      <c r="A124">
        <v>123</v>
      </c>
      <c r="B124">
        <v>3854.8480722999961</v>
      </c>
      <c r="C124" t="s">
        <v>3023</v>
      </c>
      <c r="D124">
        <v>1962</v>
      </c>
    </row>
    <row r="125" spans="1:4" x14ac:dyDescent="0.25">
      <c r="A125">
        <v>124</v>
      </c>
      <c r="B125">
        <v>3886.1609845999919</v>
      </c>
      <c r="C125" t="s">
        <v>3024</v>
      </c>
      <c r="D125">
        <v>1947</v>
      </c>
    </row>
    <row r="126" spans="1:4" x14ac:dyDescent="0.25">
      <c r="A126">
        <v>125</v>
      </c>
      <c r="B126">
        <v>3917.4482711000019</v>
      </c>
      <c r="C126" t="s">
        <v>3025</v>
      </c>
      <c r="D126">
        <v>1909</v>
      </c>
    </row>
    <row r="127" spans="1:4" x14ac:dyDescent="0.25">
      <c r="A127">
        <v>126</v>
      </c>
      <c r="B127">
        <v>3948.7787117999978</v>
      </c>
      <c r="C127" t="s">
        <v>3011</v>
      </c>
      <c r="D127">
        <v>1883</v>
      </c>
    </row>
    <row r="128" spans="1:4" x14ac:dyDescent="0.25">
      <c r="A128">
        <v>127</v>
      </c>
      <c r="B128">
        <v>3980.087671300018</v>
      </c>
      <c r="C128" t="s">
        <v>3026</v>
      </c>
      <c r="D128">
        <v>1956</v>
      </c>
    </row>
    <row r="129" spans="1:4" x14ac:dyDescent="0.25">
      <c r="A129">
        <v>128</v>
      </c>
      <c r="B129">
        <v>4011.3587358000218</v>
      </c>
      <c r="C129" t="s">
        <v>3027</v>
      </c>
      <c r="D129">
        <v>1950</v>
      </c>
    </row>
    <row r="130" spans="1:4" x14ac:dyDescent="0.25">
      <c r="A130">
        <v>129</v>
      </c>
      <c r="B130">
        <v>4042.674182200019</v>
      </c>
      <c r="C130" t="s">
        <v>3028</v>
      </c>
      <c r="D130">
        <v>1947</v>
      </c>
    </row>
    <row r="131" spans="1:4" x14ac:dyDescent="0.25">
      <c r="A131">
        <v>130</v>
      </c>
      <c r="B131">
        <v>4073.9477500000212</v>
      </c>
      <c r="C131" t="s">
        <v>3029</v>
      </c>
      <c r="D131">
        <v>1914</v>
      </c>
    </row>
    <row r="132" spans="1:4" x14ac:dyDescent="0.25">
      <c r="A132">
        <v>131</v>
      </c>
      <c r="B132">
        <v>4105.2778769000142</v>
      </c>
      <c r="C132" t="s">
        <v>3030</v>
      </c>
      <c r="D132">
        <v>1918</v>
      </c>
    </row>
    <row r="133" spans="1:4" x14ac:dyDescent="0.25">
      <c r="A133">
        <v>132</v>
      </c>
      <c r="B133">
        <v>4136.652630000026</v>
      </c>
      <c r="C133" t="s">
        <v>3031</v>
      </c>
      <c r="D133">
        <v>1816</v>
      </c>
    </row>
    <row r="134" spans="1:4" x14ac:dyDescent="0.25">
      <c r="A134">
        <v>133</v>
      </c>
      <c r="B134">
        <v>4167.9494036000106</v>
      </c>
      <c r="C134" t="s">
        <v>3032</v>
      </c>
      <c r="D134">
        <v>1879</v>
      </c>
    </row>
    <row r="135" spans="1:4" x14ac:dyDescent="0.25">
      <c r="A135">
        <v>134</v>
      </c>
      <c r="B135">
        <v>4199.2347466000056</v>
      </c>
      <c r="C135" t="s">
        <v>3033</v>
      </c>
      <c r="D135">
        <v>1911</v>
      </c>
    </row>
    <row r="136" spans="1:4" x14ac:dyDescent="0.25">
      <c r="A136">
        <v>135</v>
      </c>
      <c r="B136">
        <v>4230.53275079999</v>
      </c>
      <c r="C136" t="s">
        <v>3034</v>
      </c>
      <c r="D136">
        <v>1869</v>
      </c>
    </row>
    <row r="137" spans="1:4" x14ac:dyDescent="0.25">
      <c r="A137">
        <v>136</v>
      </c>
      <c r="B137">
        <v>4261.8471016999974</v>
      </c>
      <c r="C137" t="s">
        <v>3000</v>
      </c>
      <c r="D137">
        <v>1946</v>
      </c>
    </row>
    <row r="138" spans="1:4" x14ac:dyDescent="0.25">
      <c r="A138">
        <v>137</v>
      </c>
      <c r="B138">
        <v>4293.1556972999824</v>
      </c>
      <c r="C138" t="s">
        <v>3035</v>
      </c>
      <c r="D138">
        <v>1960</v>
      </c>
    </row>
    <row r="139" spans="1:4" x14ac:dyDescent="0.25">
      <c r="A139">
        <v>138</v>
      </c>
      <c r="B139">
        <v>4324.4906245999737</v>
      </c>
      <c r="C139" t="s">
        <v>3036</v>
      </c>
      <c r="D139">
        <v>1982</v>
      </c>
    </row>
    <row r="140" spans="1:4" x14ac:dyDescent="0.25">
      <c r="A140">
        <v>139</v>
      </c>
      <c r="B140">
        <v>4355.8078489999752</v>
      </c>
      <c r="C140" t="s">
        <v>3037</v>
      </c>
      <c r="D140">
        <v>1769</v>
      </c>
    </row>
    <row r="141" spans="1:4" x14ac:dyDescent="0.25">
      <c r="A141">
        <v>140</v>
      </c>
      <c r="B141">
        <v>4387.0621949999477</v>
      </c>
      <c r="C141" t="s">
        <v>2968</v>
      </c>
      <c r="D141">
        <v>1822</v>
      </c>
    </row>
    <row r="142" spans="1:4" x14ac:dyDescent="0.25">
      <c r="A142">
        <v>141</v>
      </c>
      <c r="B142">
        <v>4418.4333623999564</v>
      </c>
      <c r="C142" t="s">
        <v>3038</v>
      </c>
      <c r="D142">
        <v>1827</v>
      </c>
    </row>
    <row r="143" spans="1:4" x14ac:dyDescent="0.25">
      <c r="A143">
        <v>142</v>
      </c>
      <c r="B143">
        <v>4449.7440569999453</v>
      </c>
      <c r="C143" t="s">
        <v>3039</v>
      </c>
      <c r="D143">
        <v>1986</v>
      </c>
    </row>
    <row r="144" spans="1:4" x14ac:dyDescent="0.25">
      <c r="A144">
        <v>143</v>
      </c>
      <c r="B144">
        <v>4481.0147215999314</v>
      </c>
      <c r="C144" t="s">
        <v>3040</v>
      </c>
      <c r="D144">
        <v>1884</v>
      </c>
    </row>
    <row r="145" spans="1:4" x14ac:dyDescent="0.25">
      <c r="A145">
        <v>144</v>
      </c>
      <c r="B145">
        <v>4512.3803001999331</v>
      </c>
      <c r="C145" t="s">
        <v>3041</v>
      </c>
      <c r="D145">
        <v>1958</v>
      </c>
    </row>
    <row r="146" spans="1:4" x14ac:dyDescent="0.25">
      <c r="A146">
        <v>145</v>
      </c>
      <c r="B146">
        <v>4543.6838412999059</v>
      </c>
      <c r="C146" t="s">
        <v>3042</v>
      </c>
      <c r="D146">
        <v>1913</v>
      </c>
    </row>
    <row r="147" spans="1:4" x14ac:dyDescent="0.25">
      <c r="A147">
        <v>146</v>
      </c>
      <c r="B147">
        <v>4575.0471803999098</v>
      </c>
      <c r="C147" t="s">
        <v>3027</v>
      </c>
      <c r="D147">
        <v>1950</v>
      </c>
    </row>
    <row r="148" spans="1:4" x14ac:dyDescent="0.25">
      <c r="A148">
        <v>147</v>
      </c>
      <c r="B148">
        <v>4606.367395399895</v>
      </c>
      <c r="C148" t="s">
        <v>3043</v>
      </c>
      <c r="D148">
        <v>1806</v>
      </c>
    </row>
    <row r="149" spans="1:4" x14ac:dyDescent="0.25">
      <c r="A149">
        <v>148</v>
      </c>
      <c r="B149">
        <v>4639.4572627998714</v>
      </c>
      <c r="C149" t="s">
        <v>3007</v>
      </c>
      <c r="D149">
        <v>1913</v>
      </c>
    </row>
    <row r="150" spans="1:4" x14ac:dyDescent="0.25">
      <c r="A150">
        <v>149</v>
      </c>
      <c r="B150">
        <v>4675.4925849998544</v>
      </c>
      <c r="C150" t="s">
        <v>3010</v>
      </c>
      <c r="D150">
        <v>1771</v>
      </c>
    </row>
    <row r="151" spans="1:4" x14ac:dyDescent="0.25">
      <c r="A151">
        <v>150</v>
      </c>
      <c r="B151">
        <v>4708.1552816998737</v>
      </c>
      <c r="C151" t="s">
        <v>3044</v>
      </c>
      <c r="D151">
        <v>1941</v>
      </c>
    </row>
    <row r="152" spans="1:4" x14ac:dyDescent="0.25">
      <c r="A152">
        <v>151</v>
      </c>
      <c r="B152">
        <v>4742.8494099998788</v>
      </c>
      <c r="C152" t="s">
        <v>3045</v>
      </c>
      <c r="D152">
        <v>1859</v>
      </c>
    </row>
    <row r="153" spans="1:4" x14ac:dyDescent="0.25">
      <c r="A153">
        <v>152</v>
      </c>
      <c r="B153">
        <v>4780.0105692998623</v>
      </c>
      <c r="C153" t="s">
        <v>3046</v>
      </c>
      <c r="D153">
        <v>1874</v>
      </c>
    </row>
    <row r="154" spans="1:4" x14ac:dyDescent="0.25">
      <c r="A154">
        <v>153</v>
      </c>
      <c r="B154">
        <v>4814.7489085998677</v>
      </c>
      <c r="C154" t="s">
        <v>3047</v>
      </c>
      <c r="D154">
        <v>1817</v>
      </c>
    </row>
    <row r="155" spans="1:4" x14ac:dyDescent="0.25">
      <c r="A155">
        <v>154</v>
      </c>
      <c r="B155">
        <v>4849.0103398998908</v>
      </c>
      <c r="C155" t="s">
        <v>3048</v>
      </c>
      <c r="D155">
        <v>1891</v>
      </c>
    </row>
    <row r="156" spans="1:4" x14ac:dyDescent="0.25">
      <c r="A156">
        <v>155</v>
      </c>
      <c r="B156">
        <v>4884.2240888998786</v>
      </c>
      <c r="C156" t="s">
        <v>3049</v>
      </c>
      <c r="D156">
        <v>1981</v>
      </c>
    </row>
    <row r="157" spans="1:4" x14ac:dyDescent="0.25">
      <c r="A157">
        <v>156</v>
      </c>
      <c r="B157">
        <v>4916.32303459986</v>
      </c>
      <c r="C157" t="s">
        <v>3050</v>
      </c>
      <c r="D157">
        <v>1862</v>
      </c>
    </row>
    <row r="158" spans="1:4" x14ac:dyDescent="0.25">
      <c r="A158">
        <v>157</v>
      </c>
      <c r="B158">
        <v>4951.3408343998599</v>
      </c>
      <c r="C158" t="s">
        <v>3051</v>
      </c>
      <c r="D158">
        <v>1906</v>
      </c>
    </row>
    <row r="159" spans="1:4" x14ac:dyDescent="0.25">
      <c r="A159">
        <v>158</v>
      </c>
      <c r="B159">
        <v>4989.4076419998601</v>
      </c>
      <c r="C159" t="s">
        <v>3052</v>
      </c>
      <c r="D159">
        <v>2024</v>
      </c>
    </row>
    <row r="160" spans="1:4" x14ac:dyDescent="0.25">
      <c r="A160">
        <v>159</v>
      </c>
      <c r="B160">
        <v>5022.6548974998586</v>
      </c>
      <c r="C160" t="s">
        <v>2945</v>
      </c>
      <c r="D160">
        <v>1803</v>
      </c>
    </row>
    <row r="161" spans="1:4" x14ac:dyDescent="0.25">
      <c r="A161">
        <v>160</v>
      </c>
      <c r="B161">
        <v>5054.0493054998506</v>
      </c>
      <c r="C161" t="s">
        <v>3053</v>
      </c>
      <c r="D161">
        <v>1943</v>
      </c>
    </row>
    <row r="162" spans="1:4" x14ac:dyDescent="0.25">
      <c r="A162">
        <v>161</v>
      </c>
      <c r="B162">
        <v>5085.4052297998569</v>
      </c>
      <c r="C162" t="s">
        <v>3054</v>
      </c>
      <c r="D162">
        <v>1813</v>
      </c>
    </row>
    <row r="163" spans="1:4" x14ac:dyDescent="0.25">
      <c r="A163">
        <v>162</v>
      </c>
      <c r="B163">
        <v>5116.7962420998674</v>
      </c>
      <c r="C163" t="s">
        <v>2954</v>
      </c>
      <c r="D163">
        <v>1845</v>
      </c>
    </row>
    <row r="164" spans="1:4" x14ac:dyDescent="0.25">
      <c r="A164">
        <v>163</v>
      </c>
      <c r="B164">
        <v>5148.225030399859</v>
      </c>
      <c r="C164" t="s">
        <v>3055</v>
      </c>
      <c r="D164">
        <v>1913</v>
      </c>
    </row>
    <row r="165" spans="1:4" x14ac:dyDescent="0.25">
      <c r="A165">
        <v>164</v>
      </c>
      <c r="B165">
        <v>5179.7291393998603</v>
      </c>
      <c r="C165" t="s">
        <v>2970</v>
      </c>
      <c r="D165">
        <v>1942</v>
      </c>
    </row>
    <row r="166" spans="1:4" x14ac:dyDescent="0.25">
      <c r="A166">
        <v>165</v>
      </c>
      <c r="B166">
        <v>5211.1789672998711</v>
      </c>
      <c r="C166" t="s">
        <v>3056</v>
      </c>
      <c r="D166">
        <v>1843</v>
      </c>
    </row>
    <row r="167" spans="1:4" x14ac:dyDescent="0.25">
      <c r="A167">
        <v>166</v>
      </c>
      <c r="B167">
        <v>5242.6016350998834</v>
      </c>
      <c r="C167" t="s">
        <v>3057</v>
      </c>
      <c r="D167">
        <v>1862</v>
      </c>
    </row>
    <row r="168" spans="1:4" x14ac:dyDescent="0.25">
      <c r="A168">
        <v>167</v>
      </c>
      <c r="B168">
        <v>5274.0660479998915</v>
      </c>
      <c r="C168" t="s">
        <v>3058</v>
      </c>
      <c r="D168">
        <v>1830</v>
      </c>
    </row>
    <row r="169" spans="1:4" x14ac:dyDescent="0.25">
      <c r="A169">
        <v>168</v>
      </c>
      <c r="B169">
        <v>5305.5301173998741</v>
      </c>
      <c r="C169" t="s">
        <v>3059</v>
      </c>
      <c r="D169">
        <v>1856</v>
      </c>
    </row>
    <row r="170" spans="1:4" x14ac:dyDescent="0.25">
      <c r="A170">
        <v>169</v>
      </c>
      <c r="B170">
        <v>5336.885537099879</v>
      </c>
      <c r="C170" t="s">
        <v>3060</v>
      </c>
      <c r="D170">
        <v>1845</v>
      </c>
    </row>
    <row r="171" spans="1:4" x14ac:dyDescent="0.25">
      <c r="A171">
        <v>170</v>
      </c>
      <c r="B171">
        <v>5368.2039373998696</v>
      </c>
      <c r="C171" t="s">
        <v>3061</v>
      </c>
      <c r="D171">
        <v>1942</v>
      </c>
    </row>
    <row r="172" spans="1:4" x14ac:dyDescent="0.25">
      <c r="A172">
        <v>171</v>
      </c>
      <c r="B172">
        <v>5399.6020153998688</v>
      </c>
      <c r="C172" t="s">
        <v>3062</v>
      </c>
      <c r="D172">
        <v>1914</v>
      </c>
    </row>
    <row r="173" spans="1:4" x14ac:dyDescent="0.25">
      <c r="A173">
        <v>172</v>
      </c>
      <c r="B173">
        <v>5431.1087238998734</v>
      </c>
      <c r="C173" t="s">
        <v>3063</v>
      </c>
      <c r="D173">
        <v>1934</v>
      </c>
    </row>
    <row r="174" spans="1:4" x14ac:dyDescent="0.25">
      <c r="A174">
        <v>173</v>
      </c>
      <c r="B174">
        <v>5462.4080499998818</v>
      </c>
      <c r="C174" t="s">
        <v>3064</v>
      </c>
      <c r="D174">
        <v>1953</v>
      </c>
    </row>
    <row r="175" spans="1:4" x14ac:dyDescent="0.25">
      <c r="A175">
        <v>174</v>
      </c>
      <c r="B175">
        <v>5493.7657891998824</v>
      </c>
      <c r="C175" t="s">
        <v>3065</v>
      </c>
      <c r="D175">
        <v>1970</v>
      </c>
    </row>
    <row r="176" spans="1:4" x14ac:dyDescent="0.25">
      <c r="A176">
        <v>175</v>
      </c>
      <c r="B176">
        <v>5525.1097820998984</v>
      </c>
      <c r="C176" t="s">
        <v>3059</v>
      </c>
      <c r="D176">
        <v>1856</v>
      </c>
    </row>
    <row r="177" spans="1:4" x14ac:dyDescent="0.25">
      <c r="A177">
        <v>176</v>
      </c>
      <c r="B177">
        <v>5556.4296280998969</v>
      </c>
      <c r="C177" t="s">
        <v>3066</v>
      </c>
      <c r="D177">
        <v>1922</v>
      </c>
    </row>
    <row r="178" spans="1:4" x14ac:dyDescent="0.25">
      <c r="A178">
        <v>177</v>
      </c>
      <c r="B178">
        <v>5587.7666091998981</v>
      </c>
      <c r="C178" t="s">
        <v>3067</v>
      </c>
      <c r="D178">
        <v>2027</v>
      </c>
    </row>
    <row r="179" spans="1:4" x14ac:dyDescent="0.25">
      <c r="A179">
        <v>178</v>
      </c>
      <c r="B179">
        <v>5619.125760399882</v>
      </c>
      <c r="C179" t="s">
        <v>2917</v>
      </c>
      <c r="D179">
        <v>1860</v>
      </c>
    </row>
    <row r="180" spans="1:4" x14ac:dyDescent="0.25">
      <c r="A180">
        <v>179</v>
      </c>
      <c r="B180">
        <v>5650.45317289987</v>
      </c>
      <c r="C180" t="s">
        <v>3068</v>
      </c>
      <c r="D180">
        <v>1914</v>
      </c>
    </row>
    <row r="181" spans="1:4" x14ac:dyDescent="0.25">
      <c r="A181">
        <v>180</v>
      </c>
      <c r="B181">
        <v>5681.7924674998503</v>
      </c>
      <c r="C181" t="s">
        <v>3069</v>
      </c>
      <c r="D181">
        <v>1917</v>
      </c>
    </row>
    <row r="182" spans="1:4" x14ac:dyDescent="0.25">
      <c r="A182">
        <v>181</v>
      </c>
      <c r="B182">
        <v>5713.1587994998263</v>
      </c>
      <c r="C182" t="s">
        <v>3070</v>
      </c>
      <c r="D182">
        <v>2004</v>
      </c>
    </row>
    <row r="183" spans="1:4" x14ac:dyDescent="0.25">
      <c r="A183">
        <v>182</v>
      </c>
      <c r="B183">
        <v>5744.4796265998157</v>
      </c>
      <c r="C183" t="s">
        <v>3071</v>
      </c>
      <c r="D183">
        <v>1997</v>
      </c>
    </row>
    <row r="184" spans="1:4" x14ac:dyDescent="0.25">
      <c r="A184">
        <v>183</v>
      </c>
      <c r="B184">
        <v>5775.8351481998398</v>
      </c>
      <c r="C184" t="s">
        <v>3072</v>
      </c>
      <c r="D184">
        <v>1858</v>
      </c>
    </row>
    <row r="185" spans="1:4" x14ac:dyDescent="0.25">
      <c r="A185">
        <v>184</v>
      </c>
      <c r="B185">
        <v>5807.1951626998198</v>
      </c>
      <c r="C185" t="s">
        <v>3073</v>
      </c>
      <c r="D185">
        <v>2021</v>
      </c>
    </row>
    <row r="186" spans="1:4" x14ac:dyDescent="0.25">
      <c r="A186">
        <v>185</v>
      </c>
      <c r="B186">
        <v>5838.5010297998087</v>
      </c>
      <c r="C186" t="s">
        <v>3074</v>
      </c>
      <c r="D186">
        <v>1954</v>
      </c>
    </row>
    <row r="187" spans="1:4" x14ac:dyDescent="0.25">
      <c r="A187">
        <v>186</v>
      </c>
      <c r="B187">
        <v>5869.8874099998211</v>
      </c>
      <c r="C187" t="s">
        <v>3075</v>
      </c>
      <c r="D187">
        <v>1851</v>
      </c>
    </row>
    <row r="188" spans="1:4" x14ac:dyDescent="0.25">
      <c r="A188">
        <v>187</v>
      </c>
      <c r="B188">
        <v>5901.2000610998366</v>
      </c>
      <c r="C188" t="s">
        <v>3076</v>
      </c>
      <c r="D188">
        <v>1951</v>
      </c>
    </row>
    <row r="189" spans="1:4" x14ac:dyDescent="0.25">
      <c r="A189">
        <v>188</v>
      </c>
      <c r="B189">
        <v>5932.5152701998304</v>
      </c>
      <c r="C189" t="s">
        <v>3077</v>
      </c>
      <c r="D189">
        <v>1988</v>
      </c>
    </row>
    <row r="190" spans="1:4" x14ac:dyDescent="0.25">
      <c r="A190">
        <v>189</v>
      </c>
      <c r="B190">
        <v>5963.8674936998577</v>
      </c>
      <c r="C190" t="s">
        <v>3025</v>
      </c>
      <c r="D190">
        <v>1909</v>
      </c>
    </row>
    <row r="191" spans="1:4" x14ac:dyDescent="0.25">
      <c r="A191">
        <v>190</v>
      </c>
      <c r="B191">
        <v>5995.2144714998722</v>
      </c>
      <c r="C191" t="s">
        <v>3078</v>
      </c>
      <c r="D191">
        <v>1985</v>
      </c>
    </row>
    <row r="192" spans="1:4" x14ac:dyDescent="0.25">
      <c r="A192">
        <v>191</v>
      </c>
      <c r="B192">
        <v>6026.5695267998672</v>
      </c>
      <c r="C192" t="s">
        <v>3050</v>
      </c>
      <c r="D192">
        <v>1862</v>
      </c>
    </row>
    <row r="193" spans="1:4" x14ac:dyDescent="0.25">
      <c r="A193">
        <v>192</v>
      </c>
      <c r="B193">
        <v>6057.8965236998629</v>
      </c>
      <c r="C193" t="s">
        <v>3079</v>
      </c>
      <c r="D193">
        <v>1898</v>
      </c>
    </row>
    <row r="194" spans="1:4" x14ac:dyDescent="0.25">
      <c r="A194">
        <v>193</v>
      </c>
      <c r="B194">
        <v>6089.2638152998697</v>
      </c>
      <c r="C194" t="s">
        <v>3080</v>
      </c>
      <c r="D194">
        <v>1889</v>
      </c>
    </row>
    <row r="195" spans="1:4" x14ac:dyDescent="0.25">
      <c r="A195">
        <v>194</v>
      </c>
      <c r="B195">
        <v>6120.5919464998879</v>
      </c>
      <c r="C195" t="s">
        <v>3081</v>
      </c>
      <c r="D195">
        <v>1917</v>
      </c>
    </row>
    <row r="196" spans="1:4" x14ac:dyDescent="0.25">
      <c r="A196">
        <v>195</v>
      </c>
      <c r="B196">
        <v>6152.0870421998843</v>
      </c>
      <c r="C196" t="s">
        <v>3082</v>
      </c>
      <c r="D196">
        <v>1921</v>
      </c>
    </row>
    <row r="197" spans="1:4" x14ac:dyDescent="0.25">
      <c r="A197">
        <v>196</v>
      </c>
      <c r="B197">
        <v>6183.4405322998646</v>
      </c>
      <c r="C197" t="s">
        <v>3083</v>
      </c>
      <c r="D197">
        <v>1963</v>
      </c>
    </row>
    <row r="198" spans="1:4" x14ac:dyDescent="0.25">
      <c r="A198">
        <v>197</v>
      </c>
      <c r="B198">
        <v>6214.7387836998678</v>
      </c>
      <c r="C198" t="s">
        <v>3084</v>
      </c>
      <c r="D198">
        <v>1906</v>
      </c>
    </row>
    <row r="199" spans="1:4" x14ac:dyDescent="0.25">
      <c r="A199">
        <v>198</v>
      </c>
      <c r="B199">
        <v>6246.0739875998697</v>
      </c>
      <c r="C199" t="s">
        <v>2928</v>
      </c>
      <c r="D199">
        <v>1820</v>
      </c>
    </row>
    <row r="200" spans="1:4" x14ac:dyDescent="0.25">
      <c r="A200">
        <v>199</v>
      </c>
      <c r="B200">
        <v>6277.3463797998556</v>
      </c>
      <c r="C200" t="s">
        <v>3085</v>
      </c>
      <c r="D200">
        <v>1900</v>
      </c>
    </row>
    <row r="201" spans="1:4" x14ac:dyDescent="0.25">
      <c r="A201">
        <v>200</v>
      </c>
      <c r="B201">
        <v>6308.741652599856</v>
      </c>
      <c r="C201" t="s">
        <v>3038</v>
      </c>
      <c r="D201">
        <v>1827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5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32.081664300028933</v>
      </c>
      <c r="C2" t="s">
        <v>2915</v>
      </c>
      <c r="D2">
        <v>1851</v>
      </c>
    </row>
    <row r="3" spans="1:4" x14ac:dyDescent="0.25">
      <c r="A3">
        <v>12</v>
      </c>
      <c r="B3">
        <v>376.55117119997158</v>
      </c>
      <c r="C3" t="s">
        <v>2926</v>
      </c>
      <c r="D3">
        <v>1714</v>
      </c>
    </row>
    <row r="4" spans="1:4" x14ac:dyDescent="0.25">
      <c r="A4">
        <v>48</v>
      </c>
      <c r="B4">
        <v>1504.619549099938</v>
      </c>
      <c r="C4" t="s">
        <v>2958</v>
      </c>
      <c r="D4">
        <v>1677</v>
      </c>
    </row>
    <row r="5" spans="1:4" x14ac:dyDescent="0.25">
      <c r="A5">
        <v>113</v>
      </c>
      <c r="B5">
        <v>3541.7314811999968</v>
      </c>
      <c r="C5" t="s">
        <v>30</v>
      </c>
      <c r="D5">
        <v>1626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36.096691399987321</v>
      </c>
      <c r="C2" t="s">
        <v>3086</v>
      </c>
      <c r="D2">
        <v>1977</v>
      </c>
    </row>
    <row r="3" spans="1:4" x14ac:dyDescent="0.25">
      <c r="A3">
        <v>2</v>
      </c>
      <c r="B3">
        <v>71.65325230002054</v>
      </c>
      <c r="C3" t="s">
        <v>3087</v>
      </c>
      <c r="D3">
        <v>1948</v>
      </c>
    </row>
    <row r="4" spans="1:4" x14ac:dyDescent="0.25">
      <c r="A4">
        <v>3</v>
      </c>
      <c r="B4">
        <v>107.1932872000325</v>
      </c>
      <c r="C4" t="s">
        <v>3088</v>
      </c>
      <c r="D4">
        <v>1918</v>
      </c>
    </row>
    <row r="5" spans="1:4" x14ac:dyDescent="0.25">
      <c r="A5">
        <v>4</v>
      </c>
      <c r="B5">
        <v>142.80299240004391</v>
      </c>
      <c r="C5" t="s">
        <v>3089</v>
      </c>
      <c r="D5">
        <v>2074</v>
      </c>
    </row>
    <row r="6" spans="1:4" x14ac:dyDescent="0.25">
      <c r="A6">
        <v>5</v>
      </c>
      <c r="B6">
        <v>178.45012590003901</v>
      </c>
      <c r="C6" t="s">
        <v>3090</v>
      </c>
      <c r="D6">
        <v>2088</v>
      </c>
    </row>
    <row r="7" spans="1:4" x14ac:dyDescent="0.25">
      <c r="A7">
        <v>6</v>
      </c>
      <c r="B7">
        <v>213.99884450004899</v>
      </c>
      <c r="C7" t="s">
        <v>3091</v>
      </c>
      <c r="D7">
        <v>2051</v>
      </c>
    </row>
    <row r="8" spans="1:4" x14ac:dyDescent="0.25">
      <c r="A8">
        <v>7</v>
      </c>
      <c r="B8">
        <v>249.61586580003501</v>
      </c>
      <c r="C8" t="s">
        <v>3092</v>
      </c>
      <c r="D8">
        <v>1988</v>
      </c>
    </row>
    <row r="9" spans="1:4" x14ac:dyDescent="0.25">
      <c r="A9">
        <v>8</v>
      </c>
      <c r="B9">
        <v>285.21986800004379</v>
      </c>
      <c r="C9" t="s">
        <v>3093</v>
      </c>
      <c r="D9">
        <v>1856</v>
      </c>
    </row>
    <row r="10" spans="1:4" x14ac:dyDescent="0.25">
      <c r="A10">
        <v>9</v>
      </c>
      <c r="B10">
        <v>320.85924500002869</v>
      </c>
      <c r="C10" t="s">
        <v>31</v>
      </c>
      <c r="D10">
        <v>1748</v>
      </c>
    </row>
    <row r="11" spans="1:4" x14ac:dyDescent="0.25">
      <c r="A11">
        <v>10</v>
      </c>
      <c r="B11">
        <v>356.41917310000281</v>
      </c>
      <c r="C11" t="s">
        <v>3094</v>
      </c>
      <c r="D11">
        <v>2063</v>
      </c>
    </row>
    <row r="12" spans="1:4" x14ac:dyDescent="0.25">
      <c r="A12">
        <v>11</v>
      </c>
      <c r="B12">
        <v>391.98217979999032</v>
      </c>
      <c r="C12" t="s">
        <v>3095</v>
      </c>
      <c r="D12">
        <v>2123</v>
      </c>
    </row>
    <row r="13" spans="1:4" x14ac:dyDescent="0.25">
      <c r="A13">
        <v>12</v>
      </c>
      <c r="B13">
        <v>427.59231699997332</v>
      </c>
      <c r="C13" t="s">
        <v>3096</v>
      </c>
      <c r="D13">
        <v>1960</v>
      </c>
    </row>
    <row r="14" spans="1:4" x14ac:dyDescent="0.25">
      <c r="A14">
        <v>13</v>
      </c>
      <c r="B14">
        <v>463.24042929997091</v>
      </c>
      <c r="C14" t="s">
        <v>3097</v>
      </c>
      <c r="D14">
        <v>1991</v>
      </c>
    </row>
    <row r="15" spans="1:4" x14ac:dyDescent="0.25">
      <c r="A15">
        <v>14</v>
      </c>
      <c r="B15">
        <v>498.88013149995822</v>
      </c>
      <c r="C15" t="s">
        <v>3098</v>
      </c>
      <c r="D15">
        <v>2067</v>
      </c>
    </row>
    <row r="16" spans="1:4" x14ac:dyDescent="0.25">
      <c r="A16">
        <v>15</v>
      </c>
      <c r="B16">
        <v>534.47720589995151</v>
      </c>
      <c r="C16" t="s">
        <v>3099</v>
      </c>
      <c r="D16">
        <v>1938</v>
      </c>
    </row>
    <row r="17" spans="1:4" x14ac:dyDescent="0.25">
      <c r="A17">
        <v>16</v>
      </c>
      <c r="B17">
        <v>570.02934809995349</v>
      </c>
      <c r="C17" t="s">
        <v>3100</v>
      </c>
      <c r="D17">
        <v>2006</v>
      </c>
    </row>
    <row r="18" spans="1:4" x14ac:dyDescent="0.25">
      <c r="A18">
        <v>17</v>
      </c>
      <c r="B18">
        <v>605.60531269994681</v>
      </c>
      <c r="C18" t="s">
        <v>3101</v>
      </c>
      <c r="D18">
        <v>1966</v>
      </c>
    </row>
    <row r="19" spans="1:4" x14ac:dyDescent="0.25">
      <c r="A19">
        <v>18</v>
      </c>
      <c r="B19">
        <v>641.27256599994143</v>
      </c>
      <c r="C19" t="s">
        <v>3102</v>
      </c>
      <c r="D19">
        <v>1988</v>
      </c>
    </row>
    <row r="20" spans="1:4" x14ac:dyDescent="0.25">
      <c r="A20">
        <v>19</v>
      </c>
      <c r="B20">
        <v>676.85528609991889</v>
      </c>
      <c r="C20" t="s">
        <v>3103</v>
      </c>
      <c r="D20">
        <v>2047</v>
      </c>
    </row>
    <row r="21" spans="1:4" x14ac:dyDescent="0.25">
      <c r="A21">
        <v>20</v>
      </c>
      <c r="B21">
        <v>712.40001609991305</v>
      </c>
      <c r="C21" t="s">
        <v>3104</v>
      </c>
      <c r="D21">
        <v>1849</v>
      </c>
    </row>
    <row r="22" spans="1:4" x14ac:dyDescent="0.25">
      <c r="A22">
        <v>21</v>
      </c>
      <c r="B22">
        <v>748.0734608999046</v>
      </c>
      <c r="C22" t="s">
        <v>3105</v>
      </c>
      <c r="D22">
        <v>1999</v>
      </c>
    </row>
    <row r="23" spans="1:4" x14ac:dyDescent="0.25">
      <c r="A23">
        <v>22</v>
      </c>
      <c r="B23">
        <v>783.69170029991074</v>
      </c>
      <c r="C23" t="s">
        <v>3106</v>
      </c>
      <c r="D23">
        <v>1942</v>
      </c>
    </row>
    <row r="24" spans="1:4" x14ac:dyDescent="0.25">
      <c r="A24">
        <v>23</v>
      </c>
      <c r="B24">
        <v>819.2704972999054</v>
      </c>
      <c r="C24" t="s">
        <v>3107</v>
      </c>
      <c r="D24">
        <v>1900</v>
      </c>
    </row>
    <row r="25" spans="1:4" x14ac:dyDescent="0.25">
      <c r="A25">
        <v>24</v>
      </c>
      <c r="B25">
        <v>854.88838559991564</v>
      </c>
      <c r="C25" t="s">
        <v>3108</v>
      </c>
      <c r="D25">
        <v>2149</v>
      </c>
    </row>
    <row r="26" spans="1:4" x14ac:dyDescent="0.25">
      <c r="A26">
        <v>25</v>
      </c>
      <c r="B26">
        <v>890.71751249991939</v>
      </c>
      <c r="C26" t="s">
        <v>3109</v>
      </c>
      <c r="D26">
        <v>1997</v>
      </c>
    </row>
    <row r="27" spans="1:4" x14ac:dyDescent="0.25">
      <c r="A27">
        <v>26</v>
      </c>
      <c r="B27">
        <v>926.34153769991826</v>
      </c>
      <c r="C27" t="s">
        <v>3110</v>
      </c>
      <c r="D27">
        <v>1965</v>
      </c>
    </row>
    <row r="28" spans="1:4" x14ac:dyDescent="0.25">
      <c r="A28">
        <v>27</v>
      </c>
      <c r="B28">
        <v>961.9530677999137</v>
      </c>
      <c r="C28" t="s">
        <v>3111</v>
      </c>
      <c r="D28">
        <v>2027</v>
      </c>
    </row>
    <row r="29" spans="1:4" x14ac:dyDescent="0.25">
      <c r="A29">
        <v>28</v>
      </c>
      <c r="B29">
        <v>997.58140359990648</v>
      </c>
      <c r="C29" t="s">
        <v>3112</v>
      </c>
      <c r="D29">
        <v>2025</v>
      </c>
    </row>
    <row r="30" spans="1:4" x14ac:dyDescent="0.25">
      <c r="A30">
        <v>29</v>
      </c>
      <c r="B30">
        <v>1033.229983399913</v>
      </c>
      <c r="C30" t="s">
        <v>3113</v>
      </c>
      <c r="D30">
        <v>2050</v>
      </c>
    </row>
    <row r="31" spans="1:4" x14ac:dyDescent="0.25">
      <c r="A31">
        <v>30</v>
      </c>
      <c r="B31">
        <v>1068.829727999924</v>
      </c>
      <c r="C31" t="s">
        <v>3114</v>
      </c>
      <c r="D31">
        <v>2050</v>
      </c>
    </row>
    <row r="32" spans="1:4" x14ac:dyDescent="0.25">
      <c r="A32">
        <v>31</v>
      </c>
      <c r="B32">
        <v>1104.450680399925</v>
      </c>
      <c r="C32" t="s">
        <v>3115</v>
      </c>
      <c r="D32">
        <v>2130</v>
      </c>
    </row>
    <row r="33" spans="1:4" x14ac:dyDescent="0.25">
      <c r="A33">
        <v>32</v>
      </c>
      <c r="B33">
        <v>1140.0504089999299</v>
      </c>
      <c r="C33" t="s">
        <v>3116</v>
      </c>
      <c r="D33">
        <v>2060</v>
      </c>
    </row>
    <row r="34" spans="1:4" x14ac:dyDescent="0.25">
      <c r="A34">
        <v>33</v>
      </c>
      <c r="B34">
        <v>1175.678319699917</v>
      </c>
      <c r="C34" t="s">
        <v>3117</v>
      </c>
      <c r="D34">
        <v>2049</v>
      </c>
    </row>
    <row r="35" spans="1:4" x14ac:dyDescent="0.25">
      <c r="A35">
        <v>34</v>
      </c>
      <c r="B35">
        <v>1211.337116399925</v>
      </c>
      <c r="C35" t="s">
        <v>3118</v>
      </c>
      <c r="D35">
        <v>2031</v>
      </c>
    </row>
    <row r="36" spans="1:4" x14ac:dyDescent="0.25">
      <c r="A36">
        <v>35</v>
      </c>
      <c r="B36">
        <v>1246.9378357999381</v>
      </c>
      <c r="C36" t="s">
        <v>3119</v>
      </c>
      <c r="D36">
        <v>1987</v>
      </c>
    </row>
    <row r="37" spans="1:4" x14ac:dyDescent="0.25">
      <c r="A37">
        <v>36</v>
      </c>
      <c r="B37">
        <v>1282.566756499931</v>
      </c>
      <c r="C37" t="s">
        <v>3120</v>
      </c>
      <c r="D37">
        <v>1992</v>
      </c>
    </row>
    <row r="38" spans="1:4" x14ac:dyDescent="0.25">
      <c r="A38">
        <v>37</v>
      </c>
      <c r="B38">
        <v>1318.169718799938</v>
      </c>
      <c r="C38" t="s">
        <v>3121</v>
      </c>
      <c r="D38">
        <v>2084</v>
      </c>
    </row>
    <row r="39" spans="1:4" x14ac:dyDescent="0.25">
      <c r="A39">
        <v>38</v>
      </c>
      <c r="B39">
        <v>1353.7894750999401</v>
      </c>
      <c r="C39" t="s">
        <v>3122</v>
      </c>
      <c r="D39">
        <v>2088</v>
      </c>
    </row>
    <row r="40" spans="1:4" x14ac:dyDescent="0.25">
      <c r="A40">
        <v>39</v>
      </c>
      <c r="B40">
        <v>1389.457711699943</v>
      </c>
      <c r="C40" t="s">
        <v>3123</v>
      </c>
      <c r="D40">
        <v>1976</v>
      </c>
    </row>
    <row r="41" spans="1:4" x14ac:dyDescent="0.25">
      <c r="A41">
        <v>40</v>
      </c>
      <c r="B41">
        <v>1425.1187169999471</v>
      </c>
      <c r="C41" t="s">
        <v>3124</v>
      </c>
      <c r="D41">
        <v>2184</v>
      </c>
    </row>
    <row r="42" spans="1:4" x14ac:dyDescent="0.25">
      <c r="A42">
        <v>41</v>
      </c>
      <c r="B42">
        <v>1460.7507352999239</v>
      </c>
      <c r="C42" t="s">
        <v>3125</v>
      </c>
      <c r="D42">
        <v>2080</v>
      </c>
    </row>
    <row r="43" spans="1:4" x14ac:dyDescent="0.25">
      <c r="A43">
        <v>42</v>
      </c>
      <c r="B43">
        <v>1496.3389642999391</v>
      </c>
      <c r="C43" t="s">
        <v>3126</v>
      </c>
      <c r="D43">
        <v>2090</v>
      </c>
    </row>
    <row r="44" spans="1:4" x14ac:dyDescent="0.25">
      <c r="A44">
        <v>43</v>
      </c>
      <c r="B44">
        <v>1532.0185632999639</v>
      </c>
      <c r="C44" t="s">
        <v>3127</v>
      </c>
      <c r="D44">
        <v>1968</v>
      </c>
    </row>
    <row r="45" spans="1:4" x14ac:dyDescent="0.25">
      <c r="A45">
        <v>44</v>
      </c>
      <c r="B45">
        <v>1567.7176754999671</v>
      </c>
      <c r="C45" t="s">
        <v>3128</v>
      </c>
      <c r="D45">
        <v>2130</v>
      </c>
    </row>
    <row r="46" spans="1:4" x14ac:dyDescent="0.25">
      <c r="A46">
        <v>45</v>
      </c>
      <c r="B46">
        <v>1603.416166699986</v>
      </c>
      <c r="C46" t="s">
        <v>3129</v>
      </c>
      <c r="D46">
        <v>1939</v>
      </c>
    </row>
    <row r="47" spans="1:4" x14ac:dyDescent="0.25">
      <c r="A47">
        <v>46</v>
      </c>
      <c r="B47">
        <v>1639.0759792999891</v>
      </c>
      <c r="C47" t="s">
        <v>3130</v>
      </c>
      <c r="D47">
        <v>2027</v>
      </c>
    </row>
    <row r="48" spans="1:4" x14ac:dyDescent="0.25">
      <c r="A48">
        <v>47</v>
      </c>
      <c r="B48">
        <v>1674.7166369999759</v>
      </c>
      <c r="C48" t="s">
        <v>3131</v>
      </c>
      <c r="D48">
        <v>2017</v>
      </c>
    </row>
    <row r="49" spans="1:4" x14ac:dyDescent="0.25">
      <c r="A49">
        <v>48</v>
      </c>
      <c r="B49">
        <v>1710.360985399981</v>
      </c>
      <c r="C49" t="s">
        <v>3132</v>
      </c>
      <c r="D49">
        <v>2093</v>
      </c>
    </row>
    <row r="50" spans="1:4" x14ac:dyDescent="0.25">
      <c r="A50">
        <v>49</v>
      </c>
      <c r="B50">
        <v>1746.01861759997</v>
      </c>
      <c r="C50" t="s">
        <v>3133</v>
      </c>
      <c r="D50">
        <v>1982</v>
      </c>
    </row>
    <row r="51" spans="1:4" x14ac:dyDescent="0.25">
      <c r="A51">
        <v>50</v>
      </c>
      <c r="B51">
        <v>1781.744611499947</v>
      </c>
      <c r="C51" t="s">
        <v>3134</v>
      </c>
      <c r="D51">
        <v>2063</v>
      </c>
    </row>
    <row r="52" spans="1:4" x14ac:dyDescent="0.25">
      <c r="A52">
        <v>51</v>
      </c>
      <c r="B52">
        <v>1817.4292615999291</v>
      </c>
      <c r="C52" t="s">
        <v>3135</v>
      </c>
      <c r="D52">
        <v>2075</v>
      </c>
    </row>
    <row r="53" spans="1:4" x14ac:dyDescent="0.25">
      <c r="A53">
        <v>52</v>
      </c>
      <c r="B53">
        <v>1853.087191499915</v>
      </c>
      <c r="C53" t="s">
        <v>3136</v>
      </c>
      <c r="D53">
        <v>1895</v>
      </c>
    </row>
    <row r="54" spans="1:4" x14ac:dyDescent="0.25">
      <c r="A54">
        <v>53</v>
      </c>
      <c r="B54">
        <v>1888.683305799932</v>
      </c>
      <c r="C54" t="s">
        <v>3137</v>
      </c>
      <c r="D54">
        <v>1978</v>
      </c>
    </row>
    <row r="55" spans="1:4" x14ac:dyDescent="0.25">
      <c r="A55">
        <v>54</v>
      </c>
      <c r="B55">
        <v>1924.309431199945</v>
      </c>
      <c r="C55" t="s">
        <v>3138</v>
      </c>
      <c r="D55">
        <v>2036</v>
      </c>
    </row>
    <row r="56" spans="1:4" x14ac:dyDescent="0.25">
      <c r="A56">
        <v>55</v>
      </c>
      <c r="B56">
        <v>1959.9746550999409</v>
      </c>
      <c r="C56" t="s">
        <v>3139</v>
      </c>
      <c r="D56">
        <v>2000</v>
      </c>
    </row>
    <row r="57" spans="1:4" x14ac:dyDescent="0.25">
      <c r="A57">
        <v>56</v>
      </c>
      <c r="B57">
        <v>1995.578779799951</v>
      </c>
      <c r="C57" t="s">
        <v>3140</v>
      </c>
      <c r="D57">
        <v>2009</v>
      </c>
    </row>
    <row r="58" spans="1:4" x14ac:dyDescent="0.25">
      <c r="A58">
        <v>57</v>
      </c>
      <c r="B58">
        <v>2031.2063487999551</v>
      </c>
      <c r="C58" t="s">
        <v>3141</v>
      </c>
      <c r="D58">
        <v>1941</v>
      </c>
    </row>
    <row r="59" spans="1:4" x14ac:dyDescent="0.25">
      <c r="A59">
        <v>58</v>
      </c>
      <c r="B59">
        <v>2066.879050399963</v>
      </c>
      <c r="C59" t="s">
        <v>3142</v>
      </c>
      <c r="D59">
        <v>2027</v>
      </c>
    </row>
    <row r="60" spans="1:4" x14ac:dyDescent="0.25">
      <c r="A60">
        <v>59</v>
      </c>
      <c r="B60">
        <v>2102.4961061999779</v>
      </c>
      <c r="C60" t="s">
        <v>3143</v>
      </c>
      <c r="D60">
        <v>2080</v>
      </c>
    </row>
    <row r="61" spans="1:4" x14ac:dyDescent="0.25">
      <c r="A61">
        <v>60</v>
      </c>
      <c r="B61">
        <v>2138.133648499992</v>
      </c>
      <c r="C61" t="s">
        <v>3144</v>
      </c>
      <c r="D61">
        <v>2055</v>
      </c>
    </row>
    <row r="62" spans="1:4" x14ac:dyDescent="0.25">
      <c r="A62">
        <v>61</v>
      </c>
      <c r="B62">
        <v>2173.8139623999891</v>
      </c>
      <c r="C62" t="s">
        <v>3145</v>
      </c>
      <c r="D62">
        <v>2010</v>
      </c>
    </row>
    <row r="63" spans="1:4" x14ac:dyDescent="0.25">
      <c r="A63">
        <v>62</v>
      </c>
      <c r="B63">
        <v>2209.4616491000052</v>
      </c>
      <c r="C63" t="s">
        <v>3120</v>
      </c>
      <c r="D63">
        <v>1992</v>
      </c>
    </row>
    <row r="64" spans="1:4" x14ac:dyDescent="0.25">
      <c r="A64">
        <v>63</v>
      </c>
      <c r="B64">
        <v>2245.1360918999999</v>
      </c>
      <c r="C64" t="s">
        <v>3146</v>
      </c>
      <c r="D64">
        <v>2019</v>
      </c>
    </row>
    <row r="65" spans="1:4" x14ac:dyDescent="0.25">
      <c r="A65">
        <v>64</v>
      </c>
      <c r="B65">
        <v>2280.7997012000119</v>
      </c>
      <c r="C65" t="s">
        <v>3147</v>
      </c>
      <c r="D65">
        <v>1970</v>
      </c>
    </row>
    <row r="66" spans="1:4" x14ac:dyDescent="0.25">
      <c r="A66">
        <v>65</v>
      </c>
      <c r="B66">
        <v>2316.4324193000211</v>
      </c>
      <c r="C66" t="s">
        <v>3148</v>
      </c>
      <c r="D66">
        <v>2033</v>
      </c>
    </row>
    <row r="67" spans="1:4" x14ac:dyDescent="0.25">
      <c r="A67">
        <v>66</v>
      </c>
      <c r="B67">
        <v>2352.0999817000411</v>
      </c>
      <c r="C67" t="s">
        <v>3149</v>
      </c>
      <c r="D67">
        <v>2055</v>
      </c>
    </row>
    <row r="68" spans="1:4" x14ac:dyDescent="0.25">
      <c r="A68">
        <v>67</v>
      </c>
      <c r="B68">
        <v>2387.7772341000382</v>
      </c>
      <c r="C68" t="s">
        <v>3130</v>
      </c>
      <c r="D68">
        <v>2027</v>
      </c>
    </row>
    <row r="69" spans="1:4" x14ac:dyDescent="0.25">
      <c r="A69">
        <v>68</v>
      </c>
      <c r="B69">
        <v>2423.3992616000178</v>
      </c>
      <c r="C69" t="s">
        <v>3150</v>
      </c>
      <c r="D69">
        <v>2031</v>
      </c>
    </row>
    <row r="70" spans="1:4" x14ac:dyDescent="0.25">
      <c r="A70">
        <v>69</v>
      </c>
      <c r="B70">
        <v>2459.0732048000209</v>
      </c>
      <c r="C70" t="s">
        <v>3151</v>
      </c>
      <c r="D70">
        <v>2026</v>
      </c>
    </row>
    <row r="71" spans="1:4" x14ac:dyDescent="0.25">
      <c r="A71">
        <v>70</v>
      </c>
      <c r="B71">
        <v>2494.794776100025</v>
      </c>
      <c r="C71" t="s">
        <v>3152</v>
      </c>
      <c r="D71">
        <v>2026</v>
      </c>
    </row>
    <row r="72" spans="1:4" x14ac:dyDescent="0.25">
      <c r="A72">
        <v>71</v>
      </c>
      <c r="B72">
        <v>2530.525669100025</v>
      </c>
      <c r="C72" t="s">
        <v>3153</v>
      </c>
      <c r="D72">
        <v>2114</v>
      </c>
    </row>
    <row r="73" spans="1:4" x14ac:dyDescent="0.25">
      <c r="A73">
        <v>72</v>
      </c>
      <c r="B73">
        <v>2566.2654530000291</v>
      </c>
      <c r="C73" t="s">
        <v>3154</v>
      </c>
      <c r="D73">
        <v>2058</v>
      </c>
    </row>
    <row r="74" spans="1:4" x14ac:dyDescent="0.25">
      <c r="A74">
        <v>73</v>
      </c>
      <c r="B74">
        <v>2602.5852179000499</v>
      </c>
      <c r="C74" t="s">
        <v>3155</v>
      </c>
      <c r="D74">
        <v>1933</v>
      </c>
    </row>
    <row r="75" spans="1:4" x14ac:dyDescent="0.25">
      <c r="A75">
        <v>74</v>
      </c>
      <c r="B75">
        <v>2638.189286900044</v>
      </c>
      <c r="C75" t="s">
        <v>3156</v>
      </c>
      <c r="D75">
        <v>1945</v>
      </c>
    </row>
    <row r="76" spans="1:4" x14ac:dyDescent="0.25">
      <c r="A76">
        <v>75</v>
      </c>
      <c r="B76">
        <v>2673.862983100058</v>
      </c>
      <c r="C76" t="s">
        <v>3157</v>
      </c>
      <c r="D76">
        <v>2038</v>
      </c>
    </row>
    <row r="77" spans="1:4" x14ac:dyDescent="0.25">
      <c r="A77">
        <v>76</v>
      </c>
      <c r="B77">
        <v>2709.69304100005</v>
      </c>
      <c r="C77" t="s">
        <v>3158</v>
      </c>
      <c r="D77">
        <v>2006</v>
      </c>
    </row>
    <row r="78" spans="1:4" x14ac:dyDescent="0.25">
      <c r="A78">
        <v>77</v>
      </c>
      <c r="B78">
        <v>2745.3111108000448</v>
      </c>
      <c r="C78" t="s">
        <v>3159</v>
      </c>
      <c r="D78">
        <v>2000</v>
      </c>
    </row>
    <row r="79" spans="1:4" x14ac:dyDescent="0.25">
      <c r="A79">
        <v>78</v>
      </c>
      <c r="B79">
        <v>2780.965736400045</v>
      </c>
      <c r="C79" t="s">
        <v>3160</v>
      </c>
      <c r="D79">
        <v>2106</v>
      </c>
    </row>
    <row r="80" spans="1:4" x14ac:dyDescent="0.25">
      <c r="A80">
        <v>79</v>
      </c>
      <c r="B80">
        <v>2816.607148700044</v>
      </c>
      <c r="C80" t="s">
        <v>3161</v>
      </c>
      <c r="D80">
        <v>2045</v>
      </c>
    </row>
    <row r="81" spans="1:4" x14ac:dyDescent="0.25">
      <c r="A81">
        <v>80</v>
      </c>
      <c r="B81">
        <v>2852.1977515000331</v>
      </c>
      <c r="C81" t="s">
        <v>3162</v>
      </c>
      <c r="D81">
        <v>2060</v>
      </c>
    </row>
    <row r="82" spans="1:4" x14ac:dyDescent="0.25">
      <c r="A82">
        <v>81</v>
      </c>
      <c r="B82">
        <v>2887.8995421000291</v>
      </c>
      <c r="C82" t="s">
        <v>3163</v>
      </c>
      <c r="D82">
        <v>2082</v>
      </c>
    </row>
    <row r="83" spans="1:4" x14ac:dyDescent="0.25">
      <c r="A83">
        <v>82</v>
      </c>
      <c r="B83">
        <v>2923.5587555000379</v>
      </c>
      <c r="C83" t="s">
        <v>3164</v>
      </c>
      <c r="D83">
        <v>1960</v>
      </c>
    </row>
    <row r="84" spans="1:4" x14ac:dyDescent="0.25">
      <c r="A84">
        <v>83</v>
      </c>
      <c r="B84">
        <v>2959.2285383000271</v>
      </c>
      <c r="C84" t="s">
        <v>3165</v>
      </c>
      <c r="D84">
        <v>1958</v>
      </c>
    </row>
    <row r="85" spans="1:4" x14ac:dyDescent="0.25">
      <c r="A85">
        <v>84</v>
      </c>
      <c r="B85">
        <v>2994.863435700041</v>
      </c>
      <c r="C85" t="s">
        <v>3152</v>
      </c>
      <c r="D85">
        <v>2026</v>
      </c>
    </row>
    <row r="86" spans="1:4" x14ac:dyDescent="0.25">
      <c r="A86">
        <v>85</v>
      </c>
      <c r="B86">
        <v>3030.491490200046</v>
      </c>
      <c r="C86" t="s">
        <v>3090</v>
      </c>
      <c r="D86">
        <v>2088</v>
      </c>
    </row>
    <row r="87" spans="1:4" x14ac:dyDescent="0.25">
      <c r="A87">
        <v>86</v>
      </c>
      <c r="B87">
        <v>3066.1078537000581</v>
      </c>
      <c r="C87" t="s">
        <v>3104</v>
      </c>
      <c r="D87">
        <v>1849</v>
      </c>
    </row>
    <row r="88" spans="1:4" x14ac:dyDescent="0.25">
      <c r="A88">
        <v>87</v>
      </c>
      <c r="B88">
        <v>3101.7361170000509</v>
      </c>
      <c r="C88" t="s">
        <v>3166</v>
      </c>
      <c r="D88">
        <v>1994</v>
      </c>
    </row>
    <row r="89" spans="1:4" x14ac:dyDescent="0.25">
      <c r="A89">
        <v>88</v>
      </c>
      <c r="B89">
        <v>3137.3611353000451</v>
      </c>
      <c r="C89" t="s">
        <v>3167</v>
      </c>
      <c r="D89">
        <v>2165</v>
      </c>
    </row>
    <row r="90" spans="1:4" x14ac:dyDescent="0.25">
      <c r="A90">
        <v>89</v>
      </c>
      <c r="B90">
        <v>3172.9799833000579</v>
      </c>
      <c r="C90" t="s">
        <v>3168</v>
      </c>
      <c r="D90">
        <v>1772</v>
      </c>
    </row>
    <row r="91" spans="1:4" x14ac:dyDescent="0.25">
      <c r="A91">
        <v>90</v>
      </c>
      <c r="B91">
        <v>3208.613781200052</v>
      </c>
      <c r="C91" t="s">
        <v>3169</v>
      </c>
      <c r="D91">
        <v>2076</v>
      </c>
    </row>
    <row r="92" spans="1:4" x14ac:dyDescent="0.25">
      <c r="A92">
        <v>91</v>
      </c>
      <c r="B92">
        <v>3244.2853724000452</v>
      </c>
      <c r="C92" t="s">
        <v>3170</v>
      </c>
      <c r="D92">
        <v>2083</v>
      </c>
    </row>
    <row r="93" spans="1:4" x14ac:dyDescent="0.25">
      <c r="A93">
        <v>92</v>
      </c>
      <c r="B93">
        <v>3279.9321308000649</v>
      </c>
      <c r="C93" t="s">
        <v>3171</v>
      </c>
      <c r="D93">
        <v>1918</v>
      </c>
    </row>
    <row r="94" spans="1:4" x14ac:dyDescent="0.25">
      <c r="A94">
        <v>93</v>
      </c>
      <c r="B94">
        <v>3315.553419100062</v>
      </c>
      <c r="C94" t="s">
        <v>3143</v>
      </c>
      <c r="D94">
        <v>2080</v>
      </c>
    </row>
    <row r="95" spans="1:4" x14ac:dyDescent="0.25">
      <c r="A95">
        <v>94</v>
      </c>
      <c r="B95">
        <v>3351.1497990000639</v>
      </c>
      <c r="C95" t="s">
        <v>3172</v>
      </c>
      <c r="D95">
        <v>1874</v>
      </c>
    </row>
    <row r="96" spans="1:4" x14ac:dyDescent="0.25">
      <c r="A96">
        <v>95</v>
      </c>
      <c r="B96">
        <v>3386.7811614000821</v>
      </c>
      <c r="C96" t="s">
        <v>3173</v>
      </c>
      <c r="D96">
        <v>2090</v>
      </c>
    </row>
    <row r="97" spans="1:4" x14ac:dyDescent="0.25">
      <c r="A97">
        <v>96</v>
      </c>
      <c r="B97">
        <v>3422.577994800085</v>
      </c>
      <c r="C97" t="s">
        <v>3141</v>
      </c>
      <c r="D97">
        <v>1941</v>
      </c>
    </row>
    <row r="98" spans="1:4" x14ac:dyDescent="0.25">
      <c r="A98">
        <v>97</v>
      </c>
      <c r="B98">
        <v>3458.290250700084</v>
      </c>
      <c r="C98" t="s">
        <v>3154</v>
      </c>
      <c r="D98">
        <v>2058</v>
      </c>
    </row>
    <row r="99" spans="1:4" x14ac:dyDescent="0.25">
      <c r="A99">
        <v>98</v>
      </c>
      <c r="B99">
        <v>3493.9149829000821</v>
      </c>
      <c r="C99" t="s">
        <v>3174</v>
      </c>
      <c r="D99">
        <v>2105</v>
      </c>
    </row>
    <row r="100" spans="1:4" x14ac:dyDescent="0.25">
      <c r="A100">
        <v>99</v>
      </c>
      <c r="B100">
        <v>3529.576590700075</v>
      </c>
      <c r="C100" t="s">
        <v>3175</v>
      </c>
      <c r="D100">
        <v>2132</v>
      </c>
    </row>
    <row r="101" spans="1:4" x14ac:dyDescent="0.25">
      <c r="A101">
        <v>100</v>
      </c>
      <c r="B101">
        <v>3565.2170510000719</v>
      </c>
      <c r="C101" t="s">
        <v>3176</v>
      </c>
      <c r="D101">
        <v>2109</v>
      </c>
    </row>
    <row r="102" spans="1:4" x14ac:dyDescent="0.25">
      <c r="A102">
        <v>101</v>
      </c>
      <c r="B102">
        <v>3600.8018082000781</v>
      </c>
      <c r="C102" t="s">
        <v>3177</v>
      </c>
      <c r="D102">
        <v>1866</v>
      </c>
    </row>
    <row r="103" spans="1:4" x14ac:dyDescent="0.25">
      <c r="A103">
        <v>102</v>
      </c>
      <c r="B103">
        <v>3636.4025868000749</v>
      </c>
      <c r="C103" t="s">
        <v>3178</v>
      </c>
      <c r="D103">
        <v>2035</v>
      </c>
    </row>
    <row r="104" spans="1:4" x14ac:dyDescent="0.25">
      <c r="A104">
        <v>103</v>
      </c>
      <c r="B104">
        <v>3672.042797500093</v>
      </c>
      <c r="C104" t="s">
        <v>3179</v>
      </c>
      <c r="D104">
        <v>2116</v>
      </c>
    </row>
    <row r="105" spans="1:4" x14ac:dyDescent="0.25">
      <c r="A105">
        <v>104</v>
      </c>
      <c r="B105">
        <v>3707.655519800086</v>
      </c>
      <c r="C105" t="s">
        <v>3180</v>
      </c>
      <c r="D105">
        <v>2020</v>
      </c>
    </row>
    <row r="106" spans="1:4" x14ac:dyDescent="0.25">
      <c r="A106">
        <v>105</v>
      </c>
      <c r="B106">
        <v>3743.269978400087</v>
      </c>
      <c r="C106" t="s">
        <v>3181</v>
      </c>
      <c r="D106">
        <v>2073</v>
      </c>
    </row>
    <row r="107" spans="1:4" x14ac:dyDescent="0.25">
      <c r="A107">
        <v>106</v>
      </c>
      <c r="B107">
        <v>3778.8928177001071</v>
      </c>
      <c r="C107" t="s">
        <v>3182</v>
      </c>
      <c r="D107">
        <v>2106</v>
      </c>
    </row>
    <row r="108" spans="1:4" x14ac:dyDescent="0.25">
      <c r="A108">
        <v>107</v>
      </c>
      <c r="B108">
        <v>3814.515960300108</v>
      </c>
      <c r="C108" t="s">
        <v>3183</v>
      </c>
      <c r="D108">
        <v>2081</v>
      </c>
    </row>
    <row r="109" spans="1:4" x14ac:dyDescent="0.25">
      <c r="A109">
        <v>108</v>
      </c>
      <c r="B109">
        <v>3850.1403204001249</v>
      </c>
      <c r="C109" t="s">
        <v>3184</v>
      </c>
      <c r="D109">
        <v>2001</v>
      </c>
    </row>
    <row r="110" spans="1:4" x14ac:dyDescent="0.25">
      <c r="A110">
        <v>109</v>
      </c>
      <c r="B110">
        <v>3885.8058608001452</v>
      </c>
      <c r="C110" t="s">
        <v>3123</v>
      </c>
      <c r="D110">
        <v>1976</v>
      </c>
    </row>
    <row r="111" spans="1:4" x14ac:dyDescent="0.25">
      <c r="A111">
        <v>110</v>
      </c>
      <c r="B111">
        <v>3921.3921268001432</v>
      </c>
      <c r="C111" t="s">
        <v>3101</v>
      </c>
      <c r="D111">
        <v>1966</v>
      </c>
    </row>
    <row r="112" spans="1:4" x14ac:dyDescent="0.25">
      <c r="A112">
        <v>111</v>
      </c>
      <c r="B112">
        <v>3957.045576200122</v>
      </c>
      <c r="C112" t="s">
        <v>3185</v>
      </c>
      <c r="D112">
        <v>1952</v>
      </c>
    </row>
    <row r="113" spans="1:4" x14ac:dyDescent="0.25">
      <c r="A113">
        <v>112</v>
      </c>
      <c r="B113">
        <v>3992.6458654001181</v>
      </c>
      <c r="C113" t="s">
        <v>3186</v>
      </c>
      <c r="D113">
        <v>1996</v>
      </c>
    </row>
    <row r="114" spans="1:4" x14ac:dyDescent="0.25">
      <c r="A114">
        <v>113</v>
      </c>
      <c r="B114">
        <v>4028.2677932001238</v>
      </c>
      <c r="C114" t="s">
        <v>3187</v>
      </c>
      <c r="D114">
        <v>2042</v>
      </c>
    </row>
    <row r="115" spans="1:4" x14ac:dyDescent="0.25">
      <c r="A115">
        <v>114</v>
      </c>
      <c r="B115">
        <v>4063.9138899001118</v>
      </c>
      <c r="C115" t="s">
        <v>3188</v>
      </c>
      <c r="D115">
        <v>2079</v>
      </c>
    </row>
    <row r="116" spans="1:4" x14ac:dyDescent="0.25">
      <c r="A116">
        <v>115</v>
      </c>
      <c r="B116">
        <v>4099.5911394001159</v>
      </c>
      <c r="C116" t="s">
        <v>3189</v>
      </c>
      <c r="D116">
        <v>2088</v>
      </c>
    </row>
    <row r="117" spans="1:4" x14ac:dyDescent="0.25">
      <c r="A117">
        <v>116</v>
      </c>
      <c r="B117">
        <v>4135.1974855001317</v>
      </c>
      <c r="C117" t="s">
        <v>3190</v>
      </c>
      <c r="D117">
        <v>1802</v>
      </c>
    </row>
    <row r="118" spans="1:4" x14ac:dyDescent="0.25">
      <c r="A118">
        <v>117</v>
      </c>
      <c r="B118">
        <v>4170.8850195001287</v>
      </c>
      <c r="C118" t="s">
        <v>3168</v>
      </c>
      <c r="D118">
        <v>1772</v>
      </c>
    </row>
    <row r="119" spans="1:4" x14ac:dyDescent="0.25">
      <c r="A119">
        <v>118</v>
      </c>
      <c r="B119">
        <v>4206.5313863001356</v>
      </c>
      <c r="C119" t="s">
        <v>3191</v>
      </c>
      <c r="D119">
        <v>1999</v>
      </c>
    </row>
    <row r="120" spans="1:4" x14ac:dyDescent="0.25">
      <c r="A120">
        <v>119</v>
      </c>
      <c r="B120">
        <v>4242.1322103001294</v>
      </c>
      <c r="C120" t="s">
        <v>3192</v>
      </c>
      <c r="D120">
        <v>2132</v>
      </c>
    </row>
    <row r="121" spans="1:4" x14ac:dyDescent="0.25">
      <c r="A121">
        <v>120</v>
      </c>
      <c r="B121">
        <v>4277.7401623001497</v>
      </c>
      <c r="C121" t="s">
        <v>3193</v>
      </c>
      <c r="D121">
        <v>2010</v>
      </c>
    </row>
    <row r="122" spans="1:4" x14ac:dyDescent="0.25">
      <c r="A122">
        <v>121</v>
      </c>
      <c r="B122">
        <v>4313.3616415001452</v>
      </c>
      <c r="C122" t="s">
        <v>3194</v>
      </c>
      <c r="D122">
        <v>2121</v>
      </c>
    </row>
    <row r="123" spans="1:4" x14ac:dyDescent="0.25">
      <c r="A123">
        <v>122</v>
      </c>
      <c r="B123">
        <v>4349.0694744001376</v>
      </c>
      <c r="C123" t="s">
        <v>3195</v>
      </c>
      <c r="D123">
        <v>2032</v>
      </c>
    </row>
    <row r="124" spans="1:4" x14ac:dyDescent="0.25">
      <c r="A124">
        <v>123</v>
      </c>
      <c r="B124">
        <v>4384.7048769001267</v>
      </c>
      <c r="C124" t="s">
        <v>3196</v>
      </c>
      <c r="D124">
        <v>2040</v>
      </c>
    </row>
    <row r="125" spans="1:4" x14ac:dyDescent="0.25">
      <c r="A125">
        <v>124</v>
      </c>
      <c r="B125">
        <v>4420.31304190011</v>
      </c>
      <c r="C125" t="s">
        <v>3197</v>
      </c>
      <c r="D125">
        <v>2113</v>
      </c>
    </row>
    <row r="126" spans="1:4" x14ac:dyDescent="0.25">
      <c r="A126">
        <v>125</v>
      </c>
      <c r="B126">
        <v>4455.9132076000969</v>
      </c>
      <c r="C126" t="s">
        <v>3097</v>
      </c>
      <c r="D126">
        <v>1991</v>
      </c>
    </row>
    <row r="127" spans="1:4" x14ac:dyDescent="0.25">
      <c r="A127">
        <v>126</v>
      </c>
      <c r="B127">
        <v>4491.5892647001019</v>
      </c>
      <c r="C127" t="s">
        <v>3154</v>
      </c>
      <c r="D127">
        <v>2058</v>
      </c>
    </row>
    <row r="128" spans="1:4" x14ac:dyDescent="0.25">
      <c r="A128">
        <v>127</v>
      </c>
      <c r="B128">
        <v>4527.2403393000995</v>
      </c>
      <c r="C128" t="s">
        <v>3198</v>
      </c>
      <c r="D128">
        <v>2048</v>
      </c>
    </row>
    <row r="129" spans="1:4" x14ac:dyDescent="0.25">
      <c r="A129">
        <v>128</v>
      </c>
      <c r="B129">
        <v>4562.8555595000798</v>
      </c>
      <c r="C129" t="s">
        <v>3127</v>
      </c>
      <c r="D129">
        <v>1968</v>
      </c>
    </row>
    <row r="130" spans="1:4" x14ac:dyDescent="0.25">
      <c r="A130">
        <v>129</v>
      </c>
      <c r="B130">
        <v>4598.518359000067</v>
      </c>
      <c r="C130" t="s">
        <v>3199</v>
      </c>
      <c r="D130">
        <v>2043</v>
      </c>
    </row>
    <row r="131" spans="1:4" x14ac:dyDescent="0.25">
      <c r="A131">
        <v>130</v>
      </c>
      <c r="B131">
        <v>4634.1275058000756</v>
      </c>
      <c r="C131" t="s">
        <v>3120</v>
      </c>
      <c r="D131">
        <v>1992</v>
      </c>
    </row>
    <row r="132" spans="1:4" x14ac:dyDescent="0.25">
      <c r="A132">
        <v>131</v>
      </c>
      <c r="B132">
        <v>4669.766783200088</v>
      </c>
      <c r="C132" t="s">
        <v>3200</v>
      </c>
      <c r="D132">
        <v>2082</v>
      </c>
    </row>
    <row r="133" spans="1:4" x14ac:dyDescent="0.25">
      <c r="A133">
        <v>132</v>
      </c>
      <c r="B133">
        <v>4705.4260711000816</v>
      </c>
      <c r="C133" t="s">
        <v>3201</v>
      </c>
      <c r="D133">
        <v>2043</v>
      </c>
    </row>
    <row r="134" spans="1:4" x14ac:dyDescent="0.25">
      <c r="A134">
        <v>133</v>
      </c>
      <c r="B134">
        <v>4741.138393600093</v>
      </c>
      <c r="C134" t="s">
        <v>3087</v>
      </c>
      <c r="D134">
        <v>1948</v>
      </c>
    </row>
    <row r="135" spans="1:4" x14ac:dyDescent="0.25">
      <c r="A135">
        <v>134</v>
      </c>
      <c r="B135">
        <v>4776.8546333001004</v>
      </c>
      <c r="C135" t="s">
        <v>3202</v>
      </c>
      <c r="D135">
        <v>2045</v>
      </c>
    </row>
    <row r="136" spans="1:4" x14ac:dyDescent="0.25">
      <c r="A136">
        <v>135</v>
      </c>
      <c r="B136">
        <v>4812.517335300101</v>
      </c>
      <c r="C136" t="s">
        <v>3203</v>
      </c>
      <c r="D136">
        <v>2141</v>
      </c>
    </row>
    <row r="137" spans="1:4" x14ac:dyDescent="0.25">
      <c r="A137">
        <v>136</v>
      </c>
      <c r="B137">
        <v>4848.1163828001008</v>
      </c>
      <c r="C137" t="s">
        <v>3204</v>
      </c>
      <c r="D137">
        <v>2105</v>
      </c>
    </row>
    <row r="138" spans="1:4" x14ac:dyDescent="0.25">
      <c r="A138">
        <v>137</v>
      </c>
      <c r="B138">
        <v>4883.7798569000734</v>
      </c>
      <c r="C138" t="s">
        <v>3205</v>
      </c>
      <c r="D138">
        <v>2057</v>
      </c>
    </row>
    <row r="139" spans="1:4" x14ac:dyDescent="0.25">
      <c r="A139">
        <v>138</v>
      </c>
      <c r="B139">
        <v>4919.4303321000771</v>
      </c>
      <c r="C139" t="s">
        <v>3206</v>
      </c>
      <c r="D139">
        <v>2049</v>
      </c>
    </row>
    <row r="140" spans="1:4" x14ac:dyDescent="0.25">
      <c r="A140">
        <v>139</v>
      </c>
      <c r="B140">
        <v>4955.0498828000564</v>
      </c>
      <c r="C140" t="s">
        <v>3207</v>
      </c>
      <c r="D140">
        <v>2058</v>
      </c>
    </row>
    <row r="141" spans="1:4" x14ac:dyDescent="0.25">
      <c r="A141">
        <v>140</v>
      </c>
      <c r="B141">
        <v>4990.6781132000606</v>
      </c>
      <c r="C141" t="s">
        <v>3208</v>
      </c>
      <c r="D141">
        <v>2061</v>
      </c>
    </row>
    <row r="142" spans="1:4" x14ac:dyDescent="0.25">
      <c r="A142">
        <v>141</v>
      </c>
      <c r="B142">
        <v>5026.3249172000505</v>
      </c>
      <c r="C142" t="s">
        <v>3209</v>
      </c>
      <c r="D142">
        <v>2126</v>
      </c>
    </row>
    <row r="143" spans="1:4" x14ac:dyDescent="0.25">
      <c r="A143">
        <v>142</v>
      </c>
      <c r="B143">
        <v>5061.9876496000506</v>
      </c>
      <c r="C143" t="s">
        <v>3210</v>
      </c>
      <c r="D143">
        <v>1921</v>
      </c>
    </row>
    <row r="144" spans="1:4" x14ac:dyDescent="0.25">
      <c r="A144">
        <v>143</v>
      </c>
      <c r="B144">
        <v>5097.6060067000508</v>
      </c>
      <c r="C144" t="s">
        <v>3211</v>
      </c>
      <c r="D144">
        <v>2043</v>
      </c>
    </row>
    <row r="145" spans="1:4" x14ac:dyDescent="0.25">
      <c r="A145">
        <v>144</v>
      </c>
      <c r="B145">
        <v>5133.258383300039</v>
      </c>
      <c r="C145" t="s">
        <v>3212</v>
      </c>
      <c r="D145">
        <v>2073</v>
      </c>
    </row>
    <row r="146" spans="1:4" x14ac:dyDescent="0.25">
      <c r="A146">
        <v>145</v>
      </c>
      <c r="B146">
        <v>5168.8945811000303</v>
      </c>
      <c r="C146" t="s">
        <v>3213</v>
      </c>
      <c r="D146">
        <v>2081</v>
      </c>
    </row>
    <row r="147" spans="1:4" x14ac:dyDescent="0.25">
      <c r="A147">
        <v>146</v>
      </c>
      <c r="B147">
        <v>5204.5782067000109</v>
      </c>
      <c r="C147" t="s">
        <v>3214</v>
      </c>
      <c r="D147">
        <v>2035</v>
      </c>
    </row>
    <row r="148" spans="1:4" x14ac:dyDescent="0.25">
      <c r="A148">
        <v>147</v>
      </c>
      <c r="B148">
        <v>5240.2965421999979</v>
      </c>
      <c r="C148" t="s">
        <v>3215</v>
      </c>
      <c r="D148">
        <v>1977</v>
      </c>
    </row>
    <row r="149" spans="1:4" x14ac:dyDescent="0.25">
      <c r="A149">
        <v>148</v>
      </c>
      <c r="B149">
        <v>5275.9936473999987</v>
      </c>
      <c r="C149" t="s">
        <v>3129</v>
      </c>
      <c r="D149">
        <v>1939</v>
      </c>
    </row>
    <row r="150" spans="1:4" x14ac:dyDescent="0.25">
      <c r="A150">
        <v>149</v>
      </c>
      <c r="B150">
        <v>5311.5906686000226</v>
      </c>
      <c r="C150" t="s">
        <v>3137</v>
      </c>
      <c r="D150">
        <v>1978</v>
      </c>
    </row>
    <row r="151" spans="1:4" x14ac:dyDescent="0.25">
      <c r="A151">
        <v>150</v>
      </c>
      <c r="B151">
        <v>5347.2437116000219</v>
      </c>
      <c r="C151" t="s">
        <v>3118</v>
      </c>
      <c r="D151">
        <v>2031</v>
      </c>
    </row>
    <row r="152" spans="1:4" x14ac:dyDescent="0.25">
      <c r="A152">
        <v>151</v>
      </c>
      <c r="B152">
        <v>5382.9385135000048</v>
      </c>
      <c r="C152" t="s">
        <v>3114</v>
      </c>
      <c r="D152">
        <v>2050</v>
      </c>
    </row>
    <row r="153" spans="1:4" x14ac:dyDescent="0.25">
      <c r="A153">
        <v>152</v>
      </c>
      <c r="B153">
        <v>5418.665809099999</v>
      </c>
      <c r="C153" t="s">
        <v>3216</v>
      </c>
      <c r="D153">
        <v>2009</v>
      </c>
    </row>
    <row r="154" spans="1:4" x14ac:dyDescent="0.25">
      <c r="A154">
        <v>153</v>
      </c>
      <c r="B154">
        <v>5454.2949839000066</v>
      </c>
      <c r="C154" t="s">
        <v>3217</v>
      </c>
      <c r="D154">
        <v>2118</v>
      </c>
    </row>
    <row r="155" spans="1:4" x14ac:dyDescent="0.25">
      <c r="A155">
        <v>154</v>
      </c>
      <c r="B155">
        <v>5489.8992795000086</v>
      </c>
      <c r="C155" t="s">
        <v>3096</v>
      </c>
      <c r="D155">
        <v>1960</v>
      </c>
    </row>
    <row r="156" spans="1:4" x14ac:dyDescent="0.25">
      <c r="A156">
        <v>155</v>
      </c>
      <c r="B156">
        <v>5525.5313204000122</v>
      </c>
      <c r="C156" t="s">
        <v>3218</v>
      </c>
      <c r="D156">
        <v>2063</v>
      </c>
    </row>
    <row r="157" spans="1:4" x14ac:dyDescent="0.25">
      <c r="A157">
        <v>156</v>
      </c>
      <c r="B157">
        <v>5561.2202751000004</v>
      </c>
      <c r="C157" t="s">
        <v>3219</v>
      </c>
      <c r="D157">
        <v>2129</v>
      </c>
    </row>
    <row r="158" spans="1:4" x14ac:dyDescent="0.25">
      <c r="A158">
        <v>157</v>
      </c>
      <c r="B158">
        <v>5596.8662041000207</v>
      </c>
      <c r="C158" t="s">
        <v>3210</v>
      </c>
      <c r="D158">
        <v>1921</v>
      </c>
    </row>
    <row r="159" spans="1:4" x14ac:dyDescent="0.25">
      <c r="A159">
        <v>158</v>
      </c>
      <c r="B159">
        <v>5632.5239094000144</v>
      </c>
      <c r="C159" t="s">
        <v>3220</v>
      </c>
      <c r="D159">
        <v>2086</v>
      </c>
    </row>
    <row r="160" spans="1:4" x14ac:dyDescent="0.25">
      <c r="A160">
        <v>159</v>
      </c>
      <c r="B160">
        <v>5668.162264100014</v>
      </c>
      <c r="C160" t="s">
        <v>3221</v>
      </c>
      <c r="D160">
        <v>1980</v>
      </c>
    </row>
    <row r="161" spans="1:4" x14ac:dyDescent="0.25">
      <c r="A161">
        <v>160</v>
      </c>
      <c r="B161">
        <v>5703.7929636999907</v>
      </c>
      <c r="C161" t="s">
        <v>3222</v>
      </c>
      <c r="D161">
        <v>2108</v>
      </c>
    </row>
    <row r="162" spans="1:4" x14ac:dyDescent="0.25">
      <c r="A162">
        <v>161</v>
      </c>
      <c r="B162">
        <v>5739.4000161000004</v>
      </c>
      <c r="C162" t="s">
        <v>3223</v>
      </c>
      <c r="D162">
        <v>2003</v>
      </c>
    </row>
    <row r="163" spans="1:4" x14ac:dyDescent="0.25">
      <c r="A163">
        <v>162</v>
      </c>
      <c r="B163">
        <v>5775.0061136000149</v>
      </c>
      <c r="C163" t="s">
        <v>3224</v>
      </c>
      <c r="D163">
        <v>2124</v>
      </c>
    </row>
    <row r="164" spans="1:4" x14ac:dyDescent="0.25">
      <c r="A164">
        <v>163</v>
      </c>
      <c r="B164">
        <v>5810.6219522000174</v>
      </c>
      <c r="C164" t="s">
        <v>3225</v>
      </c>
      <c r="D164">
        <v>2001</v>
      </c>
    </row>
    <row r="165" spans="1:4" x14ac:dyDescent="0.25">
      <c r="A165">
        <v>164</v>
      </c>
      <c r="B165">
        <v>5846.2088196000259</v>
      </c>
      <c r="C165" t="s">
        <v>3226</v>
      </c>
      <c r="D165">
        <v>2126</v>
      </c>
    </row>
    <row r="166" spans="1:4" x14ac:dyDescent="0.25">
      <c r="A166">
        <v>165</v>
      </c>
      <c r="B166">
        <v>5881.8237410000293</v>
      </c>
      <c r="C166" t="s">
        <v>3227</v>
      </c>
      <c r="D166">
        <v>1964</v>
      </c>
    </row>
    <row r="167" spans="1:4" x14ac:dyDescent="0.25">
      <c r="A167">
        <v>166</v>
      </c>
      <c r="B167">
        <v>5917.4292717000353</v>
      </c>
      <c r="C167" t="s">
        <v>3228</v>
      </c>
      <c r="D167">
        <v>2026</v>
      </c>
    </row>
    <row r="168" spans="1:4" x14ac:dyDescent="0.25">
      <c r="A168">
        <v>167</v>
      </c>
      <c r="B168">
        <v>5953.1840585000464</v>
      </c>
      <c r="C168" t="s">
        <v>3218</v>
      </c>
      <c r="D168">
        <v>2063</v>
      </c>
    </row>
    <row r="169" spans="1:4" x14ac:dyDescent="0.25">
      <c r="A169">
        <v>168</v>
      </c>
      <c r="B169">
        <v>5988.8704616000468</v>
      </c>
      <c r="C169" t="s">
        <v>3229</v>
      </c>
      <c r="D169">
        <v>1978</v>
      </c>
    </row>
    <row r="170" spans="1:4" x14ac:dyDescent="0.25">
      <c r="A170">
        <v>169</v>
      </c>
      <c r="B170">
        <v>6024.4610185000347</v>
      </c>
      <c r="C170" t="s">
        <v>3230</v>
      </c>
      <c r="D170">
        <v>1989</v>
      </c>
    </row>
    <row r="171" spans="1:4" x14ac:dyDescent="0.25">
      <c r="A171">
        <v>170</v>
      </c>
      <c r="B171">
        <v>6060.12471990005</v>
      </c>
      <c r="C171" t="s">
        <v>3140</v>
      </c>
      <c r="D171">
        <v>2009</v>
      </c>
    </row>
    <row r="172" spans="1:4" x14ac:dyDescent="0.25">
      <c r="A172">
        <v>171</v>
      </c>
      <c r="B172">
        <v>6095.8064307000313</v>
      </c>
      <c r="C172" t="s">
        <v>3231</v>
      </c>
      <c r="D172">
        <v>2108</v>
      </c>
    </row>
    <row r="173" spans="1:4" x14ac:dyDescent="0.25">
      <c r="A173">
        <v>172</v>
      </c>
      <c r="B173">
        <v>6131.5499883000157</v>
      </c>
      <c r="C173" t="s">
        <v>3105</v>
      </c>
      <c r="D173">
        <v>1999</v>
      </c>
    </row>
    <row r="174" spans="1:4" x14ac:dyDescent="0.25">
      <c r="A174">
        <v>173</v>
      </c>
      <c r="B174">
        <v>6167.2299700000149</v>
      </c>
      <c r="C174" t="s">
        <v>3232</v>
      </c>
      <c r="D174">
        <v>1996</v>
      </c>
    </row>
    <row r="175" spans="1:4" x14ac:dyDescent="0.25">
      <c r="A175">
        <v>174</v>
      </c>
      <c r="B175">
        <v>6202.8819179999991</v>
      </c>
      <c r="C175" t="s">
        <v>3140</v>
      </c>
      <c r="D175">
        <v>2009</v>
      </c>
    </row>
    <row r="176" spans="1:4" x14ac:dyDescent="0.25">
      <c r="A176">
        <v>175</v>
      </c>
      <c r="B176">
        <v>6238.4803767999983</v>
      </c>
      <c r="C176" t="s">
        <v>3233</v>
      </c>
      <c r="D176">
        <v>2142</v>
      </c>
    </row>
    <row r="177" spans="1:4" x14ac:dyDescent="0.25">
      <c r="A177">
        <v>176</v>
      </c>
      <c r="B177">
        <v>6274.0872330999991</v>
      </c>
      <c r="C177" t="s">
        <v>3234</v>
      </c>
      <c r="D177">
        <v>2047</v>
      </c>
    </row>
    <row r="178" spans="1:4" x14ac:dyDescent="0.25">
      <c r="A178">
        <v>177</v>
      </c>
      <c r="B178">
        <v>6309.8552013000008</v>
      </c>
      <c r="C178" t="s">
        <v>3235</v>
      </c>
      <c r="D178">
        <v>2055</v>
      </c>
    </row>
    <row r="179" spans="1:4" x14ac:dyDescent="0.25">
      <c r="A179">
        <v>178</v>
      </c>
      <c r="B179">
        <v>6345.439599299978</v>
      </c>
      <c r="C179" t="s">
        <v>3236</v>
      </c>
      <c r="D179">
        <v>2151</v>
      </c>
    </row>
    <row r="180" spans="1:4" x14ac:dyDescent="0.25">
      <c r="A180">
        <v>179</v>
      </c>
      <c r="B180">
        <v>6381.0479864999652</v>
      </c>
      <c r="C180" t="s">
        <v>3127</v>
      </c>
      <c r="D180">
        <v>1968</v>
      </c>
    </row>
    <row r="181" spans="1:4" x14ac:dyDescent="0.25">
      <c r="A181">
        <v>180</v>
      </c>
      <c r="B181">
        <v>6416.7398569999496</v>
      </c>
      <c r="C181" t="s">
        <v>3237</v>
      </c>
      <c r="D181">
        <v>2074</v>
      </c>
    </row>
    <row r="182" spans="1:4" x14ac:dyDescent="0.25">
      <c r="A182">
        <v>181</v>
      </c>
      <c r="B182">
        <v>6452.3111469999421</v>
      </c>
      <c r="C182" t="s">
        <v>3238</v>
      </c>
      <c r="D182">
        <v>2142</v>
      </c>
    </row>
    <row r="183" spans="1:4" x14ac:dyDescent="0.25">
      <c r="A183">
        <v>182</v>
      </c>
      <c r="B183">
        <v>6487.9366367999464</v>
      </c>
      <c r="C183" t="s">
        <v>3212</v>
      </c>
      <c r="D183">
        <v>2073</v>
      </c>
    </row>
    <row r="184" spans="1:4" x14ac:dyDescent="0.25">
      <c r="A184">
        <v>183</v>
      </c>
      <c r="B184">
        <v>6523.6055928999267</v>
      </c>
      <c r="C184" t="s">
        <v>3239</v>
      </c>
      <c r="D184">
        <v>2134</v>
      </c>
    </row>
    <row r="185" spans="1:4" x14ac:dyDescent="0.25">
      <c r="A185">
        <v>184</v>
      </c>
      <c r="B185">
        <v>6559.2176727999176</v>
      </c>
      <c r="C185" t="s">
        <v>3240</v>
      </c>
      <c r="D185">
        <v>2018</v>
      </c>
    </row>
    <row r="186" spans="1:4" x14ac:dyDescent="0.25">
      <c r="A186">
        <v>185</v>
      </c>
      <c r="B186">
        <v>6594.8143331999017</v>
      </c>
      <c r="C186" t="s">
        <v>3241</v>
      </c>
      <c r="D186">
        <v>2051</v>
      </c>
    </row>
    <row r="187" spans="1:4" x14ac:dyDescent="0.25">
      <c r="A187">
        <v>186</v>
      </c>
      <c r="B187">
        <v>6630.4511878998892</v>
      </c>
      <c r="C187" t="s">
        <v>3242</v>
      </c>
      <c r="D187">
        <v>1954</v>
      </c>
    </row>
    <row r="188" spans="1:4" x14ac:dyDescent="0.25">
      <c r="A188">
        <v>187</v>
      </c>
      <c r="B188">
        <v>6666.0475066998924</v>
      </c>
      <c r="C188" t="s">
        <v>3243</v>
      </c>
      <c r="D188">
        <v>2118</v>
      </c>
    </row>
    <row r="189" spans="1:4" x14ac:dyDescent="0.25">
      <c r="A189">
        <v>188</v>
      </c>
      <c r="B189">
        <v>6701.7166054998816</v>
      </c>
      <c r="C189" t="s">
        <v>3244</v>
      </c>
      <c r="D189">
        <v>2056</v>
      </c>
    </row>
    <row r="190" spans="1:4" x14ac:dyDescent="0.25">
      <c r="A190">
        <v>189</v>
      </c>
      <c r="B190">
        <v>6737.3492551998643</v>
      </c>
      <c r="C190" t="s">
        <v>3245</v>
      </c>
      <c r="D190">
        <v>2025</v>
      </c>
    </row>
    <row r="191" spans="1:4" x14ac:dyDescent="0.25">
      <c r="A191">
        <v>190</v>
      </c>
      <c r="B191">
        <v>6772.9761437998677</v>
      </c>
      <c r="C191" t="s">
        <v>3246</v>
      </c>
      <c r="D191">
        <v>1957</v>
      </c>
    </row>
    <row r="192" spans="1:4" x14ac:dyDescent="0.25">
      <c r="A192">
        <v>191</v>
      </c>
      <c r="B192">
        <v>6808.6155694998743</v>
      </c>
      <c r="C192" t="s">
        <v>3112</v>
      </c>
      <c r="D192">
        <v>2025</v>
      </c>
    </row>
    <row r="193" spans="1:4" x14ac:dyDescent="0.25">
      <c r="A193">
        <v>192</v>
      </c>
      <c r="B193">
        <v>6844.216519099893</v>
      </c>
      <c r="C193" t="s">
        <v>3247</v>
      </c>
      <c r="D193">
        <v>1988</v>
      </c>
    </row>
    <row r="194" spans="1:4" x14ac:dyDescent="0.25">
      <c r="A194">
        <v>193</v>
      </c>
      <c r="B194">
        <v>6879.8239693999058</v>
      </c>
      <c r="C194" t="s">
        <v>3190</v>
      </c>
      <c r="D194">
        <v>1802</v>
      </c>
    </row>
    <row r="195" spans="1:4" x14ac:dyDescent="0.25">
      <c r="A195">
        <v>194</v>
      </c>
      <c r="B195">
        <v>6915.4150738999006</v>
      </c>
      <c r="C195" t="s">
        <v>3248</v>
      </c>
      <c r="D195">
        <v>1912</v>
      </c>
    </row>
    <row r="196" spans="1:4" x14ac:dyDescent="0.25">
      <c r="A196">
        <v>195</v>
      </c>
      <c r="B196">
        <v>6951.0085588998918</v>
      </c>
      <c r="C196" t="s">
        <v>3249</v>
      </c>
      <c r="D196">
        <v>2047</v>
      </c>
    </row>
    <row r="197" spans="1:4" x14ac:dyDescent="0.25">
      <c r="A197">
        <v>196</v>
      </c>
      <c r="B197">
        <v>6986.6329429998877</v>
      </c>
      <c r="C197" t="s">
        <v>3250</v>
      </c>
      <c r="D197">
        <v>2048</v>
      </c>
    </row>
    <row r="198" spans="1:4" x14ac:dyDescent="0.25">
      <c r="A198">
        <v>197</v>
      </c>
      <c r="B198">
        <v>7022.3499741998676</v>
      </c>
      <c r="C198" t="s">
        <v>3110</v>
      </c>
      <c r="D198">
        <v>1965</v>
      </c>
    </row>
    <row r="199" spans="1:4" x14ac:dyDescent="0.25">
      <c r="A199">
        <v>198</v>
      </c>
      <c r="B199">
        <v>7058.2357989998709</v>
      </c>
      <c r="C199" t="s">
        <v>3251</v>
      </c>
      <c r="D199">
        <v>1943</v>
      </c>
    </row>
    <row r="200" spans="1:4" x14ac:dyDescent="0.25">
      <c r="A200">
        <v>199</v>
      </c>
      <c r="B200">
        <v>7093.8385519998847</v>
      </c>
      <c r="C200" t="s">
        <v>3177</v>
      </c>
      <c r="D200">
        <v>1866</v>
      </c>
    </row>
    <row r="201" spans="1:4" x14ac:dyDescent="0.25">
      <c r="A201">
        <v>200</v>
      </c>
      <c r="B201">
        <v>7129.4383434998736</v>
      </c>
      <c r="C201" t="s">
        <v>3101</v>
      </c>
      <c r="D201">
        <v>1966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6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36.134365400008392</v>
      </c>
      <c r="C2" t="s">
        <v>3086</v>
      </c>
      <c r="D2">
        <v>1977</v>
      </c>
    </row>
    <row r="3" spans="1:4" x14ac:dyDescent="0.25">
      <c r="A3">
        <v>2</v>
      </c>
      <c r="B3">
        <v>71.691192300029797</v>
      </c>
      <c r="C3" t="s">
        <v>3087</v>
      </c>
      <c r="D3">
        <v>1948</v>
      </c>
    </row>
    <row r="4" spans="1:4" x14ac:dyDescent="0.25">
      <c r="A4">
        <v>3</v>
      </c>
      <c r="B4">
        <v>107.23086770004009</v>
      </c>
      <c r="C4" t="s">
        <v>3088</v>
      </c>
      <c r="D4">
        <v>1918</v>
      </c>
    </row>
    <row r="5" spans="1:4" x14ac:dyDescent="0.25">
      <c r="A5">
        <v>8</v>
      </c>
      <c r="B5">
        <v>285.25775910002989</v>
      </c>
      <c r="C5" t="s">
        <v>3093</v>
      </c>
      <c r="D5">
        <v>1856</v>
      </c>
    </row>
    <row r="6" spans="1:4" x14ac:dyDescent="0.25">
      <c r="A6">
        <v>9</v>
      </c>
      <c r="B6">
        <v>320.89753760001622</v>
      </c>
      <c r="C6" t="s">
        <v>31</v>
      </c>
      <c r="D6">
        <v>1748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40.478531800006749</v>
      </c>
      <c r="C2" t="s">
        <v>3252</v>
      </c>
      <c r="D2">
        <v>2043</v>
      </c>
    </row>
    <row r="3" spans="1:4" x14ac:dyDescent="0.25">
      <c r="A3">
        <v>2</v>
      </c>
      <c r="B3">
        <v>80.400791899999604</v>
      </c>
      <c r="C3" t="s">
        <v>3253</v>
      </c>
      <c r="D3">
        <v>1988</v>
      </c>
    </row>
    <row r="4" spans="1:4" x14ac:dyDescent="0.25">
      <c r="A4">
        <v>3</v>
      </c>
      <c r="B4">
        <v>120.284587800008</v>
      </c>
      <c r="C4" t="s">
        <v>3254</v>
      </c>
      <c r="D4">
        <v>2043</v>
      </c>
    </row>
    <row r="5" spans="1:4" x14ac:dyDescent="0.25">
      <c r="A5">
        <v>4</v>
      </c>
      <c r="B5">
        <v>160.2059679000231</v>
      </c>
      <c r="C5" t="s">
        <v>3255</v>
      </c>
      <c r="D5">
        <v>2061</v>
      </c>
    </row>
    <row r="6" spans="1:4" x14ac:dyDescent="0.25">
      <c r="A6">
        <v>5</v>
      </c>
      <c r="B6">
        <v>200.13178190001051</v>
      </c>
      <c r="C6" t="s">
        <v>32</v>
      </c>
      <c r="D6">
        <v>1824</v>
      </c>
    </row>
    <row r="7" spans="1:4" x14ac:dyDescent="0.25">
      <c r="A7">
        <v>6</v>
      </c>
      <c r="B7">
        <v>240.07323460004409</v>
      </c>
      <c r="C7" t="s">
        <v>3255</v>
      </c>
      <c r="D7">
        <v>2061</v>
      </c>
    </row>
    <row r="8" spans="1:4" x14ac:dyDescent="0.25">
      <c r="A8">
        <v>7</v>
      </c>
      <c r="B8">
        <v>279.97121790004888</v>
      </c>
      <c r="C8" t="s">
        <v>3256</v>
      </c>
      <c r="D8">
        <v>2172</v>
      </c>
    </row>
    <row r="9" spans="1:4" x14ac:dyDescent="0.25">
      <c r="A9">
        <v>8</v>
      </c>
      <c r="B9">
        <v>319.9047802000714</v>
      </c>
      <c r="C9" t="s">
        <v>3257</v>
      </c>
      <c r="D9">
        <v>2152</v>
      </c>
    </row>
    <row r="10" spans="1:4" x14ac:dyDescent="0.25">
      <c r="A10">
        <v>9</v>
      </c>
      <c r="B10">
        <v>359.77061840007082</v>
      </c>
      <c r="C10" t="s">
        <v>3258</v>
      </c>
      <c r="D10">
        <v>1940</v>
      </c>
    </row>
    <row r="11" spans="1:4" x14ac:dyDescent="0.25">
      <c r="A11">
        <v>10</v>
      </c>
      <c r="B11">
        <v>399.6772656000976</v>
      </c>
      <c r="C11" t="s">
        <v>3259</v>
      </c>
      <c r="D11">
        <v>2085</v>
      </c>
    </row>
    <row r="12" spans="1:4" x14ac:dyDescent="0.25">
      <c r="A12">
        <v>11</v>
      </c>
      <c r="B12">
        <v>439.57319910009392</v>
      </c>
      <c r="C12" t="s">
        <v>3260</v>
      </c>
      <c r="D12">
        <v>2114</v>
      </c>
    </row>
    <row r="13" spans="1:4" x14ac:dyDescent="0.25">
      <c r="A13">
        <v>12</v>
      </c>
      <c r="B13">
        <v>479.43687940007658</v>
      </c>
      <c r="C13" t="s">
        <v>3261</v>
      </c>
      <c r="D13">
        <v>2030</v>
      </c>
    </row>
    <row r="14" spans="1:4" x14ac:dyDescent="0.25">
      <c r="A14">
        <v>13</v>
      </c>
      <c r="B14">
        <v>519.32966010007658</v>
      </c>
      <c r="C14" t="s">
        <v>3262</v>
      </c>
      <c r="D14">
        <v>2188</v>
      </c>
    </row>
    <row r="15" spans="1:4" x14ac:dyDescent="0.25">
      <c r="A15">
        <v>14</v>
      </c>
      <c r="B15">
        <v>559.31849480007077</v>
      </c>
      <c r="C15" t="s">
        <v>3263</v>
      </c>
      <c r="D15">
        <v>2065</v>
      </c>
    </row>
    <row r="16" spans="1:4" x14ac:dyDescent="0.25">
      <c r="A16">
        <v>15</v>
      </c>
      <c r="B16">
        <v>599.20700090008904</v>
      </c>
      <c r="C16" t="s">
        <v>3264</v>
      </c>
      <c r="D16">
        <v>2025</v>
      </c>
    </row>
    <row r="17" spans="1:4" x14ac:dyDescent="0.25">
      <c r="A17">
        <v>16</v>
      </c>
      <c r="B17">
        <v>639.15450460006832</v>
      </c>
      <c r="C17" t="s">
        <v>3265</v>
      </c>
      <c r="D17">
        <v>2021</v>
      </c>
    </row>
    <row r="18" spans="1:4" x14ac:dyDescent="0.25">
      <c r="A18">
        <v>17</v>
      </c>
      <c r="B18">
        <v>679.07848330005072</v>
      </c>
      <c r="C18" t="s">
        <v>3266</v>
      </c>
      <c r="D18">
        <v>2092</v>
      </c>
    </row>
    <row r="19" spans="1:4" x14ac:dyDescent="0.25">
      <c r="A19">
        <v>18</v>
      </c>
      <c r="B19">
        <v>718.95889790006913</v>
      </c>
      <c r="C19" t="s">
        <v>3267</v>
      </c>
      <c r="D19">
        <v>1965</v>
      </c>
    </row>
    <row r="20" spans="1:4" x14ac:dyDescent="0.25">
      <c r="A20">
        <v>19</v>
      </c>
      <c r="B20">
        <v>758.89329700008966</v>
      </c>
      <c r="C20" t="s">
        <v>3268</v>
      </c>
      <c r="D20">
        <v>2033</v>
      </c>
    </row>
    <row r="21" spans="1:4" x14ac:dyDescent="0.25">
      <c r="A21">
        <v>20</v>
      </c>
      <c r="B21">
        <v>798.8638673000969</v>
      </c>
      <c r="C21" t="s">
        <v>3269</v>
      </c>
      <c r="D21">
        <v>2138</v>
      </c>
    </row>
    <row r="22" spans="1:4" x14ac:dyDescent="0.25">
      <c r="A22">
        <v>21</v>
      </c>
      <c r="B22">
        <v>838.71850120008457</v>
      </c>
      <c r="C22" t="s">
        <v>3270</v>
      </c>
      <c r="D22">
        <v>2008</v>
      </c>
    </row>
    <row r="23" spans="1:4" x14ac:dyDescent="0.25">
      <c r="A23">
        <v>22</v>
      </c>
      <c r="B23">
        <v>878.61016990005737</v>
      </c>
      <c r="C23" t="s">
        <v>3271</v>
      </c>
      <c r="D23">
        <v>2036</v>
      </c>
    </row>
    <row r="24" spans="1:4" x14ac:dyDescent="0.25">
      <c r="A24">
        <v>23</v>
      </c>
      <c r="B24">
        <v>918.54771290003555</v>
      </c>
      <c r="C24" t="s">
        <v>3272</v>
      </c>
      <c r="D24">
        <v>2083</v>
      </c>
    </row>
    <row r="25" spans="1:4" x14ac:dyDescent="0.25">
      <c r="A25">
        <v>24</v>
      </c>
      <c r="B25">
        <v>958.60025630003656</v>
      </c>
      <c r="C25" t="s">
        <v>3273</v>
      </c>
      <c r="D25">
        <v>1955</v>
      </c>
    </row>
    <row r="26" spans="1:4" x14ac:dyDescent="0.25">
      <c r="A26">
        <v>25</v>
      </c>
      <c r="B26">
        <v>998.503053500026</v>
      </c>
      <c r="C26" t="s">
        <v>3274</v>
      </c>
      <c r="D26">
        <v>2008</v>
      </c>
    </row>
    <row r="27" spans="1:4" x14ac:dyDescent="0.25">
      <c r="A27">
        <v>26</v>
      </c>
      <c r="B27">
        <v>1038.422682400007</v>
      </c>
      <c r="C27" t="s">
        <v>3259</v>
      </c>
      <c r="D27">
        <v>2085</v>
      </c>
    </row>
    <row r="28" spans="1:4" x14ac:dyDescent="0.25">
      <c r="A28">
        <v>27</v>
      </c>
      <c r="B28">
        <v>1078.2942761000299</v>
      </c>
      <c r="C28" t="s">
        <v>3275</v>
      </c>
      <c r="D28">
        <v>2126</v>
      </c>
    </row>
    <row r="29" spans="1:4" x14ac:dyDescent="0.25">
      <c r="A29">
        <v>28</v>
      </c>
      <c r="B29">
        <v>1118.168750500045</v>
      </c>
      <c r="C29" t="s">
        <v>3276</v>
      </c>
      <c r="D29">
        <v>2144</v>
      </c>
    </row>
    <row r="30" spans="1:4" x14ac:dyDescent="0.25">
      <c r="A30">
        <v>29</v>
      </c>
      <c r="B30">
        <v>1158.0378571000469</v>
      </c>
      <c r="C30" t="s">
        <v>3277</v>
      </c>
      <c r="D30">
        <v>2098</v>
      </c>
    </row>
    <row r="31" spans="1:4" x14ac:dyDescent="0.25">
      <c r="A31">
        <v>30</v>
      </c>
      <c r="B31">
        <v>1197.9227846000581</v>
      </c>
      <c r="C31" t="s">
        <v>3278</v>
      </c>
      <c r="D31">
        <v>2145</v>
      </c>
    </row>
    <row r="32" spans="1:4" x14ac:dyDescent="0.25">
      <c r="A32">
        <v>31</v>
      </c>
      <c r="B32">
        <v>1237.8483414000659</v>
      </c>
      <c r="C32" t="s">
        <v>3279</v>
      </c>
      <c r="D32">
        <v>2031</v>
      </c>
    </row>
    <row r="33" spans="1:4" x14ac:dyDescent="0.25">
      <c r="A33">
        <v>32</v>
      </c>
      <c r="B33">
        <v>1277.7171918000679</v>
      </c>
      <c r="C33" t="s">
        <v>3280</v>
      </c>
      <c r="D33">
        <v>2095</v>
      </c>
    </row>
    <row r="34" spans="1:4" x14ac:dyDescent="0.25">
      <c r="A34">
        <v>33</v>
      </c>
      <c r="B34">
        <v>1317.5873402000871</v>
      </c>
      <c r="C34" t="s">
        <v>3281</v>
      </c>
      <c r="D34">
        <v>1843</v>
      </c>
    </row>
    <row r="35" spans="1:4" x14ac:dyDescent="0.25">
      <c r="A35">
        <v>34</v>
      </c>
      <c r="B35">
        <v>1357.4714756000899</v>
      </c>
      <c r="C35" t="s">
        <v>3282</v>
      </c>
      <c r="D35">
        <v>1918</v>
      </c>
    </row>
    <row r="36" spans="1:4" x14ac:dyDescent="0.25">
      <c r="A36">
        <v>35</v>
      </c>
      <c r="B36">
        <v>1397.3501343000969</v>
      </c>
      <c r="C36" t="s">
        <v>3283</v>
      </c>
      <c r="D36">
        <v>2106</v>
      </c>
    </row>
    <row r="37" spans="1:4" x14ac:dyDescent="0.25">
      <c r="A37">
        <v>36</v>
      </c>
      <c r="B37">
        <v>1437.253553900111</v>
      </c>
      <c r="C37" t="s">
        <v>3284</v>
      </c>
      <c r="D37">
        <v>2060</v>
      </c>
    </row>
    <row r="38" spans="1:4" x14ac:dyDescent="0.25">
      <c r="A38">
        <v>37</v>
      </c>
      <c r="B38">
        <v>1477.126360900118</v>
      </c>
      <c r="C38" t="s">
        <v>3285</v>
      </c>
      <c r="D38">
        <v>2049</v>
      </c>
    </row>
    <row r="39" spans="1:4" x14ac:dyDescent="0.25">
      <c r="A39">
        <v>38</v>
      </c>
      <c r="B39">
        <v>1517.0281916001111</v>
      </c>
      <c r="C39" t="s">
        <v>3286</v>
      </c>
      <c r="D39">
        <v>2143</v>
      </c>
    </row>
    <row r="40" spans="1:4" x14ac:dyDescent="0.25">
      <c r="A40">
        <v>39</v>
      </c>
      <c r="B40">
        <v>1556.923138300102</v>
      </c>
      <c r="C40" t="s">
        <v>3287</v>
      </c>
      <c r="D40">
        <v>2131</v>
      </c>
    </row>
    <row r="41" spans="1:4" x14ac:dyDescent="0.25">
      <c r="A41">
        <v>40</v>
      </c>
      <c r="B41">
        <v>1596.8128762000999</v>
      </c>
      <c r="C41" t="s">
        <v>3288</v>
      </c>
      <c r="D41">
        <v>2102</v>
      </c>
    </row>
    <row r="42" spans="1:4" x14ac:dyDescent="0.25">
      <c r="A42">
        <v>41</v>
      </c>
      <c r="B42">
        <v>1636.723695400113</v>
      </c>
      <c r="C42" t="s">
        <v>3289</v>
      </c>
      <c r="D42">
        <v>2152</v>
      </c>
    </row>
    <row r="43" spans="1:4" x14ac:dyDescent="0.25">
      <c r="A43">
        <v>42</v>
      </c>
      <c r="B43">
        <v>1676.6168917001339</v>
      </c>
      <c r="C43" t="s">
        <v>3290</v>
      </c>
      <c r="D43">
        <v>2115</v>
      </c>
    </row>
    <row r="44" spans="1:4" x14ac:dyDescent="0.25">
      <c r="A44">
        <v>43</v>
      </c>
      <c r="B44">
        <v>1716.5628168001131</v>
      </c>
      <c r="C44" t="s">
        <v>3291</v>
      </c>
      <c r="D44">
        <v>2113</v>
      </c>
    </row>
    <row r="45" spans="1:4" x14ac:dyDescent="0.25">
      <c r="A45">
        <v>44</v>
      </c>
      <c r="B45">
        <v>1756.4956240001191</v>
      </c>
      <c r="C45" t="s">
        <v>3292</v>
      </c>
      <c r="D45">
        <v>2066</v>
      </c>
    </row>
    <row r="46" spans="1:4" x14ac:dyDescent="0.25">
      <c r="A46">
        <v>45</v>
      </c>
      <c r="B46">
        <v>1796.4303054001359</v>
      </c>
      <c r="C46" t="s">
        <v>3293</v>
      </c>
      <c r="D46">
        <v>2010</v>
      </c>
    </row>
    <row r="47" spans="1:4" x14ac:dyDescent="0.25">
      <c r="A47">
        <v>46</v>
      </c>
      <c r="B47">
        <v>1836.4457555001429</v>
      </c>
      <c r="C47" t="s">
        <v>3294</v>
      </c>
      <c r="D47">
        <v>2075</v>
      </c>
    </row>
    <row r="48" spans="1:4" x14ac:dyDescent="0.25">
      <c r="A48">
        <v>47</v>
      </c>
      <c r="B48">
        <v>1876.3555898001359</v>
      </c>
      <c r="C48" t="s">
        <v>3295</v>
      </c>
      <c r="D48">
        <v>2153</v>
      </c>
    </row>
    <row r="49" spans="1:4" x14ac:dyDescent="0.25">
      <c r="A49">
        <v>48</v>
      </c>
      <c r="B49">
        <v>1916.2898197001491</v>
      </c>
      <c r="C49" t="s">
        <v>3296</v>
      </c>
      <c r="D49">
        <v>2068</v>
      </c>
    </row>
    <row r="50" spans="1:4" x14ac:dyDescent="0.25">
      <c r="A50">
        <v>49</v>
      </c>
      <c r="B50">
        <v>1956.167463700142</v>
      </c>
      <c r="C50" t="s">
        <v>3297</v>
      </c>
      <c r="D50">
        <v>2029</v>
      </c>
    </row>
    <row r="51" spans="1:4" x14ac:dyDescent="0.25">
      <c r="A51">
        <v>50</v>
      </c>
      <c r="B51">
        <v>1996.0901101001359</v>
      </c>
      <c r="C51" t="s">
        <v>3298</v>
      </c>
      <c r="D51">
        <v>2144</v>
      </c>
    </row>
    <row r="52" spans="1:4" x14ac:dyDescent="0.25">
      <c r="A52">
        <v>51</v>
      </c>
      <c r="B52">
        <v>2035.9714971001381</v>
      </c>
      <c r="C52" t="s">
        <v>3299</v>
      </c>
      <c r="D52">
        <v>2072</v>
      </c>
    </row>
    <row r="53" spans="1:4" x14ac:dyDescent="0.25">
      <c r="A53">
        <v>52</v>
      </c>
      <c r="B53">
        <v>2075.85562730013</v>
      </c>
      <c r="C53" t="s">
        <v>3300</v>
      </c>
      <c r="D53">
        <v>1979</v>
      </c>
    </row>
    <row r="54" spans="1:4" x14ac:dyDescent="0.25">
      <c r="A54">
        <v>53</v>
      </c>
      <c r="B54">
        <v>2115.8174626001269</v>
      </c>
      <c r="C54" t="s">
        <v>3301</v>
      </c>
      <c r="D54">
        <v>2015</v>
      </c>
    </row>
    <row r="55" spans="1:4" x14ac:dyDescent="0.25">
      <c r="A55">
        <v>54</v>
      </c>
      <c r="B55">
        <v>2155.701588500146</v>
      </c>
      <c r="C55" t="s">
        <v>3297</v>
      </c>
      <c r="D55">
        <v>2029</v>
      </c>
    </row>
    <row r="56" spans="1:4" x14ac:dyDescent="0.25">
      <c r="A56">
        <v>55</v>
      </c>
      <c r="B56">
        <v>2195.607047300145</v>
      </c>
      <c r="C56" t="s">
        <v>3302</v>
      </c>
      <c r="D56">
        <v>2131</v>
      </c>
    </row>
    <row r="57" spans="1:4" x14ac:dyDescent="0.25">
      <c r="A57">
        <v>56</v>
      </c>
      <c r="B57">
        <v>2235.529214300157</v>
      </c>
      <c r="C57" t="s">
        <v>3303</v>
      </c>
      <c r="D57">
        <v>2099</v>
      </c>
    </row>
    <row r="58" spans="1:4" x14ac:dyDescent="0.25">
      <c r="A58">
        <v>57</v>
      </c>
      <c r="B58">
        <v>2275.4187485001748</v>
      </c>
      <c r="C58" t="s">
        <v>3304</v>
      </c>
      <c r="D58">
        <v>2031</v>
      </c>
    </row>
    <row r="59" spans="1:4" x14ac:dyDescent="0.25">
      <c r="A59">
        <v>58</v>
      </c>
      <c r="B59">
        <v>2315.318219900189</v>
      </c>
      <c r="C59" t="s">
        <v>3305</v>
      </c>
      <c r="D59">
        <v>2180</v>
      </c>
    </row>
    <row r="60" spans="1:4" x14ac:dyDescent="0.25">
      <c r="A60">
        <v>59</v>
      </c>
      <c r="B60">
        <v>2355.292409700196</v>
      </c>
      <c r="C60" t="s">
        <v>3253</v>
      </c>
      <c r="D60">
        <v>1988</v>
      </c>
    </row>
    <row r="61" spans="1:4" x14ac:dyDescent="0.25">
      <c r="A61">
        <v>60</v>
      </c>
      <c r="B61">
        <v>2395.1829521002069</v>
      </c>
      <c r="C61" t="s">
        <v>3306</v>
      </c>
      <c r="D61">
        <v>2104</v>
      </c>
    </row>
    <row r="62" spans="1:4" x14ac:dyDescent="0.25">
      <c r="A62">
        <v>61</v>
      </c>
      <c r="B62">
        <v>2435.1177893001882</v>
      </c>
      <c r="C62" t="s">
        <v>3307</v>
      </c>
      <c r="D62">
        <v>2066</v>
      </c>
    </row>
    <row r="63" spans="1:4" x14ac:dyDescent="0.25">
      <c r="A63">
        <v>62</v>
      </c>
      <c r="B63">
        <v>2475.0323581002008</v>
      </c>
      <c r="C63" t="s">
        <v>3308</v>
      </c>
      <c r="D63">
        <v>2221</v>
      </c>
    </row>
    <row r="64" spans="1:4" x14ac:dyDescent="0.25">
      <c r="A64">
        <v>63</v>
      </c>
      <c r="B64">
        <v>2514.9741713001858</v>
      </c>
      <c r="C64" t="s">
        <v>3309</v>
      </c>
      <c r="D64">
        <v>2005</v>
      </c>
    </row>
    <row r="65" spans="1:4" x14ac:dyDescent="0.25">
      <c r="A65">
        <v>64</v>
      </c>
      <c r="B65">
        <v>2554.951746300183</v>
      </c>
      <c r="C65" t="s">
        <v>3310</v>
      </c>
      <c r="D65">
        <v>1998</v>
      </c>
    </row>
    <row r="66" spans="1:4" x14ac:dyDescent="0.25">
      <c r="A66">
        <v>65</v>
      </c>
      <c r="B66">
        <v>2594.8794203001889</v>
      </c>
      <c r="C66" t="s">
        <v>3311</v>
      </c>
      <c r="D66">
        <v>2108</v>
      </c>
    </row>
    <row r="67" spans="1:4" x14ac:dyDescent="0.25">
      <c r="A67">
        <v>66</v>
      </c>
      <c r="B67">
        <v>2634.8221468002012</v>
      </c>
      <c r="C67" t="s">
        <v>3312</v>
      </c>
      <c r="D67">
        <v>2128</v>
      </c>
    </row>
    <row r="68" spans="1:4" x14ac:dyDescent="0.25">
      <c r="A68">
        <v>67</v>
      </c>
      <c r="B68">
        <v>2674.715709500189</v>
      </c>
      <c r="C68" t="s">
        <v>3313</v>
      </c>
      <c r="D68">
        <v>2159</v>
      </c>
    </row>
    <row r="69" spans="1:4" x14ac:dyDescent="0.25">
      <c r="A69">
        <v>68</v>
      </c>
      <c r="B69">
        <v>2714.6748314001889</v>
      </c>
      <c r="C69" t="s">
        <v>3314</v>
      </c>
      <c r="D69">
        <v>2127</v>
      </c>
    </row>
    <row r="70" spans="1:4" x14ac:dyDescent="0.25">
      <c r="A70">
        <v>69</v>
      </c>
      <c r="B70">
        <v>2754.7684185001708</v>
      </c>
      <c r="C70" t="s">
        <v>3315</v>
      </c>
      <c r="D70">
        <v>1959</v>
      </c>
    </row>
    <row r="71" spans="1:4" x14ac:dyDescent="0.25">
      <c r="A71">
        <v>70</v>
      </c>
      <c r="B71">
        <v>2794.6733785001561</v>
      </c>
      <c r="C71" t="s">
        <v>3316</v>
      </c>
      <c r="D71">
        <v>2137</v>
      </c>
    </row>
    <row r="72" spans="1:4" x14ac:dyDescent="0.25">
      <c r="A72">
        <v>71</v>
      </c>
      <c r="B72">
        <v>2834.6325084001578</v>
      </c>
      <c r="C72" t="s">
        <v>3317</v>
      </c>
      <c r="D72">
        <v>1959</v>
      </c>
    </row>
    <row r="73" spans="1:4" x14ac:dyDescent="0.25">
      <c r="A73">
        <v>72</v>
      </c>
      <c r="B73">
        <v>2874.5578864001732</v>
      </c>
      <c r="C73" t="s">
        <v>3318</v>
      </c>
      <c r="D73">
        <v>2051</v>
      </c>
    </row>
    <row r="74" spans="1:4" x14ac:dyDescent="0.25">
      <c r="A74">
        <v>73</v>
      </c>
      <c r="B74">
        <v>2914.5065945001552</v>
      </c>
      <c r="C74" t="s">
        <v>3319</v>
      </c>
      <c r="D74">
        <v>1871</v>
      </c>
    </row>
    <row r="75" spans="1:4" x14ac:dyDescent="0.25">
      <c r="A75">
        <v>74</v>
      </c>
      <c r="B75">
        <v>2954.4564721001661</v>
      </c>
      <c r="C75" t="s">
        <v>3320</v>
      </c>
      <c r="D75">
        <v>2117</v>
      </c>
    </row>
    <row r="76" spans="1:4" x14ac:dyDescent="0.25">
      <c r="A76">
        <v>75</v>
      </c>
      <c r="B76">
        <v>2994.3871219001589</v>
      </c>
      <c r="C76" t="s">
        <v>3321</v>
      </c>
      <c r="D76">
        <v>2145</v>
      </c>
    </row>
    <row r="77" spans="1:4" x14ac:dyDescent="0.25">
      <c r="A77">
        <v>76</v>
      </c>
      <c r="B77">
        <v>3034.4033655001549</v>
      </c>
      <c r="C77" t="s">
        <v>3322</v>
      </c>
      <c r="D77">
        <v>2033</v>
      </c>
    </row>
    <row r="78" spans="1:4" x14ac:dyDescent="0.25">
      <c r="A78">
        <v>77</v>
      </c>
      <c r="B78">
        <v>3074.3567850001559</v>
      </c>
      <c r="C78" t="s">
        <v>3323</v>
      </c>
      <c r="D78">
        <v>2085</v>
      </c>
    </row>
    <row r="79" spans="1:4" x14ac:dyDescent="0.25">
      <c r="A79">
        <v>78</v>
      </c>
      <c r="B79">
        <v>3114.2917850001541</v>
      </c>
      <c r="C79" t="s">
        <v>3324</v>
      </c>
      <c r="D79">
        <v>1918</v>
      </c>
    </row>
    <row r="80" spans="1:4" x14ac:dyDescent="0.25">
      <c r="A80">
        <v>79</v>
      </c>
      <c r="B80">
        <v>3154.219322800142</v>
      </c>
      <c r="C80" t="s">
        <v>3325</v>
      </c>
      <c r="D80">
        <v>1938</v>
      </c>
    </row>
    <row r="81" spans="1:4" x14ac:dyDescent="0.25">
      <c r="A81">
        <v>80</v>
      </c>
      <c r="B81">
        <v>3194.1397346001472</v>
      </c>
      <c r="C81" t="s">
        <v>3326</v>
      </c>
      <c r="D81">
        <v>2049</v>
      </c>
    </row>
    <row r="82" spans="1:4" x14ac:dyDescent="0.25">
      <c r="A82">
        <v>81</v>
      </c>
      <c r="B82">
        <v>3234.029726400157</v>
      </c>
      <c r="C82" t="s">
        <v>3327</v>
      </c>
      <c r="D82">
        <v>2108</v>
      </c>
    </row>
    <row r="83" spans="1:4" x14ac:dyDescent="0.25">
      <c r="A83">
        <v>82</v>
      </c>
      <c r="B83">
        <v>3273.9352211001678</v>
      </c>
      <c r="C83" t="s">
        <v>3310</v>
      </c>
      <c r="D83">
        <v>1998</v>
      </c>
    </row>
    <row r="84" spans="1:4" x14ac:dyDescent="0.25">
      <c r="A84">
        <v>83</v>
      </c>
      <c r="B84">
        <v>3313.86162690018</v>
      </c>
      <c r="C84" t="s">
        <v>3328</v>
      </c>
      <c r="D84">
        <v>2029</v>
      </c>
    </row>
    <row r="85" spans="1:4" x14ac:dyDescent="0.25">
      <c r="A85">
        <v>84</v>
      </c>
      <c r="B85">
        <v>3353.7704696001888</v>
      </c>
      <c r="C85" t="s">
        <v>3326</v>
      </c>
      <c r="D85">
        <v>2049</v>
      </c>
    </row>
    <row r="86" spans="1:4" x14ac:dyDescent="0.25">
      <c r="A86">
        <v>85</v>
      </c>
      <c r="B86">
        <v>3393.6655130001891</v>
      </c>
      <c r="C86" t="s">
        <v>3329</v>
      </c>
      <c r="D86">
        <v>2147</v>
      </c>
    </row>
    <row r="87" spans="1:4" x14ac:dyDescent="0.25">
      <c r="A87">
        <v>86</v>
      </c>
      <c r="B87">
        <v>3433.5933383001829</v>
      </c>
      <c r="C87" t="s">
        <v>3330</v>
      </c>
      <c r="D87">
        <v>2050</v>
      </c>
    </row>
    <row r="88" spans="1:4" x14ac:dyDescent="0.25">
      <c r="A88">
        <v>87</v>
      </c>
      <c r="B88">
        <v>3473.577894000191</v>
      </c>
      <c r="C88" t="s">
        <v>3331</v>
      </c>
      <c r="D88">
        <v>2031</v>
      </c>
    </row>
    <row r="89" spans="1:4" x14ac:dyDescent="0.25">
      <c r="A89">
        <v>88</v>
      </c>
      <c r="B89">
        <v>3513.5347007001978</v>
      </c>
      <c r="C89" t="s">
        <v>3332</v>
      </c>
      <c r="D89">
        <v>2115</v>
      </c>
    </row>
    <row r="90" spans="1:4" x14ac:dyDescent="0.25">
      <c r="A90">
        <v>89</v>
      </c>
      <c r="B90">
        <v>3553.4536178001731</v>
      </c>
      <c r="C90" t="s">
        <v>3298</v>
      </c>
      <c r="D90">
        <v>2144</v>
      </c>
    </row>
    <row r="91" spans="1:4" x14ac:dyDescent="0.25">
      <c r="A91">
        <v>90</v>
      </c>
      <c r="B91">
        <v>3593.3761861001549</v>
      </c>
      <c r="C91" t="s">
        <v>3333</v>
      </c>
      <c r="D91">
        <v>2035</v>
      </c>
    </row>
    <row r="92" spans="1:4" x14ac:dyDescent="0.25">
      <c r="A92">
        <v>91</v>
      </c>
      <c r="B92">
        <v>3633.3179262001649</v>
      </c>
      <c r="C92" t="s">
        <v>3334</v>
      </c>
      <c r="D92">
        <v>2079</v>
      </c>
    </row>
    <row r="93" spans="1:4" x14ac:dyDescent="0.25">
      <c r="A93">
        <v>92</v>
      </c>
      <c r="B93">
        <v>3673.2308954001642</v>
      </c>
      <c r="C93" t="s">
        <v>3335</v>
      </c>
      <c r="D93">
        <v>2225</v>
      </c>
    </row>
    <row r="94" spans="1:4" x14ac:dyDescent="0.25">
      <c r="A94">
        <v>93</v>
      </c>
      <c r="B94">
        <v>3713.1170136001601</v>
      </c>
      <c r="C94" t="s">
        <v>3336</v>
      </c>
      <c r="D94">
        <v>2063</v>
      </c>
    </row>
    <row r="95" spans="1:4" x14ac:dyDescent="0.25">
      <c r="A95">
        <v>94</v>
      </c>
      <c r="B95">
        <v>3753.0323156001691</v>
      </c>
      <c r="C95" t="s">
        <v>3337</v>
      </c>
      <c r="D95">
        <v>2098</v>
      </c>
    </row>
    <row r="96" spans="1:4" x14ac:dyDescent="0.25">
      <c r="A96">
        <v>95</v>
      </c>
      <c r="B96">
        <v>3792.9476093001722</v>
      </c>
      <c r="C96" t="s">
        <v>3338</v>
      </c>
      <c r="D96">
        <v>2049</v>
      </c>
    </row>
    <row r="97" spans="1:4" x14ac:dyDescent="0.25">
      <c r="A97">
        <v>96</v>
      </c>
      <c r="B97">
        <v>3833.0286837001622</v>
      </c>
      <c r="C97" t="s">
        <v>3318</v>
      </c>
      <c r="D97">
        <v>2051</v>
      </c>
    </row>
    <row r="98" spans="1:4" x14ac:dyDescent="0.25">
      <c r="A98">
        <v>97</v>
      </c>
      <c r="B98">
        <v>3872.954709800164</v>
      </c>
      <c r="C98" t="s">
        <v>3339</v>
      </c>
      <c r="D98">
        <v>2096</v>
      </c>
    </row>
    <row r="99" spans="1:4" x14ac:dyDescent="0.25">
      <c r="A99">
        <v>98</v>
      </c>
      <c r="B99">
        <v>3912.9024067001592</v>
      </c>
      <c r="C99" t="s">
        <v>3340</v>
      </c>
      <c r="D99">
        <v>2201</v>
      </c>
    </row>
    <row r="100" spans="1:4" x14ac:dyDescent="0.25">
      <c r="A100">
        <v>99</v>
      </c>
      <c r="B100">
        <v>3952.7832519001681</v>
      </c>
      <c r="C100" t="s">
        <v>3341</v>
      </c>
      <c r="D100">
        <v>2037</v>
      </c>
    </row>
    <row r="101" spans="1:4" x14ac:dyDescent="0.25">
      <c r="A101">
        <v>100</v>
      </c>
      <c r="B101">
        <v>3992.6887622001809</v>
      </c>
      <c r="C101" t="s">
        <v>3342</v>
      </c>
      <c r="D101">
        <v>2072</v>
      </c>
    </row>
    <row r="102" spans="1:4" x14ac:dyDescent="0.25">
      <c r="A102">
        <v>101</v>
      </c>
      <c r="B102">
        <v>4032.6167583001952</v>
      </c>
      <c r="C102" t="s">
        <v>3343</v>
      </c>
      <c r="D102">
        <v>2128</v>
      </c>
    </row>
    <row r="103" spans="1:4" x14ac:dyDescent="0.25">
      <c r="A103">
        <v>102</v>
      </c>
      <c r="B103">
        <v>4072.531307700177</v>
      </c>
      <c r="C103" t="s">
        <v>3344</v>
      </c>
      <c r="D103">
        <v>2055</v>
      </c>
    </row>
    <row r="104" spans="1:4" x14ac:dyDescent="0.25">
      <c r="A104">
        <v>103</v>
      </c>
      <c r="B104">
        <v>4112.4158453001874</v>
      </c>
      <c r="C104" t="s">
        <v>3345</v>
      </c>
      <c r="D104">
        <v>2179</v>
      </c>
    </row>
    <row r="105" spans="1:4" x14ac:dyDescent="0.25">
      <c r="A105">
        <v>104</v>
      </c>
      <c r="B105">
        <v>4152.3317061001726</v>
      </c>
      <c r="C105" t="s">
        <v>3346</v>
      </c>
      <c r="D105">
        <v>2121</v>
      </c>
    </row>
    <row r="106" spans="1:4" x14ac:dyDescent="0.25">
      <c r="A106">
        <v>105</v>
      </c>
      <c r="B106">
        <v>4192.2432776001806</v>
      </c>
      <c r="C106" t="s">
        <v>3347</v>
      </c>
      <c r="D106">
        <v>2091</v>
      </c>
    </row>
    <row r="107" spans="1:4" x14ac:dyDescent="0.25">
      <c r="A107">
        <v>106</v>
      </c>
      <c r="B107">
        <v>4232.1417705001659</v>
      </c>
      <c r="C107" t="s">
        <v>3348</v>
      </c>
      <c r="D107">
        <v>2028</v>
      </c>
    </row>
    <row r="108" spans="1:4" x14ac:dyDescent="0.25">
      <c r="A108">
        <v>107</v>
      </c>
      <c r="B108">
        <v>4272.0766125001537</v>
      </c>
      <c r="C108" t="s">
        <v>3349</v>
      </c>
      <c r="D108">
        <v>2111</v>
      </c>
    </row>
    <row r="109" spans="1:4" x14ac:dyDescent="0.25">
      <c r="A109">
        <v>108</v>
      </c>
      <c r="B109">
        <v>4312.0228255001421</v>
      </c>
      <c r="C109" t="s">
        <v>3326</v>
      </c>
      <c r="D109">
        <v>2049</v>
      </c>
    </row>
    <row r="110" spans="1:4" x14ac:dyDescent="0.25">
      <c r="A110">
        <v>109</v>
      </c>
      <c r="B110">
        <v>4351.9307090001239</v>
      </c>
      <c r="C110" t="s">
        <v>3350</v>
      </c>
      <c r="D110">
        <v>2152</v>
      </c>
    </row>
    <row r="111" spans="1:4" x14ac:dyDescent="0.25">
      <c r="A111">
        <v>110</v>
      </c>
      <c r="B111">
        <v>4391.9308297001116</v>
      </c>
      <c r="C111" t="s">
        <v>3351</v>
      </c>
      <c r="D111">
        <v>2128</v>
      </c>
    </row>
    <row r="112" spans="1:4" x14ac:dyDescent="0.25">
      <c r="A112">
        <v>111</v>
      </c>
      <c r="B112">
        <v>4431.8535111001111</v>
      </c>
      <c r="C112" t="s">
        <v>3261</v>
      </c>
      <c r="D112">
        <v>2030</v>
      </c>
    </row>
    <row r="113" spans="1:4" x14ac:dyDescent="0.25">
      <c r="A113">
        <v>112</v>
      </c>
      <c r="B113">
        <v>4471.7891680001339</v>
      </c>
      <c r="C113" t="s">
        <v>3299</v>
      </c>
      <c r="D113">
        <v>2072</v>
      </c>
    </row>
    <row r="114" spans="1:4" x14ac:dyDescent="0.25">
      <c r="A114">
        <v>113</v>
      </c>
      <c r="B114">
        <v>4511.7756956001103</v>
      </c>
      <c r="C114" t="s">
        <v>3352</v>
      </c>
      <c r="D114">
        <v>2000</v>
      </c>
    </row>
    <row r="115" spans="1:4" x14ac:dyDescent="0.25">
      <c r="A115">
        <v>114</v>
      </c>
      <c r="B115">
        <v>4551.9355249001237</v>
      </c>
      <c r="C115" t="s">
        <v>3353</v>
      </c>
      <c r="D115">
        <v>2036</v>
      </c>
    </row>
    <row r="116" spans="1:4" x14ac:dyDescent="0.25">
      <c r="A116">
        <v>115</v>
      </c>
      <c r="B116">
        <v>4591.8363793001336</v>
      </c>
      <c r="C116" t="s">
        <v>3354</v>
      </c>
      <c r="D116">
        <v>2082</v>
      </c>
    </row>
    <row r="117" spans="1:4" x14ac:dyDescent="0.25">
      <c r="A117">
        <v>116</v>
      </c>
      <c r="B117">
        <v>4631.7477659001306</v>
      </c>
      <c r="C117" t="s">
        <v>3259</v>
      </c>
      <c r="D117">
        <v>2085</v>
      </c>
    </row>
    <row r="118" spans="1:4" x14ac:dyDescent="0.25">
      <c r="A118">
        <v>117</v>
      </c>
      <c r="B118">
        <v>4671.6661290001357</v>
      </c>
      <c r="C118" t="s">
        <v>3355</v>
      </c>
      <c r="D118">
        <v>2064</v>
      </c>
    </row>
    <row r="119" spans="1:4" x14ac:dyDescent="0.25">
      <c r="A119">
        <v>118</v>
      </c>
      <c r="B119">
        <v>4711.582638000109</v>
      </c>
      <c r="C119" t="s">
        <v>3356</v>
      </c>
      <c r="D119">
        <v>2011</v>
      </c>
    </row>
    <row r="120" spans="1:4" x14ac:dyDescent="0.25">
      <c r="A120">
        <v>119</v>
      </c>
      <c r="B120">
        <v>4751.4569385001087</v>
      </c>
      <c r="C120" t="s">
        <v>3357</v>
      </c>
      <c r="D120">
        <v>2082</v>
      </c>
    </row>
    <row r="121" spans="1:4" x14ac:dyDescent="0.25">
      <c r="A121">
        <v>120</v>
      </c>
      <c r="B121">
        <v>4791.3771933001117</v>
      </c>
      <c r="C121" t="s">
        <v>3358</v>
      </c>
      <c r="D121">
        <v>2145</v>
      </c>
    </row>
    <row r="122" spans="1:4" x14ac:dyDescent="0.25">
      <c r="A122">
        <v>121</v>
      </c>
      <c r="B122">
        <v>4831.2482405001056</v>
      </c>
      <c r="C122" t="s">
        <v>3255</v>
      </c>
      <c r="D122">
        <v>2061</v>
      </c>
    </row>
    <row r="123" spans="1:4" x14ac:dyDescent="0.25">
      <c r="A123">
        <v>122</v>
      </c>
      <c r="B123">
        <v>4871.1823592001156</v>
      </c>
      <c r="C123" t="s">
        <v>3359</v>
      </c>
      <c r="D123">
        <v>2167</v>
      </c>
    </row>
    <row r="124" spans="1:4" x14ac:dyDescent="0.25">
      <c r="A124">
        <v>123</v>
      </c>
      <c r="B124">
        <v>4911.0960987001308</v>
      </c>
      <c r="C124" t="s">
        <v>3360</v>
      </c>
      <c r="D124">
        <v>2104</v>
      </c>
    </row>
    <row r="125" spans="1:4" x14ac:dyDescent="0.25">
      <c r="A125">
        <v>124</v>
      </c>
      <c r="B125">
        <v>4951.0502541001479</v>
      </c>
      <c r="C125" t="s">
        <v>3319</v>
      </c>
      <c r="D125">
        <v>1871</v>
      </c>
    </row>
    <row r="126" spans="1:4" x14ac:dyDescent="0.25">
      <c r="A126">
        <v>125</v>
      </c>
      <c r="B126">
        <v>4990.9443468001546</v>
      </c>
      <c r="C126" t="s">
        <v>3361</v>
      </c>
      <c r="D126">
        <v>2137</v>
      </c>
    </row>
    <row r="127" spans="1:4" x14ac:dyDescent="0.25">
      <c r="A127">
        <v>126</v>
      </c>
      <c r="B127">
        <v>5030.8777757001517</v>
      </c>
      <c r="C127" t="s">
        <v>3362</v>
      </c>
      <c r="D127">
        <v>1988</v>
      </c>
    </row>
    <row r="128" spans="1:4" x14ac:dyDescent="0.25">
      <c r="A128">
        <v>127</v>
      </c>
      <c r="B128">
        <v>5070.7513474001607</v>
      </c>
      <c r="C128" t="s">
        <v>3363</v>
      </c>
      <c r="D128">
        <v>1949</v>
      </c>
    </row>
    <row r="129" spans="1:4" x14ac:dyDescent="0.25">
      <c r="A129">
        <v>128</v>
      </c>
      <c r="B129">
        <v>5110.6763747001532</v>
      </c>
      <c r="C129" t="s">
        <v>3364</v>
      </c>
      <c r="D129">
        <v>2200</v>
      </c>
    </row>
    <row r="130" spans="1:4" x14ac:dyDescent="0.25">
      <c r="A130">
        <v>129</v>
      </c>
      <c r="B130">
        <v>5150.581402100157</v>
      </c>
      <c r="C130" t="s">
        <v>3333</v>
      </c>
      <c r="D130">
        <v>2035</v>
      </c>
    </row>
    <row r="131" spans="1:4" x14ac:dyDescent="0.25">
      <c r="A131">
        <v>130</v>
      </c>
      <c r="B131">
        <v>5190.4667113001633</v>
      </c>
      <c r="C131" t="s">
        <v>3365</v>
      </c>
      <c r="D131">
        <v>2180</v>
      </c>
    </row>
    <row r="132" spans="1:4" x14ac:dyDescent="0.25">
      <c r="A132">
        <v>131</v>
      </c>
      <c r="B132">
        <v>5230.3945306001697</v>
      </c>
      <c r="C132" t="s">
        <v>3366</v>
      </c>
      <c r="D132">
        <v>2147</v>
      </c>
    </row>
    <row r="133" spans="1:4" x14ac:dyDescent="0.25">
      <c r="A133">
        <v>132</v>
      </c>
      <c r="B133">
        <v>5270.3013003001688</v>
      </c>
      <c r="C133" t="s">
        <v>3367</v>
      </c>
      <c r="D133">
        <v>2159</v>
      </c>
    </row>
    <row r="134" spans="1:4" x14ac:dyDescent="0.25">
      <c r="A134">
        <v>133</v>
      </c>
      <c r="B134">
        <v>5310.2714634001604</v>
      </c>
      <c r="C134" t="s">
        <v>3368</v>
      </c>
      <c r="D134">
        <v>2030</v>
      </c>
    </row>
    <row r="135" spans="1:4" x14ac:dyDescent="0.25">
      <c r="A135">
        <v>134</v>
      </c>
      <c r="B135">
        <v>5350.2059098001628</v>
      </c>
      <c r="C135" t="s">
        <v>3369</v>
      </c>
      <c r="D135">
        <v>2158</v>
      </c>
    </row>
    <row r="136" spans="1:4" x14ac:dyDescent="0.25">
      <c r="A136">
        <v>135</v>
      </c>
      <c r="B136">
        <v>5390.1028201001754</v>
      </c>
      <c r="C136" t="s">
        <v>3370</v>
      </c>
      <c r="D136">
        <v>2019</v>
      </c>
    </row>
    <row r="137" spans="1:4" x14ac:dyDescent="0.25">
      <c r="A137">
        <v>136</v>
      </c>
      <c r="B137">
        <v>5430.0364709001733</v>
      </c>
      <c r="C137" t="s">
        <v>3371</v>
      </c>
      <c r="D137">
        <v>2163</v>
      </c>
    </row>
    <row r="138" spans="1:4" x14ac:dyDescent="0.25">
      <c r="A138">
        <v>137</v>
      </c>
      <c r="B138">
        <v>5469.9402584001646</v>
      </c>
      <c r="C138" t="s">
        <v>3372</v>
      </c>
      <c r="D138">
        <v>2098</v>
      </c>
    </row>
    <row r="139" spans="1:4" x14ac:dyDescent="0.25">
      <c r="A139">
        <v>138</v>
      </c>
      <c r="B139">
        <v>5509.812209300173</v>
      </c>
      <c r="C139" t="s">
        <v>3373</v>
      </c>
      <c r="D139">
        <v>2065</v>
      </c>
    </row>
    <row r="140" spans="1:4" x14ac:dyDescent="0.25">
      <c r="A140">
        <v>139</v>
      </c>
      <c r="B140">
        <v>5549.702036800154</v>
      </c>
      <c r="C140" t="s">
        <v>3374</v>
      </c>
      <c r="D140">
        <v>2142</v>
      </c>
    </row>
    <row r="141" spans="1:4" x14ac:dyDescent="0.25">
      <c r="A141">
        <v>140</v>
      </c>
      <c r="B141">
        <v>5589.6248506001721</v>
      </c>
      <c r="C141" t="s">
        <v>3375</v>
      </c>
      <c r="D141">
        <v>2030</v>
      </c>
    </row>
    <row r="142" spans="1:4" x14ac:dyDescent="0.25">
      <c r="A142">
        <v>141</v>
      </c>
      <c r="B142">
        <v>5629.5013843001507</v>
      </c>
      <c r="C142" t="s">
        <v>3376</v>
      </c>
      <c r="D142">
        <v>2082</v>
      </c>
    </row>
    <row r="143" spans="1:4" x14ac:dyDescent="0.25">
      <c r="A143">
        <v>142</v>
      </c>
      <c r="B143">
        <v>5669.416002500162</v>
      </c>
      <c r="C143" t="s">
        <v>3377</v>
      </c>
      <c r="D143">
        <v>2049</v>
      </c>
    </row>
    <row r="144" spans="1:4" x14ac:dyDescent="0.25">
      <c r="A144">
        <v>143</v>
      </c>
      <c r="B144">
        <v>5709.3417843001662</v>
      </c>
      <c r="C144" t="s">
        <v>3378</v>
      </c>
      <c r="D144">
        <v>2040</v>
      </c>
    </row>
    <row r="145" spans="1:4" x14ac:dyDescent="0.25">
      <c r="A145">
        <v>144</v>
      </c>
      <c r="B145">
        <v>5749.282539300184</v>
      </c>
      <c r="C145" t="s">
        <v>3379</v>
      </c>
      <c r="D145">
        <v>2023</v>
      </c>
    </row>
    <row r="146" spans="1:4" x14ac:dyDescent="0.25">
      <c r="A146">
        <v>145</v>
      </c>
      <c r="B146">
        <v>5789.1603922001959</v>
      </c>
      <c r="C146" t="s">
        <v>3380</v>
      </c>
      <c r="D146">
        <v>2152</v>
      </c>
    </row>
    <row r="147" spans="1:4" x14ac:dyDescent="0.25">
      <c r="A147">
        <v>146</v>
      </c>
      <c r="B147">
        <v>5829.1245268002094</v>
      </c>
      <c r="C147" t="s">
        <v>3380</v>
      </c>
      <c r="D147">
        <v>2152</v>
      </c>
    </row>
    <row r="148" spans="1:4" x14ac:dyDescent="0.25">
      <c r="A148">
        <v>147</v>
      </c>
      <c r="B148">
        <v>5868.9946702002198</v>
      </c>
      <c r="C148" t="s">
        <v>3381</v>
      </c>
      <c r="D148">
        <v>2101</v>
      </c>
    </row>
    <row r="149" spans="1:4" x14ac:dyDescent="0.25">
      <c r="A149">
        <v>148</v>
      </c>
      <c r="B149">
        <v>5908.8759840002167</v>
      </c>
      <c r="C149" t="s">
        <v>3315</v>
      </c>
      <c r="D149">
        <v>1959</v>
      </c>
    </row>
    <row r="150" spans="1:4" x14ac:dyDescent="0.25">
      <c r="A150">
        <v>149</v>
      </c>
      <c r="B150">
        <v>5948.7567933002138</v>
      </c>
      <c r="C150" t="s">
        <v>3326</v>
      </c>
      <c r="D150">
        <v>2049</v>
      </c>
    </row>
    <row r="151" spans="1:4" x14ac:dyDescent="0.25">
      <c r="A151">
        <v>150</v>
      </c>
      <c r="B151">
        <v>5988.690114400204</v>
      </c>
      <c r="C151" t="s">
        <v>3382</v>
      </c>
      <c r="D151">
        <v>2117</v>
      </c>
    </row>
    <row r="152" spans="1:4" x14ac:dyDescent="0.25">
      <c r="A152">
        <v>151</v>
      </c>
      <c r="B152">
        <v>6028.5735878002006</v>
      </c>
      <c r="C152" t="s">
        <v>3383</v>
      </c>
      <c r="D152">
        <v>2053</v>
      </c>
    </row>
    <row r="153" spans="1:4" x14ac:dyDescent="0.25">
      <c r="A153">
        <v>152</v>
      </c>
      <c r="B153">
        <v>6068.5030816001818</v>
      </c>
      <c r="C153" t="s">
        <v>3384</v>
      </c>
      <c r="D153">
        <v>2060</v>
      </c>
    </row>
    <row r="154" spans="1:4" x14ac:dyDescent="0.25">
      <c r="A154">
        <v>153</v>
      </c>
      <c r="B154">
        <v>6108.3951624001784</v>
      </c>
      <c r="C154" t="s">
        <v>3385</v>
      </c>
      <c r="D154">
        <v>2041</v>
      </c>
    </row>
    <row r="155" spans="1:4" x14ac:dyDescent="0.25">
      <c r="A155">
        <v>154</v>
      </c>
      <c r="B155">
        <v>6148.2992025001731</v>
      </c>
      <c r="C155" t="s">
        <v>3297</v>
      </c>
      <c r="D155">
        <v>2029</v>
      </c>
    </row>
    <row r="156" spans="1:4" x14ac:dyDescent="0.25">
      <c r="A156">
        <v>155</v>
      </c>
      <c r="B156">
        <v>6188.3311069001793</v>
      </c>
      <c r="C156" t="s">
        <v>3309</v>
      </c>
      <c r="D156">
        <v>2005</v>
      </c>
    </row>
    <row r="157" spans="1:4" x14ac:dyDescent="0.25">
      <c r="A157">
        <v>156</v>
      </c>
      <c r="B157">
        <v>6228.3326825001859</v>
      </c>
      <c r="C157" t="s">
        <v>3386</v>
      </c>
      <c r="D157">
        <v>2124</v>
      </c>
    </row>
    <row r="158" spans="1:4" x14ac:dyDescent="0.25">
      <c r="A158">
        <v>157</v>
      </c>
      <c r="B158">
        <v>6268.2051947001892</v>
      </c>
      <c r="C158" t="s">
        <v>3387</v>
      </c>
      <c r="D158">
        <v>1979</v>
      </c>
    </row>
    <row r="159" spans="1:4" x14ac:dyDescent="0.25">
      <c r="A159">
        <v>158</v>
      </c>
      <c r="B159">
        <v>6308.155934800161</v>
      </c>
      <c r="C159" t="s">
        <v>3388</v>
      </c>
      <c r="D159">
        <v>2132</v>
      </c>
    </row>
    <row r="160" spans="1:4" x14ac:dyDescent="0.25">
      <c r="A160">
        <v>159</v>
      </c>
      <c r="B160">
        <v>6348.1769776001747</v>
      </c>
      <c r="C160" t="s">
        <v>3258</v>
      </c>
      <c r="D160">
        <v>1940</v>
      </c>
    </row>
    <row r="161" spans="1:4" x14ac:dyDescent="0.25">
      <c r="A161">
        <v>160</v>
      </c>
      <c r="B161">
        <v>6388.0498076001822</v>
      </c>
      <c r="C161" t="s">
        <v>3389</v>
      </c>
      <c r="D161">
        <v>2117</v>
      </c>
    </row>
    <row r="162" spans="1:4" x14ac:dyDescent="0.25">
      <c r="A162">
        <v>161</v>
      </c>
      <c r="B162">
        <v>6427.9349498001984</v>
      </c>
      <c r="C162" t="s">
        <v>3390</v>
      </c>
      <c r="D162">
        <v>2163</v>
      </c>
    </row>
    <row r="163" spans="1:4" x14ac:dyDescent="0.25">
      <c r="A163">
        <v>162</v>
      </c>
      <c r="B163">
        <v>6467.8377995002083</v>
      </c>
      <c r="C163" t="s">
        <v>3391</v>
      </c>
      <c r="D163">
        <v>1964</v>
      </c>
    </row>
    <row r="164" spans="1:4" x14ac:dyDescent="0.25">
      <c r="A164">
        <v>163</v>
      </c>
      <c r="B164">
        <v>6507.7519412002293</v>
      </c>
      <c r="C164" t="s">
        <v>3392</v>
      </c>
      <c r="D164">
        <v>2167</v>
      </c>
    </row>
    <row r="165" spans="1:4" x14ac:dyDescent="0.25">
      <c r="A165">
        <v>164</v>
      </c>
      <c r="B165">
        <v>6547.7224703002139</v>
      </c>
      <c r="C165" t="s">
        <v>3393</v>
      </c>
      <c r="D165">
        <v>2103</v>
      </c>
    </row>
    <row r="166" spans="1:4" x14ac:dyDescent="0.25">
      <c r="A166">
        <v>165</v>
      </c>
      <c r="B166">
        <v>6587.64850450019</v>
      </c>
      <c r="C166" t="s">
        <v>3394</v>
      </c>
      <c r="D166">
        <v>2159</v>
      </c>
    </row>
    <row r="167" spans="1:4" x14ac:dyDescent="0.25">
      <c r="A167">
        <v>166</v>
      </c>
      <c r="B167">
        <v>6627.5732453002129</v>
      </c>
      <c r="C167" t="s">
        <v>3395</v>
      </c>
      <c r="D167">
        <v>2113</v>
      </c>
    </row>
    <row r="168" spans="1:4" x14ac:dyDescent="0.25">
      <c r="A168">
        <v>167</v>
      </c>
      <c r="B168">
        <v>6667.4465365002397</v>
      </c>
      <c r="C168" t="s">
        <v>3396</v>
      </c>
      <c r="D168">
        <v>2007</v>
      </c>
    </row>
    <row r="169" spans="1:4" x14ac:dyDescent="0.25">
      <c r="A169">
        <v>168</v>
      </c>
      <c r="B169">
        <v>6707.3531686002389</v>
      </c>
      <c r="C169" t="s">
        <v>3397</v>
      </c>
      <c r="D169">
        <v>2049</v>
      </c>
    </row>
    <row r="170" spans="1:4" x14ac:dyDescent="0.25">
      <c r="A170">
        <v>169</v>
      </c>
      <c r="B170">
        <v>6747.2369245002337</v>
      </c>
      <c r="C170" t="s">
        <v>3331</v>
      </c>
      <c r="D170">
        <v>2031</v>
      </c>
    </row>
    <row r="171" spans="1:4" x14ac:dyDescent="0.25">
      <c r="A171">
        <v>170</v>
      </c>
      <c r="B171">
        <v>6787.1310747002426</v>
      </c>
      <c r="C171" t="s">
        <v>3398</v>
      </c>
      <c r="D171">
        <v>2081</v>
      </c>
    </row>
    <row r="172" spans="1:4" x14ac:dyDescent="0.25">
      <c r="A172">
        <v>171</v>
      </c>
      <c r="B172">
        <v>6827.0395937002322</v>
      </c>
      <c r="C172" t="s">
        <v>3399</v>
      </c>
      <c r="D172">
        <v>2076</v>
      </c>
    </row>
    <row r="173" spans="1:4" x14ac:dyDescent="0.25">
      <c r="A173">
        <v>172</v>
      </c>
      <c r="B173">
        <v>6866.9290712002257</v>
      </c>
      <c r="C173" t="s">
        <v>3400</v>
      </c>
      <c r="D173">
        <v>1972</v>
      </c>
    </row>
    <row r="174" spans="1:4" x14ac:dyDescent="0.25">
      <c r="A174">
        <v>173</v>
      </c>
      <c r="B174">
        <v>6906.9182589002303</v>
      </c>
      <c r="C174" t="s">
        <v>3266</v>
      </c>
      <c r="D174">
        <v>2092</v>
      </c>
    </row>
    <row r="175" spans="1:4" x14ac:dyDescent="0.25">
      <c r="A175">
        <v>174</v>
      </c>
      <c r="B175">
        <v>6946.8179957002276</v>
      </c>
      <c r="C175" t="s">
        <v>3401</v>
      </c>
      <c r="D175">
        <v>2162</v>
      </c>
    </row>
    <row r="176" spans="1:4" x14ac:dyDescent="0.25">
      <c r="A176">
        <v>175</v>
      </c>
      <c r="B176">
        <v>6986.7034865002206</v>
      </c>
      <c r="C176" t="s">
        <v>3402</v>
      </c>
      <c r="D176">
        <v>2096</v>
      </c>
    </row>
    <row r="177" spans="1:4" x14ac:dyDescent="0.25">
      <c r="A177">
        <v>176</v>
      </c>
      <c r="B177">
        <v>7026.6324667002191</v>
      </c>
      <c r="C177" t="s">
        <v>3403</v>
      </c>
      <c r="D177">
        <v>2030</v>
      </c>
    </row>
    <row r="178" spans="1:4" x14ac:dyDescent="0.25">
      <c r="A178">
        <v>177</v>
      </c>
      <c r="B178">
        <v>7066.6222664002271</v>
      </c>
      <c r="C178" t="s">
        <v>3355</v>
      </c>
      <c r="D178">
        <v>2064</v>
      </c>
    </row>
    <row r="179" spans="1:4" x14ac:dyDescent="0.25">
      <c r="A179">
        <v>178</v>
      </c>
      <c r="B179">
        <v>7106.6332420002436</v>
      </c>
      <c r="C179" t="s">
        <v>3315</v>
      </c>
      <c r="D179">
        <v>1959</v>
      </c>
    </row>
    <row r="180" spans="1:4" x14ac:dyDescent="0.25">
      <c r="A180">
        <v>179</v>
      </c>
      <c r="B180">
        <v>7146.5411143002566</v>
      </c>
      <c r="C180" t="s">
        <v>3303</v>
      </c>
      <c r="D180">
        <v>2099</v>
      </c>
    </row>
    <row r="181" spans="1:4" x14ac:dyDescent="0.25">
      <c r="A181">
        <v>180</v>
      </c>
      <c r="B181">
        <v>7186.4506343002722</v>
      </c>
      <c r="C181" t="s">
        <v>3404</v>
      </c>
      <c r="D181">
        <v>2100</v>
      </c>
    </row>
    <row r="182" spans="1:4" x14ac:dyDescent="0.25">
      <c r="A182">
        <v>181</v>
      </c>
      <c r="B182">
        <v>7226.3913606002752</v>
      </c>
      <c r="C182" t="s">
        <v>3260</v>
      </c>
      <c r="D182">
        <v>2114</v>
      </c>
    </row>
    <row r="183" spans="1:4" x14ac:dyDescent="0.25">
      <c r="A183">
        <v>182</v>
      </c>
      <c r="B183">
        <v>7266.3100447002798</v>
      </c>
      <c r="C183" t="s">
        <v>3405</v>
      </c>
      <c r="D183">
        <v>2098</v>
      </c>
    </row>
    <row r="184" spans="1:4" x14ac:dyDescent="0.25">
      <c r="A184">
        <v>183</v>
      </c>
      <c r="B184">
        <v>7306.1832130002731</v>
      </c>
      <c r="C184" t="s">
        <v>3406</v>
      </c>
      <c r="D184">
        <v>2064</v>
      </c>
    </row>
    <row r="185" spans="1:4" x14ac:dyDescent="0.25">
      <c r="A185">
        <v>184</v>
      </c>
      <c r="B185">
        <v>7346.0871111002634</v>
      </c>
      <c r="C185" t="s">
        <v>3407</v>
      </c>
      <c r="D185">
        <v>2083</v>
      </c>
    </row>
    <row r="186" spans="1:4" x14ac:dyDescent="0.25">
      <c r="A186">
        <v>185</v>
      </c>
      <c r="B186">
        <v>7385.9993348002608</v>
      </c>
      <c r="C186" t="s">
        <v>3376</v>
      </c>
      <c r="D186">
        <v>2082</v>
      </c>
    </row>
    <row r="187" spans="1:4" x14ac:dyDescent="0.25">
      <c r="A187">
        <v>186</v>
      </c>
      <c r="B187">
        <v>7425.8861346002668</v>
      </c>
      <c r="C187" t="s">
        <v>3408</v>
      </c>
      <c r="D187">
        <v>2110</v>
      </c>
    </row>
    <row r="188" spans="1:4" x14ac:dyDescent="0.25">
      <c r="A188">
        <v>187</v>
      </c>
      <c r="B188">
        <v>7465.7691838002647</v>
      </c>
      <c r="C188" t="s">
        <v>3409</v>
      </c>
      <c r="D188">
        <v>2062</v>
      </c>
    </row>
    <row r="189" spans="1:4" x14ac:dyDescent="0.25">
      <c r="A189">
        <v>188</v>
      </c>
      <c r="B189">
        <v>7505.7125636002747</v>
      </c>
      <c r="C189" t="s">
        <v>3410</v>
      </c>
      <c r="D189">
        <v>2200</v>
      </c>
    </row>
    <row r="190" spans="1:4" x14ac:dyDescent="0.25">
      <c r="A190">
        <v>189</v>
      </c>
      <c r="B190">
        <v>7545.5949108002824</v>
      </c>
      <c r="C190" t="s">
        <v>3387</v>
      </c>
      <c r="D190">
        <v>1979</v>
      </c>
    </row>
    <row r="191" spans="1:4" x14ac:dyDescent="0.25">
      <c r="A191">
        <v>190</v>
      </c>
      <c r="B191">
        <v>7586.1070362002938</v>
      </c>
      <c r="C191" t="s">
        <v>3411</v>
      </c>
      <c r="D191">
        <v>2061</v>
      </c>
    </row>
    <row r="192" spans="1:4" x14ac:dyDescent="0.25">
      <c r="A192">
        <v>191</v>
      </c>
      <c r="B192">
        <v>7627.2671878002884</v>
      </c>
      <c r="C192" t="s">
        <v>3328</v>
      </c>
      <c r="D192">
        <v>2029</v>
      </c>
    </row>
    <row r="193" spans="1:4" x14ac:dyDescent="0.25">
      <c r="A193">
        <v>192</v>
      </c>
      <c r="B193">
        <v>7668.2359185002861</v>
      </c>
      <c r="C193" t="s">
        <v>3412</v>
      </c>
      <c r="D193">
        <v>1958</v>
      </c>
    </row>
    <row r="194" spans="1:4" x14ac:dyDescent="0.25">
      <c r="A194">
        <v>193</v>
      </c>
      <c r="B194">
        <v>7708.1631281002774</v>
      </c>
      <c r="C194" t="s">
        <v>3413</v>
      </c>
      <c r="D194">
        <v>2138</v>
      </c>
    </row>
    <row r="195" spans="1:4" x14ac:dyDescent="0.25">
      <c r="A195">
        <v>194</v>
      </c>
      <c r="B195">
        <v>7748.1370226003046</v>
      </c>
      <c r="C195" t="s">
        <v>3325</v>
      </c>
      <c r="D195">
        <v>1938</v>
      </c>
    </row>
    <row r="196" spans="1:4" x14ac:dyDescent="0.25">
      <c r="A196">
        <v>195</v>
      </c>
      <c r="B196">
        <v>7788.0355155002908</v>
      </c>
      <c r="C196" t="s">
        <v>3414</v>
      </c>
      <c r="D196">
        <v>1830</v>
      </c>
    </row>
    <row r="197" spans="1:4" x14ac:dyDescent="0.25">
      <c r="A197">
        <v>196</v>
      </c>
      <c r="B197">
        <v>7827.9458778002881</v>
      </c>
      <c r="C197" t="s">
        <v>3319</v>
      </c>
      <c r="D197">
        <v>1871</v>
      </c>
    </row>
    <row r="198" spans="1:4" x14ac:dyDescent="0.25">
      <c r="A198">
        <v>197</v>
      </c>
      <c r="B198">
        <v>7867.8531225002953</v>
      </c>
      <c r="C198" t="s">
        <v>3415</v>
      </c>
      <c r="D198">
        <v>2113</v>
      </c>
    </row>
    <row r="199" spans="1:4" x14ac:dyDescent="0.25">
      <c r="A199">
        <v>198</v>
      </c>
      <c r="B199">
        <v>7907.7732015002975</v>
      </c>
      <c r="C199" t="s">
        <v>3416</v>
      </c>
      <c r="D199">
        <v>2178</v>
      </c>
    </row>
    <row r="200" spans="1:4" x14ac:dyDescent="0.25">
      <c r="A200">
        <v>199</v>
      </c>
      <c r="B200">
        <v>7947.6907047003042</v>
      </c>
      <c r="C200" t="s">
        <v>3417</v>
      </c>
      <c r="D200">
        <v>2062</v>
      </c>
    </row>
    <row r="201" spans="1:4" x14ac:dyDescent="0.25">
      <c r="A201">
        <v>200</v>
      </c>
      <c r="B201">
        <v>7987.705151400296</v>
      </c>
      <c r="C201" t="s">
        <v>3418</v>
      </c>
      <c r="D201">
        <v>2106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4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40.520870100008317</v>
      </c>
      <c r="C2" t="s">
        <v>3252</v>
      </c>
      <c r="D2">
        <v>2043</v>
      </c>
    </row>
    <row r="3" spans="1:4" x14ac:dyDescent="0.25">
      <c r="A3">
        <v>2</v>
      </c>
      <c r="B3">
        <v>80.44311779999407</v>
      </c>
      <c r="C3" t="s">
        <v>3253</v>
      </c>
      <c r="D3">
        <v>1988</v>
      </c>
    </row>
    <row r="4" spans="1:4" x14ac:dyDescent="0.25">
      <c r="A4">
        <v>5</v>
      </c>
      <c r="B4">
        <v>200.17429770002491</v>
      </c>
      <c r="C4" t="s">
        <v>32</v>
      </c>
      <c r="D4">
        <v>1824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8.3521299995481968E-2</v>
      </c>
      <c r="C2" t="s">
        <v>43</v>
      </c>
      <c r="D2">
        <v>196</v>
      </c>
    </row>
    <row r="3" spans="1:4" x14ac:dyDescent="0.25">
      <c r="A3">
        <v>2</v>
      </c>
      <c r="B3">
        <v>0.1345270000019809</v>
      </c>
      <c r="C3" t="s">
        <v>10</v>
      </c>
      <c r="D3">
        <v>173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45.457024800009087</v>
      </c>
      <c r="C2" t="s">
        <v>3419</v>
      </c>
      <c r="D2">
        <v>2108</v>
      </c>
    </row>
    <row r="3" spans="1:4" x14ac:dyDescent="0.25">
      <c r="A3">
        <v>2</v>
      </c>
      <c r="B3">
        <v>90.28732190001756</v>
      </c>
      <c r="C3" t="s">
        <v>3420</v>
      </c>
      <c r="D3">
        <v>2044</v>
      </c>
    </row>
    <row r="4" spans="1:4" x14ac:dyDescent="0.25">
      <c r="A4">
        <v>3</v>
      </c>
      <c r="B4">
        <v>135.27225340000589</v>
      </c>
      <c r="C4" t="s">
        <v>3421</v>
      </c>
      <c r="D4">
        <v>2045</v>
      </c>
    </row>
    <row r="5" spans="1:4" x14ac:dyDescent="0.25">
      <c r="A5">
        <v>4</v>
      </c>
      <c r="B5">
        <v>180.0809529000253</v>
      </c>
      <c r="C5" t="s">
        <v>3422</v>
      </c>
      <c r="D5">
        <v>2023</v>
      </c>
    </row>
    <row r="6" spans="1:4" x14ac:dyDescent="0.25">
      <c r="A6">
        <v>5</v>
      </c>
      <c r="B6">
        <v>224.9069498000317</v>
      </c>
      <c r="C6" t="s">
        <v>3423</v>
      </c>
      <c r="D6">
        <v>2207</v>
      </c>
    </row>
    <row r="7" spans="1:4" x14ac:dyDescent="0.25">
      <c r="A7">
        <v>6</v>
      </c>
      <c r="B7">
        <v>269.77608290003258</v>
      </c>
      <c r="C7" t="s">
        <v>3424</v>
      </c>
      <c r="D7">
        <v>2062</v>
      </c>
    </row>
    <row r="8" spans="1:4" x14ac:dyDescent="0.25">
      <c r="A8">
        <v>7</v>
      </c>
      <c r="B8">
        <v>314.60559280004242</v>
      </c>
      <c r="C8" t="s">
        <v>3425</v>
      </c>
      <c r="D8">
        <v>2150</v>
      </c>
    </row>
    <row r="9" spans="1:4" x14ac:dyDescent="0.25">
      <c r="A9">
        <v>8</v>
      </c>
      <c r="B9">
        <v>359.36966540003777</v>
      </c>
      <c r="C9" t="s">
        <v>3426</v>
      </c>
      <c r="D9">
        <v>2271</v>
      </c>
    </row>
    <row r="10" spans="1:4" x14ac:dyDescent="0.25">
      <c r="A10">
        <v>9</v>
      </c>
      <c r="B10">
        <v>404.21517980002682</v>
      </c>
      <c r="C10" t="s">
        <v>3427</v>
      </c>
      <c r="D10">
        <v>2211</v>
      </c>
    </row>
    <row r="11" spans="1:4" x14ac:dyDescent="0.25">
      <c r="A11">
        <v>10</v>
      </c>
      <c r="B11">
        <v>449.02815000002738</v>
      </c>
      <c r="C11" t="s">
        <v>3428</v>
      </c>
      <c r="D11">
        <v>2120</v>
      </c>
    </row>
    <row r="12" spans="1:4" x14ac:dyDescent="0.25">
      <c r="A12">
        <v>11</v>
      </c>
      <c r="B12">
        <v>493.85803860003938</v>
      </c>
      <c r="C12" t="s">
        <v>3429</v>
      </c>
      <c r="D12">
        <v>2159</v>
      </c>
    </row>
    <row r="13" spans="1:4" x14ac:dyDescent="0.25">
      <c r="A13">
        <v>12</v>
      </c>
      <c r="B13">
        <v>538.67976620004629</v>
      </c>
      <c r="C13" t="s">
        <v>3430</v>
      </c>
      <c r="D13">
        <v>2172</v>
      </c>
    </row>
    <row r="14" spans="1:4" x14ac:dyDescent="0.25">
      <c r="A14">
        <v>13</v>
      </c>
      <c r="B14">
        <v>583.52327020006487</v>
      </c>
      <c r="C14" t="s">
        <v>3425</v>
      </c>
      <c r="D14">
        <v>2150</v>
      </c>
    </row>
    <row r="15" spans="1:4" x14ac:dyDescent="0.25">
      <c r="A15">
        <v>14</v>
      </c>
      <c r="B15">
        <v>628.3223513000703</v>
      </c>
      <c r="C15" t="s">
        <v>3431</v>
      </c>
      <c r="D15">
        <v>2099</v>
      </c>
    </row>
    <row r="16" spans="1:4" x14ac:dyDescent="0.25">
      <c r="A16">
        <v>15</v>
      </c>
      <c r="B16">
        <v>673.15920660007396</v>
      </c>
      <c r="C16" t="s">
        <v>3432</v>
      </c>
      <c r="D16">
        <v>2187</v>
      </c>
    </row>
    <row r="17" spans="1:4" x14ac:dyDescent="0.25">
      <c r="A17">
        <v>16</v>
      </c>
      <c r="B17">
        <v>718.00513170007616</v>
      </c>
      <c r="C17" t="s">
        <v>3433</v>
      </c>
      <c r="D17">
        <v>2115</v>
      </c>
    </row>
    <row r="18" spans="1:4" x14ac:dyDescent="0.25">
      <c r="A18">
        <v>17</v>
      </c>
      <c r="B18">
        <v>762.86081370007014</v>
      </c>
      <c r="C18" t="s">
        <v>3434</v>
      </c>
      <c r="D18">
        <v>2051</v>
      </c>
    </row>
    <row r="19" spans="1:4" x14ac:dyDescent="0.25">
      <c r="A19">
        <v>18</v>
      </c>
      <c r="B19">
        <v>807.63891790006892</v>
      </c>
      <c r="C19" t="s">
        <v>3435</v>
      </c>
      <c r="D19">
        <v>2218</v>
      </c>
    </row>
    <row r="20" spans="1:4" x14ac:dyDescent="0.25">
      <c r="A20">
        <v>19</v>
      </c>
      <c r="B20">
        <v>852.46840640006121</v>
      </c>
      <c r="C20" t="s">
        <v>3436</v>
      </c>
      <c r="D20">
        <v>2135</v>
      </c>
    </row>
    <row r="21" spans="1:4" x14ac:dyDescent="0.25">
      <c r="A21">
        <v>20</v>
      </c>
      <c r="B21">
        <v>897.3138472000719</v>
      </c>
      <c r="C21" t="s">
        <v>3437</v>
      </c>
      <c r="D21">
        <v>2185</v>
      </c>
    </row>
    <row r="22" spans="1:4" x14ac:dyDescent="0.25">
      <c r="A22">
        <v>21</v>
      </c>
      <c r="B22">
        <v>942.18220600005588</v>
      </c>
      <c r="C22" t="s">
        <v>3438</v>
      </c>
      <c r="D22">
        <v>2178</v>
      </c>
    </row>
    <row r="23" spans="1:4" x14ac:dyDescent="0.25">
      <c r="A23">
        <v>22</v>
      </c>
      <c r="B23">
        <v>987.07259930006694</v>
      </c>
      <c r="C23" t="s">
        <v>3439</v>
      </c>
      <c r="D23">
        <v>2260</v>
      </c>
    </row>
    <row r="24" spans="1:4" x14ac:dyDescent="0.25">
      <c r="A24">
        <v>23</v>
      </c>
      <c r="B24">
        <v>1032.0024805000869</v>
      </c>
      <c r="C24" t="s">
        <v>3440</v>
      </c>
      <c r="D24">
        <v>2100</v>
      </c>
    </row>
    <row r="25" spans="1:4" x14ac:dyDescent="0.25">
      <c r="A25">
        <v>24</v>
      </c>
      <c r="B25">
        <v>1076.8347221000879</v>
      </c>
      <c r="C25" t="s">
        <v>3441</v>
      </c>
      <c r="D25">
        <v>2029</v>
      </c>
    </row>
    <row r="26" spans="1:4" x14ac:dyDescent="0.25">
      <c r="A26">
        <v>25</v>
      </c>
      <c r="B26">
        <v>1121.750466100086</v>
      </c>
      <c r="C26" t="s">
        <v>3442</v>
      </c>
      <c r="D26">
        <v>2223</v>
      </c>
    </row>
    <row r="27" spans="1:4" x14ac:dyDescent="0.25">
      <c r="A27">
        <v>26</v>
      </c>
      <c r="B27">
        <v>1166.5664815001071</v>
      </c>
      <c r="C27" t="s">
        <v>3443</v>
      </c>
      <c r="D27">
        <v>2089</v>
      </c>
    </row>
    <row r="28" spans="1:4" x14ac:dyDescent="0.25">
      <c r="A28">
        <v>27</v>
      </c>
      <c r="B28">
        <v>1211.3802846001049</v>
      </c>
      <c r="C28" t="s">
        <v>3444</v>
      </c>
      <c r="D28">
        <v>2033</v>
      </c>
    </row>
    <row r="29" spans="1:4" x14ac:dyDescent="0.25">
      <c r="A29">
        <v>28</v>
      </c>
      <c r="B29">
        <v>1256.2614659001119</v>
      </c>
      <c r="C29" t="s">
        <v>3445</v>
      </c>
      <c r="D29">
        <v>2112</v>
      </c>
    </row>
    <row r="30" spans="1:4" x14ac:dyDescent="0.25">
      <c r="A30">
        <v>29</v>
      </c>
      <c r="B30">
        <v>1301.130491700111</v>
      </c>
      <c r="C30" t="s">
        <v>3446</v>
      </c>
      <c r="D30">
        <v>2128</v>
      </c>
    </row>
    <row r="31" spans="1:4" x14ac:dyDescent="0.25">
      <c r="A31">
        <v>30</v>
      </c>
      <c r="B31">
        <v>1345.9796438000919</v>
      </c>
      <c r="C31" t="s">
        <v>3447</v>
      </c>
      <c r="D31">
        <v>2112</v>
      </c>
    </row>
    <row r="32" spans="1:4" x14ac:dyDescent="0.25">
      <c r="A32">
        <v>31</v>
      </c>
      <c r="B32">
        <v>1390.8553394000919</v>
      </c>
      <c r="C32" t="s">
        <v>33</v>
      </c>
      <c r="D32">
        <v>1924</v>
      </c>
    </row>
    <row r="33" spans="1:4" x14ac:dyDescent="0.25">
      <c r="A33">
        <v>32</v>
      </c>
      <c r="B33">
        <v>1435.6223527000691</v>
      </c>
      <c r="C33" t="s">
        <v>3448</v>
      </c>
      <c r="D33">
        <v>2093</v>
      </c>
    </row>
    <row r="34" spans="1:4" x14ac:dyDescent="0.25">
      <c r="A34">
        <v>33</v>
      </c>
      <c r="B34">
        <v>1480.416870400077</v>
      </c>
      <c r="C34" t="s">
        <v>3449</v>
      </c>
      <c r="D34">
        <v>2118</v>
      </c>
    </row>
    <row r="35" spans="1:4" x14ac:dyDescent="0.25">
      <c r="A35">
        <v>34</v>
      </c>
      <c r="B35">
        <v>1525.2283348000781</v>
      </c>
      <c r="C35" t="s">
        <v>3450</v>
      </c>
      <c r="D35">
        <v>2147</v>
      </c>
    </row>
    <row r="36" spans="1:4" x14ac:dyDescent="0.25">
      <c r="A36">
        <v>35</v>
      </c>
      <c r="B36">
        <v>1570.051110000059</v>
      </c>
      <c r="C36" t="s">
        <v>3451</v>
      </c>
      <c r="D36">
        <v>2158</v>
      </c>
    </row>
    <row r="37" spans="1:4" x14ac:dyDescent="0.25">
      <c r="A37">
        <v>36</v>
      </c>
      <c r="B37">
        <v>1614.883629500051</v>
      </c>
      <c r="C37" t="s">
        <v>3452</v>
      </c>
      <c r="D37">
        <v>1965</v>
      </c>
    </row>
    <row r="38" spans="1:4" x14ac:dyDescent="0.25">
      <c r="A38">
        <v>37</v>
      </c>
      <c r="B38">
        <v>1659.695716700051</v>
      </c>
      <c r="C38" t="s">
        <v>3453</v>
      </c>
      <c r="D38">
        <v>2081</v>
      </c>
    </row>
    <row r="39" spans="1:4" x14ac:dyDescent="0.25">
      <c r="A39">
        <v>38</v>
      </c>
      <c r="B39">
        <v>1704.491392200056</v>
      </c>
      <c r="C39" t="s">
        <v>3454</v>
      </c>
      <c r="D39">
        <v>2136</v>
      </c>
    </row>
    <row r="40" spans="1:4" x14ac:dyDescent="0.25">
      <c r="A40">
        <v>39</v>
      </c>
      <c r="B40">
        <v>1749.332768800057</v>
      </c>
      <c r="C40" t="s">
        <v>3453</v>
      </c>
      <c r="D40">
        <v>2081</v>
      </c>
    </row>
    <row r="41" spans="1:4" x14ac:dyDescent="0.25">
      <c r="A41">
        <v>40</v>
      </c>
      <c r="B41">
        <v>1794.28446330005</v>
      </c>
      <c r="C41" t="s">
        <v>3455</v>
      </c>
      <c r="D41">
        <v>2165</v>
      </c>
    </row>
    <row r="42" spans="1:4" x14ac:dyDescent="0.25">
      <c r="A42">
        <v>41</v>
      </c>
      <c r="B42">
        <v>1839.1359263000491</v>
      </c>
      <c r="C42" t="s">
        <v>3456</v>
      </c>
      <c r="D42">
        <v>2243</v>
      </c>
    </row>
    <row r="43" spans="1:4" x14ac:dyDescent="0.25">
      <c r="A43">
        <v>42</v>
      </c>
      <c r="B43">
        <v>1883.931072200066</v>
      </c>
      <c r="C43" t="s">
        <v>3457</v>
      </c>
      <c r="D43">
        <v>2107</v>
      </c>
    </row>
    <row r="44" spans="1:4" x14ac:dyDescent="0.25">
      <c r="A44">
        <v>43</v>
      </c>
      <c r="B44">
        <v>1928.9727050000799</v>
      </c>
      <c r="C44" t="s">
        <v>3458</v>
      </c>
      <c r="D44">
        <v>2192</v>
      </c>
    </row>
    <row r="45" spans="1:4" x14ac:dyDescent="0.25">
      <c r="A45">
        <v>44</v>
      </c>
      <c r="B45">
        <v>1973.7732471000641</v>
      </c>
      <c r="C45" t="s">
        <v>3459</v>
      </c>
      <c r="D45">
        <v>2125</v>
      </c>
    </row>
    <row r="46" spans="1:4" x14ac:dyDescent="0.25">
      <c r="A46">
        <v>45</v>
      </c>
      <c r="B46">
        <v>2018.553937900055</v>
      </c>
      <c r="C46" t="s">
        <v>3460</v>
      </c>
      <c r="D46">
        <v>2137</v>
      </c>
    </row>
    <row r="47" spans="1:4" x14ac:dyDescent="0.25">
      <c r="A47">
        <v>46</v>
      </c>
      <c r="B47">
        <v>2063.3661702000541</v>
      </c>
      <c r="C47" t="s">
        <v>3461</v>
      </c>
      <c r="D47">
        <v>2071</v>
      </c>
    </row>
    <row r="48" spans="1:4" x14ac:dyDescent="0.25">
      <c r="A48">
        <v>47</v>
      </c>
      <c r="B48">
        <v>2108.1717743000768</v>
      </c>
      <c r="C48" t="s">
        <v>3462</v>
      </c>
      <c r="D48">
        <v>2190</v>
      </c>
    </row>
    <row r="49" spans="1:4" x14ac:dyDescent="0.25">
      <c r="A49">
        <v>48</v>
      </c>
      <c r="B49">
        <v>2153.0086699000681</v>
      </c>
      <c r="C49" t="s">
        <v>3453</v>
      </c>
      <c r="D49">
        <v>2081</v>
      </c>
    </row>
    <row r="50" spans="1:4" x14ac:dyDescent="0.25">
      <c r="A50">
        <v>49</v>
      </c>
      <c r="B50">
        <v>2197.8656029000699</v>
      </c>
      <c r="C50" t="s">
        <v>3463</v>
      </c>
      <c r="D50">
        <v>1957</v>
      </c>
    </row>
    <row r="51" spans="1:4" x14ac:dyDescent="0.25">
      <c r="A51">
        <v>50</v>
      </c>
      <c r="B51">
        <v>2242.7353756000521</v>
      </c>
      <c r="C51" t="s">
        <v>3464</v>
      </c>
      <c r="D51">
        <v>2069</v>
      </c>
    </row>
    <row r="52" spans="1:4" x14ac:dyDescent="0.25">
      <c r="A52">
        <v>51</v>
      </c>
      <c r="B52">
        <v>2287.609134700062</v>
      </c>
      <c r="C52" t="s">
        <v>3463</v>
      </c>
      <c r="D52">
        <v>1957</v>
      </c>
    </row>
    <row r="53" spans="1:4" x14ac:dyDescent="0.25">
      <c r="A53">
        <v>52</v>
      </c>
      <c r="B53">
        <v>2332.3977933000419</v>
      </c>
      <c r="C53" t="s">
        <v>3465</v>
      </c>
      <c r="D53">
        <v>2226</v>
      </c>
    </row>
    <row r="54" spans="1:4" x14ac:dyDescent="0.25">
      <c r="A54">
        <v>53</v>
      </c>
      <c r="B54">
        <v>2377.227090800036</v>
      </c>
      <c r="C54" t="s">
        <v>3466</v>
      </c>
      <c r="D54">
        <v>2153</v>
      </c>
    </row>
    <row r="55" spans="1:4" x14ac:dyDescent="0.25">
      <c r="A55">
        <v>54</v>
      </c>
      <c r="B55">
        <v>2422.0013242000418</v>
      </c>
      <c r="C55" t="s">
        <v>3467</v>
      </c>
      <c r="D55">
        <v>2063</v>
      </c>
    </row>
    <row r="56" spans="1:4" x14ac:dyDescent="0.25">
      <c r="A56">
        <v>55</v>
      </c>
      <c r="B56">
        <v>2466.790683400031</v>
      </c>
      <c r="C56" t="s">
        <v>3422</v>
      </c>
      <c r="D56">
        <v>2023</v>
      </c>
    </row>
    <row r="57" spans="1:4" x14ac:dyDescent="0.25">
      <c r="A57">
        <v>56</v>
      </c>
      <c r="B57">
        <v>2511.6603947000108</v>
      </c>
      <c r="C57" t="s">
        <v>3468</v>
      </c>
      <c r="D57">
        <v>1998</v>
      </c>
    </row>
    <row r="58" spans="1:4" x14ac:dyDescent="0.25">
      <c r="A58">
        <v>57</v>
      </c>
      <c r="B58">
        <v>2556.4544555000321</v>
      </c>
      <c r="C58" t="s">
        <v>3469</v>
      </c>
      <c r="D58">
        <v>2172</v>
      </c>
    </row>
    <row r="59" spans="1:4" x14ac:dyDescent="0.25">
      <c r="A59">
        <v>58</v>
      </c>
      <c r="B59">
        <v>2601.250126700033</v>
      </c>
      <c r="C59" t="s">
        <v>3422</v>
      </c>
      <c r="D59">
        <v>2023</v>
      </c>
    </row>
    <row r="60" spans="1:4" x14ac:dyDescent="0.25">
      <c r="A60">
        <v>59</v>
      </c>
      <c r="B60">
        <v>2646.1408974000369</v>
      </c>
      <c r="C60" t="s">
        <v>3470</v>
      </c>
      <c r="D60">
        <v>2031</v>
      </c>
    </row>
    <row r="61" spans="1:4" x14ac:dyDescent="0.25">
      <c r="A61">
        <v>60</v>
      </c>
      <c r="B61">
        <v>2691.0687113000308</v>
      </c>
      <c r="C61" t="s">
        <v>3471</v>
      </c>
      <c r="D61">
        <v>2045</v>
      </c>
    </row>
    <row r="62" spans="1:4" x14ac:dyDescent="0.25">
      <c r="A62">
        <v>61</v>
      </c>
      <c r="B62">
        <v>2735.886957500014</v>
      </c>
      <c r="C62" t="s">
        <v>3472</v>
      </c>
      <c r="D62">
        <v>2081</v>
      </c>
    </row>
    <row r="63" spans="1:4" x14ac:dyDescent="0.25">
      <c r="A63">
        <v>62</v>
      </c>
      <c r="B63">
        <v>2780.69161509999</v>
      </c>
      <c r="C63" t="s">
        <v>3473</v>
      </c>
      <c r="D63">
        <v>2052</v>
      </c>
    </row>
    <row r="64" spans="1:4" x14ac:dyDescent="0.25">
      <c r="A64">
        <v>63</v>
      </c>
      <c r="B64">
        <v>2825.5035523999832</v>
      </c>
      <c r="C64" t="s">
        <v>3474</v>
      </c>
      <c r="D64">
        <v>2068</v>
      </c>
    </row>
    <row r="65" spans="1:4" x14ac:dyDescent="0.25">
      <c r="A65">
        <v>64</v>
      </c>
      <c r="B65">
        <v>2870.2856347999768</v>
      </c>
      <c r="C65" t="s">
        <v>3475</v>
      </c>
      <c r="D65">
        <v>2224</v>
      </c>
    </row>
    <row r="66" spans="1:4" x14ac:dyDescent="0.25">
      <c r="A66">
        <v>65</v>
      </c>
      <c r="B66">
        <v>2915.103787999979</v>
      </c>
      <c r="C66" t="s">
        <v>3476</v>
      </c>
      <c r="D66">
        <v>2185</v>
      </c>
    </row>
    <row r="67" spans="1:4" x14ac:dyDescent="0.25">
      <c r="A67">
        <v>66</v>
      </c>
      <c r="B67">
        <v>2959.926554599981</v>
      </c>
      <c r="C67" t="s">
        <v>3477</v>
      </c>
      <c r="D67">
        <v>2158</v>
      </c>
    </row>
    <row r="68" spans="1:4" x14ac:dyDescent="0.25">
      <c r="A68">
        <v>67</v>
      </c>
      <c r="B68">
        <v>3004.7874096999881</v>
      </c>
      <c r="C68" t="s">
        <v>3478</v>
      </c>
      <c r="D68">
        <v>2129</v>
      </c>
    </row>
    <row r="69" spans="1:4" x14ac:dyDescent="0.25">
      <c r="A69">
        <v>68</v>
      </c>
      <c r="B69">
        <v>3049.5935672999772</v>
      </c>
      <c r="C69" t="s">
        <v>3461</v>
      </c>
      <c r="D69">
        <v>2071</v>
      </c>
    </row>
    <row r="70" spans="1:4" x14ac:dyDescent="0.25">
      <c r="A70">
        <v>69</v>
      </c>
      <c r="B70">
        <v>3094.427311499981</v>
      </c>
      <c r="C70" t="s">
        <v>3479</v>
      </c>
      <c r="D70">
        <v>2122</v>
      </c>
    </row>
    <row r="71" spans="1:4" x14ac:dyDescent="0.25">
      <c r="A71">
        <v>70</v>
      </c>
      <c r="B71">
        <v>3139.190242799988</v>
      </c>
      <c r="C71" t="s">
        <v>3480</v>
      </c>
      <c r="D71">
        <v>2218</v>
      </c>
    </row>
    <row r="72" spans="1:4" x14ac:dyDescent="0.25">
      <c r="A72">
        <v>71</v>
      </c>
      <c r="B72">
        <v>3184.0179002999789</v>
      </c>
      <c r="C72" t="s">
        <v>3481</v>
      </c>
      <c r="D72">
        <v>2121</v>
      </c>
    </row>
    <row r="73" spans="1:4" x14ac:dyDescent="0.25">
      <c r="A73">
        <v>72</v>
      </c>
      <c r="B73">
        <v>3228.807924799999</v>
      </c>
      <c r="C73" t="s">
        <v>3457</v>
      </c>
      <c r="D73">
        <v>2107</v>
      </c>
    </row>
    <row r="74" spans="1:4" x14ac:dyDescent="0.25">
      <c r="A74">
        <v>73</v>
      </c>
      <c r="B74">
        <v>3273.5898872000112</v>
      </c>
      <c r="C74" t="s">
        <v>3482</v>
      </c>
      <c r="D74">
        <v>2079</v>
      </c>
    </row>
    <row r="75" spans="1:4" x14ac:dyDescent="0.25">
      <c r="A75">
        <v>74</v>
      </c>
      <c r="B75">
        <v>3318.3902357000038</v>
      </c>
      <c r="C75" t="s">
        <v>3483</v>
      </c>
      <c r="D75">
        <v>2233</v>
      </c>
    </row>
    <row r="76" spans="1:4" x14ac:dyDescent="0.25">
      <c r="A76">
        <v>75</v>
      </c>
      <c r="B76">
        <v>3363.1591295000112</v>
      </c>
      <c r="C76" t="s">
        <v>3470</v>
      </c>
      <c r="D76">
        <v>2031</v>
      </c>
    </row>
    <row r="77" spans="1:4" x14ac:dyDescent="0.25">
      <c r="A77">
        <v>76</v>
      </c>
      <c r="B77">
        <v>3408.0078738000011</v>
      </c>
      <c r="C77" t="s">
        <v>3484</v>
      </c>
      <c r="D77">
        <v>2138</v>
      </c>
    </row>
    <row r="78" spans="1:4" x14ac:dyDescent="0.25">
      <c r="A78">
        <v>77</v>
      </c>
      <c r="B78">
        <v>3452.7903548000031</v>
      </c>
      <c r="C78" t="s">
        <v>3485</v>
      </c>
      <c r="D78">
        <v>2189</v>
      </c>
    </row>
    <row r="79" spans="1:4" x14ac:dyDescent="0.25">
      <c r="A79">
        <v>78</v>
      </c>
      <c r="B79">
        <v>3497.5917431999992</v>
      </c>
      <c r="C79" t="s">
        <v>3486</v>
      </c>
      <c r="D79">
        <v>2204</v>
      </c>
    </row>
    <row r="80" spans="1:4" x14ac:dyDescent="0.25">
      <c r="A80">
        <v>79</v>
      </c>
      <c r="B80">
        <v>3542.368048400007</v>
      </c>
      <c r="C80" t="s">
        <v>3441</v>
      </c>
      <c r="D80">
        <v>2029</v>
      </c>
    </row>
    <row r="81" spans="1:4" x14ac:dyDescent="0.25">
      <c r="A81">
        <v>80</v>
      </c>
      <c r="B81">
        <v>3587.235648900009</v>
      </c>
      <c r="C81" t="s">
        <v>3487</v>
      </c>
      <c r="D81">
        <v>2126</v>
      </c>
    </row>
    <row r="82" spans="1:4" x14ac:dyDescent="0.25">
      <c r="A82">
        <v>81</v>
      </c>
      <c r="B82">
        <v>3632.0519868000119</v>
      </c>
      <c r="C82" t="s">
        <v>3488</v>
      </c>
      <c r="D82">
        <v>2059</v>
      </c>
    </row>
    <row r="83" spans="1:4" x14ac:dyDescent="0.25">
      <c r="A83">
        <v>82</v>
      </c>
      <c r="B83">
        <v>3676.842776200006</v>
      </c>
      <c r="C83" t="s">
        <v>3489</v>
      </c>
      <c r="D83">
        <v>2041</v>
      </c>
    </row>
    <row r="84" spans="1:4" x14ac:dyDescent="0.25">
      <c r="A84">
        <v>83</v>
      </c>
      <c r="B84">
        <v>3721.8698569999829</v>
      </c>
      <c r="C84" t="s">
        <v>3490</v>
      </c>
      <c r="D84">
        <v>2162</v>
      </c>
    </row>
    <row r="85" spans="1:4" x14ac:dyDescent="0.25">
      <c r="A85">
        <v>84</v>
      </c>
      <c r="B85">
        <v>3766.638676099974</v>
      </c>
      <c r="C85" t="s">
        <v>3491</v>
      </c>
      <c r="D85">
        <v>2161</v>
      </c>
    </row>
    <row r="86" spans="1:4" x14ac:dyDescent="0.25">
      <c r="A86">
        <v>85</v>
      </c>
      <c r="B86">
        <v>3811.5407563999761</v>
      </c>
      <c r="C86" t="s">
        <v>3492</v>
      </c>
      <c r="D86">
        <v>2155</v>
      </c>
    </row>
    <row r="87" spans="1:4" x14ac:dyDescent="0.25">
      <c r="A87">
        <v>86</v>
      </c>
      <c r="B87">
        <v>3856.3747818999691</v>
      </c>
      <c r="C87" t="s">
        <v>3493</v>
      </c>
      <c r="D87">
        <v>2205</v>
      </c>
    </row>
    <row r="88" spans="1:4" x14ac:dyDescent="0.25">
      <c r="A88">
        <v>87</v>
      </c>
      <c r="B88">
        <v>3901.1844278999779</v>
      </c>
      <c r="C88" t="s">
        <v>3494</v>
      </c>
      <c r="D88">
        <v>1949</v>
      </c>
    </row>
    <row r="89" spans="1:4" x14ac:dyDescent="0.25">
      <c r="A89">
        <v>88</v>
      </c>
      <c r="B89">
        <v>3946.0557394999778</v>
      </c>
      <c r="C89" t="s">
        <v>3495</v>
      </c>
      <c r="D89">
        <v>2069</v>
      </c>
    </row>
    <row r="90" spans="1:4" x14ac:dyDescent="0.25">
      <c r="A90">
        <v>89</v>
      </c>
      <c r="B90">
        <v>3991.0224294999789</v>
      </c>
      <c r="C90" t="s">
        <v>3496</v>
      </c>
      <c r="D90">
        <v>2190</v>
      </c>
    </row>
    <row r="91" spans="1:4" x14ac:dyDescent="0.25">
      <c r="A91">
        <v>90</v>
      </c>
      <c r="B91">
        <v>4035.9252889999771</v>
      </c>
      <c r="C91" t="s">
        <v>3497</v>
      </c>
      <c r="D91">
        <v>2068</v>
      </c>
    </row>
    <row r="92" spans="1:4" x14ac:dyDescent="0.25">
      <c r="A92">
        <v>91</v>
      </c>
      <c r="B92">
        <v>4080.7470636999929</v>
      </c>
      <c r="C92" t="s">
        <v>3422</v>
      </c>
      <c r="D92">
        <v>2023</v>
      </c>
    </row>
    <row r="93" spans="1:4" x14ac:dyDescent="0.25">
      <c r="A93">
        <v>92</v>
      </c>
      <c r="B93">
        <v>4125.5741619000037</v>
      </c>
      <c r="C93" t="s">
        <v>3498</v>
      </c>
      <c r="D93">
        <v>2044</v>
      </c>
    </row>
    <row r="94" spans="1:4" x14ac:dyDescent="0.25">
      <c r="A94">
        <v>93</v>
      </c>
      <c r="B94">
        <v>4170.3788632000214</v>
      </c>
      <c r="C94" t="s">
        <v>3499</v>
      </c>
      <c r="D94">
        <v>2104</v>
      </c>
    </row>
    <row r="95" spans="1:4" x14ac:dyDescent="0.25">
      <c r="A95">
        <v>94</v>
      </c>
      <c r="B95">
        <v>4215.2702703000105</v>
      </c>
      <c r="C95" t="s">
        <v>3500</v>
      </c>
      <c r="D95">
        <v>2115</v>
      </c>
    </row>
    <row r="96" spans="1:4" x14ac:dyDescent="0.25">
      <c r="A96">
        <v>95</v>
      </c>
      <c r="B96">
        <v>4260.0849974000012</v>
      </c>
      <c r="C96" t="s">
        <v>3501</v>
      </c>
      <c r="D96">
        <v>2110</v>
      </c>
    </row>
    <row r="97" spans="1:4" x14ac:dyDescent="0.25">
      <c r="A97">
        <v>96</v>
      </c>
      <c r="B97">
        <v>4304.9321399999899</v>
      </c>
      <c r="C97" t="s">
        <v>3502</v>
      </c>
      <c r="D97">
        <v>2173</v>
      </c>
    </row>
    <row r="98" spans="1:4" x14ac:dyDescent="0.25">
      <c r="A98">
        <v>97</v>
      </c>
      <c r="B98">
        <v>4349.8141987999843</v>
      </c>
      <c r="C98" t="s">
        <v>3503</v>
      </c>
      <c r="D98">
        <v>2107</v>
      </c>
    </row>
    <row r="99" spans="1:4" x14ac:dyDescent="0.25">
      <c r="A99">
        <v>98</v>
      </c>
      <c r="B99">
        <v>4394.6954697999754</v>
      </c>
      <c r="C99" t="s">
        <v>3504</v>
      </c>
      <c r="D99">
        <v>2223</v>
      </c>
    </row>
    <row r="100" spans="1:4" x14ac:dyDescent="0.25">
      <c r="A100">
        <v>99</v>
      </c>
      <c r="B100">
        <v>4439.5753396999498</v>
      </c>
      <c r="C100" t="s">
        <v>3505</v>
      </c>
      <c r="D100">
        <v>2209</v>
      </c>
    </row>
    <row r="101" spans="1:4" x14ac:dyDescent="0.25">
      <c r="A101">
        <v>100</v>
      </c>
      <c r="B101">
        <v>4484.4880010999623</v>
      </c>
      <c r="C101" t="s">
        <v>3506</v>
      </c>
      <c r="D101">
        <v>2112</v>
      </c>
    </row>
    <row r="102" spans="1:4" x14ac:dyDescent="0.25">
      <c r="A102">
        <v>101</v>
      </c>
      <c r="B102">
        <v>4529.2919528999773</v>
      </c>
      <c r="C102" t="s">
        <v>3494</v>
      </c>
      <c r="D102">
        <v>1949</v>
      </c>
    </row>
    <row r="103" spans="1:4" x14ac:dyDescent="0.25">
      <c r="A103">
        <v>102</v>
      </c>
      <c r="B103">
        <v>4574.0978239999677</v>
      </c>
      <c r="C103" t="s">
        <v>3507</v>
      </c>
      <c r="D103">
        <v>2273</v>
      </c>
    </row>
    <row r="104" spans="1:4" x14ac:dyDescent="0.25">
      <c r="A104">
        <v>103</v>
      </c>
      <c r="B104">
        <v>4618.9558701999777</v>
      </c>
      <c r="C104" t="s">
        <v>3508</v>
      </c>
      <c r="D104">
        <v>2042</v>
      </c>
    </row>
    <row r="105" spans="1:4" x14ac:dyDescent="0.25">
      <c r="A105">
        <v>104</v>
      </c>
      <c r="B105">
        <v>4663.8276146999851</v>
      </c>
      <c r="C105" t="s">
        <v>3509</v>
      </c>
      <c r="D105">
        <v>2242</v>
      </c>
    </row>
    <row r="106" spans="1:4" x14ac:dyDescent="0.25">
      <c r="A106">
        <v>105</v>
      </c>
      <c r="B106">
        <v>4708.679754199984</v>
      </c>
      <c r="C106" t="s">
        <v>3510</v>
      </c>
      <c r="D106">
        <v>2136</v>
      </c>
    </row>
    <row r="107" spans="1:4" x14ac:dyDescent="0.25">
      <c r="A107">
        <v>106</v>
      </c>
      <c r="B107">
        <v>4753.5458500999957</v>
      </c>
      <c r="C107" t="s">
        <v>3477</v>
      </c>
      <c r="D107">
        <v>2158</v>
      </c>
    </row>
    <row r="108" spans="1:4" x14ac:dyDescent="0.25">
      <c r="A108">
        <v>107</v>
      </c>
      <c r="B108">
        <v>4798.3664872999943</v>
      </c>
      <c r="C108" t="s">
        <v>3511</v>
      </c>
      <c r="D108">
        <v>2091</v>
      </c>
    </row>
    <row r="109" spans="1:4" x14ac:dyDescent="0.25">
      <c r="A109">
        <v>108</v>
      </c>
      <c r="B109">
        <v>4843.2249926000077</v>
      </c>
      <c r="C109" t="s">
        <v>3512</v>
      </c>
      <c r="D109">
        <v>2193</v>
      </c>
    </row>
    <row r="110" spans="1:4" x14ac:dyDescent="0.25">
      <c r="A110">
        <v>109</v>
      </c>
      <c r="B110">
        <v>4888.058185300004</v>
      </c>
      <c r="C110" t="s">
        <v>3513</v>
      </c>
      <c r="D110">
        <v>1981</v>
      </c>
    </row>
    <row r="111" spans="1:4" x14ac:dyDescent="0.25">
      <c r="A111">
        <v>110</v>
      </c>
      <c r="B111">
        <v>4932.8672581000137</v>
      </c>
      <c r="C111" t="s">
        <v>3463</v>
      </c>
      <c r="D111">
        <v>1957</v>
      </c>
    </row>
    <row r="112" spans="1:4" x14ac:dyDescent="0.25">
      <c r="A112">
        <v>111</v>
      </c>
      <c r="B112">
        <v>4977.6700960000162</v>
      </c>
      <c r="C112" t="s">
        <v>3514</v>
      </c>
      <c r="D112">
        <v>2166</v>
      </c>
    </row>
    <row r="113" spans="1:4" x14ac:dyDescent="0.25">
      <c r="A113">
        <v>112</v>
      </c>
      <c r="B113">
        <v>5022.4893808000197</v>
      </c>
      <c r="C113" t="s">
        <v>3515</v>
      </c>
      <c r="D113">
        <v>2164</v>
      </c>
    </row>
    <row r="114" spans="1:4" x14ac:dyDescent="0.25">
      <c r="A114">
        <v>113</v>
      </c>
      <c r="B114">
        <v>5067.2972836000263</v>
      </c>
      <c r="C114" t="s">
        <v>3516</v>
      </c>
      <c r="D114">
        <v>2014</v>
      </c>
    </row>
    <row r="115" spans="1:4" x14ac:dyDescent="0.25">
      <c r="A115">
        <v>114</v>
      </c>
      <c r="B115">
        <v>5112.1098265000328</v>
      </c>
      <c r="C115" t="s">
        <v>3420</v>
      </c>
      <c r="D115">
        <v>2044</v>
      </c>
    </row>
    <row r="116" spans="1:4" x14ac:dyDescent="0.25">
      <c r="A116">
        <v>115</v>
      </c>
      <c r="B116">
        <v>5156.8923437000194</v>
      </c>
      <c r="C116" t="s">
        <v>3517</v>
      </c>
      <c r="D116">
        <v>2127</v>
      </c>
    </row>
    <row r="117" spans="1:4" x14ac:dyDescent="0.25">
      <c r="A117">
        <v>116</v>
      </c>
      <c r="B117">
        <v>5201.7303598000144</v>
      </c>
      <c r="C117" t="s">
        <v>3518</v>
      </c>
      <c r="D117">
        <v>2077</v>
      </c>
    </row>
    <row r="118" spans="1:4" x14ac:dyDescent="0.25">
      <c r="A118">
        <v>117</v>
      </c>
      <c r="B118">
        <v>5246.5804158000101</v>
      </c>
      <c r="C118" t="s">
        <v>3519</v>
      </c>
      <c r="D118">
        <v>2185</v>
      </c>
    </row>
    <row r="119" spans="1:4" x14ac:dyDescent="0.25">
      <c r="A119">
        <v>118</v>
      </c>
      <c r="B119">
        <v>5291.4124049000093</v>
      </c>
      <c r="C119" t="s">
        <v>3520</v>
      </c>
      <c r="D119">
        <v>2151</v>
      </c>
    </row>
    <row r="120" spans="1:4" x14ac:dyDescent="0.25">
      <c r="A120">
        <v>119</v>
      </c>
      <c r="B120">
        <v>5336.421906100004</v>
      </c>
      <c r="C120" t="s">
        <v>3470</v>
      </c>
      <c r="D120">
        <v>2031</v>
      </c>
    </row>
    <row r="121" spans="1:4" x14ac:dyDescent="0.25">
      <c r="A121">
        <v>120</v>
      </c>
      <c r="B121">
        <v>5381.3249198000121</v>
      </c>
      <c r="C121" t="s">
        <v>3473</v>
      </c>
      <c r="D121">
        <v>2052</v>
      </c>
    </row>
    <row r="122" spans="1:4" x14ac:dyDescent="0.25">
      <c r="A122">
        <v>121</v>
      </c>
      <c r="B122">
        <v>5426.9374281000346</v>
      </c>
      <c r="C122" t="s">
        <v>3521</v>
      </c>
      <c r="D122">
        <v>2255</v>
      </c>
    </row>
    <row r="123" spans="1:4" x14ac:dyDescent="0.25">
      <c r="A123">
        <v>122</v>
      </c>
      <c r="B123">
        <v>5471.8237962000421</v>
      </c>
      <c r="C123" t="s">
        <v>3522</v>
      </c>
      <c r="D123">
        <v>2102</v>
      </c>
    </row>
    <row r="124" spans="1:4" x14ac:dyDescent="0.25">
      <c r="A124">
        <v>123</v>
      </c>
      <c r="B124">
        <v>5516.92278730002</v>
      </c>
      <c r="C124" t="s">
        <v>3523</v>
      </c>
      <c r="D124">
        <v>2122</v>
      </c>
    </row>
    <row r="125" spans="1:4" x14ac:dyDescent="0.25">
      <c r="A125">
        <v>124</v>
      </c>
      <c r="B125">
        <v>5561.7314830000096</v>
      </c>
      <c r="C125" t="s">
        <v>3524</v>
      </c>
      <c r="D125">
        <v>2161</v>
      </c>
    </row>
    <row r="126" spans="1:4" x14ac:dyDescent="0.25">
      <c r="A126">
        <v>125</v>
      </c>
      <c r="B126">
        <v>5606.5600238000334</v>
      </c>
      <c r="C126" t="s">
        <v>3525</v>
      </c>
      <c r="D126">
        <v>2010</v>
      </c>
    </row>
    <row r="127" spans="1:4" x14ac:dyDescent="0.25">
      <c r="A127">
        <v>126</v>
      </c>
      <c r="B127">
        <v>5651.3553735000314</v>
      </c>
      <c r="C127" t="s">
        <v>3471</v>
      </c>
      <c r="D127">
        <v>2045</v>
      </c>
    </row>
    <row r="128" spans="1:4" x14ac:dyDescent="0.25">
      <c r="A128">
        <v>127</v>
      </c>
      <c r="B128">
        <v>5696.1694360000256</v>
      </c>
      <c r="C128" t="s">
        <v>3526</v>
      </c>
      <c r="D128">
        <v>2183</v>
      </c>
    </row>
    <row r="129" spans="1:4" x14ac:dyDescent="0.25">
      <c r="A129">
        <v>128</v>
      </c>
      <c r="B129">
        <v>5741.0422811000026</v>
      </c>
      <c r="C129" t="s">
        <v>3480</v>
      </c>
      <c r="D129">
        <v>2218</v>
      </c>
    </row>
    <row r="130" spans="1:4" x14ac:dyDescent="0.25">
      <c r="A130">
        <v>129</v>
      </c>
      <c r="B130">
        <v>5785.9343017000056</v>
      </c>
      <c r="C130" t="s">
        <v>3501</v>
      </c>
      <c r="D130">
        <v>2110</v>
      </c>
    </row>
    <row r="131" spans="1:4" x14ac:dyDescent="0.25">
      <c r="A131">
        <v>130</v>
      </c>
      <c r="B131">
        <v>5830.7471225000036</v>
      </c>
      <c r="C131" t="s">
        <v>3444</v>
      </c>
      <c r="D131">
        <v>2033</v>
      </c>
    </row>
    <row r="132" spans="1:4" x14ac:dyDescent="0.25">
      <c r="A132">
        <v>131</v>
      </c>
      <c r="B132">
        <v>5875.5769949000096</v>
      </c>
      <c r="C132" t="s">
        <v>3468</v>
      </c>
      <c r="D132">
        <v>1998</v>
      </c>
    </row>
    <row r="133" spans="1:4" x14ac:dyDescent="0.25">
      <c r="A133">
        <v>132</v>
      </c>
      <c r="B133">
        <v>5920.4250685999868</v>
      </c>
      <c r="C133" t="s">
        <v>3527</v>
      </c>
      <c r="D133">
        <v>2181</v>
      </c>
    </row>
    <row r="134" spans="1:4" x14ac:dyDescent="0.25">
      <c r="A134">
        <v>133</v>
      </c>
      <c r="B134">
        <v>5965.2687641000084</v>
      </c>
      <c r="C134" t="s">
        <v>3448</v>
      </c>
      <c r="D134">
        <v>2093</v>
      </c>
    </row>
    <row r="135" spans="1:4" x14ac:dyDescent="0.25">
      <c r="A135">
        <v>134</v>
      </c>
      <c r="B135">
        <v>6010.0469337000104</v>
      </c>
      <c r="C135" t="s">
        <v>3528</v>
      </c>
      <c r="D135">
        <v>2013</v>
      </c>
    </row>
    <row r="136" spans="1:4" x14ac:dyDescent="0.25">
      <c r="A136">
        <v>135</v>
      </c>
      <c r="B136">
        <v>6054.8274615000119</v>
      </c>
      <c r="C136" t="s">
        <v>3529</v>
      </c>
      <c r="D136">
        <v>2083</v>
      </c>
    </row>
    <row r="137" spans="1:4" x14ac:dyDescent="0.25">
      <c r="A137">
        <v>136</v>
      </c>
      <c r="B137">
        <v>6099.6493851000268</v>
      </c>
      <c r="C137" t="s">
        <v>3530</v>
      </c>
      <c r="D137">
        <v>2011</v>
      </c>
    </row>
    <row r="138" spans="1:4" x14ac:dyDescent="0.25">
      <c r="A138">
        <v>137</v>
      </c>
      <c r="B138">
        <v>6144.4739466000456</v>
      </c>
      <c r="C138" t="s">
        <v>3531</v>
      </c>
      <c r="D138">
        <v>2231</v>
      </c>
    </row>
    <row r="139" spans="1:4" x14ac:dyDescent="0.25">
      <c r="A139">
        <v>138</v>
      </c>
      <c r="B139">
        <v>6189.3647681000293</v>
      </c>
      <c r="C139" t="s">
        <v>3532</v>
      </c>
      <c r="D139">
        <v>2065</v>
      </c>
    </row>
    <row r="140" spans="1:4" x14ac:dyDescent="0.25">
      <c r="A140">
        <v>139</v>
      </c>
      <c r="B140">
        <v>6234.1687629000226</v>
      </c>
      <c r="C140" t="s">
        <v>3489</v>
      </c>
      <c r="D140">
        <v>2041</v>
      </c>
    </row>
    <row r="141" spans="1:4" x14ac:dyDescent="0.25">
      <c r="A141">
        <v>140</v>
      </c>
      <c r="B141">
        <v>6279.1469923000259</v>
      </c>
      <c r="C141" t="s">
        <v>3533</v>
      </c>
      <c r="D141">
        <v>2130</v>
      </c>
    </row>
    <row r="142" spans="1:4" x14ac:dyDescent="0.25">
      <c r="A142">
        <v>141</v>
      </c>
      <c r="B142">
        <v>6324.0148466000392</v>
      </c>
      <c r="C142" t="s">
        <v>3534</v>
      </c>
      <c r="D142">
        <v>2000</v>
      </c>
    </row>
    <row r="143" spans="1:4" x14ac:dyDescent="0.25">
      <c r="A143">
        <v>142</v>
      </c>
      <c r="B143">
        <v>6368.8224910000281</v>
      </c>
      <c r="C143" t="s">
        <v>3495</v>
      </c>
      <c r="D143">
        <v>2069</v>
      </c>
    </row>
    <row r="144" spans="1:4" x14ac:dyDescent="0.25">
      <c r="A144">
        <v>143</v>
      </c>
      <c r="B144">
        <v>6413.6640713000088</v>
      </c>
      <c r="C144" t="s">
        <v>3535</v>
      </c>
      <c r="D144">
        <v>2124</v>
      </c>
    </row>
    <row r="145" spans="1:4" x14ac:dyDescent="0.25">
      <c r="A145">
        <v>144</v>
      </c>
      <c r="B145">
        <v>6458.4642425000202</v>
      </c>
      <c r="C145" t="s">
        <v>3536</v>
      </c>
      <c r="D145">
        <v>2096</v>
      </c>
    </row>
    <row r="146" spans="1:4" x14ac:dyDescent="0.25">
      <c r="A146">
        <v>145</v>
      </c>
      <c r="B146">
        <v>6503.2739200000069</v>
      </c>
      <c r="C146" t="s">
        <v>3537</v>
      </c>
      <c r="D146">
        <v>2154</v>
      </c>
    </row>
    <row r="147" spans="1:4" x14ac:dyDescent="0.25">
      <c r="A147">
        <v>146</v>
      </c>
      <c r="B147">
        <v>6548.096087199985</v>
      </c>
      <c r="C147" t="s">
        <v>3538</v>
      </c>
      <c r="D147">
        <v>2183</v>
      </c>
    </row>
    <row r="148" spans="1:4" x14ac:dyDescent="0.25">
      <c r="A148">
        <v>147</v>
      </c>
      <c r="B148">
        <v>6592.9542283999617</v>
      </c>
      <c r="C148" t="s">
        <v>3481</v>
      </c>
      <c r="D148">
        <v>2121</v>
      </c>
    </row>
    <row r="149" spans="1:4" x14ac:dyDescent="0.25">
      <c r="A149">
        <v>148</v>
      </c>
      <c r="B149">
        <v>6637.8354819999659</v>
      </c>
      <c r="C149" t="s">
        <v>3539</v>
      </c>
      <c r="D149">
        <v>2194</v>
      </c>
    </row>
    <row r="150" spans="1:4" x14ac:dyDescent="0.25">
      <c r="A150">
        <v>149</v>
      </c>
      <c r="B150">
        <v>6682.7638451999519</v>
      </c>
      <c r="C150" t="s">
        <v>3525</v>
      </c>
      <c r="D150">
        <v>2010</v>
      </c>
    </row>
    <row r="151" spans="1:4" x14ac:dyDescent="0.25">
      <c r="A151">
        <v>150</v>
      </c>
      <c r="B151">
        <v>6727.5748585999536</v>
      </c>
      <c r="C151" t="s">
        <v>3540</v>
      </c>
      <c r="D151">
        <v>2113</v>
      </c>
    </row>
    <row r="152" spans="1:4" x14ac:dyDescent="0.25">
      <c r="A152">
        <v>151</v>
      </c>
      <c r="B152">
        <v>6772.3798067999596</v>
      </c>
      <c r="C152" t="s">
        <v>3541</v>
      </c>
      <c r="D152">
        <v>1972</v>
      </c>
    </row>
    <row r="153" spans="1:4" x14ac:dyDescent="0.25">
      <c r="A153">
        <v>152</v>
      </c>
      <c r="B153">
        <v>6817.1649400999586</v>
      </c>
      <c r="C153" t="s">
        <v>3542</v>
      </c>
      <c r="D153">
        <v>2067</v>
      </c>
    </row>
    <row r="154" spans="1:4" x14ac:dyDescent="0.25">
      <c r="A154">
        <v>153</v>
      </c>
      <c r="B154">
        <v>6862.0217096999704</v>
      </c>
      <c r="C154" t="s">
        <v>3543</v>
      </c>
      <c r="D154">
        <v>2102</v>
      </c>
    </row>
    <row r="155" spans="1:4" x14ac:dyDescent="0.25">
      <c r="A155">
        <v>154</v>
      </c>
      <c r="B155">
        <v>6906.9211474999902</v>
      </c>
      <c r="C155" t="s">
        <v>3544</v>
      </c>
      <c r="D155">
        <v>2143</v>
      </c>
    </row>
    <row r="156" spans="1:4" x14ac:dyDescent="0.25">
      <c r="A156">
        <v>155</v>
      </c>
      <c r="B156">
        <v>6952.019948000001</v>
      </c>
      <c r="C156" t="s">
        <v>3460</v>
      </c>
      <c r="D156">
        <v>2137</v>
      </c>
    </row>
    <row r="157" spans="1:4" x14ac:dyDescent="0.25">
      <c r="A157">
        <v>156</v>
      </c>
      <c r="B157">
        <v>6996.8870987000118</v>
      </c>
      <c r="C157" t="s">
        <v>3545</v>
      </c>
      <c r="D157">
        <v>2108</v>
      </c>
    </row>
    <row r="158" spans="1:4" x14ac:dyDescent="0.25">
      <c r="A158">
        <v>157</v>
      </c>
      <c r="B158">
        <v>7041.7608423999918</v>
      </c>
      <c r="C158" t="s">
        <v>3546</v>
      </c>
      <c r="D158">
        <v>2209</v>
      </c>
    </row>
    <row r="159" spans="1:4" x14ac:dyDescent="0.25">
      <c r="A159">
        <v>158</v>
      </c>
      <c r="B159">
        <v>7086.7372510999849</v>
      </c>
      <c r="C159" t="s">
        <v>3547</v>
      </c>
      <c r="D159">
        <v>2153</v>
      </c>
    </row>
    <row r="160" spans="1:4" x14ac:dyDescent="0.25">
      <c r="A160">
        <v>159</v>
      </c>
      <c r="B160">
        <v>7131.5337380999699</v>
      </c>
      <c r="C160" t="s">
        <v>3548</v>
      </c>
      <c r="D160">
        <v>2140</v>
      </c>
    </row>
    <row r="161" spans="1:4" x14ac:dyDescent="0.25">
      <c r="A161">
        <v>160</v>
      </c>
      <c r="B161">
        <v>7176.5107183999789</v>
      </c>
      <c r="C161" t="s">
        <v>3549</v>
      </c>
      <c r="D161">
        <v>2174</v>
      </c>
    </row>
    <row r="162" spans="1:4" x14ac:dyDescent="0.25">
      <c r="A162">
        <v>161</v>
      </c>
      <c r="B162">
        <v>7221.290752699977</v>
      </c>
      <c r="C162" t="s">
        <v>3550</v>
      </c>
      <c r="D162">
        <v>2048</v>
      </c>
    </row>
    <row r="163" spans="1:4" x14ac:dyDescent="0.25">
      <c r="A163">
        <v>162</v>
      </c>
      <c r="B163">
        <v>7266.0622791999776</v>
      </c>
      <c r="C163" t="s">
        <v>3551</v>
      </c>
      <c r="D163">
        <v>2239</v>
      </c>
    </row>
    <row r="164" spans="1:4" x14ac:dyDescent="0.25">
      <c r="A164">
        <v>163</v>
      </c>
      <c r="B164">
        <v>7310.9853996999736</v>
      </c>
      <c r="C164" t="s">
        <v>3552</v>
      </c>
      <c r="D164">
        <v>2169</v>
      </c>
    </row>
    <row r="165" spans="1:4" x14ac:dyDescent="0.25">
      <c r="A165">
        <v>164</v>
      </c>
      <c r="B165">
        <v>7355.839602699969</v>
      </c>
      <c r="C165" t="s">
        <v>3497</v>
      </c>
      <c r="D165">
        <v>2068</v>
      </c>
    </row>
    <row r="166" spans="1:4" x14ac:dyDescent="0.25">
      <c r="A166">
        <v>165</v>
      </c>
      <c r="B166">
        <v>7400.6789741999528</v>
      </c>
      <c r="C166" t="s">
        <v>3553</v>
      </c>
      <c r="D166">
        <v>2095</v>
      </c>
    </row>
    <row r="167" spans="1:4" x14ac:dyDescent="0.25">
      <c r="A167">
        <v>166</v>
      </c>
      <c r="B167">
        <v>7445.4593979999481</v>
      </c>
      <c r="C167" t="s">
        <v>3554</v>
      </c>
      <c r="D167">
        <v>2107</v>
      </c>
    </row>
    <row r="168" spans="1:4" x14ac:dyDescent="0.25">
      <c r="A168">
        <v>167</v>
      </c>
      <c r="B168">
        <v>7490.2472867999459</v>
      </c>
      <c r="C168" t="s">
        <v>3420</v>
      </c>
      <c r="D168">
        <v>2044</v>
      </c>
    </row>
    <row r="169" spans="1:4" x14ac:dyDescent="0.25">
      <c r="A169">
        <v>168</v>
      </c>
      <c r="B169">
        <v>7535.0737062999397</v>
      </c>
      <c r="C169" t="s">
        <v>3555</v>
      </c>
      <c r="D169">
        <v>2118</v>
      </c>
    </row>
    <row r="170" spans="1:4" x14ac:dyDescent="0.25">
      <c r="A170">
        <v>169</v>
      </c>
      <c r="B170">
        <v>7579.9182863999449</v>
      </c>
      <c r="C170" t="s">
        <v>3556</v>
      </c>
      <c r="D170">
        <v>2159</v>
      </c>
    </row>
    <row r="171" spans="1:4" x14ac:dyDescent="0.25">
      <c r="A171">
        <v>170</v>
      </c>
      <c r="B171">
        <v>7624.7631534999528</v>
      </c>
      <c r="C171" t="s">
        <v>3557</v>
      </c>
      <c r="D171">
        <v>2208</v>
      </c>
    </row>
    <row r="172" spans="1:4" x14ac:dyDescent="0.25">
      <c r="A172">
        <v>171</v>
      </c>
      <c r="B172">
        <v>7669.5579753999773</v>
      </c>
      <c r="C172" t="s">
        <v>3422</v>
      </c>
      <c r="D172">
        <v>2023</v>
      </c>
    </row>
    <row r="173" spans="1:4" x14ac:dyDescent="0.25">
      <c r="A173">
        <v>172</v>
      </c>
      <c r="B173">
        <v>7714.375550399971</v>
      </c>
      <c r="C173" t="s">
        <v>3558</v>
      </c>
      <c r="D173">
        <v>2255</v>
      </c>
    </row>
    <row r="174" spans="1:4" x14ac:dyDescent="0.25">
      <c r="A174">
        <v>173</v>
      </c>
      <c r="B174">
        <v>7759.1652299999841</v>
      </c>
      <c r="C174" t="s">
        <v>3493</v>
      </c>
      <c r="D174">
        <v>2205</v>
      </c>
    </row>
    <row r="175" spans="1:4" x14ac:dyDescent="0.25">
      <c r="A175">
        <v>174</v>
      </c>
      <c r="B175">
        <v>7803.9972330000019</v>
      </c>
      <c r="C175" t="s">
        <v>3559</v>
      </c>
      <c r="D175">
        <v>2086</v>
      </c>
    </row>
    <row r="176" spans="1:4" x14ac:dyDescent="0.25">
      <c r="A176">
        <v>175</v>
      </c>
      <c r="B176">
        <v>7848.8189095999987</v>
      </c>
      <c r="C176" t="s">
        <v>3560</v>
      </c>
      <c r="D176">
        <v>2169</v>
      </c>
    </row>
    <row r="177" spans="1:4" x14ac:dyDescent="0.25">
      <c r="A177">
        <v>176</v>
      </c>
      <c r="B177">
        <v>7893.7087717000104</v>
      </c>
      <c r="C177" t="s">
        <v>3502</v>
      </c>
      <c r="D177">
        <v>2173</v>
      </c>
    </row>
    <row r="178" spans="1:4" x14ac:dyDescent="0.25">
      <c r="A178">
        <v>177</v>
      </c>
      <c r="B178">
        <v>7938.5228727000067</v>
      </c>
      <c r="C178" t="s">
        <v>3561</v>
      </c>
      <c r="D178">
        <v>2158</v>
      </c>
    </row>
    <row r="179" spans="1:4" x14ac:dyDescent="0.25">
      <c r="A179">
        <v>178</v>
      </c>
      <c r="B179">
        <v>7983.3699893000012</v>
      </c>
      <c r="C179" t="s">
        <v>33</v>
      </c>
      <c r="D179">
        <v>1924</v>
      </c>
    </row>
    <row r="180" spans="1:4" x14ac:dyDescent="0.25">
      <c r="A180">
        <v>179</v>
      </c>
      <c r="B180">
        <v>8028.1969080000126</v>
      </c>
      <c r="C180" t="s">
        <v>3545</v>
      </c>
      <c r="D180">
        <v>2108</v>
      </c>
    </row>
    <row r="181" spans="1:4" x14ac:dyDescent="0.25">
      <c r="A181">
        <v>180</v>
      </c>
      <c r="B181">
        <v>8073.0063332000282</v>
      </c>
      <c r="C181" t="s">
        <v>3562</v>
      </c>
      <c r="D181">
        <v>2148</v>
      </c>
    </row>
    <row r="182" spans="1:4" x14ac:dyDescent="0.25">
      <c r="A182">
        <v>181</v>
      </c>
      <c r="B182">
        <v>8117.8517397000396</v>
      </c>
      <c r="C182" t="s">
        <v>3431</v>
      </c>
      <c r="D182">
        <v>2099</v>
      </c>
    </row>
    <row r="183" spans="1:4" x14ac:dyDescent="0.25">
      <c r="A183">
        <v>182</v>
      </c>
      <c r="B183">
        <v>8162.655063400045</v>
      </c>
      <c r="C183" t="s">
        <v>3553</v>
      </c>
      <c r="D183">
        <v>2095</v>
      </c>
    </row>
    <row r="184" spans="1:4" x14ac:dyDescent="0.25">
      <c r="A184">
        <v>183</v>
      </c>
      <c r="B184">
        <v>8207.5174245000526</v>
      </c>
      <c r="C184" t="s">
        <v>3563</v>
      </c>
      <c r="D184">
        <v>2145</v>
      </c>
    </row>
    <row r="185" spans="1:4" x14ac:dyDescent="0.25">
      <c r="A185">
        <v>184</v>
      </c>
      <c r="B185">
        <v>8252.3275339000684</v>
      </c>
      <c r="C185" t="s">
        <v>3564</v>
      </c>
      <c r="D185">
        <v>2239</v>
      </c>
    </row>
    <row r="186" spans="1:4" x14ac:dyDescent="0.25">
      <c r="A186">
        <v>185</v>
      </c>
      <c r="B186">
        <v>8297.2053545000672</v>
      </c>
      <c r="C186" t="s">
        <v>3565</v>
      </c>
      <c r="D186">
        <v>2135</v>
      </c>
    </row>
    <row r="187" spans="1:4" x14ac:dyDescent="0.25">
      <c r="A187">
        <v>186</v>
      </c>
      <c r="B187">
        <v>8342.0168531000672</v>
      </c>
      <c r="C187" t="s">
        <v>3566</v>
      </c>
      <c r="D187">
        <v>2079</v>
      </c>
    </row>
    <row r="188" spans="1:4" x14ac:dyDescent="0.25">
      <c r="A188">
        <v>187</v>
      </c>
      <c r="B188">
        <v>8386.865895300085</v>
      </c>
      <c r="C188" t="s">
        <v>3567</v>
      </c>
      <c r="D188">
        <v>2226</v>
      </c>
    </row>
    <row r="189" spans="1:4" x14ac:dyDescent="0.25">
      <c r="A189">
        <v>188</v>
      </c>
      <c r="B189">
        <v>8431.6394566000963</v>
      </c>
      <c r="C189" t="s">
        <v>3503</v>
      </c>
      <c r="D189">
        <v>2107</v>
      </c>
    </row>
    <row r="190" spans="1:4" x14ac:dyDescent="0.25">
      <c r="A190">
        <v>189</v>
      </c>
      <c r="B190">
        <v>8476.4323481000902</v>
      </c>
      <c r="C190" t="s">
        <v>3566</v>
      </c>
      <c r="D190">
        <v>2079</v>
      </c>
    </row>
    <row r="191" spans="1:4" x14ac:dyDescent="0.25">
      <c r="A191">
        <v>190</v>
      </c>
      <c r="B191">
        <v>8521.2932782000862</v>
      </c>
      <c r="C191" t="s">
        <v>3449</v>
      </c>
      <c r="D191">
        <v>2118</v>
      </c>
    </row>
    <row r="192" spans="1:4" x14ac:dyDescent="0.25">
      <c r="A192">
        <v>191</v>
      </c>
      <c r="B192">
        <v>8566.1102084000886</v>
      </c>
      <c r="C192" t="s">
        <v>3513</v>
      </c>
      <c r="D192">
        <v>1981</v>
      </c>
    </row>
    <row r="193" spans="1:4" x14ac:dyDescent="0.25">
      <c r="A193">
        <v>192</v>
      </c>
      <c r="B193">
        <v>8610.9523924000678</v>
      </c>
      <c r="C193" t="s">
        <v>3568</v>
      </c>
      <c r="D193">
        <v>2182</v>
      </c>
    </row>
    <row r="194" spans="1:4" x14ac:dyDescent="0.25">
      <c r="A194">
        <v>193</v>
      </c>
      <c r="B194">
        <v>8655.8340253000788</v>
      </c>
      <c r="C194" t="s">
        <v>3569</v>
      </c>
      <c r="D194">
        <v>2139</v>
      </c>
    </row>
    <row r="195" spans="1:4" x14ac:dyDescent="0.25">
      <c r="A195">
        <v>194</v>
      </c>
      <c r="B195">
        <v>8700.6508121000661</v>
      </c>
      <c r="C195" t="s">
        <v>3527</v>
      </c>
      <c r="D195">
        <v>2181</v>
      </c>
    </row>
    <row r="196" spans="1:4" x14ac:dyDescent="0.25">
      <c r="A196">
        <v>195</v>
      </c>
      <c r="B196">
        <v>8745.4983238000714</v>
      </c>
      <c r="C196" t="s">
        <v>3570</v>
      </c>
      <c r="D196">
        <v>2047</v>
      </c>
    </row>
    <row r="197" spans="1:4" x14ac:dyDescent="0.25">
      <c r="A197">
        <v>196</v>
      </c>
      <c r="B197">
        <v>8790.3380352000822</v>
      </c>
      <c r="C197" t="s">
        <v>3548</v>
      </c>
      <c r="D197">
        <v>2140</v>
      </c>
    </row>
    <row r="198" spans="1:4" x14ac:dyDescent="0.25">
      <c r="A198">
        <v>197</v>
      </c>
      <c r="B198">
        <v>8835.1699986000604</v>
      </c>
      <c r="C198" t="s">
        <v>3560</v>
      </c>
      <c r="D198">
        <v>2169</v>
      </c>
    </row>
    <row r="199" spans="1:4" x14ac:dyDescent="0.25">
      <c r="A199">
        <v>198</v>
      </c>
      <c r="B199">
        <v>8879.9732235000702</v>
      </c>
      <c r="C199" t="s">
        <v>3571</v>
      </c>
      <c r="D199">
        <v>2001</v>
      </c>
    </row>
    <row r="200" spans="1:4" x14ac:dyDescent="0.25">
      <c r="A200">
        <v>199</v>
      </c>
      <c r="B200">
        <v>8924.77831230007</v>
      </c>
      <c r="C200" t="s">
        <v>3572</v>
      </c>
      <c r="D200">
        <v>2163</v>
      </c>
    </row>
    <row r="201" spans="1:4" x14ac:dyDescent="0.25">
      <c r="A201">
        <v>200</v>
      </c>
      <c r="B201">
        <v>8969.6527209000778</v>
      </c>
      <c r="C201" t="s">
        <v>3489</v>
      </c>
      <c r="D201">
        <v>2041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5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45.507617900031619</v>
      </c>
      <c r="C2" t="s">
        <v>3419</v>
      </c>
      <c r="D2">
        <v>2108</v>
      </c>
    </row>
    <row r="3" spans="1:4" x14ac:dyDescent="0.25">
      <c r="A3">
        <v>2</v>
      </c>
      <c r="B3">
        <v>90.335029800015036</v>
      </c>
      <c r="C3" t="s">
        <v>3420</v>
      </c>
      <c r="D3">
        <v>2044</v>
      </c>
    </row>
    <row r="4" spans="1:4" x14ac:dyDescent="0.25">
      <c r="A4">
        <v>4</v>
      </c>
      <c r="B4">
        <v>180.1292067000177</v>
      </c>
      <c r="C4" t="s">
        <v>3422</v>
      </c>
      <c r="D4">
        <v>2023</v>
      </c>
    </row>
    <row r="5" spans="1:4" x14ac:dyDescent="0.25">
      <c r="A5">
        <v>31</v>
      </c>
      <c r="B5">
        <v>1390.902777000068</v>
      </c>
      <c r="C5" t="s">
        <v>33</v>
      </c>
      <c r="D5">
        <v>1924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50.767284700006712</v>
      </c>
      <c r="C2" t="s">
        <v>3573</v>
      </c>
      <c r="D2">
        <v>2190</v>
      </c>
    </row>
    <row r="3" spans="1:4" x14ac:dyDescent="0.25">
      <c r="A3">
        <v>2</v>
      </c>
      <c r="B3">
        <v>101.00243399999449</v>
      </c>
      <c r="C3" t="s">
        <v>3574</v>
      </c>
      <c r="D3">
        <v>2164</v>
      </c>
    </row>
    <row r="4" spans="1:4" x14ac:dyDescent="0.25">
      <c r="A4">
        <v>3</v>
      </c>
      <c r="B4">
        <v>151.39446260000111</v>
      </c>
      <c r="C4" t="s">
        <v>3575</v>
      </c>
      <c r="D4">
        <v>2127</v>
      </c>
    </row>
    <row r="5" spans="1:4" x14ac:dyDescent="0.25">
      <c r="A5">
        <v>4</v>
      </c>
      <c r="B5">
        <v>201.49442649999401</v>
      </c>
      <c r="C5" t="s">
        <v>3576</v>
      </c>
      <c r="D5">
        <v>2233</v>
      </c>
    </row>
    <row r="6" spans="1:4" x14ac:dyDescent="0.25">
      <c r="A6">
        <v>5</v>
      </c>
      <c r="B6">
        <v>251.67465199998699</v>
      </c>
      <c r="C6" t="s">
        <v>3577</v>
      </c>
      <c r="D6">
        <v>2177</v>
      </c>
    </row>
    <row r="7" spans="1:4" x14ac:dyDescent="0.25">
      <c r="A7">
        <v>6</v>
      </c>
      <c r="B7">
        <v>301.8325468999974</v>
      </c>
      <c r="C7" t="s">
        <v>3578</v>
      </c>
      <c r="D7">
        <v>2322</v>
      </c>
    </row>
    <row r="8" spans="1:4" x14ac:dyDescent="0.25">
      <c r="A8">
        <v>7</v>
      </c>
      <c r="B8">
        <v>352.05883249998442</v>
      </c>
      <c r="C8" t="s">
        <v>3579</v>
      </c>
      <c r="D8">
        <v>2151</v>
      </c>
    </row>
    <row r="9" spans="1:4" x14ac:dyDescent="0.25">
      <c r="A9">
        <v>8</v>
      </c>
      <c r="B9">
        <v>402.29658439997002</v>
      </c>
      <c r="C9" t="s">
        <v>3580</v>
      </c>
      <c r="D9">
        <v>2170</v>
      </c>
    </row>
    <row r="10" spans="1:4" x14ac:dyDescent="0.25">
      <c r="A10">
        <v>9</v>
      </c>
      <c r="B10">
        <v>452.44642659995588</v>
      </c>
      <c r="C10" t="s">
        <v>3581</v>
      </c>
      <c r="D10">
        <v>2198</v>
      </c>
    </row>
    <row r="11" spans="1:4" x14ac:dyDescent="0.25">
      <c r="A11">
        <v>10</v>
      </c>
      <c r="B11">
        <v>502.59687159993342</v>
      </c>
      <c r="C11" t="s">
        <v>3582</v>
      </c>
      <c r="D11">
        <v>2297</v>
      </c>
    </row>
    <row r="12" spans="1:4" x14ac:dyDescent="0.25">
      <c r="A12">
        <v>11</v>
      </c>
      <c r="B12">
        <v>552.76956709995284</v>
      </c>
      <c r="C12" t="s">
        <v>3583</v>
      </c>
      <c r="D12">
        <v>2149</v>
      </c>
    </row>
    <row r="13" spans="1:4" x14ac:dyDescent="0.25">
      <c r="A13">
        <v>12</v>
      </c>
      <c r="B13">
        <v>602.91104059995268</v>
      </c>
      <c r="C13" t="s">
        <v>3584</v>
      </c>
      <c r="D13">
        <v>2237</v>
      </c>
    </row>
    <row r="14" spans="1:4" x14ac:dyDescent="0.25">
      <c r="A14">
        <v>13</v>
      </c>
      <c r="B14">
        <v>653.05481329996837</v>
      </c>
      <c r="C14" t="s">
        <v>3585</v>
      </c>
      <c r="D14">
        <v>2241</v>
      </c>
    </row>
    <row r="15" spans="1:4" x14ac:dyDescent="0.25">
      <c r="A15">
        <v>14</v>
      </c>
      <c r="B15">
        <v>703.26344479995896</v>
      </c>
      <c r="C15" t="s">
        <v>3586</v>
      </c>
      <c r="D15">
        <v>2293</v>
      </c>
    </row>
    <row r="16" spans="1:4" x14ac:dyDescent="0.25">
      <c r="A16">
        <v>15</v>
      </c>
      <c r="B16">
        <v>753.41486289995373</v>
      </c>
      <c r="C16" t="s">
        <v>3587</v>
      </c>
      <c r="D16">
        <v>2251</v>
      </c>
    </row>
    <row r="17" spans="1:4" x14ac:dyDescent="0.25">
      <c r="A17">
        <v>16</v>
      </c>
      <c r="B17">
        <v>803.58356279996224</v>
      </c>
      <c r="C17" t="s">
        <v>3588</v>
      </c>
      <c r="D17">
        <v>2245</v>
      </c>
    </row>
    <row r="18" spans="1:4" x14ac:dyDescent="0.25">
      <c r="A18">
        <v>17</v>
      </c>
      <c r="B18">
        <v>853.83929119995446</v>
      </c>
      <c r="C18" t="s">
        <v>3589</v>
      </c>
      <c r="D18">
        <v>2239</v>
      </c>
    </row>
    <row r="19" spans="1:4" x14ac:dyDescent="0.25">
      <c r="A19">
        <v>18</v>
      </c>
      <c r="B19">
        <v>904.06251209994662</v>
      </c>
      <c r="C19" t="s">
        <v>3590</v>
      </c>
      <c r="D19">
        <v>2184</v>
      </c>
    </row>
    <row r="20" spans="1:4" x14ac:dyDescent="0.25">
      <c r="A20">
        <v>19</v>
      </c>
      <c r="B20">
        <v>954.18800739993458</v>
      </c>
      <c r="C20" t="s">
        <v>3591</v>
      </c>
      <c r="D20">
        <v>2166</v>
      </c>
    </row>
    <row r="21" spans="1:4" x14ac:dyDescent="0.25">
      <c r="A21">
        <v>20</v>
      </c>
      <c r="B21">
        <v>1004.380637199938</v>
      </c>
      <c r="C21" t="s">
        <v>3592</v>
      </c>
      <c r="D21">
        <v>2115</v>
      </c>
    </row>
    <row r="22" spans="1:4" x14ac:dyDescent="0.25">
      <c r="A22">
        <v>21</v>
      </c>
      <c r="B22">
        <v>1054.5415000999351</v>
      </c>
      <c r="C22" t="s">
        <v>3593</v>
      </c>
      <c r="D22">
        <v>2283</v>
      </c>
    </row>
    <row r="23" spans="1:4" x14ac:dyDescent="0.25">
      <c r="A23">
        <v>22</v>
      </c>
      <c r="B23">
        <v>1104.70375929994</v>
      </c>
      <c r="C23" t="s">
        <v>3594</v>
      </c>
      <c r="D23">
        <v>2137</v>
      </c>
    </row>
    <row r="24" spans="1:4" x14ac:dyDescent="0.25">
      <c r="A24">
        <v>23</v>
      </c>
      <c r="B24">
        <v>1154.817729899951</v>
      </c>
      <c r="C24" t="s">
        <v>3595</v>
      </c>
      <c r="D24">
        <v>2072</v>
      </c>
    </row>
    <row r="25" spans="1:4" x14ac:dyDescent="0.25">
      <c r="A25">
        <v>24</v>
      </c>
      <c r="B25">
        <v>1205.125101399957</v>
      </c>
      <c r="C25" t="s">
        <v>3596</v>
      </c>
      <c r="D25">
        <v>2131</v>
      </c>
    </row>
    <row r="26" spans="1:4" x14ac:dyDescent="0.25">
      <c r="A26">
        <v>25</v>
      </c>
      <c r="B26">
        <v>1255.2318525999731</v>
      </c>
      <c r="C26" t="s">
        <v>3597</v>
      </c>
      <c r="D26">
        <v>2051</v>
      </c>
    </row>
    <row r="27" spans="1:4" x14ac:dyDescent="0.25">
      <c r="A27">
        <v>26</v>
      </c>
      <c r="B27">
        <v>1305.4307794999911</v>
      </c>
      <c r="C27" t="s">
        <v>34</v>
      </c>
      <c r="D27">
        <v>1934</v>
      </c>
    </row>
    <row r="28" spans="1:4" x14ac:dyDescent="0.25">
      <c r="A28">
        <v>27</v>
      </c>
      <c r="B28">
        <v>1355.5518470999959</v>
      </c>
      <c r="C28" t="s">
        <v>3598</v>
      </c>
      <c r="D28">
        <v>2153</v>
      </c>
    </row>
    <row r="29" spans="1:4" x14ac:dyDescent="0.25">
      <c r="A29">
        <v>28</v>
      </c>
      <c r="B29">
        <v>1405.7520717000009</v>
      </c>
      <c r="C29" t="s">
        <v>3599</v>
      </c>
      <c r="D29">
        <v>2037</v>
      </c>
    </row>
    <row r="30" spans="1:4" x14ac:dyDescent="0.25">
      <c r="A30">
        <v>29</v>
      </c>
      <c r="B30">
        <v>1455.8771166999941</v>
      </c>
      <c r="C30" t="s">
        <v>3600</v>
      </c>
      <c r="D30">
        <v>2201</v>
      </c>
    </row>
    <row r="31" spans="1:4" x14ac:dyDescent="0.25">
      <c r="A31">
        <v>30</v>
      </c>
      <c r="B31">
        <v>1506.0146463999699</v>
      </c>
      <c r="C31" t="s">
        <v>3601</v>
      </c>
      <c r="D31">
        <v>2172</v>
      </c>
    </row>
    <row r="32" spans="1:4" x14ac:dyDescent="0.25">
      <c r="A32">
        <v>31</v>
      </c>
      <c r="B32">
        <v>1556.1519733999739</v>
      </c>
      <c r="C32" t="s">
        <v>3602</v>
      </c>
      <c r="D32">
        <v>2164</v>
      </c>
    </row>
    <row r="33" spans="1:4" x14ac:dyDescent="0.25">
      <c r="A33">
        <v>32</v>
      </c>
      <c r="B33">
        <v>1606.313729499961</v>
      </c>
      <c r="C33" t="s">
        <v>3603</v>
      </c>
      <c r="D33">
        <v>2256</v>
      </c>
    </row>
    <row r="34" spans="1:4" x14ac:dyDescent="0.25">
      <c r="A34">
        <v>33</v>
      </c>
      <c r="B34">
        <v>1656.453203999961</v>
      </c>
      <c r="C34" t="s">
        <v>3604</v>
      </c>
      <c r="D34">
        <v>2313</v>
      </c>
    </row>
    <row r="35" spans="1:4" x14ac:dyDescent="0.25">
      <c r="A35">
        <v>34</v>
      </c>
      <c r="B35">
        <v>1706.6213727999709</v>
      </c>
      <c r="C35" t="s">
        <v>3605</v>
      </c>
      <c r="D35">
        <v>2201</v>
      </c>
    </row>
    <row r="36" spans="1:4" x14ac:dyDescent="0.25">
      <c r="A36">
        <v>35</v>
      </c>
      <c r="B36">
        <v>1756.7772243999641</v>
      </c>
      <c r="C36" t="s">
        <v>3606</v>
      </c>
      <c r="D36">
        <v>2288</v>
      </c>
    </row>
    <row r="37" spans="1:4" x14ac:dyDescent="0.25">
      <c r="A37">
        <v>36</v>
      </c>
      <c r="B37">
        <v>1806.9875726999601</v>
      </c>
      <c r="C37" t="s">
        <v>3607</v>
      </c>
      <c r="D37">
        <v>2219</v>
      </c>
    </row>
    <row r="38" spans="1:4" x14ac:dyDescent="0.25">
      <c r="A38">
        <v>37</v>
      </c>
      <c r="B38">
        <v>1857.10863089998</v>
      </c>
      <c r="C38" t="s">
        <v>3608</v>
      </c>
      <c r="D38">
        <v>2081</v>
      </c>
    </row>
    <row r="39" spans="1:4" x14ac:dyDescent="0.25">
      <c r="A39">
        <v>38</v>
      </c>
      <c r="B39">
        <v>1907.4256238999949</v>
      </c>
      <c r="C39" t="s">
        <v>3609</v>
      </c>
      <c r="D39">
        <v>2150</v>
      </c>
    </row>
    <row r="40" spans="1:4" x14ac:dyDescent="0.25">
      <c r="A40">
        <v>39</v>
      </c>
      <c r="B40">
        <v>1957.65722600001</v>
      </c>
      <c r="C40" t="s">
        <v>3610</v>
      </c>
      <c r="D40">
        <v>2284</v>
      </c>
    </row>
    <row r="41" spans="1:4" x14ac:dyDescent="0.25">
      <c r="A41">
        <v>40</v>
      </c>
      <c r="B41">
        <v>2007.8259688000251</v>
      </c>
      <c r="C41" t="s">
        <v>3611</v>
      </c>
      <c r="D41">
        <v>2263</v>
      </c>
    </row>
    <row r="42" spans="1:4" x14ac:dyDescent="0.25">
      <c r="A42">
        <v>41</v>
      </c>
      <c r="B42">
        <v>2057.970786600024</v>
      </c>
      <c r="C42" t="s">
        <v>3612</v>
      </c>
      <c r="D42">
        <v>2267</v>
      </c>
    </row>
    <row r="43" spans="1:4" x14ac:dyDescent="0.25">
      <c r="A43">
        <v>42</v>
      </c>
      <c r="B43">
        <v>2108.0996096000022</v>
      </c>
      <c r="C43" t="s">
        <v>3613</v>
      </c>
      <c r="D43">
        <v>2165</v>
      </c>
    </row>
    <row r="44" spans="1:4" x14ac:dyDescent="0.25">
      <c r="A44">
        <v>43</v>
      </c>
      <c r="B44">
        <v>2158.2231399000161</v>
      </c>
      <c r="C44" t="s">
        <v>3614</v>
      </c>
      <c r="D44">
        <v>2202</v>
      </c>
    </row>
    <row r="45" spans="1:4" x14ac:dyDescent="0.25">
      <c r="A45">
        <v>44</v>
      </c>
      <c r="B45">
        <v>2208.394143300015</v>
      </c>
      <c r="C45" t="s">
        <v>3615</v>
      </c>
      <c r="D45">
        <v>2222</v>
      </c>
    </row>
    <row r="46" spans="1:4" x14ac:dyDescent="0.25">
      <c r="A46">
        <v>45</v>
      </c>
      <c r="B46">
        <v>2258.547595800017</v>
      </c>
      <c r="C46" t="s">
        <v>3573</v>
      </c>
      <c r="D46">
        <v>2190</v>
      </c>
    </row>
    <row r="47" spans="1:4" x14ac:dyDescent="0.25">
      <c r="A47">
        <v>46</v>
      </c>
      <c r="B47">
        <v>2308.6382433000249</v>
      </c>
      <c r="C47" t="s">
        <v>3616</v>
      </c>
      <c r="D47">
        <v>2190</v>
      </c>
    </row>
    <row r="48" spans="1:4" x14ac:dyDescent="0.25">
      <c r="A48">
        <v>47</v>
      </c>
      <c r="B48">
        <v>2358.7923438000139</v>
      </c>
      <c r="C48" t="s">
        <v>3617</v>
      </c>
      <c r="D48">
        <v>2246</v>
      </c>
    </row>
    <row r="49" spans="1:4" x14ac:dyDescent="0.25">
      <c r="A49">
        <v>48</v>
      </c>
      <c r="B49">
        <v>2408.9551352000271</v>
      </c>
      <c r="C49" t="s">
        <v>3618</v>
      </c>
      <c r="D49">
        <v>2197</v>
      </c>
    </row>
    <row r="50" spans="1:4" x14ac:dyDescent="0.25">
      <c r="A50">
        <v>49</v>
      </c>
      <c r="B50">
        <v>2459.1096142000461</v>
      </c>
      <c r="C50" t="s">
        <v>3619</v>
      </c>
      <c r="D50">
        <v>2194</v>
      </c>
    </row>
    <row r="51" spans="1:4" x14ac:dyDescent="0.25">
      <c r="A51">
        <v>50</v>
      </c>
      <c r="B51">
        <v>2509.2634179000452</v>
      </c>
      <c r="C51" t="s">
        <v>3620</v>
      </c>
      <c r="D51">
        <v>2258</v>
      </c>
    </row>
    <row r="52" spans="1:4" x14ac:dyDescent="0.25">
      <c r="A52">
        <v>51</v>
      </c>
      <c r="B52">
        <v>2559.427506200067</v>
      </c>
      <c r="C52" t="s">
        <v>3621</v>
      </c>
      <c r="D52">
        <v>2210</v>
      </c>
    </row>
    <row r="53" spans="1:4" x14ac:dyDescent="0.25">
      <c r="A53">
        <v>52</v>
      </c>
      <c r="B53">
        <v>2609.5386237000639</v>
      </c>
      <c r="C53" t="s">
        <v>3622</v>
      </c>
      <c r="D53">
        <v>2237</v>
      </c>
    </row>
    <row r="54" spans="1:4" x14ac:dyDescent="0.25">
      <c r="A54">
        <v>53</v>
      </c>
      <c r="B54">
        <v>2659.6867695000551</v>
      </c>
      <c r="C54" t="s">
        <v>3623</v>
      </c>
      <c r="D54">
        <v>2139</v>
      </c>
    </row>
    <row r="55" spans="1:4" x14ac:dyDescent="0.25">
      <c r="A55">
        <v>54</v>
      </c>
      <c r="B55">
        <v>2709.8912335000641</v>
      </c>
      <c r="C55" t="s">
        <v>3624</v>
      </c>
      <c r="D55">
        <v>2282</v>
      </c>
    </row>
    <row r="56" spans="1:4" x14ac:dyDescent="0.25">
      <c r="A56">
        <v>55</v>
      </c>
      <c r="B56">
        <v>2760.0312359000668</v>
      </c>
      <c r="C56" t="s">
        <v>3625</v>
      </c>
      <c r="D56">
        <v>2145</v>
      </c>
    </row>
    <row r="57" spans="1:4" x14ac:dyDescent="0.25">
      <c r="A57">
        <v>56</v>
      </c>
      <c r="B57">
        <v>2810.1880334000448</v>
      </c>
      <c r="C57" t="s">
        <v>3626</v>
      </c>
      <c r="D57">
        <v>2238</v>
      </c>
    </row>
    <row r="58" spans="1:4" x14ac:dyDescent="0.25">
      <c r="A58">
        <v>57</v>
      </c>
      <c r="B58">
        <v>2860.3707758000241</v>
      </c>
      <c r="C58" t="s">
        <v>3627</v>
      </c>
      <c r="D58">
        <v>2273</v>
      </c>
    </row>
    <row r="59" spans="1:4" x14ac:dyDescent="0.25">
      <c r="A59">
        <v>58</v>
      </c>
      <c r="B59">
        <v>2910.4909796000279</v>
      </c>
      <c r="C59" t="s">
        <v>3628</v>
      </c>
      <c r="D59">
        <v>2296</v>
      </c>
    </row>
    <row r="60" spans="1:4" x14ac:dyDescent="0.25">
      <c r="A60">
        <v>59</v>
      </c>
      <c r="B60">
        <v>2960.684762600024</v>
      </c>
      <c r="C60" t="s">
        <v>3629</v>
      </c>
      <c r="D60">
        <v>2094</v>
      </c>
    </row>
    <row r="61" spans="1:4" x14ac:dyDescent="0.25">
      <c r="A61">
        <v>60</v>
      </c>
      <c r="B61">
        <v>3010.8872869000188</v>
      </c>
      <c r="C61" t="s">
        <v>3630</v>
      </c>
      <c r="D61">
        <v>2096</v>
      </c>
    </row>
    <row r="62" spans="1:4" x14ac:dyDescent="0.25">
      <c r="A62">
        <v>61</v>
      </c>
      <c r="B62">
        <v>3061.0948124000279</v>
      </c>
      <c r="C62" t="s">
        <v>3631</v>
      </c>
      <c r="D62">
        <v>2261</v>
      </c>
    </row>
    <row r="63" spans="1:4" x14ac:dyDescent="0.25">
      <c r="A63">
        <v>62</v>
      </c>
      <c r="B63">
        <v>3111.3166114000201</v>
      </c>
      <c r="C63" t="s">
        <v>3632</v>
      </c>
      <c r="D63">
        <v>2146</v>
      </c>
    </row>
    <row r="64" spans="1:4" x14ac:dyDescent="0.25">
      <c r="A64">
        <v>63</v>
      </c>
      <c r="B64">
        <v>3161.4641901000291</v>
      </c>
      <c r="C64" t="s">
        <v>3633</v>
      </c>
      <c r="D64">
        <v>2338</v>
      </c>
    </row>
    <row r="65" spans="1:4" x14ac:dyDescent="0.25">
      <c r="A65">
        <v>64</v>
      </c>
      <c r="B65">
        <v>3211.612640100037</v>
      </c>
      <c r="C65" t="s">
        <v>3634</v>
      </c>
      <c r="D65">
        <v>2295</v>
      </c>
    </row>
    <row r="66" spans="1:4" x14ac:dyDescent="0.25">
      <c r="A66">
        <v>65</v>
      </c>
      <c r="B66">
        <v>3261.7600728000398</v>
      </c>
      <c r="C66" t="s">
        <v>3635</v>
      </c>
      <c r="D66">
        <v>2142</v>
      </c>
    </row>
    <row r="67" spans="1:4" x14ac:dyDescent="0.25">
      <c r="A67">
        <v>66</v>
      </c>
      <c r="B67">
        <v>3311.871157800022</v>
      </c>
      <c r="C67" t="s">
        <v>3614</v>
      </c>
      <c r="D67">
        <v>2202</v>
      </c>
    </row>
    <row r="68" spans="1:4" x14ac:dyDescent="0.25">
      <c r="A68">
        <v>67</v>
      </c>
      <c r="B68">
        <v>3362.0184692000039</v>
      </c>
      <c r="C68" t="s">
        <v>3636</v>
      </c>
      <c r="D68">
        <v>2024</v>
      </c>
    </row>
    <row r="69" spans="1:4" x14ac:dyDescent="0.25">
      <c r="A69">
        <v>68</v>
      </c>
      <c r="B69">
        <v>3412.1529231000168</v>
      </c>
      <c r="C69" t="s">
        <v>3637</v>
      </c>
      <c r="D69">
        <v>2185</v>
      </c>
    </row>
    <row r="70" spans="1:4" x14ac:dyDescent="0.25">
      <c r="A70">
        <v>69</v>
      </c>
      <c r="B70">
        <v>3462.300086200004</v>
      </c>
      <c r="C70" t="s">
        <v>3638</v>
      </c>
      <c r="D70">
        <v>2237</v>
      </c>
    </row>
    <row r="71" spans="1:4" x14ac:dyDescent="0.25">
      <c r="A71">
        <v>70</v>
      </c>
      <c r="B71">
        <v>3512.4387064999901</v>
      </c>
      <c r="C71" t="s">
        <v>3639</v>
      </c>
      <c r="D71">
        <v>2202</v>
      </c>
    </row>
    <row r="72" spans="1:4" x14ac:dyDescent="0.25">
      <c r="A72">
        <v>71</v>
      </c>
      <c r="B72">
        <v>3562.6264053999912</v>
      </c>
      <c r="C72" t="s">
        <v>3640</v>
      </c>
      <c r="D72">
        <v>1995</v>
      </c>
    </row>
    <row r="73" spans="1:4" x14ac:dyDescent="0.25">
      <c r="A73">
        <v>72</v>
      </c>
      <c r="B73">
        <v>3612.9253591000161</v>
      </c>
      <c r="C73" t="s">
        <v>3641</v>
      </c>
      <c r="D73">
        <v>2080</v>
      </c>
    </row>
    <row r="74" spans="1:4" x14ac:dyDescent="0.25">
      <c r="A74">
        <v>73</v>
      </c>
      <c r="B74">
        <v>3663.1011832999939</v>
      </c>
      <c r="C74" t="s">
        <v>3642</v>
      </c>
      <c r="D74">
        <v>2152</v>
      </c>
    </row>
    <row r="75" spans="1:4" x14ac:dyDescent="0.25">
      <c r="A75">
        <v>74</v>
      </c>
      <c r="B75">
        <v>3713.4571311000041</v>
      </c>
      <c r="C75" t="s">
        <v>3643</v>
      </c>
      <c r="D75">
        <v>2335</v>
      </c>
    </row>
    <row r="76" spans="1:4" x14ac:dyDescent="0.25">
      <c r="A76">
        <v>75</v>
      </c>
      <c r="B76">
        <v>3763.5720083000201</v>
      </c>
      <c r="C76" t="s">
        <v>3619</v>
      </c>
      <c r="D76">
        <v>2194</v>
      </c>
    </row>
    <row r="77" spans="1:4" x14ac:dyDescent="0.25">
      <c r="A77">
        <v>76</v>
      </c>
      <c r="B77">
        <v>3813.7371129000089</v>
      </c>
      <c r="C77" t="s">
        <v>3644</v>
      </c>
      <c r="D77">
        <v>2266</v>
      </c>
    </row>
    <row r="78" spans="1:4" x14ac:dyDescent="0.25">
      <c r="A78">
        <v>77</v>
      </c>
      <c r="B78">
        <v>3863.9229730000079</v>
      </c>
      <c r="C78" t="s">
        <v>3645</v>
      </c>
      <c r="D78">
        <v>2062</v>
      </c>
    </row>
    <row r="79" spans="1:4" x14ac:dyDescent="0.25">
      <c r="A79">
        <v>78</v>
      </c>
      <c r="B79">
        <v>3914.0918777000038</v>
      </c>
      <c r="C79" t="s">
        <v>3646</v>
      </c>
      <c r="D79">
        <v>2297</v>
      </c>
    </row>
    <row r="80" spans="1:4" x14ac:dyDescent="0.25">
      <c r="A80">
        <v>79</v>
      </c>
      <c r="B80">
        <v>3964.2114738999808</v>
      </c>
      <c r="C80" t="s">
        <v>3647</v>
      </c>
      <c r="D80">
        <v>2014</v>
      </c>
    </row>
    <row r="81" spans="1:4" x14ac:dyDescent="0.25">
      <c r="A81">
        <v>80</v>
      </c>
      <c r="B81">
        <v>4014.4041517999722</v>
      </c>
      <c r="C81" t="s">
        <v>3648</v>
      </c>
      <c r="D81">
        <v>1994</v>
      </c>
    </row>
    <row r="82" spans="1:4" x14ac:dyDescent="0.25">
      <c r="A82">
        <v>81</v>
      </c>
      <c r="B82">
        <v>4064.5377873999819</v>
      </c>
      <c r="C82" t="s">
        <v>3649</v>
      </c>
      <c r="D82">
        <v>2275</v>
      </c>
    </row>
    <row r="83" spans="1:4" x14ac:dyDescent="0.25">
      <c r="A83">
        <v>82</v>
      </c>
      <c r="B83">
        <v>4114.7034302999673</v>
      </c>
      <c r="C83" t="s">
        <v>3650</v>
      </c>
      <c r="D83">
        <v>2091</v>
      </c>
    </row>
    <row r="84" spans="1:4" x14ac:dyDescent="0.25">
      <c r="A84">
        <v>83</v>
      </c>
      <c r="B84">
        <v>4164.8532328999718</v>
      </c>
      <c r="C84" t="s">
        <v>3632</v>
      </c>
      <c r="D84">
        <v>2146</v>
      </c>
    </row>
    <row r="85" spans="1:4" x14ac:dyDescent="0.25">
      <c r="A85">
        <v>84</v>
      </c>
      <c r="B85">
        <v>4215.0398091999814</v>
      </c>
      <c r="C85" t="s">
        <v>3651</v>
      </c>
      <c r="D85">
        <v>2202</v>
      </c>
    </row>
    <row r="86" spans="1:4" x14ac:dyDescent="0.25">
      <c r="A86">
        <v>85</v>
      </c>
      <c r="B86">
        <v>4265.1865632999688</v>
      </c>
      <c r="C86" t="s">
        <v>3652</v>
      </c>
      <c r="D86">
        <v>2222</v>
      </c>
    </row>
    <row r="87" spans="1:4" x14ac:dyDescent="0.25">
      <c r="A87">
        <v>86</v>
      </c>
      <c r="B87">
        <v>4315.3442212999798</v>
      </c>
      <c r="C87" t="s">
        <v>3653</v>
      </c>
      <c r="D87">
        <v>2163</v>
      </c>
    </row>
    <row r="88" spans="1:4" x14ac:dyDescent="0.25">
      <c r="A88">
        <v>87</v>
      </c>
      <c r="B88">
        <v>4365.4549263999797</v>
      </c>
      <c r="C88" t="s">
        <v>3614</v>
      </c>
      <c r="D88">
        <v>2202</v>
      </c>
    </row>
    <row r="89" spans="1:4" x14ac:dyDescent="0.25">
      <c r="A89">
        <v>88</v>
      </c>
      <c r="B89">
        <v>4415.7198065999837</v>
      </c>
      <c r="C89" t="s">
        <v>3579</v>
      </c>
      <c r="D89">
        <v>2151</v>
      </c>
    </row>
    <row r="90" spans="1:4" x14ac:dyDescent="0.25">
      <c r="A90">
        <v>89</v>
      </c>
      <c r="B90">
        <v>4465.9616131999937</v>
      </c>
      <c r="C90" t="s">
        <v>3654</v>
      </c>
      <c r="D90">
        <v>2315</v>
      </c>
    </row>
    <row r="91" spans="1:4" x14ac:dyDescent="0.25">
      <c r="A91">
        <v>90</v>
      </c>
      <c r="B91">
        <v>4516.2098152000108</v>
      </c>
      <c r="C91" t="s">
        <v>3655</v>
      </c>
      <c r="D91">
        <v>2167</v>
      </c>
    </row>
    <row r="92" spans="1:4" x14ac:dyDescent="0.25">
      <c r="A92">
        <v>91</v>
      </c>
      <c r="B92">
        <v>4566.3804365000397</v>
      </c>
      <c r="C92" t="s">
        <v>3656</v>
      </c>
      <c r="D92">
        <v>2074</v>
      </c>
    </row>
    <row r="93" spans="1:4" x14ac:dyDescent="0.25">
      <c r="A93">
        <v>92</v>
      </c>
      <c r="B93">
        <v>4616.5462793000333</v>
      </c>
      <c r="C93" t="s">
        <v>3657</v>
      </c>
      <c r="D93">
        <v>2148</v>
      </c>
    </row>
    <row r="94" spans="1:4" x14ac:dyDescent="0.25">
      <c r="A94">
        <v>93</v>
      </c>
      <c r="B94">
        <v>4666.7260480000396</v>
      </c>
      <c r="C94" t="s">
        <v>3645</v>
      </c>
      <c r="D94">
        <v>2062</v>
      </c>
    </row>
    <row r="95" spans="1:4" x14ac:dyDescent="0.25">
      <c r="A95">
        <v>94</v>
      </c>
      <c r="B95">
        <v>4716.8704538000457</v>
      </c>
      <c r="C95" t="s">
        <v>3658</v>
      </c>
      <c r="D95">
        <v>2262</v>
      </c>
    </row>
    <row r="96" spans="1:4" x14ac:dyDescent="0.25">
      <c r="A96">
        <v>95</v>
      </c>
      <c r="B96">
        <v>4769.0318931000375</v>
      </c>
      <c r="C96" t="s">
        <v>3659</v>
      </c>
      <c r="D96">
        <v>2251</v>
      </c>
    </row>
    <row r="97" spans="1:4" x14ac:dyDescent="0.25">
      <c r="A97">
        <v>96</v>
      </c>
      <c r="B97">
        <v>4819.2270768000453</v>
      </c>
      <c r="C97" t="s">
        <v>3660</v>
      </c>
      <c r="D97">
        <v>2217</v>
      </c>
    </row>
    <row r="98" spans="1:4" x14ac:dyDescent="0.25">
      <c r="A98">
        <v>97</v>
      </c>
      <c r="B98">
        <v>4869.3731683000506</v>
      </c>
      <c r="C98" t="s">
        <v>3661</v>
      </c>
      <c r="D98">
        <v>2282</v>
      </c>
    </row>
    <row r="99" spans="1:4" x14ac:dyDescent="0.25">
      <c r="A99">
        <v>98</v>
      </c>
      <c r="B99">
        <v>4919.5577248000773</v>
      </c>
      <c r="C99" t="s">
        <v>3662</v>
      </c>
      <c r="D99">
        <v>2173</v>
      </c>
    </row>
    <row r="100" spans="1:4" x14ac:dyDescent="0.25">
      <c r="A100">
        <v>99</v>
      </c>
      <c r="B100">
        <v>4969.7380253000883</v>
      </c>
      <c r="C100" t="s">
        <v>3663</v>
      </c>
      <c r="D100">
        <v>2156</v>
      </c>
    </row>
    <row r="101" spans="1:4" x14ac:dyDescent="0.25">
      <c r="A101">
        <v>100</v>
      </c>
      <c r="B101">
        <v>5019.9129891000921</v>
      </c>
      <c r="C101" t="s">
        <v>3664</v>
      </c>
      <c r="D101">
        <v>2307</v>
      </c>
    </row>
    <row r="102" spans="1:4" x14ac:dyDescent="0.25">
      <c r="A102">
        <v>101</v>
      </c>
      <c r="B102">
        <v>5070.0739718000987</v>
      </c>
      <c r="C102" t="s">
        <v>3665</v>
      </c>
      <c r="D102">
        <v>2165</v>
      </c>
    </row>
    <row r="103" spans="1:4" x14ac:dyDescent="0.25">
      <c r="A103">
        <v>102</v>
      </c>
      <c r="B103">
        <v>5120.3469620000978</v>
      </c>
      <c r="C103" t="s">
        <v>3666</v>
      </c>
      <c r="D103">
        <v>2143</v>
      </c>
    </row>
    <row r="104" spans="1:4" x14ac:dyDescent="0.25">
      <c r="A104">
        <v>103</v>
      </c>
      <c r="B104">
        <v>5170.561568400095</v>
      </c>
      <c r="C104" t="s">
        <v>3667</v>
      </c>
      <c r="D104">
        <v>2231</v>
      </c>
    </row>
    <row r="105" spans="1:4" x14ac:dyDescent="0.25">
      <c r="A105">
        <v>104</v>
      </c>
      <c r="B105">
        <v>5220.7240457001026</v>
      </c>
      <c r="C105" t="s">
        <v>3590</v>
      </c>
      <c r="D105">
        <v>2184</v>
      </c>
    </row>
    <row r="106" spans="1:4" x14ac:dyDescent="0.25">
      <c r="A106">
        <v>105</v>
      </c>
      <c r="B106">
        <v>5270.8454584000856</v>
      </c>
      <c r="C106" t="s">
        <v>3641</v>
      </c>
      <c r="D106">
        <v>2080</v>
      </c>
    </row>
    <row r="107" spans="1:4" x14ac:dyDescent="0.25">
      <c r="A107">
        <v>106</v>
      </c>
      <c r="B107">
        <v>5320.9915287000767</v>
      </c>
      <c r="C107" t="s">
        <v>3668</v>
      </c>
      <c r="D107">
        <v>2198</v>
      </c>
    </row>
    <row r="108" spans="1:4" x14ac:dyDescent="0.25">
      <c r="A108">
        <v>107</v>
      </c>
      <c r="B108">
        <v>5372.5312318000942</v>
      </c>
      <c r="C108" t="s">
        <v>3669</v>
      </c>
      <c r="D108">
        <v>2186</v>
      </c>
    </row>
    <row r="109" spans="1:4" x14ac:dyDescent="0.25">
      <c r="A109">
        <v>108</v>
      </c>
      <c r="B109">
        <v>5422.6886349001143</v>
      </c>
      <c r="C109" t="s">
        <v>3670</v>
      </c>
      <c r="D109">
        <v>2194</v>
      </c>
    </row>
    <row r="110" spans="1:4" x14ac:dyDescent="0.25">
      <c r="A110">
        <v>109</v>
      </c>
      <c r="B110">
        <v>5472.8497995001089</v>
      </c>
      <c r="C110" t="s">
        <v>3653</v>
      </c>
      <c r="D110">
        <v>2163</v>
      </c>
    </row>
    <row r="111" spans="1:4" x14ac:dyDescent="0.25">
      <c r="A111">
        <v>110</v>
      </c>
      <c r="B111">
        <v>5523.4160147001094</v>
      </c>
      <c r="C111" t="s">
        <v>3671</v>
      </c>
      <c r="D111">
        <v>2195</v>
      </c>
    </row>
    <row r="112" spans="1:4" x14ac:dyDescent="0.25">
      <c r="A112">
        <v>111</v>
      </c>
      <c r="B112">
        <v>5573.5640983000922</v>
      </c>
      <c r="C112" t="s">
        <v>3672</v>
      </c>
      <c r="D112">
        <v>2204</v>
      </c>
    </row>
    <row r="113" spans="1:4" x14ac:dyDescent="0.25">
      <c r="A113">
        <v>112</v>
      </c>
      <c r="B113">
        <v>5624.1183134001039</v>
      </c>
      <c r="C113" t="s">
        <v>3650</v>
      </c>
      <c r="D113">
        <v>2091</v>
      </c>
    </row>
    <row r="114" spans="1:4" x14ac:dyDescent="0.25">
      <c r="A114">
        <v>113</v>
      </c>
      <c r="B114">
        <v>5674.2360102000821</v>
      </c>
      <c r="C114" t="s">
        <v>3673</v>
      </c>
      <c r="D114">
        <v>2237</v>
      </c>
    </row>
    <row r="115" spans="1:4" x14ac:dyDescent="0.25">
      <c r="A115">
        <v>114</v>
      </c>
      <c r="B115">
        <v>5724.4662953000807</v>
      </c>
      <c r="C115" t="s">
        <v>3674</v>
      </c>
      <c r="D115">
        <v>2243</v>
      </c>
    </row>
    <row r="116" spans="1:4" x14ac:dyDescent="0.25">
      <c r="A116">
        <v>115</v>
      </c>
      <c r="B116">
        <v>5774.7852019000857</v>
      </c>
      <c r="C116" t="s">
        <v>3579</v>
      </c>
      <c r="D116">
        <v>2151</v>
      </c>
    </row>
    <row r="117" spans="1:4" x14ac:dyDescent="0.25">
      <c r="A117">
        <v>116</v>
      </c>
      <c r="B117">
        <v>5824.9767278000654</v>
      </c>
      <c r="C117" t="s">
        <v>3675</v>
      </c>
      <c r="D117">
        <v>2239</v>
      </c>
    </row>
    <row r="118" spans="1:4" x14ac:dyDescent="0.25">
      <c r="A118">
        <v>117</v>
      </c>
      <c r="B118">
        <v>5875.1669858000823</v>
      </c>
      <c r="C118" t="s">
        <v>3676</v>
      </c>
      <c r="D118">
        <v>2352</v>
      </c>
    </row>
    <row r="119" spans="1:4" x14ac:dyDescent="0.25">
      <c r="A119">
        <v>118</v>
      </c>
      <c r="B119">
        <v>5925.3787338000839</v>
      </c>
      <c r="C119" t="s">
        <v>3677</v>
      </c>
      <c r="D119">
        <v>2178</v>
      </c>
    </row>
    <row r="120" spans="1:4" x14ac:dyDescent="0.25">
      <c r="A120">
        <v>119</v>
      </c>
      <c r="B120">
        <v>5975.5499099000881</v>
      </c>
      <c r="C120" t="s">
        <v>3678</v>
      </c>
      <c r="D120">
        <v>2215</v>
      </c>
    </row>
    <row r="121" spans="1:4" x14ac:dyDescent="0.25">
      <c r="A121">
        <v>120</v>
      </c>
      <c r="B121">
        <v>6025.7137587000907</v>
      </c>
      <c r="C121" t="s">
        <v>3679</v>
      </c>
      <c r="D121">
        <v>2113</v>
      </c>
    </row>
    <row r="122" spans="1:4" x14ac:dyDescent="0.25">
      <c r="A122">
        <v>121</v>
      </c>
      <c r="B122">
        <v>6075.825622100092</v>
      </c>
      <c r="C122" t="s">
        <v>3680</v>
      </c>
      <c r="D122">
        <v>2255</v>
      </c>
    </row>
    <row r="123" spans="1:4" x14ac:dyDescent="0.25">
      <c r="A123">
        <v>122</v>
      </c>
      <c r="B123">
        <v>6125.9789351001091</v>
      </c>
      <c r="C123" t="s">
        <v>3681</v>
      </c>
      <c r="D123">
        <v>2239</v>
      </c>
    </row>
    <row r="124" spans="1:4" x14ac:dyDescent="0.25">
      <c r="A124">
        <v>123</v>
      </c>
      <c r="B124">
        <v>6176.1764813001209</v>
      </c>
      <c r="C124" t="s">
        <v>3611</v>
      </c>
      <c r="D124">
        <v>2263</v>
      </c>
    </row>
    <row r="125" spans="1:4" x14ac:dyDescent="0.25">
      <c r="A125">
        <v>124</v>
      </c>
      <c r="B125">
        <v>6226.3452165001072</v>
      </c>
      <c r="C125" t="s">
        <v>3580</v>
      </c>
      <c r="D125">
        <v>2170</v>
      </c>
    </row>
    <row r="126" spans="1:4" x14ac:dyDescent="0.25">
      <c r="A126">
        <v>125</v>
      </c>
      <c r="B126">
        <v>6276.5172051001282</v>
      </c>
      <c r="C126" t="s">
        <v>3682</v>
      </c>
      <c r="D126">
        <v>2238</v>
      </c>
    </row>
    <row r="127" spans="1:4" x14ac:dyDescent="0.25">
      <c r="A127">
        <v>126</v>
      </c>
      <c r="B127">
        <v>6326.7459461001272</v>
      </c>
      <c r="C127" t="s">
        <v>3683</v>
      </c>
      <c r="D127">
        <v>2216</v>
      </c>
    </row>
    <row r="128" spans="1:4" x14ac:dyDescent="0.25">
      <c r="A128">
        <v>127</v>
      </c>
      <c r="B128">
        <v>6376.8795407001453</v>
      </c>
      <c r="C128" t="s">
        <v>3684</v>
      </c>
      <c r="D128">
        <v>2085</v>
      </c>
    </row>
    <row r="129" spans="1:4" x14ac:dyDescent="0.25">
      <c r="A129">
        <v>128</v>
      </c>
      <c r="B129">
        <v>6427.0854114001268</v>
      </c>
      <c r="C129" t="s">
        <v>3665</v>
      </c>
      <c r="D129">
        <v>2165</v>
      </c>
    </row>
    <row r="130" spans="1:4" x14ac:dyDescent="0.25">
      <c r="A130">
        <v>129</v>
      </c>
      <c r="B130">
        <v>6477.2825854001276</v>
      </c>
      <c r="C130" t="s">
        <v>3685</v>
      </c>
      <c r="D130">
        <v>2255</v>
      </c>
    </row>
    <row r="131" spans="1:4" x14ac:dyDescent="0.25">
      <c r="A131">
        <v>130</v>
      </c>
      <c r="B131">
        <v>6527.4076369001414</v>
      </c>
      <c r="C131" t="s">
        <v>3678</v>
      </c>
      <c r="D131">
        <v>2215</v>
      </c>
    </row>
    <row r="132" spans="1:4" x14ac:dyDescent="0.25">
      <c r="A132">
        <v>131</v>
      </c>
      <c r="B132">
        <v>6577.5803080001497</v>
      </c>
      <c r="C132" t="s">
        <v>3686</v>
      </c>
      <c r="D132">
        <v>2210</v>
      </c>
    </row>
    <row r="133" spans="1:4" x14ac:dyDescent="0.25">
      <c r="A133">
        <v>132</v>
      </c>
      <c r="B133">
        <v>6628.0403741001501</v>
      </c>
      <c r="C133" t="s">
        <v>3687</v>
      </c>
      <c r="D133">
        <v>2159</v>
      </c>
    </row>
    <row r="134" spans="1:4" x14ac:dyDescent="0.25">
      <c r="A134">
        <v>133</v>
      </c>
      <c r="B134">
        <v>6678.2448165001406</v>
      </c>
      <c r="C134" t="s">
        <v>3688</v>
      </c>
      <c r="D134">
        <v>2290</v>
      </c>
    </row>
    <row r="135" spans="1:4" x14ac:dyDescent="0.25">
      <c r="A135">
        <v>134</v>
      </c>
      <c r="B135">
        <v>6728.395594800153</v>
      </c>
      <c r="C135" t="s">
        <v>3684</v>
      </c>
      <c r="D135">
        <v>2085</v>
      </c>
    </row>
    <row r="136" spans="1:4" x14ac:dyDescent="0.25">
      <c r="A136">
        <v>135</v>
      </c>
      <c r="B136">
        <v>6778.5527573001445</v>
      </c>
      <c r="C136" t="s">
        <v>3682</v>
      </c>
      <c r="D136">
        <v>2238</v>
      </c>
    </row>
    <row r="137" spans="1:4" x14ac:dyDescent="0.25">
      <c r="A137">
        <v>136</v>
      </c>
      <c r="B137">
        <v>6828.7046068001646</v>
      </c>
      <c r="C137" t="s">
        <v>3689</v>
      </c>
      <c r="D137">
        <v>2129</v>
      </c>
    </row>
    <row r="138" spans="1:4" x14ac:dyDescent="0.25">
      <c r="A138">
        <v>137</v>
      </c>
      <c r="B138">
        <v>6878.8613546001434</v>
      </c>
      <c r="C138" t="s">
        <v>3689</v>
      </c>
      <c r="D138">
        <v>2129</v>
      </c>
    </row>
    <row r="139" spans="1:4" x14ac:dyDescent="0.25">
      <c r="A139">
        <v>138</v>
      </c>
      <c r="B139">
        <v>6929.0081073001493</v>
      </c>
      <c r="C139" t="s">
        <v>3690</v>
      </c>
      <c r="D139">
        <v>2240</v>
      </c>
    </row>
    <row r="140" spans="1:4" x14ac:dyDescent="0.25">
      <c r="A140">
        <v>139</v>
      </c>
      <c r="B140">
        <v>6979.2418828001537</v>
      </c>
      <c r="C140" t="s">
        <v>3691</v>
      </c>
      <c r="D140">
        <v>2237</v>
      </c>
    </row>
    <row r="141" spans="1:4" x14ac:dyDescent="0.25">
      <c r="A141">
        <v>140</v>
      </c>
      <c r="B141">
        <v>7029.3674939001794</v>
      </c>
      <c r="C141" t="s">
        <v>3692</v>
      </c>
      <c r="D141">
        <v>2279</v>
      </c>
    </row>
    <row r="142" spans="1:4" x14ac:dyDescent="0.25">
      <c r="A142">
        <v>141</v>
      </c>
      <c r="B142">
        <v>7079.5760955001751</v>
      </c>
      <c r="C142" t="s">
        <v>3693</v>
      </c>
      <c r="D142">
        <v>2044</v>
      </c>
    </row>
    <row r="143" spans="1:4" x14ac:dyDescent="0.25">
      <c r="A143">
        <v>142</v>
      </c>
      <c r="B143">
        <v>7129.7222598001827</v>
      </c>
      <c r="C143" t="s">
        <v>3638</v>
      </c>
      <c r="D143">
        <v>2237</v>
      </c>
    </row>
    <row r="144" spans="1:4" x14ac:dyDescent="0.25">
      <c r="A144">
        <v>143</v>
      </c>
      <c r="B144">
        <v>7179.9197516001877</v>
      </c>
      <c r="C144" t="s">
        <v>3694</v>
      </c>
      <c r="D144">
        <v>2242</v>
      </c>
    </row>
    <row r="145" spans="1:4" x14ac:dyDescent="0.25">
      <c r="A145">
        <v>144</v>
      </c>
      <c r="B145">
        <v>7230.1165089001879</v>
      </c>
      <c r="C145" t="s">
        <v>3695</v>
      </c>
      <c r="D145">
        <v>2331</v>
      </c>
    </row>
    <row r="146" spans="1:4" x14ac:dyDescent="0.25">
      <c r="A146">
        <v>145</v>
      </c>
      <c r="B146">
        <v>7280.2877262002148</v>
      </c>
      <c r="C146" t="s">
        <v>3696</v>
      </c>
      <c r="D146">
        <v>2137</v>
      </c>
    </row>
    <row r="147" spans="1:4" x14ac:dyDescent="0.25">
      <c r="A147">
        <v>146</v>
      </c>
      <c r="B147">
        <v>7330.5760676002246</v>
      </c>
      <c r="C147" t="s">
        <v>3595</v>
      </c>
      <c r="D147">
        <v>2072</v>
      </c>
    </row>
    <row r="148" spans="1:4" x14ac:dyDescent="0.25">
      <c r="A148">
        <v>147</v>
      </c>
      <c r="B148">
        <v>7380.721772700228</v>
      </c>
      <c r="C148" t="s">
        <v>3697</v>
      </c>
      <c r="D148">
        <v>2209</v>
      </c>
    </row>
    <row r="149" spans="1:4" x14ac:dyDescent="0.25">
      <c r="A149">
        <v>148</v>
      </c>
      <c r="B149">
        <v>7430.8387549002073</v>
      </c>
      <c r="C149" t="s">
        <v>3698</v>
      </c>
      <c r="D149">
        <v>2178</v>
      </c>
    </row>
    <row r="150" spans="1:4" x14ac:dyDescent="0.25">
      <c r="A150">
        <v>149</v>
      </c>
      <c r="B150">
        <v>7480.9788738002244</v>
      </c>
      <c r="C150" t="s">
        <v>3699</v>
      </c>
      <c r="D150">
        <v>2256</v>
      </c>
    </row>
    <row r="151" spans="1:4" x14ac:dyDescent="0.25">
      <c r="A151">
        <v>150</v>
      </c>
      <c r="B151">
        <v>7531.1475993002241</v>
      </c>
      <c r="C151" t="s">
        <v>3700</v>
      </c>
      <c r="D151">
        <v>2292</v>
      </c>
    </row>
    <row r="152" spans="1:4" x14ac:dyDescent="0.25">
      <c r="A152">
        <v>151</v>
      </c>
      <c r="B152">
        <v>7581.3886554002238</v>
      </c>
      <c r="C152" t="s">
        <v>3701</v>
      </c>
      <c r="D152">
        <v>2151</v>
      </c>
    </row>
    <row r="153" spans="1:4" x14ac:dyDescent="0.25">
      <c r="A153">
        <v>152</v>
      </c>
      <c r="B153">
        <v>7631.5307789002254</v>
      </c>
      <c r="C153" t="s">
        <v>3702</v>
      </c>
      <c r="D153">
        <v>2294</v>
      </c>
    </row>
    <row r="154" spans="1:4" x14ac:dyDescent="0.25">
      <c r="A154">
        <v>153</v>
      </c>
      <c r="B154">
        <v>7681.707759200217</v>
      </c>
      <c r="C154" t="s">
        <v>3703</v>
      </c>
      <c r="D154">
        <v>2231</v>
      </c>
    </row>
    <row r="155" spans="1:4" x14ac:dyDescent="0.25">
      <c r="A155">
        <v>154</v>
      </c>
      <c r="B155">
        <v>7731.9079128002049</v>
      </c>
      <c r="C155" t="s">
        <v>3704</v>
      </c>
      <c r="D155">
        <v>2234</v>
      </c>
    </row>
    <row r="156" spans="1:4" x14ac:dyDescent="0.25">
      <c r="A156">
        <v>155</v>
      </c>
      <c r="B156">
        <v>7782.0461849002168</v>
      </c>
      <c r="C156" t="s">
        <v>3705</v>
      </c>
      <c r="D156">
        <v>2172</v>
      </c>
    </row>
    <row r="157" spans="1:4" x14ac:dyDescent="0.25">
      <c r="A157">
        <v>156</v>
      </c>
      <c r="B157">
        <v>7832.2363920002244</v>
      </c>
      <c r="C157" t="s">
        <v>3651</v>
      </c>
      <c r="D157">
        <v>2202</v>
      </c>
    </row>
    <row r="158" spans="1:4" x14ac:dyDescent="0.25">
      <c r="A158">
        <v>157</v>
      </c>
      <c r="B158">
        <v>7882.3908434002369</v>
      </c>
      <c r="C158" t="s">
        <v>3645</v>
      </c>
      <c r="D158">
        <v>2062</v>
      </c>
    </row>
    <row r="159" spans="1:4" x14ac:dyDescent="0.25">
      <c r="A159">
        <v>158</v>
      </c>
      <c r="B159">
        <v>7932.5487885002221</v>
      </c>
      <c r="C159" t="s">
        <v>3706</v>
      </c>
      <c r="D159">
        <v>2223</v>
      </c>
    </row>
    <row r="160" spans="1:4" x14ac:dyDescent="0.25">
      <c r="A160">
        <v>159</v>
      </c>
      <c r="B160">
        <v>7982.6739277002052</v>
      </c>
      <c r="C160" t="s">
        <v>3656</v>
      </c>
      <c r="D160">
        <v>2074</v>
      </c>
    </row>
    <row r="161" spans="1:4" x14ac:dyDescent="0.25">
      <c r="A161">
        <v>160</v>
      </c>
      <c r="B161">
        <v>8032.9677533002096</v>
      </c>
      <c r="C161" t="s">
        <v>3598</v>
      </c>
      <c r="D161">
        <v>2153</v>
      </c>
    </row>
    <row r="162" spans="1:4" x14ac:dyDescent="0.25">
      <c r="A162">
        <v>161</v>
      </c>
      <c r="B162">
        <v>8083.1270363001968</v>
      </c>
      <c r="C162" t="s">
        <v>3707</v>
      </c>
      <c r="D162">
        <v>2270</v>
      </c>
    </row>
    <row r="163" spans="1:4" x14ac:dyDescent="0.25">
      <c r="A163">
        <v>162</v>
      </c>
      <c r="B163">
        <v>8133.3693061002123</v>
      </c>
      <c r="C163" t="s">
        <v>3576</v>
      </c>
      <c r="D163">
        <v>2233</v>
      </c>
    </row>
    <row r="164" spans="1:4" x14ac:dyDescent="0.25">
      <c r="A164">
        <v>163</v>
      </c>
      <c r="B164">
        <v>8183.5465171001852</v>
      </c>
      <c r="C164" t="s">
        <v>3708</v>
      </c>
      <c r="D164">
        <v>2248</v>
      </c>
    </row>
    <row r="165" spans="1:4" x14ac:dyDescent="0.25">
      <c r="A165">
        <v>164</v>
      </c>
      <c r="B165">
        <v>8233.722406400193</v>
      </c>
      <c r="C165" t="s">
        <v>3709</v>
      </c>
      <c r="D165">
        <v>2227</v>
      </c>
    </row>
    <row r="166" spans="1:4" x14ac:dyDescent="0.25">
      <c r="A166">
        <v>165</v>
      </c>
      <c r="B166">
        <v>8283.8647644001758</v>
      </c>
      <c r="C166" t="s">
        <v>3710</v>
      </c>
      <c r="D166">
        <v>2051</v>
      </c>
    </row>
    <row r="167" spans="1:4" x14ac:dyDescent="0.25">
      <c r="A167">
        <v>166</v>
      </c>
      <c r="B167">
        <v>8334.0644808001816</v>
      </c>
      <c r="C167" t="s">
        <v>3690</v>
      </c>
      <c r="D167">
        <v>2240</v>
      </c>
    </row>
    <row r="168" spans="1:4" x14ac:dyDescent="0.25">
      <c r="A168">
        <v>167</v>
      </c>
      <c r="B168">
        <v>8384.1541656001937</v>
      </c>
      <c r="C168" t="s">
        <v>3711</v>
      </c>
      <c r="D168">
        <v>2232</v>
      </c>
    </row>
    <row r="169" spans="1:4" x14ac:dyDescent="0.25">
      <c r="A169">
        <v>168</v>
      </c>
      <c r="B169">
        <v>8434.3480361001857</v>
      </c>
      <c r="C169" t="s">
        <v>3712</v>
      </c>
      <c r="D169">
        <v>2143</v>
      </c>
    </row>
    <row r="170" spans="1:4" x14ac:dyDescent="0.25">
      <c r="A170">
        <v>169</v>
      </c>
      <c r="B170">
        <v>8484.5052266001876</v>
      </c>
      <c r="C170" t="s">
        <v>3713</v>
      </c>
      <c r="D170">
        <v>2253</v>
      </c>
    </row>
    <row r="171" spans="1:4" x14ac:dyDescent="0.25">
      <c r="A171">
        <v>170</v>
      </c>
      <c r="B171">
        <v>8534.6675284001976</v>
      </c>
      <c r="C171" t="s">
        <v>3714</v>
      </c>
      <c r="D171">
        <v>2162</v>
      </c>
    </row>
    <row r="172" spans="1:4" x14ac:dyDescent="0.25">
      <c r="A172">
        <v>171</v>
      </c>
      <c r="B172">
        <v>8584.7926140002091</v>
      </c>
      <c r="C172" t="s">
        <v>3693</v>
      </c>
      <c r="D172">
        <v>2044</v>
      </c>
    </row>
    <row r="173" spans="1:4" x14ac:dyDescent="0.25">
      <c r="A173">
        <v>172</v>
      </c>
      <c r="B173">
        <v>8634.928181600204</v>
      </c>
      <c r="C173" t="s">
        <v>3715</v>
      </c>
      <c r="D173">
        <v>2294</v>
      </c>
    </row>
    <row r="174" spans="1:4" x14ac:dyDescent="0.25">
      <c r="A174">
        <v>173</v>
      </c>
      <c r="B174">
        <v>8685.0963776002172</v>
      </c>
      <c r="C174" t="s">
        <v>3648</v>
      </c>
      <c r="D174">
        <v>1994</v>
      </c>
    </row>
    <row r="175" spans="1:4" x14ac:dyDescent="0.25">
      <c r="A175">
        <v>174</v>
      </c>
      <c r="B175">
        <v>8735.2377361002145</v>
      </c>
      <c r="C175" t="s">
        <v>3716</v>
      </c>
      <c r="D175">
        <v>2074</v>
      </c>
    </row>
    <row r="176" spans="1:4" x14ac:dyDescent="0.25">
      <c r="A176">
        <v>175</v>
      </c>
      <c r="B176">
        <v>8785.3606000002183</v>
      </c>
      <c r="C176" t="s">
        <v>3717</v>
      </c>
      <c r="D176">
        <v>2292</v>
      </c>
    </row>
    <row r="177" spans="1:4" x14ac:dyDescent="0.25">
      <c r="A177">
        <v>176</v>
      </c>
      <c r="B177">
        <v>8835.4811346002389</v>
      </c>
      <c r="C177" t="s">
        <v>3666</v>
      </c>
      <c r="D177">
        <v>2143</v>
      </c>
    </row>
    <row r="178" spans="1:4" x14ac:dyDescent="0.25">
      <c r="A178">
        <v>177</v>
      </c>
      <c r="B178">
        <v>8885.6630396002438</v>
      </c>
      <c r="C178" t="s">
        <v>3718</v>
      </c>
      <c r="D178">
        <v>2212</v>
      </c>
    </row>
    <row r="179" spans="1:4" x14ac:dyDescent="0.25">
      <c r="A179">
        <v>178</v>
      </c>
      <c r="B179">
        <v>8935.771178100229</v>
      </c>
      <c r="C179" t="s">
        <v>3651</v>
      </c>
      <c r="D179">
        <v>2202</v>
      </c>
    </row>
    <row r="180" spans="1:4" x14ac:dyDescent="0.25">
      <c r="A180">
        <v>179</v>
      </c>
      <c r="B180">
        <v>8985.985828100238</v>
      </c>
      <c r="C180" t="s">
        <v>3687</v>
      </c>
      <c r="D180">
        <v>2159</v>
      </c>
    </row>
    <row r="181" spans="1:4" x14ac:dyDescent="0.25">
      <c r="A181">
        <v>180</v>
      </c>
      <c r="B181">
        <v>9036.1160462002445</v>
      </c>
      <c r="C181" t="s">
        <v>3719</v>
      </c>
      <c r="D181">
        <v>2230</v>
      </c>
    </row>
    <row r="182" spans="1:4" x14ac:dyDescent="0.25">
      <c r="A182">
        <v>181</v>
      </c>
      <c r="B182">
        <v>9086.307314400241</v>
      </c>
      <c r="C182" t="s">
        <v>3657</v>
      </c>
      <c r="D182">
        <v>2148</v>
      </c>
    </row>
    <row r="183" spans="1:4" x14ac:dyDescent="0.25">
      <c r="A183">
        <v>182</v>
      </c>
      <c r="B183">
        <v>9136.6006285002513</v>
      </c>
      <c r="C183" t="s">
        <v>3720</v>
      </c>
      <c r="D183">
        <v>2270</v>
      </c>
    </row>
    <row r="184" spans="1:4" x14ac:dyDescent="0.25">
      <c r="A184">
        <v>183</v>
      </c>
      <c r="B184">
        <v>9186.8037740002619</v>
      </c>
      <c r="C184" t="s">
        <v>3721</v>
      </c>
      <c r="D184">
        <v>2220</v>
      </c>
    </row>
    <row r="185" spans="1:4" x14ac:dyDescent="0.25">
      <c r="A185">
        <v>184</v>
      </c>
      <c r="B185">
        <v>9237.0023412002483</v>
      </c>
      <c r="C185" t="s">
        <v>3722</v>
      </c>
      <c r="D185">
        <v>2229</v>
      </c>
    </row>
    <row r="186" spans="1:4" x14ac:dyDescent="0.25">
      <c r="A186">
        <v>185</v>
      </c>
      <c r="B186">
        <v>9287.1675204002531</v>
      </c>
      <c r="C186" t="s">
        <v>3723</v>
      </c>
      <c r="D186">
        <v>2140</v>
      </c>
    </row>
    <row r="187" spans="1:4" x14ac:dyDescent="0.25">
      <c r="A187">
        <v>186</v>
      </c>
      <c r="B187">
        <v>9337.2779540002521</v>
      </c>
      <c r="C187" t="s">
        <v>3724</v>
      </c>
      <c r="D187">
        <v>2204</v>
      </c>
    </row>
    <row r="188" spans="1:4" x14ac:dyDescent="0.25">
      <c r="A188">
        <v>187</v>
      </c>
      <c r="B188">
        <v>9387.486010500259</v>
      </c>
      <c r="C188" t="s">
        <v>3725</v>
      </c>
      <c r="D188">
        <v>2175</v>
      </c>
    </row>
    <row r="189" spans="1:4" x14ac:dyDescent="0.25">
      <c r="A189">
        <v>188</v>
      </c>
      <c r="B189">
        <v>9437.6137171002629</v>
      </c>
      <c r="C189" t="s">
        <v>3726</v>
      </c>
      <c r="D189">
        <v>2201</v>
      </c>
    </row>
    <row r="190" spans="1:4" x14ac:dyDescent="0.25">
      <c r="A190">
        <v>189</v>
      </c>
      <c r="B190">
        <v>9487.7800956002611</v>
      </c>
      <c r="C190" t="s">
        <v>3727</v>
      </c>
      <c r="D190">
        <v>2272</v>
      </c>
    </row>
    <row r="191" spans="1:4" x14ac:dyDescent="0.25">
      <c r="A191">
        <v>190</v>
      </c>
      <c r="B191">
        <v>9537.9192079002678</v>
      </c>
      <c r="C191" t="s">
        <v>3701</v>
      </c>
      <c r="D191">
        <v>2151</v>
      </c>
    </row>
    <row r="192" spans="1:4" x14ac:dyDescent="0.25">
      <c r="A192">
        <v>191</v>
      </c>
      <c r="B192">
        <v>9588.0901515002479</v>
      </c>
      <c r="C192" t="s">
        <v>3728</v>
      </c>
      <c r="D192">
        <v>2336</v>
      </c>
    </row>
    <row r="193" spans="1:4" x14ac:dyDescent="0.25">
      <c r="A193">
        <v>192</v>
      </c>
      <c r="B193">
        <v>9638.253399900248</v>
      </c>
      <c r="C193" t="s">
        <v>3729</v>
      </c>
      <c r="D193">
        <v>1979</v>
      </c>
    </row>
    <row r="194" spans="1:4" x14ac:dyDescent="0.25">
      <c r="A194">
        <v>193</v>
      </c>
      <c r="B194">
        <v>9688.40689820025</v>
      </c>
      <c r="C194" t="s">
        <v>3730</v>
      </c>
      <c r="D194">
        <v>2166</v>
      </c>
    </row>
    <row r="195" spans="1:4" x14ac:dyDescent="0.25">
      <c r="A195">
        <v>194</v>
      </c>
      <c r="B195">
        <v>9738.5534027002286</v>
      </c>
      <c r="C195" t="s">
        <v>3731</v>
      </c>
      <c r="D195">
        <v>2151</v>
      </c>
    </row>
    <row r="196" spans="1:4" x14ac:dyDescent="0.25">
      <c r="A196">
        <v>195</v>
      </c>
      <c r="B196">
        <v>9788.7096776002145</v>
      </c>
      <c r="C196" t="s">
        <v>3732</v>
      </c>
      <c r="D196">
        <v>2086</v>
      </c>
    </row>
    <row r="197" spans="1:4" x14ac:dyDescent="0.25">
      <c r="A197">
        <v>196</v>
      </c>
      <c r="B197">
        <v>9838.9476103002089</v>
      </c>
      <c r="C197" t="s">
        <v>3733</v>
      </c>
      <c r="D197">
        <v>2243</v>
      </c>
    </row>
    <row r="198" spans="1:4" x14ac:dyDescent="0.25">
      <c r="A198">
        <v>197</v>
      </c>
      <c r="B198">
        <v>9889.1660054001841</v>
      </c>
      <c r="C198" t="s">
        <v>3734</v>
      </c>
      <c r="D198">
        <v>2163</v>
      </c>
    </row>
    <row r="199" spans="1:4" x14ac:dyDescent="0.25">
      <c r="A199">
        <v>198</v>
      </c>
      <c r="B199">
        <v>9939.3346083002107</v>
      </c>
      <c r="C199" t="s">
        <v>3735</v>
      </c>
      <c r="D199">
        <v>2391</v>
      </c>
    </row>
    <row r="200" spans="1:4" x14ac:dyDescent="0.25">
      <c r="A200">
        <v>199</v>
      </c>
      <c r="B200">
        <v>9989.5769994001894</v>
      </c>
      <c r="C200" t="s">
        <v>3736</v>
      </c>
      <c r="D200">
        <v>2281</v>
      </c>
    </row>
    <row r="201" spans="1:4" x14ac:dyDescent="0.25">
      <c r="A201">
        <v>200</v>
      </c>
      <c r="B201">
        <v>10039.78612800018</v>
      </c>
      <c r="C201" t="s">
        <v>3737</v>
      </c>
      <c r="D201">
        <v>2258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8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50.82476299998234</v>
      </c>
      <c r="C2" t="s">
        <v>3573</v>
      </c>
      <c r="D2">
        <v>2190</v>
      </c>
    </row>
    <row r="3" spans="1:4" x14ac:dyDescent="0.25">
      <c r="A3">
        <v>2</v>
      </c>
      <c r="B3">
        <v>101.0563503000012</v>
      </c>
      <c r="C3" t="s">
        <v>3574</v>
      </c>
      <c r="D3">
        <v>2164</v>
      </c>
    </row>
    <row r="4" spans="1:4" x14ac:dyDescent="0.25">
      <c r="A4">
        <v>3</v>
      </c>
      <c r="B4">
        <v>151.4482381000125</v>
      </c>
      <c r="C4" t="s">
        <v>3575</v>
      </c>
      <c r="D4">
        <v>2127</v>
      </c>
    </row>
    <row r="5" spans="1:4" x14ac:dyDescent="0.25">
      <c r="A5">
        <v>20</v>
      </c>
      <c r="B5">
        <v>1004.434999399935</v>
      </c>
      <c r="C5" t="s">
        <v>3592</v>
      </c>
      <c r="D5">
        <v>2115</v>
      </c>
    </row>
    <row r="6" spans="1:4" x14ac:dyDescent="0.25">
      <c r="A6">
        <v>23</v>
      </c>
      <c r="B6">
        <v>1154.8721576999519</v>
      </c>
      <c r="C6" t="s">
        <v>3595</v>
      </c>
      <c r="D6">
        <v>2072</v>
      </c>
    </row>
    <row r="7" spans="1:4" x14ac:dyDescent="0.25">
      <c r="A7">
        <v>25</v>
      </c>
      <c r="B7">
        <v>1255.2867153999689</v>
      </c>
      <c r="C7" t="s">
        <v>3597</v>
      </c>
      <c r="D7">
        <v>2051</v>
      </c>
    </row>
    <row r="8" spans="1:4" x14ac:dyDescent="0.25">
      <c r="A8">
        <v>26</v>
      </c>
      <c r="B8">
        <v>1305.484638199996</v>
      </c>
      <c r="C8" t="s">
        <v>34</v>
      </c>
      <c r="D8">
        <v>1934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56.459007800003747</v>
      </c>
      <c r="C2" t="s">
        <v>3738</v>
      </c>
      <c r="D2">
        <v>2232</v>
      </c>
    </row>
    <row r="3" spans="1:4" x14ac:dyDescent="0.25">
      <c r="A3">
        <v>2</v>
      </c>
      <c r="B3">
        <v>112.278903999977</v>
      </c>
      <c r="C3" t="s">
        <v>3739</v>
      </c>
      <c r="D3">
        <v>2339</v>
      </c>
    </row>
    <row r="4" spans="1:4" x14ac:dyDescent="0.25">
      <c r="A4">
        <v>3</v>
      </c>
      <c r="B4">
        <v>167.98372179997389</v>
      </c>
      <c r="C4" t="s">
        <v>3740</v>
      </c>
      <c r="D4">
        <v>2259</v>
      </c>
    </row>
    <row r="5" spans="1:4" x14ac:dyDescent="0.25">
      <c r="A5">
        <v>4</v>
      </c>
      <c r="B5">
        <v>223.83020349996511</v>
      </c>
      <c r="C5" t="s">
        <v>3741</v>
      </c>
      <c r="D5">
        <v>2341</v>
      </c>
    </row>
    <row r="6" spans="1:4" x14ac:dyDescent="0.25">
      <c r="A6">
        <v>5</v>
      </c>
      <c r="B6">
        <v>279.63801529997733</v>
      </c>
      <c r="C6" t="s">
        <v>3742</v>
      </c>
      <c r="D6">
        <v>2309</v>
      </c>
    </row>
    <row r="7" spans="1:4" x14ac:dyDescent="0.25">
      <c r="A7">
        <v>6</v>
      </c>
      <c r="B7">
        <v>335.37230059999268</v>
      </c>
      <c r="C7" t="s">
        <v>3743</v>
      </c>
      <c r="D7">
        <v>2401</v>
      </c>
    </row>
    <row r="8" spans="1:4" x14ac:dyDescent="0.25">
      <c r="A8">
        <v>7</v>
      </c>
      <c r="B8">
        <v>391.14575570001028</v>
      </c>
      <c r="C8" t="s">
        <v>3744</v>
      </c>
      <c r="D8">
        <v>2435</v>
      </c>
    </row>
    <row r="9" spans="1:4" x14ac:dyDescent="0.25">
      <c r="A9">
        <v>8</v>
      </c>
      <c r="B9">
        <v>446.93381570000201</v>
      </c>
      <c r="C9" t="s">
        <v>3745</v>
      </c>
      <c r="D9">
        <v>2388</v>
      </c>
    </row>
    <row r="10" spans="1:4" x14ac:dyDescent="0.25">
      <c r="A10">
        <v>9</v>
      </c>
      <c r="B10">
        <v>502.63886760000611</v>
      </c>
      <c r="C10" t="s">
        <v>3746</v>
      </c>
      <c r="D10">
        <v>2273</v>
      </c>
    </row>
    <row r="11" spans="1:4" x14ac:dyDescent="0.25">
      <c r="A11">
        <v>10</v>
      </c>
      <c r="B11">
        <v>558.44948020001175</v>
      </c>
      <c r="C11" t="s">
        <v>3747</v>
      </c>
      <c r="D11">
        <v>2274</v>
      </c>
    </row>
    <row r="12" spans="1:4" x14ac:dyDescent="0.25">
      <c r="A12">
        <v>11</v>
      </c>
      <c r="B12">
        <v>614.24454740001238</v>
      </c>
      <c r="C12" t="s">
        <v>3748</v>
      </c>
      <c r="D12">
        <v>2367</v>
      </c>
    </row>
    <row r="13" spans="1:4" x14ac:dyDescent="0.25">
      <c r="A13">
        <v>12</v>
      </c>
      <c r="B13">
        <v>669.95450729998993</v>
      </c>
      <c r="C13" t="s">
        <v>3749</v>
      </c>
      <c r="D13">
        <v>2348</v>
      </c>
    </row>
    <row r="14" spans="1:4" x14ac:dyDescent="0.25">
      <c r="A14">
        <v>13</v>
      </c>
      <c r="B14">
        <v>725.89457049997873</v>
      </c>
      <c r="C14" t="s">
        <v>3750</v>
      </c>
      <c r="D14">
        <v>2307</v>
      </c>
    </row>
    <row r="15" spans="1:4" x14ac:dyDescent="0.25">
      <c r="A15">
        <v>14</v>
      </c>
      <c r="B15">
        <v>781.68288719997508</v>
      </c>
      <c r="C15" t="s">
        <v>3751</v>
      </c>
      <c r="D15">
        <v>2283</v>
      </c>
    </row>
    <row r="16" spans="1:4" x14ac:dyDescent="0.25">
      <c r="A16">
        <v>15</v>
      </c>
      <c r="B16">
        <v>837.62345889999415</v>
      </c>
      <c r="C16" t="s">
        <v>3752</v>
      </c>
      <c r="D16">
        <v>2438</v>
      </c>
    </row>
    <row r="17" spans="1:4" x14ac:dyDescent="0.25">
      <c r="A17">
        <v>16</v>
      </c>
      <c r="B17">
        <v>893.41113829999813</v>
      </c>
      <c r="C17" t="s">
        <v>3753</v>
      </c>
      <c r="D17">
        <v>2301</v>
      </c>
    </row>
    <row r="18" spans="1:4" x14ac:dyDescent="0.25">
      <c r="A18">
        <v>17</v>
      </c>
      <c r="B18">
        <v>949.19899440000881</v>
      </c>
      <c r="C18" t="s">
        <v>3754</v>
      </c>
      <c r="D18">
        <v>2287</v>
      </c>
    </row>
    <row r="19" spans="1:4" x14ac:dyDescent="0.25">
      <c r="A19">
        <v>18</v>
      </c>
      <c r="B19">
        <v>1004.939040100027</v>
      </c>
      <c r="C19" t="s">
        <v>3755</v>
      </c>
      <c r="D19">
        <v>2227</v>
      </c>
    </row>
    <row r="20" spans="1:4" x14ac:dyDescent="0.25">
      <c r="A20">
        <v>19</v>
      </c>
      <c r="B20">
        <v>1060.772485300025</v>
      </c>
      <c r="C20" t="s">
        <v>3756</v>
      </c>
      <c r="D20">
        <v>2279</v>
      </c>
    </row>
    <row r="21" spans="1:4" x14ac:dyDescent="0.25">
      <c r="A21">
        <v>20</v>
      </c>
      <c r="B21">
        <v>1116.6496038000039</v>
      </c>
      <c r="C21" t="s">
        <v>3757</v>
      </c>
      <c r="D21">
        <v>2298</v>
      </c>
    </row>
    <row r="22" spans="1:4" x14ac:dyDescent="0.25">
      <c r="A22">
        <v>21</v>
      </c>
      <c r="B22">
        <v>1172.3774460999989</v>
      </c>
      <c r="C22" t="s">
        <v>3758</v>
      </c>
      <c r="D22">
        <v>2405</v>
      </c>
    </row>
    <row r="23" spans="1:4" x14ac:dyDescent="0.25">
      <c r="A23">
        <v>22</v>
      </c>
      <c r="B23">
        <v>1228.208883499989</v>
      </c>
      <c r="C23" t="s">
        <v>3743</v>
      </c>
      <c r="D23">
        <v>2401</v>
      </c>
    </row>
    <row r="24" spans="1:4" x14ac:dyDescent="0.25">
      <c r="A24">
        <v>23</v>
      </c>
      <c r="B24">
        <v>1284.0082266999821</v>
      </c>
      <c r="C24" t="s">
        <v>3742</v>
      </c>
      <c r="D24">
        <v>2309</v>
      </c>
    </row>
    <row r="25" spans="1:4" x14ac:dyDescent="0.25">
      <c r="A25">
        <v>24</v>
      </c>
      <c r="B25">
        <v>1339.750244999974</v>
      </c>
      <c r="C25" t="s">
        <v>3759</v>
      </c>
      <c r="D25">
        <v>2289</v>
      </c>
    </row>
    <row r="26" spans="1:4" x14ac:dyDescent="0.25">
      <c r="A26">
        <v>25</v>
      </c>
      <c r="B26">
        <v>1395.54219909996</v>
      </c>
      <c r="C26" t="s">
        <v>3760</v>
      </c>
      <c r="D26">
        <v>2341</v>
      </c>
    </row>
    <row r="27" spans="1:4" x14ac:dyDescent="0.25">
      <c r="A27">
        <v>26</v>
      </c>
      <c r="B27">
        <v>1451.3829498999689</v>
      </c>
      <c r="C27" t="s">
        <v>3761</v>
      </c>
      <c r="D27">
        <v>2404</v>
      </c>
    </row>
    <row r="28" spans="1:4" x14ac:dyDescent="0.25">
      <c r="A28">
        <v>27</v>
      </c>
      <c r="B28">
        <v>1507.18509579997</v>
      </c>
      <c r="C28" t="s">
        <v>3762</v>
      </c>
      <c r="D28">
        <v>2262</v>
      </c>
    </row>
    <row r="29" spans="1:4" x14ac:dyDescent="0.25">
      <c r="A29">
        <v>28</v>
      </c>
      <c r="B29">
        <v>1563.11352309995</v>
      </c>
      <c r="C29" t="s">
        <v>3763</v>
      </c>
      <c r="D29">
        <v>2215</v>
      </c>
    </row>
    <row r="30" spans="1:4" x14ac:dyDescent="0.25">
      <c r="A30">
        <v>29</v>
      </c>
      <c r="B30">
        <v>1619.032821699948</v>
      </c>
      <c r="C30" t="s">
        <v>3764</v>
      </c>
      <c r="D30">
        <v>2128</v>
      </c>
    </row>
    <row r="31" spans="1:4" x14ac:dyDescent="0.25">
      <c r="A31">
        <v>30</v>
      </c>
      <c r="B31">
        <v>1674.744817499944</v>
      </c>
      <c r="C31" t="s">
        <v>3765</v>
      </c>
      <c r="D31">
        <v>2263</v>
      </c>
    </row>
    <row r="32" spans="1:4" x14ac:dyDescent="0.25">
      <c r="A32">
        <v>31</v>
      </c>
      <c r="B32">
        <v>1730.515226999938</v>
      </c>
      <c r="C32" t="s">
        <v>3766</v>
      </c>
      <c r="D32">
        <v>2310</v>
      </c>
    </row>
    <row r="33" spans="1:4" x14ac:dyDescent="0.25">
      <c r="A33">
        <v>32</v>
      </c>
      <c r="B33">
        <v>1786.231391699956</v>
      </c>
      <c r="C33" t="s">
        <v>3767</v>
      </c>
      <c r="D33">
        <v>2292</v>
      </c>
    </row>
    <row r="34" spans="1:4" x14ac:dyDescent="0.25">
      <c r="A34">
        <v>33</v>
      </c>
      <c r="B34">
        <v>1841.9204108999691</v>
      </c>
      <c r="C34" t="s">
        <v>3768</v>
      </c>
      <c r="D34">
        <v>2399</v>
      </c>
    </row>
    <row r="35" spans="1:4" x14ac:dyDescent="0.25">
      <c r="A35">
        <v>34</v>
      </c>
      <c r="B35">
        <v>1897.6603352999659</v>
      </c>
      <c r="C35" t="s">
        <v>3769</v>
      </c>
      <c r="D35">
        <v>2239</v>
      </c>
    </row>
    <row r="36" spans="1:4" x14ac:dyDescent="0.25">
      <c r="A36">
        <v>35</v>
      </c>
      <c r="B36">
        <v>1953.343094399956</v>
      </c>
      <c r="C36" t="s">
        <v>3770</v>
      </c>
      <c r="D36">
        <v>2444</v>
      </c>
    </row>
    <row r="37" spans="1:4" x14ac:dyDescent="0.25">
      <c r="A37">
        <v>36</v>
      </c>
      <c r="B37">
        <v>2009.101479099947</v>
      </c>
      <c r="C37" t="s">
        <v>3771</v>
      </c>
      <c r="D37">
        <v>2320</v>
      </c>
    </row>
    <row r="38" spans="1:4" x14ac:dyDescent="0.25">
      <c r="A38">
        <v>37</v>
      </c>
      <c r="B38">
        <v>2064.7901596999441</v>
      </c>
      <c r="C38" t="s">
        <v>3772</v>
      </c>
      <c r="D38">
        <v>2306</v>
      </c>
    </row>
    <row r="39" spans="1:4" x14ac:dyDescent="0.25">
      <c r="A39">
        <v>38</v>
      </c>
      <c r="B39">
        <v>2120.8094014999219</v>
      </c>
      <c r="C39" t="s">
        <v>3773</v>
      </c>
      <c r="D39">
        <v>2435</v>
      </c>
    </row>
    <row r="40" spans="1:4" x14ac:dyDescent="0.25">
      <c r="A40">
        <v>39</v>
      </c>
      <c r="B40">
        <v>2176.590795899916</v>
      </c>
      <c r="C40" t="s">
        <v>3774</v>
      </c>
      <c r="D40">
        <v>2299</v>
      </c>
    </row>
    <row r="41" spans="1:4" x14ac:dyDescent="0.25">
      <c r="A41">
        <v>40</v>
      </c>
      <c r="B41">
        <v>2232.4410020998912</v>
      </c>
      <c r="C41" t="s">
        <v>3775</v>
      </c>
      <c r="D41">
        <v>2430</v>
      </c>
    </row>
    <row r="42" spans="1:4" x14ac:dyDescent="0.25">
      <c r="A42">
        <v>41</v>
      </c>
      <c r="B42">
        <v>2288.3495167998772</v>
      </c>
      <c r="C42" t="s">
        <v>3776</v>
      </c>
      <c r="D42">
        <v>2398</v>
      </c>
    </row>
    <row r="43" spans="1:4" x14ac:dyDescent="0.25">
      <c r="A43">
        <v>42</v>
      </c>
      <c r="B43">
        <v>2344.1969752998561</v>
      </c>
      <c r="C43" t="s">
        <v>3777</v>
      </c>
      <c r="D43">
        <v>2233</v>
      </c>
    </row>
    <row r="44" spans="1:4" x14ac:dyDescent="0.25">
      <c r="A44">
        <v>43</v>
      </c>
      <c r="B44">
        <v>2399.942902899842</v>
      </c>
      <c r="C44" t="s">
        <v>3778</v>
      </c>
      <c r="D44">
        <v>2118</v>
      </c>
    </row>
    <row r="45" spans="1:4" x14ac:dyDescent="0.25">
      <c r="A45">
        <v>44</v>
      </c>
      <c r="B45">
        <v>2455.8257638998621</v>
      </c>
      <c r="C45" t="s">
        <v>3779</v>
      </c>
      <c r="D45">
        <v>2077</v>
      </c>
    </row>
    <row r="46" spans="1:4" x14ac:dyDescent="0.25">
      <c r="A46">
        <v>45</v>
      </c>
      <c r="B46">
        <v>2511.6028983998399</v>
      </c>
      <c r="C46" t="s">
        <v>3780</v>
      </c>
      <c r="D46">
        <v>2065</v>
      </c>
    </row>
    <row r="47" spans="1:4" x14ac:dyDescent="0.25">
      <c r="A47">
        <v>46</v>
      </c>
      <c r="B47">
        <v>2567.4464707998268</v>
      </c>
      <c r="C47" t="s">
        <v>3781</v>
      </c>
      <c r="D47">
        <v>2292</v>
      </c>
    </row>
    <row r="48" spans="1:4" x14ac:dyDescent="0.25">
      <c r="A48">
        <v>47</v>
      </c>
      <c r="B48">
        <v>2623.3518598998198</v>
      </c>
      <c r="C48" t="s">
        <v>3782</v>
      </c>
      <c r="D48">
        <v>2262</v>
      </c>
    </row>
    <row r="49" spans="1:4" x14ac:dyDescent="0.25">
      <c r="A49">
        <v>48</v>
      </c>
      <c r="B49">
        <v>2679.263141599833</v>
      </c>
      <c r="C49" t="s">
        <v>3742</v>
      </c>
      <c r="D49">
        <v>2309</v>
      </c>
    </row>
    <row r="50" spans="1:4" x14ac:dyDescent="0.25">
      <c r="A50">
        <v>49</v>
      </c>
      <c r="B50">
        <v>2734.997327199846</v>
      </c>
      <c r="C50" t="s">
        <v>3783</v>
      </c>
      <c r="D50">
        <v>2302</v>
      </c>
    </row>
    <row r="51" spans="1:4" x14ac:dyDescent="0.25">
      <c r="A51">
        <v>50</v>
      </c>
      <c r="B51">
        <v>2790.7290154998482</v>
      </c>
      <c r="C51" t="s">
        <v>3784</v>
      </c>
      <c r="D51">
        <v>2260</v>
      </c>
    </row>
    <row r="52" spans="1:4" x14ac:dyDescent="0.25">
      <c r="A52">
        <v>51</v>
      </c>
      <c r="B52">
        <v>2846.55019079984</v>
      </c>
      <c r="C52" t="s">
        <v>3785</v>
      </c>
      <c r="D52">
        <v>2124</v>
      </c>
    </row>
    <row r="53" spans="1:4" x14ac:dyDescent="0.25">
      <c r="A53">
        <v>52</v>
      </c>
      <c r="B53">
        <v>2902.240304299834</v>
      </c>
      <c r="C53" t="s">
        <v>3786</v>
      </c>
      <c r="D53">
        <v>2244</v>
      </c>
    </row>
    <row r="54" spans="1:4" x14ac:dyDescent="0.25">
      <c r="A54">
        <v>53</v>
      </c>
      <c r="B54">
        <v>2958.037608899816</v>
      </c>
      <c r="C54" t="s">
        <v>3787</v>
      </c>
      <c r="D54">
        <v>2389</v>
      </c>
    </row>
    <row r="55" spans="1:4" x14ac:dyDescent="0.25">
      <c r="A55">
        <v>54</v>
      </c>
      <c r="B55">
        <v>3013.805473699817</v>
      </c>
      <c r="C55" t="s">
        <v>3756</v>
      </c>
      <c r="D55">
        <v>2279</v>
      </c>
    </row>
    <row r="56" spans="1:4" x14ac:dyDescent="0.25">
      <c r="A56">
        <v>55</v>
      </c>
      <c r="B56">
        <v>3069.5528696998081</v>
      </c>
      <c r="C56" t="s">
        <v>3788</v>
      </c>
      <c r="D56">
        <v>2390</v>
      </c>
    </row>
    <row r="57" spans="1:4" x14ac:dyDescent="0.25">
      <c r="A57">
        <v>56</v>
      </c>
      <c r="B57">
        <v>3125.268812499824</v>
      </c>
      <c r="C57" t="s">
        <v>3789</v>
      </c>
      <c r="D57">
        <v>2379</v>
      </c>
    </row>
    <row r="58" spans="1:4" x14ac:dyDescent="0.25">
      <c r="A58">
        <v>57</v>
      </c>
      <c r="B58">
        <v>3180.9964139998192</v>
      </c>
      <c r="C58" t="s">
        <v>3790</v>
      </c>
      <c r="D58">
        <v>2366</v>
      </c>
    </row>
    <row r="59" spans="1:4" x14ac:dyDescent="0.25">
      <c r="A59">
        <v>58</v>
      </c>
      <c r="B59">
        <v>3236.7421197998051</v>
      </c>
      <c r="C59" t="s">
        <v>3791</v>
      </c>
      <c r="D59">
        <v>2277</v>
      </c>
    </row>
    <row r="60" spans="1:4" x14ac:dyDescent="0.25">
      <c r="A60">
        <v>59</v>
      </c>
      <c r="B60">
        <v>3292.4654266998109</v>
      </c>
      <c r="C60" t="s">
        <v>3792</v>
      </c>
      <c r="D60">
        <v>2180</v>
      </c>
    </row>
    <row r="61" spans="1:4" x14ac:dyDescent="0.25">
      <c r="A61">
        <v>60</v>
      </c>
      <c r="B61">
        <v>3348.205484099803</v>
      </c>
      <c r="C61" t="s">
        <v>3793</v>
      </c>
      <c r="D61">
        <v>2335</v>
      </c>
    </row>
    <row r="62" spans="1:4" x14ac:dyDescent="0.25">
      <c r="A62">
        <v>61</v>
      </c>
      <c r="B62">
        <v>3403.951309099823</v>
      </c>
      <c r="C62" t="s">
        <v>3794</v>
      </c>
      <c r="D62">
        <v>2290</v>
      </c>
    </row>
    <row r="63" spans="1:4" x14ac:dyDescent="0.25">
      <c r="A63">
        <v>62</v>
      </c>
      <c r="B63">
        <v>3459.794001999835</v>
      </c>
      <c r="C63" t="s">
        <v>3795</v>
      </c>
      <c r="D63">
        <v>2321</v>
      </c>
    </row>
    <row r="64" spans="1:4" x14ac:dyDescent="0.25">
      <c r="A64">
        <v>63</v>
      </c>
      <c r="B64">
        <v>3515.5303676998301</v>
      </c>
      <c r="C64" t="s">
        <v>3796</v>
      </c>
      <c r="D64">
        <v>2398</v>
      </c>
    </row>
    <row r="65" spans="1:4" x14ac:dyDescent="0.25">
      <c r="A65">
        <v>64</v>
      </c>
      <c r="B65">
        <v>3574.8552333998382</v>
      </c>
      <c r="C65" t="s">
        <v>3797</v>
      </c>
      <c r="D65">
        <v>2365</v>
      </c>
    </row>
    <row r="66" spans="1:4" x14ac:dyDescent="0.25">
      <c r="A66">
        <v>65</v>
      </c>
      <c r="B66">
        <v>3630.6101552998298</v>
      </c>
      <c r="C66" t="s">
        <v>3798</v>
      </c>
      <c r="D66">
        <v>2237</v>
      </c>
    </row>
    <row r="67" spans="1:4" x14ac:dyDescent="0.25">
      <c r="A67">
        <v>66</v>
      </c>
      <c r="B67">
        <v>3686.3058732998029</v>
      </c>
      <c r="C67" t="s">
        <v>35</v>
      </c>
      <c r="D67">
        <v>1960</v>
      </c>
    </row>
    <row r="68" spans="1:4" x14ac:dyDescent="0.25">
      <c r="A68">
        <v>67</v>
      </c>
      <c r="B68">
        <v>3742.0318584998022</v>
      </c>
      <c r="C68" t="s">
        <v>3799</v>
      </c>
      <c r="D68">
        <v>2343</v>
      </c>
    </row>
    <row r="69" spans="1:4" x14ac:dyDescent="0.25">
      <c r="A69">
        <v>68</v>
      </c>
      <c r="B69">
        <v>3804.06314899979</v>
      </c>
      <c r="C69" t="s">
        <v>3800</v>
      </c>
      <c r="D69">
        <v>2303</v>
      </c>
    </row>
    <row r="70" spans="1:4" x14ac:dyDescent="0.25">
      <c r="A70">
        <v>69</v>
      </c>
      <c r="B70">
        <v>3861.5318928998022</v>
      </c>
      <c r="C70" t="s">
        <v>3801</v>
      </c>
      <c r="D70">
        <v>2397</v>
      </c>
    </row>
    <row r="71" spans="1:4" x14ac:dyDescent="0.25">
      <c r="A71">
        <v>70</v>
      </c>
      <c r="B71">
        <v>3918.97197119979</v>
      </c>
      <c r="C71" t="s">
        <v>3802</v>
      </c>
      <c r="D71">
        <v>2271</v>
      </c>
    </row>
    <row r="72" spans="1:4" x14ac:dyDescent="0.25">
      <c r="A72">
        <v>71</v>
      </c>
      <c r="B72">
        <v>3978.09252339977</v>
      </c>
      <c r="C72" t="s">
        <v>3803</v>
      </c>
      <c r="D72">
        <v>2328</v>
      </c>
    </row>
    <row r="73" spans="1:4" x14ac:dyDescent="0.25">
      <c r="A73">
        <v>72</v>
      </c>
      <c r="B73">
        <v>4039.3473555997771</v>
      </c>
      <c r="C73" t="s">
        <v>3804</v>
      </c>
      <c r="D73">
        <v>2342</v>
      </c>
    </row>
    <row r="74" spans="1:4" x14ac:dyDescent="0.25">
      <c r="A74">
        <v>73</v>
      </c>
      <c r="B74">
        <v>4098.0394938997924</v>
      </c>
      <c r="C74" t="s">
        <v>3805</v>
      </c>
      <c r="D74">
        <v>2274</v>
      </c>
    </row>
    <row r="75" spans="1:4" x14ac:dyDescent="0.25">
      <c r="A75">
        <v>74</v>
      </c>
      <c r="B75">
        <v>4155.6213000997668</v>
      </c>
      <c r="C75" t="s">
        <v>3806</v>
      </c>
      <c r="D75">
        <v>2247</v>
      </c>
    </row>
    <row r="76" spans="1:4" x14ac:dyDescent="0.25">
      <c r="A76">
        <v>75</v>
      </c>
      <c r="B76">
        <v>4219.8544946997717</v>
      </c>
      <c r="C76" t="s">
        <v>3807</v>
      </c>
      <c r="D76">
        <v>2310</v>
      </c>
    </row>
    <row r="77" spans="1:4" x14ac:dyDescent="0.25">
      <c r="A77">
        <v>76</v>
      </c>
      <c r="B77">
        <v>4281.1545590997557</v>
      </c>
      <c r="C77" t="s">
        <v>3764</v>
      </c>
      <c r="D77">
        <v>2128</v>
      </c>
    </row>
    <row r="78" spans="1:4" x14ac:dyDescent="0.25">
      <c r="A78">
        <v>77</v>
      </c>
      <c r="B78">
        <v>4344.2701484997524</v>
      </c>
      <c r="C78" t="s">
        <v>3808</v>
      </c>
      <c r="D78">
        <v>2206</v>
      </c>
    </row>
    <row r="79" spans="1:4" x14ac:dyDescent="0.25">
      <c r="A79">
        <v>78</v>
      </c>
      <c r="B79">
        <v>4402.5412723997724</v>
      </c>
      <c r="C79" t="s">
        <v>3808</v>
      </c>
      <c r="D79">
        <v>2206</v>
      </c>
    </row>
    <row r="80" spans="1:4" x14ac:dyDescent="0.25">
      <c r="A80">
        <v>79</v>
      </c>
      <c r="B80">
        <v>4458.640699699783</v>
      </c>
      <c r="C80" t="s">
        <v>3803</v>
      </c>
      <c r="D80">
        <v>2328</v>
      </c>
    </row>
    <row r="81" spans="1:4" x14ac:dyDescent="0.25">
      <c r="A81">
        <v>80</v>
      </c>
      <c r="B81">
        <v>4514.5365381997844</v>
      </c>
      <c r="C81" t="s">
        <v>3809</v>
      </c>
      <c r="D81">
        <v>2251</v>
      </c>
    </row>
    <row r="82" spans="1:4" x14ac:dyDescent="0.25">
      <c r="A82">
        <v>81</v>
      </c>
      <c r="B82">
        <v>4570.4027753997943</v>
      </c>
      <c r="C82" t="s">
        <v>3810</v>
      </c>
      <c r="D82">
        <v>2370</v>
      </c>
    </row>
    <row r="83" spans="1:4" x14ac:dyDescent="0.25">
      <c r="A83">
        <v>82</v>
      </c>
      <c r="B83">
        <v>4626.5693562997913</v>
      </c>
      <c r="C83" t="s">
        <v>3811</v>
      </c>
      <c r="D83">
        <v>2271</v>
      </c>
    </row>
    <row r="84" spans="1:4" x14ac:dyDescent="0.25">
      <c r="A84">
        <v>83</v>
      </c>
      <c r="B84">
        <v>4682.4760403997789</v>
      </c>
      <c r="C84" t="s">
        <v>3812</v>
      </c>
      <c r="D84">
        <v>2300</v>
      </c>
    </row>
    <row r="85" spans="1:4" x14ac:dyDescent="0.25">
      <c r="A85">
        <v>84</v>
      </c>
      <c r="B85">
        <v>4738.4224900997942</v>
      </c>
      <c r="C85" t="s">
        <v>3813</v>
      </c>
      <c r="D85">
        <v>2360</v>
      </c>
    </row>
    <row r="86" spans="1:4" x14ac:dyDescent="0.25">
      <c r="A86">
        <v>85</v>
      </c>
      <c r="B86">
        <v>4794.3519376998011</v>
      </c>
      <c r="C86" t="s">
        <v>3798</v>
      </c>
      <c r="D86">
        <v>2237</v>
      </c>
    </row>
    <row r="87" spans="1:4" x14ac:dyDescent="0.25">
      <c r="A87">
        <v>86</v>
      </c>
      <c r="B87">
        <v>4850.2456442997791</v>
      </c>
      <c r="C87" t="s">
        <v>3785</v>
      </c>
      <c r="D87">
        <v>2124</v>
      </c>
    </row>
    <row r="88" spans="1:4" x14ac:dyDescent="0.25">
      <c r="A88">
        <v>87</v>
      </c>
      <c r="B88">
        <v>4906.0879977997683</v>
      </c>
      <c r="C88" t="s">
        <v>3814</v>
      </c>
      <c r="D88">
        <v>2353</v>
      </c>
    </row>
    <row r="89" spans="1:4" x14ac:dyDescent="0.25">
      <c r="A89">
        <v>88</v>
      </c>
      <c r="B89">
        <v>4961.8570973997703</v>
      </c>
      <c r="C89" t="s">
        <v>3815</v>
      </c>
      <c r="D89">
        <v>2409</v>
      </c>
    </row>
    <row r="90" spans="1:4" x14ac:dyDescent="0.25">
      <c r="A90">
        <v>89</v>
      </c>
      <c r="B90">
        <v>5017.6292598997534</v>
      </c>
      <c r="C90" t="s">
        <v>3816</v>
      </c>
      <c r="D90">
        <v>2332</v>
      </c>
    </row>
    <row r="91" spans="1:4" x14ac:dyDescent="0.25">
      <c r="A91">
        <v>90</v>
      </c>
      <c r="B91">
        <v>5073.4109846997599</v>
      </c>
      <c r="C91" t="s">
        <v>3817</v>
      </c>
      <c r="D91">
        <v>2338</v>
      </c>
    </row>
    <row r="92" spans="1:4" x14ac:dyDescent="0.25">
      <c r="A92">
        <v>91</v>
      </c>
      <c r="B92">
        <v>5129.2071665997501</v>
      </c>
      <c r="C92" t="s">
        <v>3818</v>
      </c>
      <c r="D92">
        <v>2301</v>
      </c>
    </row>
    <row r="93" spans="1:4" x14ac:dyDescent="0.25">
      <c r="A93">
        <v>92</v>
      </c>
      <c r="B93">
        <v>5185.0469664997363</v>
      </c>
      <c r="C93" t="s">
        <v>3789</v>
      </c>
      <c r="D93">
        <v>2379</v>
      </c>
    </row>
    <row r="94" spans="1:4" x14ac:dyDescent="0.25">
      <c r="A94">
        <v>93</v>
      </c>
      <c r="B94">
        <v>5240.8826834997453</v>
      </c>
      <c r="C94" t="s">
        <v>3819</v>
      </c>
      <c r="D94">
        <v>2227</v>
      </c>
    </row>
    <row r="95" spans="1:4" x14ac:dyDescent="0.25">
      <c r="A95">
        <v>94</v>
      </c>
      <c r="B95">
        <v>5296.7223238997694</v>
      </c>
      <c r="C95" t="s">
        <v>3820</v>
      </c>
      <c r="D95">
        <v>2258</v>
      </c>
    </row>
    <row r="96" spans="1:4" x14ac:dyDescent="0.25">
      <c r="A96">
        <v>95</v>
      </c>
      <c r="B96">
        <v>5352.517917599791</v>
      </c>
      <c r="C96" t="s">
        <v>3821</v>
      </c>
      <c r="D96">
        <v>2332</v>
      </c>
    </row>
    <row r="97" spans="1:4" x14ac:dyDescent="0.25">
      <c r="A97">
        <v>96</v>
      </c>
      <c r="B97">
        <v>5408.3008377997903</v>
      </c>
      <c r="C97" t="s">
        <v>3822</v>
      </c>
      <c r="D97">
        <v>2390</v>
      </c>
    </row>
    <row r="98" spans="1:4" x14ac:dyDescent="0.25">
      <c r="A98">
        <v>97</v>
      </c>
      <c r="B98">
        <v>5464.0817169997899</v>
      </c>
      <c r="C98" t="s">
        <v>3823</v>
      </c>
      <c r="D98">
        <v>2366</v>
      </c>
    </row>
    <row r="99" spans="1:4" x14ac:dyDescent="0.25">
      <c r="A99">
        <v>98</v>
      </c>
      <c r="B99">
        <v>5520.0711573997687</v>
      </c>
      <c r="C99" t="s">
        <v>3824</v>
      </c>
      <c r="D99">
        <v>2421</v>
      </c>
    </row>
    <row r="100" spans="1:4" x14ac:dyDescent="0.25">
      <c r="A100">
        <v>99</v>
      </c>
      <c r="B100">
        <v>5576.234346499783</v>
      </c>
      <c r="C100" t="s">
        <v>3825</v>
      </c>
      <c r="D100">
        <v>2465</v>
      </c>
    </row>
    <row r="101" spans="1:4" x14ac:dyDescent="0.25">
      <c r="A101">
        <v>100</v>
      </c>
      <c r="B101">
        <v>5632.0661986997866</v>
      </c>
      <c r="C101" t="s">
        <v>3826</v>
      </c>
      <c r="D101">
        <v>2292</v>
      </c>
    </row>
    <row r="102" spans="1:4" x14ac:dyDescent="0.25">
      <c r="A102">
        <v>101</v>
      </c>
      <c r="B102">
        <v>5687.8237348997791</v>
      </c>
      <c r="C102" t="s">
        <v>3827</v>
      </c>
      <c r="D102">
        <v>2400</v>
      </c>
    </row>
    <row r="103" spans="1:4" x14ac:dyDescent="0.25">
      <c r="A103">
        <v>102</v>
      </c>
      <c r="B103">
        <v>5743.5804197997786</v>
      </c>
      <c r="C103" t="s">
        <v>3828</v>
      </c>
      <c r="D103">
        <v>2417</v>
      </c>
    </row>
    <row r="104" spans="1:4" x14ac:dyDescent="0.25">
      <c r="A104">
        <v>103</v>
      </c>
      <c r="B104">
        <v>5799.3503271997906</v>
      </c>
      <c r="C104" t="s">
        <v>3829</v>
      </c>
      <c r="D104">
        <v>2129</v>
      </c>
    </row>
    <row r="105" spans="1:4" x14ac:dyDescent="0.25">
      <c r="A105">
        <v>104</v>
      </c>
      <c r="B105">
        <v>5855.1298918997927</v>
      </c>
      <c r="C105" t="s">
        <v>3814</v>
      </c>
      <c r="D105">
        <v>2353</v>
      </c>
    </row>
    <row r="106" spans="1:4" x14ac:dyDescent="0.25">
      <c r="A106">
        <v>105</v>
      </c>
      <c r="B106">
        <v>5910.9674343997904</v>
      </c>
      <c r="C106" t="s">
        <v>3830</v>
      </c>
      <c r="D106">
        <v>2316</v>
      </c>
    </row>
    <row r="107" spans="1:4" x14ac:dyDescent="0.25">
      <c r="A107">
        <v>106</v>
      </c>
      <c r="B107">
        <v>5966.9352487997676</v>
      </c>
      <c r="C107" t="s">
        <v>3794</v>
      </c>
      <c r="D107">
        <v>2290</v>
      </c>
    </row>
    <row r="108" spans="1:4" x14ac:dyDescent="0.25">
      <c r="A108">
        <v>107</v>
      </c>
      <c r="B108">
        <v>6022.73065759975</v>
      </c>
      <c r="C108" t="s">
        <v>3831</v>
      </c>
      <c r="D108">
        <v>2389</v>
      </c>
    </row>
    <row r="109" spans="1:4" x14ac:dyDescent="0.25">
      <c r="A109">
        <v>108</v>
      </c>
      <c r="B109">
        <v>6078.5395145997463</v>
      </c>
      <c r="C109" t="s">
        <v>3832</v>
      </c>
      <c r="D109">
        <v>2468</v>
      </c>
    </row>
    <row r="110" spans="1:4" x14ac:dyDescent="0.25">
      <c r="A110">
        <v>109</v>
      </c>
      <c r="B110">
        <v>6134.2923693997436</v>
      </c>
      <c r="C110" t="s">
        <v>3833</v>
      </c>
      <c r="D110">
        <v>2299</v>
      </c>
    </row>
    <row r="111" spans="1:4" x14ac:dyDescent="0.25">
      <c r="A111">
        <v>110</v>
      </c>
      <c r="B111">
        <v>6190.3315606997348</v>
      </c>
      <c r="C111" t="s">
        <v>3834</v>
      </c>
      <c r="D111">
        <v>2228</v>
      </c>
    </row>
    <row r="112" spans="1:4" x14ac:dyDescent="0.25">
      <c r="A112">
        <v>111</v>
      </c>
      <c r="B112">
        <v>6246.3199471997495</v>
      </c>
      <c r="C112" t="s">
        <v>3835</v>
      </c>
      <c r="D112">
        <v>2440</v>
      </c>
    </row>
    <row r="113" spans="1:4" x14ac:dyDescent="0.25">
      <c r="A113">
        <v>112</v>
      </c>
      <c r="B113">
        <v>6302.0779506997496</v>
      </c>
      <c r="C113" t="s">
        <v>3836</v>
      </c>
      <c r="D113">
        <v>2400</v>
      </c>
    </row>
    <row r="114" spans="1:4" x14ac:dyDescent="0.25">
      <c r="A114">
        <v>113</v>
      </c>
      <c r="B114">
        <v>6357.8607314997353</v>
      </c>
      <c r="C114" t="s">
        <v>3837</v>
      </c>
      <c r="D114">
        <v>2364</v>
      </c>
    </row>
    <row r="115" spans="1:4" x14ac:dyDescent="0.25">
      <c r="A115">
        <v>114</v>
      </c>
      <c r="B115">
        <v>6416.4157285997353</v>
      </c>
      <c r="C115" t="s">
        <v>3838</v>
      </c>
      <c r="D115">
        <v>2387</v>
      </c>
    </row>
    <row r="116" spans="1:4" x14ac:dyDescent="0.25">
      <c r="A116">
        <v>115</v>
      </c>
      <c r="B116">
        <v>6472.2934036997322</v>
      </c>
      <c r="C116" t="s">
        <v>3839</v>
      </c>
      <c r="D116">
        <v>2157</v>
      </c>
    </row>
    <row r="117" spans="1:4" x14ac:dyDescent="0.25">
      <c r="A117">
        <v>116</v>
      </c>
      <c r="B117">
        <v>6528.184458599746</v>
      </c>
      <c r="C117" t="s">
        <v>3840</v>
      </c>
      <c r="D117">
        <v>2359</v>
      </c>
    </row>
    <row r="118" spans="1:4" x14ac:dyDescent="0.25">
      <c r="A118">
        <v>117</v>
      </c>
      <c r="B118">
        <v>6584.0181049997627</v>
      </c>
      <c r="C118" t="s">
        <v>3841</v>
      </c>
      <c r="D118">
        <v>2222</v>
      </c>
    </row>
    <row r="119" spans="1:4" x14ac:dyDescent="0.25">
      <c r="A119">
        <v>118</v>
      </c>
      <c r="B119">
        <v>6639.8408382997441</v>
      </c>
      <c r="C119" t="s">
        <v>3842</v>
      </c>
      <c r="D119">
        <v>2209</v>
      </c>
    </row>
    <row r="120" spans="1:4" x14ac:dyDescent="0.25">
      <c r="A120">
        <v>119</v>
      </c>
      <c r="B120">
        <v>6695.8860325997521</v>
      </c>
      <c r="C120" t="s">
        <v>3843</v>
      </c>
      <c r="D120">
        <v>2199</v>
      </c>
    </row>
    <row r="121" spans="1:4" x14ac:dyDescent="0.25">
      <c r="A121">
        <v>120</v>
      </c>
      <c r="B121">
        <v>6755.371208399738</v>
      </c>
      <c r="C121" t="s">
        <v>3844</v>
      </c>
      <c r="D121">
        <v>2424</v>
      </c>
    </row>
    <row r="122" spans="1:4" x14ac:dyDescent="0.25">
      <c r="A122">
        <v>121</v>
      </c>
      <c r="B122">
        <v>6812.2684964997461</v>
      </c>
      <c r="C122" t="s">
        <v>3842</v>
      </c>
      <c r="D122">
        <v>2209</v>
      </c>
    </row>
    <row r="123" spans="1:4" x14ac:dyDescent="0.25">
      <c r="A123">
        <v>122</v>
      </c>
      <c r="B123">
        <v>6868.7459206997592</v>
      </c>
      <c r="C123" t="s">
        <v>3845</v>
      </c>
      <c r="D123">
        <v>2269</v>
      </c>
    </row>
    <row r="124" spans="1:4" x14ac:dyDescent="0.25">
      <c r="A124">
        <v>123</v>
      </c>
      <c r="B124">
        <v>6925.2350274997589</v>
      </c>
      <c r="C124" t="s">
        <v>3846</v>
      </c>
      <c r="D124">
        <v>2444</v>
      </c>
    </row>
    <row r="125" spans="1:4" x14ac:dyDescent="0.25">
      <c r="A125">
        <v>124</v>
      </c>
      <c r="B125">
        <v>6981.8280269997776</v>
      </c>
      <c r="C125" t="s">
        <v>3847</v>
      </c>
      <c r="D125">
        <v>2398</v>
      </c>
    </row>
    <row r="126" spans="1:4" x14ac:dyDescent="0.25">
      <c r="A126">
        <v>125</v>
      </c>
      <c r="B126">
        <v>7038.4362931997748</v>
      </c>
      <c r="C126" t="s">
        <v>3848</v>
      </c>
      <c r="D126">
        <v>2366</v>
      </c>
    </row>
    <row r="127" spans="1:4" x14ac:dyDescent="0.25">
      <c r="A127">
        <v>126</v>
      </c>
      <c r="B127">
        <v>7095.1421887997712</v>
      </c>
      <c r="C127" t="s">
        <v>3849</v>
      </c>
      <c r="D127">
        <v>2415</v>
      </c>
    </row>
    <row r="128" spans="1:4" x14ac:dyDescent="0.25">
      <c r="A128">
        <v>127</v>
      </c>
      <c r="B128">
        <v>7151.732596999791</v>
      </c>
      <c r="C128" t="s">
        <v>3850</v>
      </c>
      <c r="D128">
        <v>2178</v>
      </c>
    </row>
    <row r="129" spans="1:4" x14ac:dyDescent="0.25">
      <c r="A129">
        <v>128</v>
      </c>
      <c r="B129">
        <v>7208.2955591997888</v>
      </c>
      <c r="C129" t="s">
        <v>3851</v>
      </c>
      <c r="D129">
        <v>2388</v>
      </c>
    </row>
    <row r="130" spans="1:4" x14ac:dyDescent="0.25">
      <c r="A130">
        <v>129</v>
      </c>
      <c r="B130">
        <v>7264.8677731997741</v>
      </c>
      <c r="C130" t="s">
        <v>3852</v>
      </c>
      <c r="D130">
        <v>2414</v>
      </c>
    </row>
    <row r="131" spans="1:4" x14ac:dyDescent="0.25">
      <c r="A131">
        <v>130</v>
      </c>
      <c r="B131">
        <v>7321.4199637997663</v>
      </c>
      <c r="C131" t="s">
        <v>3853</v>
      </c>
      <c r="D131">
        <v>2370</v>
      </c>
    </row>
    <row r="132" spans="1:4" x14ac:dyDescent="0.25">
      <c r="A132">
        <v>131</v>
      </c>
      <c r="B132">
        <v>7377.8435320997669</v>
      </c>
      <c r="C132" t="s">
        <v>3854</v>
      </c>
      <c r="D132">
        <v>2336</v>
      </c>
    </row>
    <row r="133" spans="1:4" x14ac:dyDescent="0.25">
      <c r="A133">
        <v>132</v>
      </c>
      <c r="B133">
        <v>7434.2828872997779</v>
      </c>
      <c r="C133" t="s">
        <v>3855</v>
      </c>
      <c r="D133">
        <v>2255</v>
      </c>
    </row>
    <row r="134" spans="1:4" x14ac:dyDescent="0.25">
      <c r="A134">
        <v>133</v>
      </c>
      <c r="B134">
        <v>7490.7249229997688</v>
      </c>
      <c r="C134" t="s">
        <v>3856</v>
      </c>
      <c r="D134">
        <v>2361</v>
      </c>
    </row>
    <row r="135" spans="1:4" x14ac:dyDescent="0.25">
      <c r="A135">
        <v>134</v>
      </c>
      <c r="B135">
        <v>7547.1202487997652</v>
      </c>
      <c r="C135" t="s">
        <v>3857</v>
      </c>
      <c r="D135">
        <v>2346</v>
      </c>
    </row>
    <row r="136" spans="1:4" x14ac:dyDescent="0.25">
      <c r="A136">
        <v>135</v>
      </c>
      <c r="B136">
        <v>7603.6626262997452</v>
      </c>
      <c r="C136" t="s">
        <v>3858</v>
      </c>
      <c r="D136">
        <v>2303</v>
      </c>
    </row>
    <row r="137" spans="1:4" x14ac:dyDescent="0.25">
      <c r="A137">
        <v>136</v>
      </c>
      <c r="B137">
        <v>7660.2575623997254</v>
      </c>
      <c r="C137" t="s">
        <v>3859</v>
      </c>
      <c r="D137">
        <v>2403</v>
      </c>
    </row>
    <row r="138" spans="1:4" x14ac:dyDescent="0.25">
      <c r="A138">
        <v>137</v>
      </c>
      <c r="B138">
        <v>7716.7755514997407</v>
      </c>
      <c r="C138" t="s">
        <v>3860</v>
      </c>
      <c r="D138">
        <v>2472</v>
      </c>
    </row>
    <row r="139" spans="1:4" x14ac:dyDescent="0.25">
      <c r="A139">
        <v>138</v>
      </c>
      <c r="B139">
        <v>7773.2540337997489</v>
      </c>
      <c r="C139" t="s">
        <v>3755</v>
      </c>
      <c r="D139">
        <v>2227</v>
      </c>
    </row>
    <row r="140" spans="1:4" x14ac:dyDescent="0.25">
      <c r="A140">
        <v>139</v>
      </c>
      <c r="B140">
        <v>7829.6873774997366</v>
      </c>
      <c r="C140" t="s">
        <v>3861</v>
      </c>
      <c r="D140">
        <v>2387</v>
      </c>
    </row>
    <row r="141" spans="1:4" x14ac:dyDescent="0.25">
      <c r="A141">
        <v>140</v>
      </c>
      <c r="B141">
        <v>7886.1493201997364</v>
      </c>
      <c r="C141" t="s">
        <v>3862</v>
      </c>
      <c r="D141">
        <v>2256</v>
      </c>
    </row>
    <row r="142" spans="1:4" x14ac:dyDescent="0.25">
      <c r="A142">
        <v>141</v>
      </c>
      <c r="B142">
        <v>7943.342661199742</v>
      </c>
      <c r="C142" t="s">
        <v>3863</v>
      </c>
      <c r="D142">
        <v>2320</v>
      </c>
    </row>
    <row r="143" spans="1:4" x14ac:dyDescent="0.25">
      <c r="A143">
        <v>142</v>
      </c>
      <c r="B143">
        <v>7999.8612959997554</v>
      </c>
      <c r="C143" t="s">
        <v>3864</v>
      </c>
      <c r="D143">
        <v>2442</v>
      </c>
    </row>
    <row r="144" spans="1:4" x14ac:dyDescent="0.25">
      <c r="A144">
        <v>143</v>
      </c>
      <c r="B144">
        <v>8056.5141639997601</v>
      </c>
      <c r="C144" t="s">
        <v>3771</v>
      </c>
      <c r="D144">
        <v>2320</v>
      </c>
    </row>
    <row r="145" spans="1:4" x14ac:dyDescent="0.25">
      <c r="A145">
        <v>144</v>
      </c>
      <c r="B145">
        <v>8112.974585099757</v>
      </c>
      <c r="C145" t="s">
        <v>3865</v>
      </c>
      <c r="D145">
        <v>2415</v>
      </c>
    </row>
    <row r="146" spans="1:4" x14ac:dyDescent="0.25">
      <c r="A146">
        <v>145</v>
      </c>
      <c r="B146">
        <v>8169.444900599774</v>
      </c>
      <c r="C146" t="s">
        <v>3866</v>
      </c>
      <c r="D146">
        <v>2352</v>
      </c>
    </row>
    <row r="147" spans="1:4" x14ac:dyDescent="0.25">
      <c r="A147">
        <v>146</v>
      </c>
      <c r="B147">
        <v>8225.9849985997716</v>
      </c>
      <c r="C147" t="s">
        <v>3867</v>
      </c>
      <c r="D147">
        <v>2134</v>
      </c>
    </row>
    <row r="148" spans="1:4" x14ac:dyDescent="0.25">
      <c r="A148">
        <v>147</v>
      </c>
      <c r="B148">
        <v>8282.5038321997854</v>
      </c>
      <c r="C148" t="s">
        <v>3868</v>
      </c>
      <c r="D148">
        <v>2277</v>
      </c>
    </row>
    <row r="149" spans="1:4" x14ac:dyDescent="0.25">
      <c r="A149">
        <v>148</v>
      </c>
      <c r="B149">
        <v>8338.9956048997701</v>
      </c>
      <c r="C149" t="s">
        <v>3869</v>
      </c>
      <c r="D149">
        <v>2510</v>
      </c>
    </row>
    <row r="150" spans="1:4" x14ac:dyDescent="0.25">
      <c r="A150">
        <v>149</v>
      </c>
      <c r="B150">
        <v>8395.4383146997716</v>
      </c>
      <c r="C150" t="s">
        <v>3870</v>
      </c>
      <c r="D150">
        <v>2377</v>
      </c>
    </row>
    <row r="151" spans="1:4" x14ac:dyDescent="0.25">
      <c r="A151">
        <v>150</v>
      </c>
      <c r="B151">
        <v>8451.8707797997631</v>
      </c>
      <c r="C151" t="s">
        <v>3852</v>
      </c>
      <c r="D151">
        <v>2414</v>
      </c>
    </row>
    <row r="152" spans="1:4" x14ac:dyDescent="0.25">
      <c r="A152">
        <v>151</v>
      </c>
      <c r="B152">
        <v>8508.4621316997509</v>
      </c>
      <c r="C152" t="s">
        <v>3871</v>
      </c>
      <c r="D152">
        <v>2375</v>
      </c>
    </row>
    <row r="153" spans="1:4" x14ac:dyDescent="0.25">
      <c r="A153">
        <v>152</v>
      </c>
      <c r="B153">
        <v>8564.9858742997749</v>
      </c>
      <c r="C153" t="s">
        <v>3826</v>
      </c>
      <c r="D153">
        <v>2292</v>
      </c>
    </row>
    <row r="154" spans="1:4" x14ac:dyDescent="0.25">
      <c r="A154">
        <v>153</v>
      </c>
      <c r="B154">
        <v>8621.5606495997636</v>
      </c>
      <c r="C154" t="s">
        <v>3872</v>
      </c>
      <c r="D154">
        <v>2393</v>
      </c>
    </row>
    <row r="155" spans="1:4" x14ac:dyDescent="0.25">
      <c r="A155">
        <v>154</v>
      </c>
      <c r="B155">
        <v>8678.0287203997723</v>
      </c>
      <c r="C155" t="s">
        <v>3764</v>
      </c>
      <c r="D155">
        <v>2128</v>
      </c>
    </row>
    <row r="156" spans="1:4" x14ac:dyDescent="0.25">
      <c r="A156">
        <v>155</v>
      </c>
      <c r="B156">
        <v>8734.5052383997536</v>
      </c>
      <c r="C156" t="s">
        <v>3873</v>
      </c>
      <c r="D156">
        <v>2170</v>
      </c>
    </row>
    <row r="157" spans="1:4" x14ac:dyDescent="0.25">
      <c r="A157">
        <v>156</v>
      </c>
      <c r="B157">
        <v>8791.3356341997569</v>
      </c>
      <c r="C157" t="s">
        <v>3852</v>
      </c>
      <c r="D157">
        <v>2414</v>
      </c>
    </row>
    <row r="158" spans="1:4" x14ac:dyDescent="0.25">
      <c r="A158">
        <v>157</v>
      </c>
      <c r="B158">
        <v>8847.8939664997743</v>
      </c>
      <c r="C158" t="s">
        <v>3874</v>
      </c>
      <c r="D158">
        <v>2324</v>
      </c>
    </row>
    <row r="159" spans="1:4" x14ac:dyDescent="0.25">
      <c r="A159">
        <v>158</v>
      </c>
      <c r="B159">
        <v>8904.3831653997768</v>
      </c>
      <c r="C159" t="s">
        <v>3875</v>
      </c>
      <c r="D159">
        <v>2388</v>
      </c>
    </row>
    <row r="160" spans="1:4" x14ac:dyDescent="0.25">
      <c r="A160">
        <v>159</v>
      </c>
      <c r="B160">
        <v>8960.8388683997619</v>
      </c>
      <c r="C160" t="s">
        <v>3876</v>
      </c>
      <c r="D160">
        <v>2466</v>
      </c>
    </row>
    <row r="161" spans="1:4" x14ac:dyDescent="0.25">
      <c r="A161">
        <v>160</v>
      </c>
      <c r="B161">
        <v>9017.3438882997725</v>
      </c>
      <c r="C161" t="s">
        <v>3877</v>
      </c>
      <c r="D161">
        <v>2321</v>
      </c>
    </row>
    <row r="162" spans="1:4" x14ac:dyDescent="0.25">
      <c r="A162">
        <v>161</v>
      </c>
      <c r="B162">
        <v>9073.7963111997524</v>
      </c>
      <c r="C162" t="s">
        <v>3820</v>
      </c>
      <c r="D162">
        <v>2258</v>
      </c>
    </row>
    <row r="163" spans="1:4" x14ac:dyDescent="0.25">
      <c r="A163">
        <v>162</v>
      </c>
      <c r="B163">
        <v>9130.2784812997561</v>
      </c>
      <c r="C163" t="s">
        <v>3878</v>
      </c>
      <c r="D163">
        <v>2455</v>
      </c>
    </row>
    <row r="164" spans="1:4" x14ac:dyDescent="0.25">
      <c r="A164">
        <v>163</v>
      </c>
      <c r="B164">
        <v>9186.7091882997775</v>
      </c>
      <c r="C164" t="s">
        <v>3818</v>
      </c>
      <c r="D164">
        <v>2301</v>
      </c>
    </row>
    <row r="165" spans="1:4" x14ac:dyDescent="0.25">
      <c r="A165">
        <v>164</v>
      </c>
      <c r="B165">
        <v>9243.2802725998044</v>
      </c>
      <c r="C165" t="s">
        <v>3879</v>
      </c>
      <c r="D165">
        <v>2394</v>
      </c>
    </row>
    <row r="166" spans="1:4" x14ac:dyDescent="0.25">
      <c r="A166">
        <v>165</v>
      </c>
      <c r="B166">
        <v>9299.7715238998062</v>
      </c>
      <c r="C166" t="s">
        <v>3880</v>
      </c>
      <c r="D166">
        <v>2304</v>
      </c>
    </row>
    <row r="167" spans="1:4" x14ac:dyDescent="0.25">
      <c r="A167">
        <v>166</v>
      </c>
      <c r="B167">
        <v>9356.2503304998099</v>
      </c>
      <c r="C167" t="s">
        <v>3881</v>
      </c>
      <c r="D167">
        <v>2198</v>
      </c>
    </row>
    <row r="168" spans="1:4" x14ac:dyDescent="0.25">
      <c r="A168">
        <v>167</v>
      </c>
      <c r="B168">
        <v>9412.8131625998067</v>
      </c>
      <c r="C168" t="s">
        <v>3867</v>
      </c>
      <c r="D168">
        <v>2134</v>
      </c>
    </row>
    <row r="169" spans="1:4" x14ac:dyDescent="0.25">
      <c r="A169">
        <v>168</v>
      </c>
      <c r="B169">
        <v>9469.2632146998076</v>
      </c>
      <c r="C169" t="s">
        <v>3882</v>
      </c>
      <c r="D169">
        <v>2355</v>
      </c>
    </row>
    <row r="170" spans="1:4" x14ac:dyDescent="0.25">
      <c r="A170">
        <v>169</v>
      </c>
      <c r="B170">
        <v>9525.7453298998007</v>
      </c>
      <c r="C170" t="s">
        <v>3880</v>
      </c>
      <c r="D170">
        <v>2304</v>
      </c>
    </row>
    <row r="171" spans="1:4" x14ac:dyDescent="0.25">
      <c r="A171">
        <v>170</v>
      </c>
      <c r="B171">
        <v>9582.1953740997997</v>
      </c>
      <c r="C171" t="s">
        <v>3883</v>
      </c>
      <c r="D171">
        <v>2373</v>
      </c>
    </row>
    <row r="172" spans="1:4" x14ac:dyDescent="0.25">
      <c r="A172">
        <v>171</v>
      </c>
      <c r="B172">
        <v>9638.6169878997898</v>
      </c>
      <c r="C172" t="s">
        <v>3884</v>
      </c>
      <c r="D172">
        <v>2331</v>
      </c>
    </row>
    <row r="173" spans="1:4" x14ac:dyDescent="0.25">
      <c r="A173">
        <v>172</v>
      </c>
      <c r="B173">
        <v>9695.0490093998087</v>
      </c>
      <c r="C173" t="s">
        <v>3885</v>
      </c>
      <c r="D173">
        <v>2388</v>
      </c>
    </row>
    <row r="174" spans="1:4" x14ac:dyDescent="0.25">
      <c r="A174">
        <v>173</v>
      </c>
      <c r="B174">
        <v>9751.4659448997991</v>
      </c>
      <c r="C174" t="s">
        <v>3850</v>
      </c>
      <c r="D174">
        <v>2178</v>
      </c>
    </row>
    <row r="175" spans="1:4" x14ac:dyDescent="0.25">
      <c r="A175">
        <v>174</v>
      </c>
      <c r="B175">
        <v>9807.9257680998126</v>
      </c>
      <c r="C175" t="s">
        <v>3759</v>
      </c>
      <c r="D175">
        <v>2289</v>
      </c>
    </row>
    <row r="176" spans="1:4" x14ac:dyDescent="0.25">
      <c r="A176">
        <v>175</v>
      </c>
      <c r="B176">
        <v>9864.5911346998182</v>
      </c>
      <c r="C176" t="s">
        <v>3831</v>
      </c>
      <c r="D176">
        <v>2389</v>
      </c>
    </row>
    <row r="177" spans="1:4" x14ac:dyDescent="0.25">
      <c r="A177">
        <v>176</v>
      </c>
      <c r="B177">
        <v>9920.9995164998109</v>
      </c>
      <c r="C177" t="s">
        <v>3886</v>
      </c>
      <c r="D177">
        <v>2478</v>
      </c>
    </row>
    <row r="178" spans="1:4" x14ac:dyDescent="0.25">
      <c r="A178">
        <v>177</v>
      </c>
      <c r="B178">
        <v>9977.4487666998175</v>
      </c>
      <c r="C178" t="s">
        <v>3854</v>
      </c>
      <c r="D178">
        <v>2336</v>
      </c>
    </row>
    <row r="179" spans="1:4" x14ac:dyDescent="0.25">
      <c r="A179">
        <v>178</v>
      </c>
      <c r="B179">
        <v>10033.946940799829</v>
      </c>
      <c r="C179" t="s">
        <v>3887</v>
      </c>
      <c r="D179">
        <v>2451</v>
      </c>
    </row>
    <row r="180" spans="1:4" x14ac:dyDescent="0.25">
      <c r="A180">
        <v>179</v>
      </c>
      <c r="B180">
        <v>10090.380969099821</v>
      </c>
      <c r="C180" t="s">
        <v>3888</v>
      </c>
      <c r="D180">
        <v>2449</v>
      </c>
    </row>
    <row r="181" spans="1:4" x14ac:dyDescent="0.25">
      <c r="A181">
        <v>180</v>
      </c>
      <c r="B181">
        <v>10146.85497879982</v>
      </c>
      <c r="C181" t="s">
        <v>3889</v>
      </c>
      <c r="D181">
        <v>2363</v>
      </c>
    </row>
    <row r="182" spans="1:4" x14ac:dyDescent="0.25">
      <c r="A182">
        <v>181</v>
      </c>
      <c r="B182">
        <v>10203.375883899829</v>
      </c>
      <c r="C182" t="s">
        <v>3890</v>
      </c>
      <c r="D182">
        <v>2274</v>
      </c>
    </row>
    <row r="183" spans="1:4" x14ac:dyDescent="0.25">
      <c r="A183">
        <v>182</v>
      </c>
      <c r="B183">
        <v>10259.820990599839</v>
      </c>
      <c r="C183" t="s">
        <v>3873</v>
      </c>
      <c r="D183">
        <v>2170</v>
      </c>
    </row>
    <row r="184" spans="1:4" x14ac:dyDescent="0.25">
      <c r="A184">
        <v>183</v>
      </c>
      <c r="B184">
        <v>10316.28262389984</v>
      </c>
      <c r="C184" t="s">
        <v>3891</v>
      </c>
      <c r="D184">
        <v>2411</v>
      </c>
    </row>
    <row r="185" spans="1:4" x14ac:dyDescent="0.25">
      <c r="A185">
        <v>184</v>
      </c>
      <c r="B185">
        <v>10372.767106899821</v>
      </c>
      <c r="C185" t="s">
        <v>3780</v>
      </c>
      <c r="D185">
        <v>2065</v>
      </c>
    </row>
    <row r="186" spans="1:4" x14ac:dyDescent="0.25">
      <c r="A186">
        <v>185</v>
      </c>
      <c r="B186">
        <v>10429.243715499821</v>
      </c>
      <c r="C186" t="s">
        <v>3892</v>
      </c>
      <c r="D186">
        <v>2346</v>
      </c>
    </row>
    <row r="187" spans="1:4" x14ac:dyDescent="0.25">
      <c r="A187">
        <v>186</v>
      </c>
      <c r="B187">
        <v>10485.662064699831</v>
      </c>
      <c r="C187" t="s">
        <v>3893</v>
      </c>
      <c r="D187">
        <v>2097</v>
      </c>
    </row>
    <row r="188" spans="1:4" x14ac:dyDescent="0.25">
      <c r="A188">
        <v>187</v>
      </c>
      <c r="B188">
        <v>10542.142305399821</v>
      </c>
      <c r="C188" t="s">
        <v>3894</v>
      </c>
      <c r="D188">
        <v>2433</v>
      </c>
    </row>
    <row r="189" spans="1:4" x14ac:dyDescent="0.25">
      <c r="A189">
        <v>188</v>
      </c>
      <c r="B189">
        <v>10598.5201702998</v>
      </c>
      <c r="C189" t="s">
        <v>3895</v>
      </c>
      <c r="D189">
        <v>2271</v>
      </c>
    </row>
    <row r="190" spans="1:4" x14ac:dyDescent="0.25">
      <c r="A190">
        <v>189</v>
      </c>
      <c r="B190">
        <v>10655.03741479979</v>
      </c>
      <c r="C190" t="s">
        <v>3896</v>
      </c>
      <c r="D190">
        <v>2312</v>
      </c>
    </row>
    <row r="191" spans="1:4" x14ac:dyDescent="0.25">
      <c r="A191">
        <v>190</v>
      </c>
      <c r="B191">
        <v>10711.7636610998</v>
      </c>
      <c r="C191" t="s">
        <v>3809</v>
      </c>
      <c r="D191">
        <v>2251</v>
      </c>
    </row>
    <row r="192" spans="1:4" x14ac:dyDescent="0.25">
      <c r="A192">
        <v>191</v>
      </c>
      <c r="B192">
        <v>10768.37553809979</v>
      </c>
      <c r="C192" t="s">
        <v>3841</v>
      </c>
      <c r="D192">
        <v>2222</v>
      </c>
    </row>
    <row r="193" spans="1:4" x14ac:dyDescent="0.25">
      <c r="A193">
        <v>192</v>
      </c>
      <c r="B193">
        <v>10824.800709499799</v>
      </c>
      <c r="C193" t="s">
        <v>3779</v>
      </c>
      <c r="D193">
        <v>2077</v>
      </c>
    </row>
    <row r="194" spans="1:4" x14ac:dyDescent="0.25">
      <c r="A194">
        <v>193</v>
      </c>
      <c r="B194">
        <v>10881.201888299811</v>
      </c>
      <c r="C194" t="s">
        <v>3897</v>
      </c>
      <c r="D194">
        <v>2386</v>
      </c>
    </row>
    <row r="195" spans="1:4" x14ac:dyDescent="0.25">
      <c r="A195">
        <v>194</v>
      </c>
      <c r="B195">
        <v>10937.67747249981</v>
      </c>
      <c r="C195" t="s">
        <v>3898</v>
      </c>
      <c r="D195">
        <v>2139</v>
      </c>
    </row>
    <row r="196" spans="1:4" x14ac:dyDescent="0.25">
      <c r="A196">
        <v>195</v>
      </c>
      <c r="B196">
        <v>10994.203727499809</v>
      </c>
      <c r="C196" t="s">
        <v>3899</v>
      </c>
      <c r="D196">
        <v>2335</v>
      </c>
    </row>
    <row r="197" spans="1:4" x14ac:dyDescent="0.25">
      <c r="A197">
        <v>196</v>
      </c>
      <c r="B197">
        <v>11050.82655749982</v>
      </c>
      <c r="C197" t="s">
        <v>3786</v>
      </c>
      <c r="D197">
        <v>2244</v>
      </c>
    </row>
    <row r="198" spans="1:4" x14ac:dyDescent="0.25">
      <c r="A198">
        <v>197</v>
      </c>
      <c r="B198">
        <v>11107.366054199811</v>
      </c>
      <c r="C198" t="s">
        <v>3900</v>
      </c>
      <c r="D198">
        <v>2328</v>
      </c>
    </row>
    <row r="199" spans="1:4" x14ac:dyDescent="0.25">
      <c r="A199">
        <v>198</v>
      </c>
      <c r="B199">
        <v>11163.89529849979</v>
      </c>
      <c r="C199" t="s">
        <v>3867</v>
      </c>
      <c r="D199">
        <v>2134</v>
      </c>
    </row>
    <row r="200" spans="1:4" x14ac:dyDescent="0.25">
      <c r="A200">
        <v>199</v>
      </c>
      <c r="B200">
        <v>11220.487687599791</v>
      </c>
      <c r="C200" t="s">
        <v>3901</v>
      </c>
      <c r="D200">
        <v>2302</v>
      </c>
    </row>
    <row r="201" spans="1:4" x14ac:dyDescent="0.25">
      <c r="A201">
        <v>200</v>
      </c>
      <c r="B201">
        <v>11276.912250899801</v>
      </c>
      <c r="C201" t="s">
        <v>3782</v>
      </c>
      <c r="D201">
        <v>2262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9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56.518698200001381</v>
      </c>
      <c r="C2" t="s">
        <v>3738</v>
      </c>
      <c r="D2">
        <v>2232</v>
      </c>
    </row>
    <row r="3" spans="1:4" x14ac:dyDescent="0.25">
      <c r="A3">
        <v>18</v>
      </c>
      <c r="B3">
        <v>1005.002447100036</v>
      </c>
      <c r="C3" t="s">
        <v>3755</v>
      </c>
      <c r="D3">
        <v>2227</v>
      </c>
    </row>
    <row r="4" spans="1:4" x14ac:dyDescent="0.25">
      <c r="A4">
        <v>28</v>
      </c>
      <c r="B4">
        <v>1563.1732296999539</v>
      </c>
      <c r="C4" t="s">
        <v>3763</v>
      </c>
      <c r="D4">
        <v>2215</v>
      </c>
    </row>
    <row r="5" spans="1:4" x14ac:dyDescent="0.25">
      <c r="A5">
        <v>29</v>
      </c>
      <c r="B5">
        <v>1619.092303499958</v>
      </c>
      <c r="C5" t="s">
        <v>3764</v>
      </c>
      <c r="D5">
        <v>2128</v>
      </c>
    </row>
    <row r="6" spans="1:4" x14ac:dyDescent="0.25">
      <c r="A6">
        <v>43</v>
      </c>
      <c r="B6">
        <v>2400.0021634998561</v>
      </c>
      <c r="C6" t="s">
        <v>3778</v>
      </c>
      <c r="D6">
        <v>2118</v>
      </c>
    </row>
    <row r="7" spans="1:4" x14ac:dyDescent="0.25">
      <c r="A7">
        <v>44</v>
      </c>
      <c r="B7">
        <v>2455.8854535998539</v>
      </c>
      <c r="C7" t="s">
        <v>3779</v>
      </c>
      <c r="D7">
        <v>2077</v>
      </c>
    </row>
    <row r="8" spans="1:4" x14ac:dyDescent="0.25">
      <c r="A8">
        <v>45</v>
      </c>
      <c r="B8">
        <v>2511.6646284998278</v>
      </c>
      <c r="C8" t="s">
        <v>3780</v>
      </c>
      <c r="D8">
        <v>2065</v>
      </c>
    </row>
    <row r="9" spans="1:4" x14ac:dyDescent="0.25">
      <c r="A9">
        <v>66</v>
      </c>
      <c r="B9">
        <v>3686.365468599804</v>
      </c>
      <c r="C9" t="s">
        <v>35</v>
      </c>
      <c r="D9">
        <v>1960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63.464843100024147</v>
      </c>
      <c r="C2" t="s">
        <v>3902</v>
      </c>
      <c r="D2">
        <v>2397</v>
      </c>
    </row>
    <row r="3" spans="1:4" x14ac:dyDescent="0.25">
      <c r="A3">
        <v>2</v>
      </c>
      <c r="B3">
        <v>126.22837380002601</v>
      </c>
      <c r="C3" t="s">
        <v>3903</v>
      </c>
      <c r="D3">
        <v>2313</v>
      </c>
    </row>
    <row r="4" spans="1:4" x14ac:dyDescent="0.25">
      <c r="A4">
        <v>3</v>
      </c>
      <c r="B4">
        <v>188.98076280005631</v>
      </c>
      <c r="C4" t="s">
        <v>3904</v>
      </c>
      <c r="D4">
        <v>2365</v>
      </c>
    </row>
    <row r="5" spans="1:4" x14ac:dyDescent="0.25">
      <c r="A5">
        <v>4</v>
      </c>
      <c r="B5">
        <v>251.7166940000607</v>
      </c>
      <c r="C5" t="s">
        <v>3905</v>
      </c>
      <c r="D5">
        <v>2132</v>
      </c>
    </row>
    <row r="6" spans="1:4" x14ac:dyDescent="0.25">
      <c r="A6">
        <v>5</v>
      </c>
      <c r="B6">
        <v>314.61763810005499</v>
      </c>
      <c r="C6" t="s">
        <v>3906</v>
      </c>
      <c r="D6">
        <v>2377</v>
      </c>
    </row>
    <row r="7" spans="1:4" x14ac:dyDescent="0.25">
      <c r="A7">
        <v>6</v>
      </c>
      <c r="B7">
        <v>377.2939377000439</v>
      </c>
      <c r="C7" t="s">
        <v>3907</v>
      </c>
      <c r="D7">
        <v>2106</v>
      </c>
    </row>
    <row r="8" spans="1:4" x14ac:dyDescent="0.25">
      <c r="A8">
        <v>7</v>
      </c>
      <c r="B8">
        <v>439.9690134000557</v>
      </c>
      <c r="C8" t="s">
        <v>3908</v>
      </c>
      <c r="D8">
        <v>2236</v>
      </c>
    </row>
    <row r="9" spans="1:4" x14ac:dyDescent="0.25">
      <c r="A9">
        <v>8</v>
      </c>
      <c r="B9">
        <v>502.63304980006069</v>
      </c>
      <c r="C9" t="s">
        <v>3909</v>
      </c>
      <c r="D9">
        <v>2307</v>
      </c>
    </row>
    <row r="10" spans="1:4" x14ac:dyDescent="0.25">
      <c r="A10">
        <v>9</v>
      </c>
      <c r="B10">
        <v>565.36912970006233</v>
      </c>
      <c r="C10" t="s">
        <v>3910</v>
      </c>
      <c r="D10">
        <v>2405</v>
      </c>
    </row>
    <row r="11" spans="1:4" x14ac:dyDescent="0.25">
      <c r="A11">
        <v>10</v>
      </c>
      <c r="B11">
        <v>628.16447160005919</v>
      </c>
      <c r="C11" t="s">
        <v>3911</v>
      </c>
      <c r="D11">
        <v>2247</v>
      </c>
    </row>
    <row r="12" spans="1:4" x14ac:dyDescent="0.25">
      <c r="A12">
        <v>11</v>
      </c>
      <c r="B12">
        <v>690.8353466000699</v>
      </c>
      <c r="C12" t="s">
        <v>3912</v>
      </c>
      <c r="D12">
        <v>2406</v>
      </c>
    </row>
    <row r="13" spans="1:4" x14ac:dyDescent="0.25">
      <c r="A13">
        <v>12</v>
      </c>
      <c r="B13">
        <v>753.56540460008546</v>
      </c>
      <c r="C13" t="s">
        <v>3913</v>
      </c>
      <c r="D13">
        <v>2353</v>
      </c>
    </row>
    <row r="14" spans="1:4" x14ac:dyDescent="0.25">
      <c r="A14">
        <v>13</v>
      </c>
      <c r="B14">
        <v>816.39117890008492</v>
      </c>
      <c r="C14" t="s">
        <v>3914</v>
      </c>
      <c r="D14">
        <v>2321</v>
      </c>
    </row>
    <row r="15" spans="1:4" x14ac:dyDescent="0.25">
      <c r="A15">
        <v>14</v>
      </c>
      <c r="B15">
        <v>879.2199412000773</v>
      </c>
      <c r="C15" t="s">
        <v>3912</v>
      </c>
      <c r="D15">
        <v>2406</v>
      </c>
    </row>
    <row r="16" spans="1:4" x14ac:dyDescent="0.25">
      <c r="A16">
        <v>15</v>
      </c>
      <c r="B16">
        <v>941.96021950006252</v>
      </c>
      <c r="C16" t="s">
        <v>3915</v>
      </c>
      <c r="D16">
        <v>2264</v>
      </c>
    </row>
    <row r="17" spans="1:4" x14ac:dyDescent="0.25">
      <c r="A17">
        <v>16</v>
      </c>
      <c r="B17">
        <v>1004.665843700059</v>
      </c>
      <c r="C17" t="s">
        <v>3916</v>
      </c>
      <c r="D17">
        <v>2475</v>
      </c>
    </row>
    <row r="18" spans="1:4" x14ac:dyDescent="0.25">
      <c r="A18">
        <v>17</v>
      </c>
      <c r="B18">
        <v>1067.4674776000611</v>
      </c>
      <c r="C18" t="s">
        <v>3917</v>
      </c>
      <c r="D18">
        <v>2181</v>
      </c>
    </row>
    <row r="19" spans="1:4" x14ac:dyDescent="0.25">
      <c r="A19">
        <v>18</v>
      </c>
      <c r="B19">
        <v>1130.131612900062</v>
      </c>
      <c r="C19" t="s">
        <v>3918</v>
      </c>
      <c r="D19">
        <v>2256</v>
      </c>
    </row>
    <row r="20" spans="1:4" x14ac:dyDescent="0.25">
      <c r="A20">
        <v>19</v>
      </c>
      <c r="B20">
        <v>1192.829825000081</v>
      </c>
      <c r="C20" t="s">
        <v>3904</v>
      </c>
      <c r="D20">
        <v>2365</v>
      </c>
    </row>
    <row r="21" spans="1:4" x14ac:dyDescent="0.25">
      <c r="A21">
        <v>20</v>
      </c>
      <c r="B21">
        <v>1255.534753300075</v>
      </c>
      <c r="C21" t="s">
        <v>3919</v>
      </c>
      <c r="D21">
        <v>2355</v>
      </c>
    </row>
    <row r="22" spans="1:4" x14ac:dyDescent="0.25">
      <c r="A22">
        <v>21</v>
      </c>
      <c r="B22">
        <v>1318.257648800063</v>
      </c>
      <c r="C22" t="s">
        <v>3920</v>
      </c>
      <c r="D22">
        <v>2452</v>
      </c>
    </row>
    <row r="23" spans="1:4" x14ac:dyDescent="0.25">
      <c r="A23">
        <v>22</v>
      </c>
      <c r="B23">
        <v>1380.9188207000841</v>
      </c>
      <c r="C23" t="s">
        <v>3921</v>
      </c>
      <c r="D23">
        <v>2387</v>
      </c>
    </row>
    <row r="24" spans="1:4" x14ac:dyDescent="0.25">
      <c r="A24">
        <v>23</v>
      </c>
      <c r="B24">
        <v>1443.6279587000899</v>
      </c>
      <c r="C24" t="s">
        <v>3922</v>
      </c>
      <c r="D24">
        <v>2236</v>
      </c>
    </row>
    <row r="25" spans="1:4" x14ac:dyDescent="0.25">
      <c r="A25">
        <v>24</v>
      </c>
      <c r="B25">
        <v>1506.2837986000809</v>
      </c>
      <c r="C25" t="s">
        <v>3923</v>
      </c>
      <c r="D25">
        <v>2264</v>
      </c>
    </row>
    <row r="26" spans="1:4" x14ac:dyDescent="0.25">
      <c r="A26">
        <v>25</v>
      </c>
      <c r="B26">
        <v>1568.983629800088</v>
      </c>
      <c r="C26" t="s">
        <v>3924</v>
      </c>
      <c r="D26">
        <v>2369</v>
      </c>
    </row>
    <row r="27" spans="1:4" x14ac:dyDescent="0.25">
      <c r="A27">
        <v>26</v>
      </c>
      <c r="B27">
        <v>1631.7363969000869</v>
      </c>
      <c r="C27" t="s">
        <v>3925</v>
      </c>
      <c r="D27">
        <v>2336</v>
      </c>
    </row>
    <row r="28" spans="1:4" x14ac:dyDescent="0.25">
      <c r="A28">
        <v>27</v>
      </c>
      <c r="B28">
        <v>1694.556035400077</v>
      </c>
      <c r="C28" t="s">
        <v>3926</v>
      </c>
      <c r="D28">
        <v>2366</v>
      </c>
    </row>
    <row r="29" spans="1:4" x14ac:dyDescent="0.25">
      <c r="A29">
        <v>28</v>
      </c>
      <c r="B29">
        <v>1757.266102600086</v>
      </c>
      <c r="C29" t="s">
        <v>3927</v>
      </c>
      <c r="D29">
        <v>2413</v>
      </c>
    </row>
    <row r="30" spans="1:4" x14ac:dyDescent="0.25">
      <c r="A30">
        <v>29</v>
      </c>
      <c r="B30">
        <v>1819.981371200091</v>
      </c>
      <c r="C30" t="s">
        <v>3928</v>
      </c>
      <c r="D30">
        <v>2170</v>
      </c>
    </row>
    <row r="31" spans="1:4" x14ac:dyDescent="0.25">
      <c r="A31">
        <v>30</v>
      </c>
      <c r="B31">
        <v>1882.761567400099</v>
      </c>
      <c r="C31" t="s">
        <v>3929</v>
      </c>
      <c r="D31">
        <v>2419</v>
      </c>
    </row>
    <row r="32" spans="1:4" x14ac:dyDescent="0.25">
      <c r="A32">
        <v>31</v>
      </c>
      <c r="B32">
        <v>1945.5329449000999</v>
      </c>
      <c r="C32" t="s">
        <v>3921</v>
      </c>
      <c r="D32">
        <v>2387</v>
      </c>
    </row>
    <row r="33" spans="1:4" x14ac:dyDescent="0.25">
      <c r="A33">
        <v>32</v>
      </c>
      <c r="B33">
        <v>2008.2711249000861</v>
      </c>
      <c r="C33" t="s">
        <v>3930</v>
      </c>
      <c r="D33">
        <v>2451</v>
      </c>
    </row>
    <row r="34" spans="1:4" x14ac:dyDescent="0.25">
      <c r="A34">
        <v>33</v>
      </c>
      <c r="B34">
        <v>2071.1184417000909</v>
      </c>
      <c r="C34" t="s">
        <v>3931</v>
      </c>
      <c r="D34">
        <v>2311</v>
      </c>
    </row>
    <row r="35" spans="1:4" x14ac:dyDescent="0.25">
      <c r="A35">
        <v>34</v>
      </c>
      <c r="B35">
        <v>2134.073183900095</v>
      </c>
      <c r="C35" t="s">
        <v>3932</v>
      </c>
      <c r="D35">
        <v>2410</v>
      </c>
    </row>
    <row r="36" spans="1:4" x14ac:dyDescent="0.25">
      <c r="A36">
        <v>35</v>
      </c>
      <c r="B36">
        <v>2196.83496440007</v>
      </c>
      <c r="C36" t="s">
        <v>3931</v>
      </c>
      <c r="D36">
        <v>2311</v>
      </c>
    </row>
    <row r="37" spans="1:4" x14ac:dyDescent="0.25">
      <c r="A37">
        <v>36</v>
      </c>
      <c r="B37">
        <v>2259.6163411000448</v>
      </c>
      <c r="C37" t="s">
        <v>3933</v>
      </c>
      <c r="D37">
        <v>2358</v>
      </c>
    </row>
    <row r="38" spans="1:4" x14ac:dyDescent="0.25">
      <c r="A38">
        <v>37</v>
      </c>
      <c r="B38">
        <v>2322.2975431000518</v>
      </c>
      <c r="C38" t="s">
        <v>3934</v>
      </c>
      <c r="D38">
        <v>2341</v>
      </c>
    </row>
    <row r="39" spans="1:4" x14ac:dyDescent="0.25">
      <c r="A39">
        <v>38</v>
      </c>
      <c r="B39">
        <v>2385.0677268000441</v>
      </c>
      <c r="C39" t="s">
        <v>36</v>
      </c>
      <c r="D39">
        <v>2084</v>
      </c>
    </row>
    <row r="40" spans="1:4" x14ac:dyDescent="0.25">
      <c r="A40">
        <v>39</v>
      </c>
      <c r="B40">
        <v>2447.7608759000432</v>
      </c>
      <c r="C40" t="s">
        <v>3935</v>
      </c>
      <c r="D40">
        <v>2298</v>
      </c>
    </row>
    <row r="41" spans="1:4" x14ac:dyDescent="0.25">
      <c r="A41">
        <v>40</v>
      </c>
      <c r="B41">
        <v>2510.4709204000251</v>
      </c>
      <c r="C41" t="s">
        <v>3936</v>
      </c>
      <c r="D41">
        <v>2287</v>
      </c>
    </row>
    <row r="42" spans="1:4" x14ac:dyDescent="0.25">
      <c r="A42">
        <v>41</v>
      </c>
      <c r="B42">
        <v>2573.3259479000408</v>
      </c>
      <c r="C42" t="s">
        <v>3907</v>
      </c>
      <c r="D42">
        <v>2106</v>
      </c>
    </row>
    <row r="43" spans="1:4" x14ac:dyDescent="0.25">
      <c r="A43">
        <v>42</v>
      </c>
      <c r="B43">
        <v>2636.1342334000219</v>
      </c>
      <c r="C43" t="s">
        <v>3937</v>
      </c>
      <c r="D43">
        <v>2345</v>
      </c>
    </row>
    <row r="44" spans="1:4" x14ac:dyDescent="0.25">
      <c r="A44">
        <v>43</v>
      </c>
      <c r="B44">
        <v>2698.830363400019</v>
      </c>
      <c r="C44" t="s">
        <v>3938</v>
      </c>
      <c r="D44">
        <v>2281</v>
      </c>
    </row>
    <row r="45" spans="1:4" x14ac:dyDescent="0.25">
      <c r="A45">
        <v>44</v>
      </c>
      <c r="B45">
        <v>2761.7232563000289</v>
      </c>
      <c r="C45" t="s">
        <v>3939</v>
      </c>
      <c r="D45">
        <v>2496</v>
      </c>
    </row>
    <row r="46" spans="1:4" x14ac:dyDescent="0.25">
      <c r="A46">
        <v>45</v>
      </c>
      <c r="B46">
        <v>2824.4646028000279</v>
      </c>
      <c r="C46" t="s">
        <v>3940</v>
      </c>
      <c r="D46">
        <v>2468</v>
      </c>
    </row>
    <row r="47" spans="1:4" x14ac:dyDescent="0.25">
      <c r="A47">
        <v>46</v>
      </c>
      <c r="B47">
        <v>2887.1375769000151</v>
      </c>
      <c r="C47" t="s">
        <v>3941</v>
      </c>
      <c r="D47">
        <v>2169</v>
      </c>
    </row>
    <row r="48" spans="1:4" x14ac:dyDescent="0.25">
      <c r="A48">
        <v>47</v>
      </c>
      <c r="B48">
        <v>2949.9150233000109</v>
      </c>
      <c r="C48" t="s">
        <v>3942</v>
      </c>
      <c r="D48">
        <v>2315</v>
      </c>
    </row>
    <row r="49" spans="1:4" x14ac:dyDescent="0.25">
      <c r="A49">
        <v>48</v>
      </c>
      <c r="B49">
        <v>3012.621599200007</v>
      </c>
      <c r="C49" t="s">
        <v>3924</v>
      </c>
      <c r="D49">
        <v>2369</v>
      </c>
    </row>
    <row r="50" spans="1:4" x14ac:dyDescent="0.25">
      <c r="A50">
        <v>49</v>
      </c>
      <c r="B50">
        <v>3075.302665499999</v>
      </c>
      <c r="C50" t="s">
        <v>36</v>
      </c>
      <c r="D50">
        <v>2084</v>
      </c>
    </row>
    <row r="51" spans="1:4" x14ac:dyDescent="0.25">
      <c r="A51">
        <v>50</v>
      </c>
      <c r="B51">
        <v>3138.1349297999991</v>
      </c>
      <c r="C51" t="s">
        <v>3943</v>
      </c>
      <c r="D51">
        <v>2264</v>
      </c>
    </row>
    <row r="52" spans="1:4" x14ac:dyDescent="0.25">
      <c r="A52">
        <v>51</v>
      </c>
      <c r="B52">
        <v>3200.935128099984</v>
      </c>
      <c r="C52" t="s">
        <v>3944</v>
      </c>
      <c r="D52">
        <v>2298</v>
      </c>
    </row>
    <row r="53" spans="1:4" x14ac:dyDescent="0.25">
      <c r="A53">
        <v>52</v>
      </c>
      <c r="B53">
        <v>3263.740373499983</v>
      </c>
      <c r="C53" t="s">
        <v>3945</v>
      </c>
      <c r="D53">
        <v>2133</v>
      </c>
    </row>
    <row r="54" spans="1:4" x14ac:dyDescent="0.25">
      <c r="A54">
        <v>53</v>
      </c>
      <c r="B54">
        <v>3326.435356500006</v>
      </c>
      <c r="C54" t="s">
        <v>3946</v>
      </c>
      <c r="D54">
        <v>2470</v>
      </c>
    </row>
    <row r="55" spans="1:4" x14ac:dyDescent="0.25">
      <c r="A55">
        <v>54</v>
      </c>
      <c r="B55">
        <v>3389.1316348999972</v>
      </c>
      <c r="C55" t="s">
        <v>3947</v>
      </c>
      <c r="D55">
        <v>2254</v>
      </c>
    </row>
    <row r="56" spans="1:4" x14ac:dyDescent="0.25">
      <c r="A56">
        <v>55</v>
      </c>
      <c r="B56">
        <v>3451.7587664999878</v>
      </c>
      <c r="C56" t="s">
        <v>3948</v>
      </c>
      <c r="D56">
        <v>2384</v>
      </c>
    </row>
    <row r="57" spans="1:4" x14ac:dyDescent="0.25">
      <c r="A57">
        <v>56</v>
      </c>
      <c r="B57">
        <v>3514.5072272999678</v>
      </c>
      <c r="C57" t="s">
        <v>3949</v>
      </c>
      <c r="D57">
        <v>2464</v>
      </c>
    </row>
    <row r="58" spans="1:4" x14ac:dyDescent="0.25">
      <c r="A58">
        <v>57</v>
      </c>
      <c r="B58">
        <v>3577.217801199964</v>
      </c>
      <c r="C58" t="s">
        <v>3950</v>
      </c>
      <c r="D58">
        <v>2297</v>
      </c>
    </row>
    <row r="59" spans="1:4" x14ac:dyDescent="0.25">
      <c r="A59">
        <v>58</v>
      </c>
      <c r="B59">
        <v>3639.9512824999688</v>
      </c>
      <c r="C59" t="s">
        <v>3942</v>
      </c>
      <c r="D59">
        <v>2315</v>
      </c>
    </row>
    <row r="60" spans="1:4" x14ac:dyDescent="0.25">
      <c r="A60">
        <v>59</v>
      </c>
      <c r="B60">
        <v>3704.8817466999749</v>
      </c>
      <c r="C60" t="s">
        <v>3951</v>
      </c>
      <c r="D60">
        <v>2383</v>
      </c>
    </row>
    <row r="61" spans="1:4" x14ac:dyDescent="0.25">
      <c r="A61">
        <v>60</v>
      </c>
      <c r="B61">
        <v>3772.5998737999762</v>
      </c>
      <c r="C61" t="s">
        <v>3952</v>
      </c>
      <c r="D61">
        <v>2462</v>
      </c>
    </row>
    <row r="62" spans="1:4" x14ac:dyDescent="0.25">
      <c r="A62">
        <v>61</v>
      </c>
      <c r="B62">
        <v>3839.3526817999659</v>
      </c>
      <c r="C62" t="s">
        <v>3953</v>
      </c>
      <c r="D62">
        <v>2302</v>
      </c>
    </row>
    <row r="63" spans="1:4" x14ac:dyDescent="0.25">
      <c r="A63">
        <v>62</v>
      </c>
      <c r="B63">
        <v>3905.3317461999832</v>
      </c>
      <c r="C63" t="s">
        <v>3935</v>
      </c>
      <c r="D63">
        <v>2298</v>
      </c>
    </row>
    <row r="64" spans="1:4" x14ac:dyDescent="0.25">
      <c r="A64">
        <v>63</v>
      </c>
      <c r="B64">
        <v>3972.7643682000048</v>
      </c>
      <c r="C64" t="s">
        <v>3954</v>
      </c>
      <c r="D64">
        <v>2407</v>
      </c>
    </row>
    <row r="65" spans="1:4" x14ac:dyDescent="0.25">
      <c r="A65">
        <v>64</v>
      </c>
      <c r="B65">
        <v>4038.6769581999979</v>
      </c>
      <c r="C65" t="s">
        <v>3955</v>
      </c>
      <c r="D65">
        <v>2309</v>
      </c>
    </row>
    <row r="66" spans="1:4" x14ac:dyDescent="0.25">
      <c r="A66">
        <v>65</v>
      </c>
      <c r="B66">
        <v>4104.5715569000167</v>
      </c>
      <c r="C66" t="s">
        <v>3956</v>
      </c>
      <c r="D66">
        <v>2261</v>
      </c>
    </row>
    <row r="67" spans="1:4" x14ac:dyDescent="0.25">
      <c r="A67">
        <v>66</v>
      </c>
      <c r="B67">
        <v>4169.8533903000352</v>
      </c>
      <c r="C67" t="s">
        <v>3957</v>
      </c>
      <c r="D67">
        <v>2393</v>
      </c>
    </row>
    <row r="68" spans="1:4" x14ac:dyDescent="0.25">
      <c r="A68">
        <v>67</v>
      </c>
      <c r="B68">
        <v>4237.6781388000527</v>
      </c>
      <c r="C68" t="s">
        <v>3958</v>
      </c>
      <c r="D68">
        <v>2442</v>
      </c>
    </row>
    <row r="69" spans="1:4" x14ac:dyDescent="0.25">
      <c r="A69">
        <v>68</v>
      </c>
      <c r="B69">
        <v>4305.2438840000541</v>
      </c>
      <c r="C69" t="s">
        <v>3954</v>
      </c>
      <c r="D69">
        <v>2407</v>
      </c>
    </row>
    <row r="70" spans="1:4" x14ac:dyDescent="0.25">
      <c r="A70">
        <v>69</v>
      </c>
      <c r="B70">
        <v>4371.3584458000551</v>
      </c>
      <c r="C70" t="s">
        <v>3959</v>
      </c>
      <c r="D70">
        <v>2233</v>
      </c>
    </row>
    <row r="71" spans="1:4" x14ac:dyDescent="0.25">
      <c r="A71">
        <v>70</v>
      </c>
      <c r="B71">
        <v>4436.1273226000494</v>
      </c>
      <c r="C71" t="s">
        <v>3960</v>
      </c>
      <c r="D71">
        <v>2406</v>
      </c>
    </row>
    <row r="72" spans="1:4" x14ac:dyDescent="0.25">
      <c r="A72">
        <v>71</v>
      </c>
      <c r="B72">
        <v>4500.1028959000541</v>
      </c>
      <c r="C72" t="s">
        <v>3961</v>
      </c>
      <c r="D72">
        <v>2258</v>
      </c>
    </row>
    <row r="73" spans="1:4" x14ac:dyDescent="0.25">
      <c r="A73">
        <v>72</v>
      </c>
      <c r="B73">
        <v>4568.4317356000538</v>
      </c>
      <c r="C73" t="s">
        <v>3962</v>
      </c>
      <c r="D73">
        <v>2441</v>
      </c>
    </row>
    <row r="74" spans="1:4" x14ac:dyDescent="0.25">
      <c r="A74">
        <v>73</v>
      </c>
      <c r="B74">
        <v>4635.4943990000475</v>
      </c>
      <c r="C74" t="s">
        <v>3961</v>
      </c>
      <c r="D74">
        <v>2258</v>
      </c>
    </row>
    <row r="75" spans="1:4" x14ac:dyDescent="0.25">
      <c r="A75">
        <v>74</v>
      </c>
      <c r="B75">
        <v>4699.8337539000486</v>
      </c>
      <c r="C75" t="s">
        <v>3961</v>
      </c>
      <c r="D75">
        <v>2258</v>
      </c>
    </row>
    <row r="76" spans="1:4" x14ac:dyDescent="0.25">
      <c r="A76">
        <v>75</v>
      </c>
      <c r="B76">
        <v>4764.3705496000484</v>
      </c>
      <c r="C76" t="s">
        <v>3963</v>
      </c>
      <c r="D76">
        <v>2369</v>
      </c>
    </row>
    <row r="77" spans="1:4" x14ac:dyDescent="0.25">
      <c r="A77">
        <v>76</v>
      </c>
      <c r="B77">
        <v>4830.0004096000339</v>
      </c>
      <c r="C77" t="s">
        <v>3964</v>
      </c>
      <c r="D77">
        <v>2292</v>
      </c>
    </row>
    <row r="78" spans="1:4" x14ac:dyDescent="0.25">
      <c r="A78">
        <v>77</v>
      </c>
      <c r="B78">
        <v>4896.2894046000438</v>
      </c>
      <c r="C78" t="s">
        <v>3965</v>
      </c>
      <c r="D78">
        <v>2465</v>
      </c>
    </row>
    <row r="79" spans="1:4" x14ac:dyDescent="0.25">
      <c r="A79">
        <v>78</v>
      </c>
      <c r="B79">
        <v>4963.9423269000254</v>
      </c>
      <c r="C79" t="s">
        <v>3966</v>
      </c>
      <c r="D79">
        <v>2446</v>
      </c>
    </row>
    <row r="80" spans="1:4" x14ac:dyDescent="0.25">
      <c r="A80">
        <v>79</v>
      </c>
      <c r="B80">
        <v>5034.9404859000351</v>
      </c>
      <c r="C80" t="s">
        <v>3967</v>
      </c>
      <c r="D80">
        <v>2398</v>
      </c>
    </row>
    <row r="81" spans="1:4" x14ac:dyDescent="0.25">
      <c r="A81">
        <v>80</v>
      </c>
      <c r="B81">
        <v>5104.0190373000223</v>
      </c>
      <c r="C81" t="s">
        <v>3923</v>
      </c>
      <c r="D81">
        <v>2264</v>
      </c>
    </row>
    <row r="82" spans="1:4" x14ac:dyDescent="0.25">
      <c r="A82">
        <v>81</v>
      </c>
      <c r="B82">
        <v>5170.2691257000261</v>
      </c>
      <c r="C82" t="s">
        <v>3968</v>
      </c>
      <c r="D82">
        <v>2456</v>
      </c>
    </row>
    <row r="83" spans="1:4" x14ac:dyDescent="0.25">
      <c r="A83">
        <v>82</v>
      </c>
      <c r="B83">
        <v>5236.6672643000493</v>
      </c>
      <c r="C83" t="s">
        <v>3969</v>
      </c>
      <c r="D83">
        <v>2347</v>
      </c>
    </row>
    <row r="84" spans="1:4" x14ac:dyDescent="0.25">
      <c r="A84">
        <v>83</v>
      </c>
      <c r="B84">
        <v>5302.5951279000437</v>
      </c>
      <c r="C84" t="s">
        <v>3970</v>
      </c>
      <c r="D84">
        <v>2468</v>
      </c>
    </row>
    <row r="85" spans="1:4" x14ac:dyDescent="0.25">
      <c r="A85">
        <v>84</v>
      </c>
      <c r="B85">
        <v>5369.2375261000416</v>
      </c>
      <c r="C85" t="s">
        <v>3971</v>
      </c>
      <c r="D85">
        <v>2372</v>
      </c>
    </row>
    <row r="86" spans="1:4" x14ac:dyDescent="0.25">
      <c r="A86">
        <v>85</v>
      </c>
      <c r="B86">
        <v>5434.3626976000378</v>
      </c>
      <c r="C86" t="s">
        <v>3972</v>
      </c>
      <c r="D86">
        <v>2383</v>
      </c>
    </row>
    <row r="87" spans="1:4" x14ac:dyDescent="0.25">
      <c r="A87">
        <v>86</v>
      </c>
      <c r="B87">
        <v>5499.9205884000112</v>
      </c>
      <c r="C87" t="s">
        <v>3973</v>
      </c>
      <c r="D87">
        <v>2412</v>
      </c>
    </row>
    <row r="88" spans="1:4" x14ac:dyDescent="0.25">
      <c r="A88">
        <v>87</v>
      </c>
      <c r="B88">
        <v>5566.602841200016</v>
      </c>
      <c r="C88" t="s">
        <v>3974</v>
      </c>
      <c r="D88">
        <v>2375</v>
      </c>
    </row>
    <row r="89" spans="1:4" x14ac:dyDescent="0.25">
      <c r="A89">
        <v>88</v>
      </c>
      <c r="B89">
        <v>5630.980504600011</v>
      </c>
      <c r="C89" t="s">
        <v>3975</v>
      </c>
      <c r="D89">
        <v>2392</v>
      </c>
    </row>
    <row r="90" spans="1:4" x14ac:dyDescent="0.25">
      <c r="A90">
        <v>89</v>
      </c>
      <c r="B90">
        <v>5694.814019100013</v>
      </c>
      <c r="C90" t="s">
        <v>3976</v>
      </c>
      <c r="D90">
        <v>2390</v>
      </c>
    </row>
    <row r="91" spans="1:4" x14ac:dyDescent="0.25">
      <c r="A91">
        <v>90</v>
      </c>
      <c r="B91">
        <v>5763.3183924999903</v>
      </c>
      <c r="C91" t="s">
        <v>3953</v>
      </c>
      <c r="D91">
        <v>2302</v>
      </c>
    </row>
    <row r="92" spans="1:4" x14ac:dyDescent="0.25">
      <c r="A92">
        <v>91</v>
      </c>
      <c r="B92">
        <v>5828.2715608999724</v>
      </c>
      <c r="C92" t="s">
        <v>3977</v>
      </c>
      <c r="D92">
        <v>2278</v>
      </c>
    </row>
    <row r="93" spans="1:4" x14ac:dyDescent="0.25">
      <c r="A93">
        <v>92</v>
      </c>
      <c r="B93">
        <v>5892.9267195999564</v>
      </c>
      <c r="C93" t="s">
        <v>3978</v>
      </c>
      <c r="D93">
        <v>2131</v>
      </c>
    </row>
    <row r="94" spans="1:4" x14ac:dyDescent="0.25">
      <c r="A94">
        <v>93</v>
      </c>
      <c r="B94">
        <v>5959.9849366999697</v>
      </c>
      <c r="C94" t="s">
        <v>3979</v>
      </c>
      <c r="D94">
        <v>2474</v>
      </c>
    </row>
    <row r="95" spans="1:4" x14ac:dyDescent="0.25">
      <c r="A95">
        <v>94</v>
      </c>
      <c r="B95">
        <v>6026.2686308999837</v>
      </c>
      <c r="C95" t="s">
        <v>3980</v>
      </c>
      <c r="D95">
        <v>2343</v>
      </c>
    </row>
    <row r="96" spans="1:4" x14ac:dyDescent="0.25">
      <c r="A96">
        <v>95</v>
      </c>
      <c r="B96">
        <v>6091.1948889999767</v>
      </c>
      <c r="C96" t="s">
        <v>3981</v>
      </c>
      <c r="D96">
        <v>2366</v>
      </c>
    </row>
    <row r="97" spans="1:4" x14ac:dyDescent="0.25">
      <c r="A97">
        <v>96</v>
      </c>
      <c r="B97">
        <v>6157.1025817999907</v>
      </c>
      <c r="C97" t="s">
        <v>3982</v>
      </c>
      <c r="D97">
        <v>2426</v>
      </c>
    </row>
    <row r="98" spans="1:4" x14ac:dyDescent="0.25">
      <c r="A98">
        <v>97</v>
      </c>
      <c r="B98">
        <v>6221.1157209000075</v>
      </c>
      <c r="C98" t="s">
        <v>3983</v>
      </c>
      <c r="D98">
        <v>2389</v>
      </c>
    </row>
    <row r="99" spans="1:4" x14ac:dyDescent="0.25">
      <c r="A99">
        <v>98</v>
      </c>
      <c r="B99">
        <v>6288.756154600007</v>
      </c>
      <c r="C99" t="s">
        <v>3984</v>
      </c>
      <c r="D99">
        <v>2477</v>
      </c>
    </row>
    <row r="100" spans="1:4" x14ac:dyDescent="0.25">
      <c r="A100">
        <v>99</v>
      </c>
      <c r="B100">
        <v>6354.2019757000089</v>
      </c>
      <c r="C100" t="s">
        <v>3985</v>
      </c>
      <c r="D100">
        <v>2270</v>
      </c>
    </row>
    <row r="101" spans="1:4" x14ac:dyDescent="0.25">
      <c r="A101">
        <v>100</v>
      </c>
      <c r="B101">
        <v>6420.316876900004</v>
      </c>
      <c r="C101" t="s">
        <v>3986</v>
      </c>
      <c r="D101">
        <v>2363</v>
      </c>
    </row>
    <row r="102" spans="1:4" x14ac:dyDescent="0.25">
      <c r="A102">
        <v>101</v>
      </c>
      <c r="B102">
        <v>6484.7405632000009</v>
      </c>
      <c r="C102" t="s">
        <v>3972</v>
      </c>
      <c r="D102">
        <v>2383</v>
      </c>
    </row>
    <row r="103" spans="1:4" x14ac:dyDescent="0.25">
      <c r="A103">
        <v>102</v>
      </c>
      <c r="B103">
        <v>6551.8625515000022</v>
      </c>
      <c r="C103" t="s">
        <v>3987</v>
      </c>
      <c r="D103">
        <v>2452</v>
      </c>
    </row>
    <row r="104" spans="1:4" x14ac:dyDescent="0.25">
      <c r="A104">
        <v>103</v>
      </c>
      <c r="B104">
        <v>6617.8349873000116</v>
      </c>
      <c r="C104" t="s">
        <v>3988</v>
      </c>
      <c r="D104">
        <v>2373</v>
      </c>
    </row>
    <row r="105" spans="1:4" x14ac:dyDescent="0.25">
      <c r="A105">
        <v>104</v>
      </c>
      <c r="B105">
        <v>6681.8002911999938</v>
      </c>
      <c r="C105" t="s">
        <v>3989</v>
      </c>
      <c r="D105">
        <v>2441</v>
      </c>
    </row>
    <row r="106" spans="1:4" x14ac:dyDescent="0.25">
      <c r="A106">
        <v>105</v>
      </c>
      <c r="B106">
        <v>6748.5577976999921</v>
      </c>
      <c r="C106" t="s">
        <v>3990</v>
      </c>
      <c r="D106">
        <v>2389</v>
      </c>
    </row>
    <row r="107" spans="1:4" x14ac:dyDescent="0.25">
      <c r="A107">
        <v>106</v>
      </c>
      <c r="B107">
        <v>6813.1671338999877</v>
      </c>
      <c r="C107" t="s">
        <v>3991</v>
      </c>
      <c r="D107">
        <v>2295</v>
      </c>
    </row>
    <row r="108" spans="1:4" x14ac:dyDescent="0.25">
      <c r="A108">
        <v>107</v>
      </c>
      <c r="B108">
        <v>6877.2477906999993</v>
      </c>
      <c r="C108" t="s">
        <v>3950</v>
      </c>
      <c r="D108">
        <v>2297</v>
      </c>
    </row>
    <row r="109" spans="1:4" x14ac:dyDescent="0.25">
      <c r="A109">
        <v>108</v>
      </c>
      <c r="B109">
        <v>6943.7592109000252</v>
      </c>
      <c r="C109" t="s">
        <v>3992</v>
      </c>
      <c r="D109">
        <v>2348</v>
      </c>
    </row>
    <row r="110" spans="1:4" x14ac:dyDescent="0.25">
      <c r="A110">
        <v>109</v>
      </c>
      <c r="B110">
        <v>7007.916395600012</v>
      </c>
      <c r="C110" t="s">
        <v>3993</v>
      </c>
      <c r="D110">
        <v>2251</v>
      </c>
    </row>
    <row r="111" spans="1:4" x14ac:dyDescent="0.25">
      <c r="A111">
        <v>110</v>
      </c>
      <c r="B111">
        <v>7071.6821540000383</v>
      </c>
      <c r="C111" t="s">
        <v>3994</v>
      </c>
      <c r="D111">
        <v>2417</v>
      </c>
    </row>
    <row r="112" spans="1:4" x14ac:dyDescent="0.25">
      <c r="A112">
        <v>111</v>
      </c>
      <c r="B112">
        <v>7137.2328031000216</v>
      </c>
      <c r="C112" t="s">
        <v>36</v>
      </c>
      <c r="D112">
        <v>2084</v>
      </c>
    </row>
    <row r="113" spans="1:4" x14ac:dyDescent="0.25">
      <c r="A113">
        <v>112</v>
      </c>
      <c r="B113">
        <v>7202.4777426000219</v>
      </c>
      <c r="C113" t="s">
        <v>3995</v>
      </c>
      <c r="D113">
        <v>2426</v>
      </c>
    </row>
    <row r="114" spans="1:4" x14ac:dyDescent="0.25">
      <c r="A114">
        <v>113</v>
      </c>
      <c r="B114">
        <v>7266.3429221000106</v>
      </c>
      <c r="C114" t="s">
        <v>3996</v>
      </c>
      <c r="D114">
        <v>2286</v>
      </c>
    </row>
    <row r="115" spans="1:4" x14ac:dyDescent="0.25">
      <c r="A115">
        <v>114</v>
      </c>
      <c r="B115">
        <v>7332.7278071000183</v>
      </c>
      <c r="C115" t="s">
        <v>3985</v>
      </c>
      <c r="D115">
        <v>2270</v>
      </c>
    </row>
    <row r="116" spans="1:4" x14ac:dyDescent="0.25">
      <c r="A116">
        <v>115</v>
      </c>
      <c r="B116">
        <v>7399.8642951000375</v>
      </c>
      <c r="C116" t="s">
        <v>3997</v>
      </c>
      <c r="D116">
        <v>2403</v>
      </c>
    </row>
    <row r="117" spans="1:4" x14ac:dyDescent="0.25">
      <c r="A117">
        <v>116</v>
      </c>
      <c r="B117">
        <v>7465.7010334000224</v>
      </c>
      <c r="C117" t="s">
        <v>3918</v>
      </c>
      <c r="D117">
        <v>2256</v>
      </c>
    </row>
    <row r="118" spans="1:4" x14ac:dyDescent="0.25">
      <c r="A118">
        <v>117</v>
      </c>
      <c r="B118">
        <v>7532.8241433000367</v>
      </c>
      <c r="C118" t="s">
        <v>3938</v>
      </c>
      <c r="D118">
        <v>2281</v>
      </c>
    </row>
    <row r="119" spans="1:4" x14ac:dyDescent="0.25">
      <c r="A119">
        <v>118</v>
      </c>
      <c r="B119">
        <v>7596.4918977000343</v>
      </c>
      <c r="C119" t="s">
        <v>3914</v>
      </c>
      <c r="D119">
        <v>2321</v>
      </c>
    </row>
    <row r="120" spans="1:4" x14ac:dyDescent="0.25">
      <c r="A120">
        <v>119</v>
      </c>
      <c r="B120">
        <v>7659.7230752000469</v>
      </c>
      <c r="C120" t="s">
        <v>3998</v>
      </c>
      <c r="D120">
        <v>2395</v>
      </c>
    </row>
    <row r="121" spans="1:4" x14ac:dyDescent="0.25">
      <c r="A121">
        <v>120</v>
      </c>
      <c r="B121">
        <v>7723.1876316000416</v>
      </c>
      <c r="C121" t="s">
        <v>3999</v>
      </c>
      <c r="D121">
        <v>2411</v>
      </c>
    </row>
    <row r="122" spans="1:4" x14ac:dyDescent="0.25">
      <c r="A122">
        <v>121</v>
      </c>
      <c r="B122">
        <v>7786.2145968000405</v>
      </c>
      <c r="C122" t="s">
        <v>4000</v>
      </c>
      <c r="D122">
        <v>2335</v>
      </c>
    </row>
    <row r="123" spans="1:4" x14ac:dyDescent="0.25">
      <c r="A123">
        <v>122</v>
      </c>
      <c r="B123">
        <v>7849.1962808000389</v>
      </c>
      <c r="C123" t="s">
        <v>3931</v>
      </c>
      <c r="D123">
        <v>2311</v>
      </c>
    </row>
    <row r="124" spans="1:4" x14ac:dyDescent="0.25">
      <c r="A124">
        <v>123</v>
      </c>
      <c r="B124">
        <v>7912.2354703000155</v>
      </c>
      <c r="C124" t="s">
        <v>4001</v>
      </c>
      <c r="D124">
        <v>2426</v>
      </c>
    </row>
    <row r="125" spans="1:4" x14ac:dyDescent="0.25">
      <c r="A125">
        <v>124</v>
      </c>
      <c r="B125">
        <v>7975.3386204999988</v>
      </c>
      <c r="C125" t="s">
        <v>4002</v>
      </c>
      <c r="D125">
        <v>2175</v>
      </c>
    </row>
    <row r="126" spans="1:4" x14ac:dyDescent="0.25">
      <c r="A126">
        <v>125</v>
      </c>
      <c r="B126">
        <v>8038.4131884000089</v>
      </c>
      <c r="C126" t="s">
        <v>4003</v>
      </c>
      <c r="D126">
        <v>2509</v>
      </c>
    </row>
    <row r="127" spans="1:4" x14ac:dyDescent="0.25">
      <c r="A127">
        <v>126</v>
      </c>
      <c r="B127">
        <v>8101.4063939000189</v>
      </c>
      <c r="C127" t="s">
        <v>4004</v>
      </c>
      <c r="D127">
        <v>2284</v>
      </c>
    </row>
    <row r="128" spans="1:4" x14ac:dyDescent="0.25">
      <c r="A128">
        <v>127</v>
      </c>
      <c r="B128">
        <v>8164.3706352000299</v>
      </c>
      <c r="C128" t="s">
        <v>4005</v>
      </c>
      <c r="D128">
        <v>2352</v>
      </c>
    </row>
    <row r="129" spans="1:4" x14ac:dyDescent="0.25">
      <c r="A129">
        <v>128</v>
      </c>
      <c r="B129">
        <v>8227.4377086000459</v>
      </c>
      <c r="C129" t="s">
        <v>3928</v>
      </c>
      <c r="D129">
        <v>2170</v>
      </c>
    </row>
    <row r="130" spans="1:4" x14ac:dyDescent="0.25">
      <c r="A130">
        <v>129</v>
      </c>
      <c r="B130">
        <v>8290.5126199000515</v>
      </c>
      <c r="C130" t="s">
        <v>4006</v>
      </c>
      <c r="D130">
        <v>2437</v>
      </c>
    </row>
    <row r="131" spans="1:4" x14ac:dyDescent="0.25">
      <c r="A131">
        <v>130</v>
      </c>
      <c r="B131">
        <v>8353.5573605000391</v>
      </c>
      <c r="C131" t="s">
        <v>4007</v>
      </c>
      <c r="D131">
        <v>2382</v>
      </c>
    </row>
    <row r="132" spans="1:4" x14ac:dyDescent="0.25">
      <c r="A132">
        <v>131</v>
      </c>
      <c r="B132">
        <v>8416.5128291000437</v>
      </c>
      <c r="C132" t="s">
        <v>4008</v>
      </c>
      <c r="D132">
        <v>2374</v>
      </c>
    </row>
    <row r="133" spans="1:4" x14ac:dyDescent="0.25">
      <c r="A133">
        <v>132</v>
      </c>
      <c r="B133">
        <v>8479.592675300024</v>
      </c>
      <c r="C133" t="s">
        <v>4009</v>
      </c>
      <c r="D133">
        <v>2510</v>
      </c>
    </row>
    <row r="134" spans="1:4" x14ac:dyDescent="0.25">
      <c r="A134">
        <v>133</v>
      </c>
      <c r="B134">
        <v>8543.0088355000189</v>
      </c>
      <c r="C134" t="s">
        <v>3985</v>
      </c>
      <c r="D134">
        <v>2270</v>
      </c>
    </row>
    <row r="135" spans="1:4" x14ac:dyDescent="0.25">
      <c r="A135">
        <v>134</v>
      </c>
      <c r="B135">
        <v>8606.2291860000114</v>
      </c>
      <c r="C135" t="s">
        <v>3911</v>
      </c>
      <c r="D135">
        <v>2247</v>
      </c>
    </row>
    <row r="136" spans="1:4" x14ac:dyDescent="0.25">
      <c r="A136">
        <v>135</v>
      </c>
      <c r="B136">
        <v>8669.2221769999887</v>
      </c>
      <c r="C136" t="s">
        <v>4010</v>
      </c>
      <c r="D136">
        <v>2433</v>
      </c>
    </row>
    <row r="137" spans="1:4" x14ac:dyDescent="0.25">
      <c r="A137">
        <v>136</v>
      </c>
      <c r="B137">
        <v>8732.3333223999944</v>
      </c>
      <c r="C137" t="s">
        <v>4011</v>
      </c>
      <c r="D137">
        <v>2250</v>
      </c>
    </row>
    <row r="138" spans="1:4" x14ac:dyDescent="0.25">
      <c r="A138">
        <v>137</v>
      </c>
      <c r="B138">
        <v>8796.1390518999833</v>
      </c>
      <c r="C138" t="s">
        <v>4012</v>
      </c>
      <c r="D138">
        <v>2263</v>
      </c>
    </row>
    <row r="139" spans="1:4" x14ac:dyDescent="0.25">
      <c r="A139">
        <v>138</v>
      </c>
      <c r="B139">
        <v>8860.1275664999848</v>
      </c>
      <c r="C139" t="s">
        <v>4013</v>
      </c>
      <c r="D139">
        <v>2382</v>
      </c>
    </row>
    <row r="140" spans="1:4" x14ac:dyDescent="0.25">
      <c r="A140">
        <v>139</v>
      </c>
      <c r="B140">
        <v>8923.1048064999923</v>
      </c>
      <c r="C140" t="s">
        <v>4014</v>
      </c>
      <c r="D140">
        <v>2410</v>
      </c>
    </row>
    <row r="141" spans="1:4" x14ac:dyDescent="0.25">
      <c r="A141">
        <v>140</v>
      </c>
      <c r="B141">
        <v>8986.13255509999</v>
      </c>
      <c r="C141" t="s">
        <v>4015</v>
      </c>
      <c r="D141">
        <v>2472</v>
      </c>
    </row>
    <row r="142" spans="1:4" x14ac:dyDescent="0.25">
      <c r="A142">
        <v>141</v>
      </c>
      <c r="B142">
        <v>9049.2298584999808</v>
      </c>
      <c r="C142" t="s">
        <v>3977</v>
      </c>
      <c r="D142">
        <v>2278</v>
      </c>
    </row>
    <row r="143" spans="1:4" x14ac:dyDescent="0.25">
      <c r="A143">
        <v>142</v>
      </c>
      <c r="B143">
        <v>9112.2972961999767</v>
      </c>
      <c r="C143" t="s">
        <v>3965</v>
      </c>
      <c r="D143">
        <v>2465</v>
      </c>
    </row>
    <row r="144" spans="1:4" x14ac:dyDescent="0.25">
      <c r="A144">
        <v>143</v>
      </c>
      <c r="B144">
        <v>9175.4634510999895</v>
      </c>
      <c r="C144" t="s">
        <v>3919</v>
      </c>
      <c r="D144">
        <v>2355</v>
      </c>
    </row>
    <row r="145" spans="1:4" x14ac:dyDescent="0.25">
      <c r="A145">
        <v>144</v>
      </c>
      <c r="B145">
        <v>9238.6393361999944</v>
      </c>
      <c r="C145" t="s">
        <v>4016</v>
      </c>
      <c r="D145">
        <v>2330</v>
      </c>
    </row>
    <row r="146" spans="1:4" x14ac:dyDescent="0.25">
      <c r="A146">
        <v>145</v>
      </c>
      <c r="B146">
        <v>9301.7947617000027</v>
      </c>
      <c r="C146" t="s">
        <v>3956</v>
      </c>
      <c r="D146">
        <v>2261</v>
      </c>
    </row>
    <row r="147" spans="1:4" x14ac:dyDescent="0.25">
      <c r="A147">
        <v>146</v>
      </c>
      <c r="B147">
        <v>9365.1837391000008</v>
      </c>
      <c r="C147" t="s">
        <v>4017</v>
      </c>
      <c r="D147">
        <v>2429</v>
      </c>
    </row>
    <row r="148" spans="1:4" x14ac:dyDescent="0.25">
      <c r="A148">
        <v>147</v>
      </c>
      <c r="B148">
        <v>9428.1833566999994</v>
      </c>
      <c r="C148" t="s">
        <v>4018</v>
      </c>
      <c r="D148">
        <v>2343</v>
      </c>
    </row>
    <row r="149" spans="1:4" x14ac:dyDescent="0.25">
      <c r="A149">
        <v>148</v>
      </c>
      <c r="B149">
        <v>9491.1764863000135</v>
      </c>
      <c r="C149" t="s">
        <v>4019</v>
      </c>
      <c r="D149">
        <v>2267</v>
      </c>
    </row>
    <row r="150" spans="1:4" x14ac:dyDescent="0.25">
      <c r="A150">
        <v>149</v>
      </c>
      <c r="B150">
        <v>9554.1211753000098</v>
      </c>
      <c r="C150" t="s">
        <v>4005</v>
      </c>
      <c r="D150">
        <v>2352</v>
      </c>
    </row>
    <row r="151" spans="1:4" x14ac:dyDescent="0.25">
      <c r="A151">
        <v>150</v>
      </c>
      <c r="B151">
        <v>9617.1121816000086</v>
      </c>
      <c r="C151" t="s">
        <v>4020</v>
      </c>
      <c r="D151">
        <v>2421</v>
      </c>
    </row>
    <row r="152" spans="1:4" x14ac:dyDescent="0.25">
      <c r="A152">
        <v>151</v>
      </c>
      <c r="B152">
        <v>9680.0379974000098</v>
      </c>
      <c r="C152" t="s">
        <v>3911</v>
      </c>
      <c r="D152">
        <v>2247</v>
      </c>
    </row>
    <row r="153" spans="1:4" x14ac:dyDescent="0.25">
      <c r="A153">
        <v>152</v>
      </c>
      <c r="B153">
        <v>9743.1536400000041</v>
      </c>
      <c r="C153" t="s">
        <v>4021</v>
      </c>
      <c r="D153">
        <v>2318</v>
      </c>
    </row>
    <row r="154" spans="1:4" x14ac:dyDescent="0.25">
      <c r="A154">
        <v>153</v>
      </c>
      <c r="B154">
        <v>9806.2277960999927</v>
      </c>
      <c r="C154" t="s">
        <v>4022</v>
      </c>
      <c r="D154">
        <v>2314</v>
      </c>
    </row>
    <row r="155" spans="1:4" x14ac:dyDescent="0.25">
      <c r="A155">
        <v>154</v>
      </c>
      <c r="B155">
        <v>9869.1387986000045</v>
      </c>
      <c r="C155" t="s">
        <v>4023</v>
      </c>
      <c r="D155">
        <v>2432</v>
      </c>
    </row>
    <row r="156" spans="1:4" x14ac:dyDescent="0.25">
      <c r="A156">
        <v>155</v>
      </c>
      <c r="B156">
        <v>9932.2008262000163</v>
      </c>
      <c r="C156" t="s">
        <v>3961</v>
      </c>
      <c r="D156">
        <v>2258</v>
      </c>
    </row>
    <row r="157" spans="1:4" x14ac:dyDescent="0.25">
      <c r="A157">
        <v>156</v>
      </c>
      <c r="B157">
        <v>9995.2312523000292</v>
      </c>
      <c r="C157" t="s">
        <v>4024</v>
      </c>
      <c r="D157">
        <v>2460</v>
      </c>
    </row>
    <row r="158" spans="1:4" x14ac:dyDescent="0.25">
      <c r="A158">
        <v>157</v>
      </c>
      <c r="B158">
        <v>10058.20521300001</v>
      </c>
      <c r="C158" t="s">
        <v>4025</v>
      </c>
      <c r="D158">
        <v>2266</v>
      </c>
    </row>
    <row r="159" spans="1:4" x14ac:dyDescent="0.25">
      <c r="A159">
        <v>158</v>
      </c>
      <c r="B159">
        <v>10121.25638139999</v>
      </c>
      <c r="C159" t="s">
        <v>4026</v>
      </c>
      <c r="D159">
        <v>2371</v>
      </c>
    </row>
    <row r="160" spans="1:4" x14ac:dyDescent="0.25">
      <c r="A160">
        <v>159</v>
      </c>
      <c r="B160">
        <v>10184.289091399991</v>
      </c>
      <c r="C160" t="s">
        <v>4027</v>
      </c>
      <c r="D160">
        <v>2314</v>
      </c>
    </row>
    <row r="161" spans="1:4" x14ac:dyDescent="0.25">
      <c r="A161">
        <v>160</v>
      </c>
      <c r="B161">
        <v>10247.325105600001</v>
      </c>
      <c r="C161" t="s">
        <v>3915</v>
      </c>
      <c r="D161">
        <v>2264</v>
      </c>
    </row>
    <row r="162" spans="1:4" x14ac:dyDescent="0.25">
      <c r="A162">
        <v>161</v>
      </c>
      <c r="B162">
        <v>10310.280297599989</v>
      </c>
      <c r="C162" t="s">
        <v>4028</v>
      </c>
      <c r="D162">
        <v>2417</v>
      </c>
    </row>
    <row r="163" spans="1:4" x14ac:dyDescent="0.25">
      <c r="A163">
        <v>162</v>
      </c>
      <c r="B163">
        <v>10373.33570449997</v>
      </c>
      <c r="C163" t="s">
        <v>4029</v>
      </c>
      <c r="D163">
        <v>2453</v>
      </c>
    </row>
    <row r="164" spans="1:4" x14ac:dyDescent="0.25">
      <c r="A164">
        <v>163</v>
      </c>
      <c r="B164">
        <v>10436.374289099969</v>
      </c>
      <c r="C164" t="s">
        <v>4030</v>
      </c>
      <c r="D164">
        <v>2557</v>
      </c>
    </row>
    <row r="165" spans="1:4" x14ac:dyDescent="0.25">
      <c r="A165">
        <v>164</v>
      </c>
      <c r="B165">
        <v>10499.36122819997</v>
      </c>
      <c r="C165" t="s">
        <v>4031</v>
      </c>
      <c r="D165">
        <v>2453</v>
      </c>
    </row>
    <row r="166" spans="1:4" x14ac:dyDescent="0.25">
      <c r="A166">
        <v>165</v>
      </c>
      <c r="B166">
        <v>10562.30297739999</v>
      </c>
      <c r="C166" t="s">
        <v>3932</v>
      </c>
      <c r="D166">
        <v>2410</v>
      </c>
    </row>
    <row r="167" spans="1:4" x14ac:dyDescent="0.25">
      <c r="A167">
        <v>166</v>
      </c>
      <c r="B167">
        <v>10625.22844149999</v>
      </c>
      <c r="C167" t="s">
        <v>4011</v>
      </c>
      <c r="D167">
        <v>2250</v>
      </c>
    </row>
    <row r="168" spans="1:4" x14ac:dyDescent="0.25">
      <c r="A168">
        <v>167</v>
      </c>
      <c r="B168">
        <v>10688.15800199998</v>
      </c>
      <c r="C168" t="s">
        <v>4032</v>
      </c>
      <c r="D168">
        <v>2363</v>
      </c>
    </row>
    <row r="169" spans="1:4" x14ac:dyDescent="0.25">
      <c r="A169">
        <v>168</v>
      </c>
      <c r="B169">
        <v>10751.13765719999</v>
      </c>
      <c r="C169" t="s">
        <v>4033</v>
      </c>
      <c r="D169">
        <v>2415</v>
      </c>
    </row>
    <row r="170" spans="1:4" x14ac:dyDescent="0.25">
      <c r="A170">
        <v>169</v>
      </c>
      <c r="B170">
        <v>10814.093606299981</v>
      </c>
      <c r="C170" t="s">
        <v>4034</v>
      </c>
      <c r="D170">
        <v>2275</v>
      </c>
    </row>
    <row r="171" spans="1:4" x14ac:dyDescent="0.25">
      <c r="A171">
        <v>170</v>
      </c>
      <c r="B171">
        <v>10877.117439099969</v>
      </c>
      <c r="C171" t="s">
        <v>4035</v>
      </c>
      <c r="D171">
        <v>2288</v>
      </c>
    </row>
    <row r="172" spans="1:4" x14ac:dyDescent="0.25">
      <c r="A172">
        <v>171</v>
      </c>
      <c r="B172">
        <v>10940.18899679996</v>
      </c>
      <c r="C172" t="s">
        <v>4036</v>
      </c>
      <c r="D172">
        <v>2426</v>
      </c>
    </row>
    <row r="173" spans="1:4" x14ac:dyDescent="0.25">
      <c r="A173">
        <v>172</v>
      </c>
      <c r="B173">
        <v>11003.13512389996</v>
      </c>
      <c r="C173" t="s">
        <v>3935</v>
      </c>
      <c r="D173">
        <v>2298</v>
      </c>
    </row>
    <row r="174" spans="1:4" x14ac:dyDescent="0.25">
      <c r="A174">
        <v>173</v>
      </c>
      <c r="B174">
        <v>11066.19692449996</v>
      </c>
      <c r="C174" t="s">
        <v>4037</v>
      </c>
      <c r="D174">
        <v>2262</v>
      </c>
    </row>
    <row r="175" spans="1:4" x14ac:dyDescent="0.25">
      <c r="A175">
        <v>174</v>
      </c>
      <c r="B175">
        <v>11129.344643599959</v>
      </c>
      <c r="C175" t="s">
        <v>4038</v>
      </c>
      <c r="D175">
        <v>2302</v>
      </c>
    </row>
    <row r="176" spans="1:4" x14ac:dyDescent="0.25">
      <c r="A176">
        <v>175</v>
      </c>
      <c r="B176">
        <v>11192.267206699969</v>
      </c>
      <c r="C176" t="s">
        <v>4039</v>
      </c>
      <c r="D176">
        <v>2387</v>
      </c>
    </row>
    <row r="177" spans="1:4" x14ac:dyDescent="0.25">
      <c r="A177">
        <v>176</v>
      </c>
      <c r="B177">
        <v>11255.27046109995</v>
      </c>
      <c r="C177" t="s">
        <v>3942</v>
      </c>
      <c r="D177">
        <v>2315</v>
      </c>
    </row>
    <row r="178" spans="1:4" x14ac:dyDescent="0.25">
      <c r="A178">
        <v>177</v>
      </c>
      <c r="B178">
        <v>11318.31156819995</v>
      </c>
      <c r="C178" t="s">
        <v>3947</v>
      </c>
      <c r="D178">
        <v>2254</v>
      </c>
    </row>
    <row r="179" spans="1:4" x14ac:dyDescent="0.25">
      <c r="A179">
        <v>178</v>
      </c>
      <c r="B179">
        <v>11381.30504169993</v>
      </c>
      <c r="C179" t="s">
        <v>4011</v>
      </c>
      <c r="D179">
        <v>2250</v>
      </c>
    </row>
    <row r="180" spans="1:4" x14ac:dyDescent="0.25">
      <c r="A180">
        <v>179</v>
      </c>
      <c r="B180">
        <v>11444.28327539991</v>
      </c>
      <c r="C180" t="s">
        <v>3921</v>
      </c>
      <c r="D180">
        <v>2387</v>
      </c>
    </row>
    <row r="181" spans="1:4" x14ac:dyDescent="0.25">
      <c r="A181">
        <v>180</v>
      </c>
      <c r="B181">
        <v>11507.30314049992</v>
      </c>
      <c r="C181" t="s">
        <v>4040</v>
      </c>
      <c r="D181">
        <v>2413</v>
      </c>
    </row>
    <row r="182" spans="1:4" x14ac:dyDescent="0.25">
      <c r="A182">
        <v>181</v>
      </c>
      <c r="B182">
        <v>11570.270280999919</v>
      </c>
      <c r="C182" t="s">
        <v>4041</v>
      </c>
      <c r="D182">
        <v>2293</v>
      </c>
    </row>
    <row r="183" spans="1:4" x14ac:dyDescent="0.25">
      <c r="A183">
        <v>182</v>
      </c>
      <c r="B183">
        <v>11633.218172099911</v>
      </c>
      <c r="C183" t="s">
        <v>4042</v>
      </c>
      <c r="D183">
        <v>2518</v>
      </c>
    </row>
    <row r="184" spans="1:4" x14ac:dyDescent="0.25">
      <c r="A184">
        <v>183</v>
      </c>
      <c r="B184">
        <v>11696.10691369991</v>
      </c>
      <c r="C184" t="s">
        <v>4019</v>
      </c>
      <c r="D184">
        <v>2267</v>
      </c>
    </row>
    <row r="185" spans="1:4" x14ac:dyDescent="0.25">
      <c r="A185">
        <v>184</v>
      </c>
      <c r="B185">
        <v>11759.031186099921</v>
      </c>
      <c r="C185" t="s">
        <v>4043</v>
      </c>
      <c r="D185">
        <v>2240</v>
      </c>
    </row>
    <row r="186" spans="1:4" x14ac:dyDescent="0.25">
      <c r="A186">
        <v>185</v>
      </c>
      <c r="B186">
        <v>11822.11064219993</v>
      </c>
      <c r="C186" t="s">
        <v>4044</v>
      </c>
      <c r="D186">
        <v>2438</v>
      </c>
    </row>
    <row r="187" spans="1:4" x14ac:dyDescent="0.25">
      <c r="A187">
        <v>186</v>
      </c>
      <c r="B187">
        <v>11885.23825409991</v>
      </c>
      <c r="C187" t="s">
        <v>4045</v>
      </c>
      <c r="D187">
        <v>2443</v>
      </c>
    </row>
    <row r="188" spans="1:4" x14ac:dyDescent="0.25">
      <c r="A188">
        <v>187</v>
      </c>
      <c r="B188">
        <v>11948.21647329989</v>
      </c>
      <c r="C188" t="s">
        <v>3955</v>
      </c>
      <c r="D188">
        <v>2309</v>
      </c>
    </row>
    <row r="189" spans="1:4" x14ac:dyDescent="0.25">
      <c r="A189">
        <v>188</v>
      </c>
      <c r="B189">
        <v>12011.180431799899</v>
      </c>
      <c r="C189" t="s">
        <v>4046</v>
      </c>
      <c r="D189">
        <v>2411</v>
      </c>
    </row>
    <row r="190" spans="1:4" x14ac:dyDescent="0.25">
      <c r="A190">
        <v>189</v>
      </c>
      <c r="B190">
        <v>12074.15549279988</v>
      </c>
      <c r="C190" t="s">
        <v>3912</v>
      </c>
      <c r="D190">
        <v>2406</v>
      </c>
    </row>
    <row r="191" spans="1:4" x14ac:dyDescent="0.25">
      <c r="A191">
        <v>190</v>
      </c>
      <c r="B191">
        <v>12137.11710319988</v>
      </c>
      <c r="C191" t="s">
        <v>4047</v>
      </c>
      <c r="D191">
        <v>2408</v>
      </c>
    </row>
    <row r="192" spans="1:4" x14ac:dyDescent="0.25">
      <c r="A192">
        <v>191</v>
      </c>
      <c r="B192">
        <v>12200.119086499881</v>
      </c>
      <c r="C192" t="s">
        <v>4046</v>
      </c>
      <c r="D192">
        <v>2411</v>
      </c>
    </row>
    <row r="193" spans="1:4" x14ac:dyDescent="0.25">
      <c r="A193">
        <v>192</v>
      </c>
      <c r="B193">
        <v>12263.12106679988</v>
      </c>
      <c r="C193" t="s">
        <v>4048</v>
      </c>
      <c r="D193">
        <v>2318</v>
      </c>
    </row>
    <row r="194" spans="1:4" x14ac:dyDescent="0.25">
      <c r="A194">
        <v>193</v>
      </c>
      <c r="B194">
        <v>12326.114932299881</v>
      </c>
      <c r="C194" t="s">
        <v>4049</v>
      </c>
      <c r="D194">
        <v>2265</v>
      </c>
    </row>
    <row r="195" spans="1:4" x14ac:dyDescent="0.25">
      <c r="A195">
        <v>194</v>
      </c>
      <c r="B195">
        <v>12389.133613499869</v>
      </c>
      <c r="C195" t="s">
        <v>4050</v>
      </c>
      <c r="D195">
        <v>2364</v>
      </c>
    </row>
    <row r="196" spans="1:4" x14ac:dyDescent="0.25">
      <c r="A196">
        <v>195</v>
      </c>
      <c r="B196">
        <v>12452.12750309988</v>
      </c>
      <c r="C196" t="s">
        <v>4051</v>
      </c>
      <c r="D196">
        <v>2452</v>
      </c>
    </row>
    <row r="197" spans="1:4" x14ac:dyDescent="0.25">
      <c r="A197">
        <v>196</v>
      </c>
      <c r="B197">
        <v>12515.10838439988</v>
      </c>
      <c r="C197" t="s">
        <v>4052</v>
      </c>
      <c r="D197">
        <v>2291</v>
      </c>
    </row>
    <row r="198" spans="1:4" x14ac:dyDescent="0.25">
      <c r="A198">
        <v>197</v>
      </c>
      <c r="B198">
        <v>12578.03066069988</v>
      </c>
      <c r="C198" t="s">
        <v>4053</v>
      </c>
      <c r="D198">
        <v>2439</v>
      </c>
    </row>
    <row r="199" spans="1:4" x14ac:dyDescent="0.25">
      <c r="A199">
        <v>198</v>
      </c>
      <c r="B199">
        <v>12641.04915709986</v>
      </c>
      <c r="C199" t="s">
        <v>4054</v>
      </c>
      <c r="D199">
        <v>2343</v>
      </c>
    </row>
    <row r="200" spans="1:4" x14ac:dyDescent="0.25">
      <c r="A200">
        <v>199</v>
      </c>
      <c r="B200">
        <v>12704.08463229984</v>
      </c>
      <c r="C200" t="s">
        <v>3903</v>
      </c>
      <c r="D200">
        <v>2313</v>
      </c>
    </row>
    <row r="201" spans="1:4" x14ac:dyDescent="0.25">
      <c r="A201">
        <v>200</v>
      </c>
      <c r="B201">
        <v>12767.16079389985</v>
      </c>
      <c r="C201" t="s">
        <v>4055</v>
      </c>
      <c r="D201">
        <v>2372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6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63.532796300016336</v>
      </c>
      <c r="C2" t="s">
        <v>3902</v>
      </c>
      <c r="D2">
        <v>2397</v>
      </c>
    </row>
    <row r="3" spans="1:4" x14ac:dyDescent="0.25">
      <c r="A3">
        <v>2</v>
      </c>
      <c r="B3">
        <v>126.29483800003069</v>
      </c>
      <c r="C3" t="s">
        <v>3903</v>
      </c>
      <c r="D3">
        <v>2313</v>
      </c>
    </row>
    <row r="4" spans="1:4" x14ac:dyDescent="0.25">
      <c r="A4">
        <v>4</v>
      </c>
      <c r="B4">
        <v>251.78352490006361</v>
      </c>
      <c r="C4" t="s">
        <v>3905</v>
      </c>
      <c r="D4">
        <v>2132</v>
      </c>
    </row>
    <row r="5" spans="1:4" x14ac:dyDescent="0.25">
      <c r="A5">
        <v>6</v>
      </c>
      <c r="B5">
        <v>377.36072540006722</v>
      </c>
      <c r="C5" t="s">
        <v>3907</v>
      </c>
      <c r="D5">
        <v>2106</v>
      </c>
    </row>
    <row r="6" spans="1:4" x14ac:dyDescent="0.25">
      <c r="A6">
        <v>38</v>
      </c>
      <c r="B6">
        <v>2385.1385901000472</v>
      </c>
      <c r="C6" t="s">
        <v>36</v>
      </c>
      <c r="D6">
        <v>2084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69.864071099989815</v>
      </c>
      <c r="C2" t="s">
        <v>4056</v>
      </c>
      <c r="D2">
        <v>2637</v>
      </c>
    </row>
    <row r="3" spans="1:4" x14ac:dyDescent="0.25">
      <c r="A3">
        <v>2</v>
      </c>
      <c r="B3">
        <v>139.22406879998741</v>
      </c>
      <c r="C3" t="s">
        <v>4057</v>
      </c>
      <c r="D3">
        <v>2596</v>
      </c>
    </row>
    <row r="4" spans="1:4" x14ac:dyDescent="0.25">
      <c r="A4">
        <v>3</v>
      </c>
      <c r="B4">
        <v>208.36048070000831</v>
      </c>
      <c r="C4" t="s">
        <v>4058</v>
      </c>
      <c r="D4">
        <v>2503</v>
      </c>
    </row>
    <row r="5" spans="1:4" x14ac:dyDescent="0.25">
      <c r="A5">
        <v>4</v>
      </c>
      <c r="B5">
        <v>277.44187540002167</v>
      </c>
      <c r="C5" t="s">
        <v>4059</v>
      </c>
      <c r="D5">
        <v>2550</v>
      </c>
    </row>
    <row r="6" spans="1:4" x14ac:dyDescent="0.25">
      <c r="A6">
        <v>5</v>
      </c>
      <c r="B6">
        <v>346.68288990002469</v>
      </c>
      <c r="C6" t="s">
        <v>4060</v>
      </c>
      <c r="D6">
        <v>2525</v>
      </c>
    </row>
    <row r="7" spans="1:4" x14ac:dyDescent="0.25">
      <c r="A7">
        <v>6</v>
      </c>
      <c r="B7">
        <v>415.89461620000662</v>
      </c>
      <c r="C7" t="s">
        <v>4061</v>
      </c>
      <c r="D7">
        <v>2654</v>
      </c>
    </row>
    <row r="8" spans="1:4" x14ac:dyDescent="0.25">
      <c r="A8">
        <v>7</v>
      </c>
      <c r="B8">
        <v>485.05616770000779</v>
      </c>
      <c r="C8" t="s">
        <v>4062</v>
      </c>
      <c r="D8">
        <v>2384</v>
      </c>
    </row>
    <row r="9" spans="1:4" x14ac:dyDescent="0.25">
      <c r="A9">
        <v>8</v>
      </c>
      <c r="B9">
        <v>554.23082810000051</v>
      </c>
      <c r="C9" t="s">
        <v>4063</v>
      </c>
      <c r="D9">
        <v>2471</v>
      </c>
    </row>
    <row r="10" spans="1:4" x14ac:dyDescent="0.25">
      <c r="A10">
        <v>9</v>
      </c>
      <c r="B10">
        <v>627.48716789999162</v>
      </c>
      <c r="C10" t="s">
        <v>4064</v>
      </c>
      <c r="D10">
        <v>2627</v>
      </c>
    </row>
    <row r="11" spans="1:4" x14ac:dyDescent="0.25">
      <c r="A11">
        <v>10</v>
      </c>
      <c r="B11">
        <v>700.84985040000174</v>
      </c>
      <c r="C11" t="s">
        <v>4065</v>
      </c>
      <c r="D11">
        <v>2704</v>
      </c>
    </row>
    <row r="12" spans="1:4" x14ac:dyDescent="0.25">
      <c r="A12">
        <v>11</v>
      </c>
      <c r="B12">
        <v>773.59950809998554</v>
      </c>
      <c r="C12" t="s">
        <v>4066</v>
      </c>
      <c r="D12">
        <v>2565</v>
      </c>
    </row>
    <row r="13" spans="1:4" x14ac:dyDescent="0.25">
      <c r="A13">
        <v>12</v>
      </c>
      <c r="B13">
        <v>845.43001669997466</v>
      </c>
      <c r="C13" t="s">
        <v>4067</v>
      </c>
      <c r="D13">
        <v>2366</v>
      </c>
    </row>
    <row r="14" spans="1:4" x14ac:dyDescent="0.25">
      <c r="A14">
        <v>13</v>
      </c>
      <c r="B14">
        <v>914.96943969998392</v>
      </c>
      <c r="C14" t="s">
        <v>4068</v>
      </c>
      <c r="D14">
        <v>2618</v>
      </c>
    </row>
    <row r="15" spans="1:4" x14ac:dyDescent="0.25">
      <c r="A15">
        <v>14</v>
      </c>
      <c r="B15">
        <v>986.36308839998674</v>
      </c>
      <c r="C15" t="s">
        <v>4069</v>
      </c>
      <c r="D15">
        <v>2599</v>
      </c>
    </row>
    <row r="16" spans="1:4" x14ac:dyDescent="0.25">
      <c r="A16">
        <v>15</v>
      </c>
      <c r="B16">
        <v>1057.2017504999819</v>
      </c>
      <c r="C16" t="s">
        <v>4070</v>
      </c>
      <c r="D16">
        <v>2501</v>
      </c>
    </row>
    <row r="17" spans="1:4" x14ac:dyDescent="0.25">
      <c r="A17">
        <v>16</v>
      </c>
      <c r="B17">
        <v>1128.0823984999729</v>
      </c>
      <c r="C17" t="s">
        <v>4071</v>
      </c>
      <c r="D17">
        <v>2527</v>
      </c>
    </row>
    <row r="18" spans="1:4" x14ac:dyDescent="0.25">
      <c r="A18">
        <v>17</v>
      </c>
      <c r="B18">
        <v>1197.280768199998</v>
      </c>
      <c r="C18" t="s">
        <v>4072</v>
      </c>
      <c r="D18">
        <v>2503</v>
      </c>
    </row>
    <row r="19" spans="1:4" x14ac:dyDescent="0.25">
      <c r="A19">
        <v>18</v>
      </c>
      <c r="B19">
        <v>1266.475683700002</v>
      </c>
      <c r="C19" t="s">
        <v>4073</v>
      </c>
      <c r="D19">
        <v>2570</v>
      </c>
    </row>
    <row r="20" spans="1:4" x14ac:dyDescent="0.25">
      <c r="A20">
        <v>19</v>
      </c>
      <c r="B20">
        <v>1335.528242800006</v>
      </c>
      <c r="C20" t="s">
        <v>4074</v>
      </c>
      <c r="D20">
        <v>2612</v>
      </c>
    </row>
    <row r="21" spans="1:4" x14ac:dyDescent="0.25">
      <c r="A21">
        <v>20</v>
      </c>
      <c r="B21">
        <v>1405.0677372000059</v>
      </c>
      <c r="C21" t="s">
        <v>4075</v>
      </c>
      <c r="D21">
        <v>2595</v>
      </c>
    </row>
    <row r="22" spans="1:4" x14ac:dyDescent="0.25">
      <c r="A22">
        <v>21</v>
      </c>
      <c r="B22">
        <v>1475.4038379999979</v>
      </c>
      <c r="C22" t="s">
        <v>4076</v>
      </c>
      <c r="D22">
        <v>2369</v>
      </c>
    </row>
    <row r="23" spans="1:4" x14ac:dyDescent="0.25">
      <c r="A23">
        <v>22</v>
      </c>
      <c r="B23">
        <v>1544.635414399992</v>
      </c>
      <c r="C23" t="s">
        <v>4077</v>
      </c>
      <c r="D23">
        <v>2519</v>
      </c>
    </row>
    <row r="24" spans="1:4" x14ac:dyDescent="0.25">
      <c r="A24">
        <v>23</v>
      </c>
      <c r="B24">
        <v>1613.986830800015</v>
      </c>
      <c r="C24" t="s">
        <v>4078</v>
      </c>
      <c r="D24">
        <v>2416</v>
      </c>
    </row>
    <row r="25" spans="1:4" x14ac:dyDescent="0.25">
      <c r="A25">
        <v>24</v>
      </c>
      <c r="B25">
        <v>1683.17040230002</v>
      </c>
      <c r="C25" t="s">
        <v>4079</v>
      </c>
      <c r="D25">
        <v>2503</v>
      </c>
    </row>
    <row r="26" spans="1:4" x14ac:dyDescent="0.25">
      <c r="A26">
        <v>25</v>
      </c>
      <c r="B26">
        <v>1752.358179100032</v>
      </c>
      <c r="C26" t="s">
        <v>4080</v>
      </c>
      <c r="D26">
        <v>2504</v>
      </c>
    </row>
    <row r="27" spans="1:4" x14ac:dyDescent="0.25">
      <c r="A27">
        <v>26</v>
      </c>
      <c r="B27">
        <v>1822.2994053000291</v>
      </c>
      <c r="C27" t="s">
        <v>4081</v>
      </c>
      <c r="D27">
        <v>2554</v>
      </c>
    </row>
    <row r="28" spans="1:4" x14ac:dyDescent="0.25">
      <c r="A28">
        <v>27</v>
      </c>
      <c r="B28">
        <v>1891.59475780002</v>
      </c>
      <c r="C28" t="s">
        <v>4082</v>
      </c>
      <c r="D28">
        <v>2509</v>
      </c>
    </row>
    <row r="29" spans="1:4" x14ac:dyDescent="0.25">
      <c r="A29">
        <v>28</v>
      </c>
      <c r="B29">
        <v>1960.798817100032</v>
      </c>
      <c r="C29" t="s">
        <v>4083</v>
      </c>
      <c r="D29">
        <v>2466</v>
      </c>
    </row>
    <row r="30" spans="1:4" x14ac:dyDescent="0.25">
      <c r="A30">
        <v>29</v>
      </c>
      <c r="B30">
        <v>2029.97391640002</v>
      </c>
      <c r="C30" t="s">
        <v>4084</v>
      </c>
      <c r="D30">
        <v>2591</v>
      </c>
    </row>
    <row r="31" spans="1:4" x14ac:dyDescent="0.25">
      <c r="A31">
        <v>30</v>
      </c>
      <c r="B31">
        <v>2099.1441991000029</v>
      </c>
      <c r="C31" t="s">
        <v>4085</v>
      </c>
      <c r="D31">
        <v>2606</v>
      </c>
    </row>
    <row r="32" spans="1:4" x14ac:dyDescent="0.25">
      <c r="A32">
        <v>31</v>
      </c>
      <c r="B32">
        <v>2168.186123099993</v>
      </c>
      <c r="C32" t="s">
        <v>4086</v>
      </c>
      <c r="D32">
        <v>2650</v>
      </c>
    </row>
    <row r="33" spans="1:4" x14ac:dyDescent="0.25">
      <c r="A33">
        <v>32</v>
      </c>
      <c r="B33">
        <v>2237.2880242000101</v>
      </c>
      <c r="C33" t="s">
        <v>4087</v>
      </c>
      <c r="D33">
        <v>2598</v>
      </c>
    </row>
    <row r="34" spans="1:4" x14ac:dyDescent="0.25">
      <c r="A34">
        <v>33</v>
      </c>
      <c r="B34">
        <v>2308.6785936000229</v>
      </c>
      <c r="C34" t="s">
        <v>4088</v>
      </c>
      <c r="D34">
        <v>2539</v>
      </c>
    </row>
    <row r="35" spans="1:4" x14ac:dyDescent="0.25">
      <c r="A35">
        <v>34</v>
      </c>
      <c r="B35">
        <v>2387.7176507000399</v>
      </c>
      <c r="C35" t="s">
        <v>4089</v>
      </c>
      <c r="D35">
        <v>2638</v>
      </c>
    </row>
    <row r="36" spans="1:4" x14ac:dyDescent="0.25">
      <c r="A36">
        <v>35</v>
      </c>
      <c r="B36">
        <v>2465.5571574000351</v>
      </c>
      <c r="C36" t="s">
        <v>4090</v>
      </c>
      <c r="D36">
        <v>2567</v>
      </c>
    </row>
    <row r="37" spans="1:4" x14ac:dyDescent="0.25">
      <c r="A37">
        <v>36</v>
      </c>
      <c r="B37">
        <v>2541.3139145000309</v>
      </c>
      <c r="C37" t="s">
        <v>4091</v>
      </c>
      <c r="D37">
        <v>2552</v>
      </c>
    </row>
    <row r="38" spans="1:4" x14ac:dyDescent="0.25">
      <c r="A38">
        <v>37</v>
      </c>
      <c r="B38">
        <v>2615.079885600047</v>
      </c>
      <c r="C38" t="s">
        <v>4092</v>
      </c>
      <c r="D38">
        <v>2591</v>
      </c>
    </row>
    <row r="39" spans="1:4" x14ac:dyDescent="0.25">
      <c r="A39">
        <v>38</v>
      </c>
      <c r="B39">
        <v>2688.8203296000429</v>
      </c>
      <c r="C39" t="s">
        <v>4093</v>
      </c>
      <c r="D39">
        <v>2610</v>
      </c>
    </row>
    <row r="40" spans="1:4" x14ac:dyDescent="0.25">
      <c r="A40">
        <v>39</v>
      </c>
      <c r="B40">
        <v>2762.402420500031</v>
      </c>
      <c r="C40" t="s">
        <v>4094</v>
      </c>
      <c r="D40">
        <v>2570</v>
      </c>
    </row>
    <row r="41" spans="1:4" x14ac:dyDescent="0.25">
      <c r="A41">
        <v>40</v>
      </c>
      <c r="B41">
        <v>2835.808291600028</v>
      </c>
      <c r="C41" t="s">
        <v>4095</v>
      </c>
      <c r="D41">
        <v>2461</v>
      </c>
    </row>
    <row r="42" spans="1:4" x14ac:dyDescent="0.25">
      <c r="A42">
        <v>41</v>
      </c>
      <c r="B42">
        <v>2909.50654360003</v>
      </c>
      <c r="C42" t="s">
        <v>4096</v>
      </c>
      <c r="D42">
        <v>2632</v>
      </c>
    </row>
    <row r="43" spans="1:4" x14ac:dyDescent="0.25">
      <c r="A43">
        <v>42</v>
      </c>
      <c r="B43">
        <v>2983.3446633000281</v>
      </c>
      <c r="C43" t="s">
        <v>4097</v>
      </c>
      <c r="D43">
        <v>2503</v>
      </c>
    </row>
    <row r="44" spans="1:4" x14ac:dyDescent="0.25">
      <c r="A44">
        <v>43</v>
      </c>
      <c r="B44">
        <v>3056.889424100023</v>
      </c>
      <c r="C44" t="s">
        <v>4098</v>
      </c>
      <c r="D44">
        <v>2498</v>
      </c>
    </row>
    <row r="45" spans="1:4" x14ac:dyDescent="0.25">
      <c r="A45">
        <v>44</v>
      </c>
      <c r="B45">
        <v>3130.7303970000362</v>
      </c>
      <c r="C45" t="s">
        <v>4099</v>
      </c>
      <c r="D45">
        <v>2636</v>
      </c>
    </row>
    <row r="46" spans="1:4" x14ac:dyDescent="0.25">
      <c r="A46">
        <v>45</v>
      </c>
      <c r="B46">
        <v>3204.6110649000329</v>
      </c>
      <c r="C46" t="s">
        <v>4100</v>
      </c>
      <c r="D46">
        <v>2452</v>
      </c>
    </row>
    <row r="47" spans="1:4" x14ac:dyDescent="0.25">
      <c r="A47">
        <v>46</v>
      </c>
      <c r="B47">
        <v>3278.1397932000109</v>
      </c>
      <c r="C47" t="s">
        <v>4101</v>
      </c>
      <c r="D47">
        <v>2527</v>
      </c>
    </row>
    <row r="48" spans="1:4" x14ac:dyDescent="0.25">
      <c r="A48">
        <v>47</v>
      </c>
      <c r="B48">
        <v>3351.6701459000178</v>
      </c>
      <c r="C48" t="s">
        <v>4102</v>
      </c>
      <c r="D48">
        <v>2447</v>
      </c>
    </row>
    <row r="49" spans="1:4" x14ac:dyDescent="0.25">
      <c r="A49">
        <v>48</v>
      </c>
      <c r="B49">
        <v>3425.257162800001</v>
      </c>
      <c r="C49" t="s">
        <v>4103</v>
      </c>
      <c r="D49">
        <v>2669</v>
      </c>
    </row>
    <row r="50" spans="1:4" x14ac:dyDescent="0.25">
      <c r="A50">
        <v>49</v>
      </c>
      <c r="B50">
        <v>3502.6417636999981</v>
      </c>
      <c r="C50" t="s">
        <v>4104</v>
      </c>
      <c r="D50">
        <v>2561</v>
      </c>
    </row>
    <row r="51" spans="1:4" x14ac:dyDescent="0.25">
      <c r="A51">
        <v>50</v>
      </c>
      <c r="B51">
        <v>3580.262802399986</v>
      </c>
      <c r="C51" t="s">
        <v>4105</v>
      </c>
      <c r="D51">
        <v>2560</v>
      </c>
    </row>
    <row r="52" spans="1:4" x14ac:dyDescent="0.25">
      <c r="A52">
        <v>51</v>
      </c>
      <c r="B52">
        <v>3653.44512389999</v>
      </c>
      <c r="C52" t="s">
        <v>4106</v>
      </c>
      <c r="D52">
        <v>2487</v>
      </c>
    </row>
    <row r="53" spans="1:4" x14ac:dyDescent="0.25">
      <c r="A53">
        <v>52</v>
      </c>
      <c r="B53">
        <v>3726.9009086999872</v>
      </c>
      <c r="C53" t="s">
        <v>4107</v>
      </c>
      <c r="D53">
        <v>2581</v>
      </c>
    </row>
    <row r="54" spans="1:4" x14ac:dyDescent="0.25">
      <c r="A54">
        <v>53</v>
      </c>
      <c r="B54">
        <v>3800.0734023000109</v>
      </c>
      <c r="C54" t="s">
        <v>4108</v>
      </c>
      <c r="D54">
        <v>2465</v>
      </c>
    </row>
    <row r="55" spans="1:4" x14ac:dyDescent="0.25">
      <c r="A55">
        <v>54</v>
      </c>
      <c r="B55">
        <v>3873.733670200018</v>
      </c>
      <c r="C55" t="s">
        <v>4109</v>
      </c>
      <c r="D55">
        <v>2591</v>
      </c>
    </row>
    <row r="56" spans="1:4" x14ac:dyDescent="0.25">
      <c r="A56">
        <v>55</v>
      </c>
      <c r="B56">
        <v>3947.1354845000019</v>
      </c>
      <c r="C56" t="s">
        <v>4098</v>
      </c>
      <c r="D56">
        <v>2498</v>
      </c>
    </row>
    <row r="57" spans="1:4" x14ac:dyDescent="0.25">
      <c r="A57">
        <v>56</v>
      </c>
      <c r="B57">
        <v>4019.9954037999851</v>
      </c>
      <c r="C57" t="s">
        <v>4077</v>
      </c>
      <c r="D57">
        <v>2519</v>
      </c>
    </row>
    <row r="58" spans="1:4" x14ac:dyDescent="0.25">
      <c r="A58">
        <v>57</v>
      </c>
      <c r="B58">
        <v>4092.5891289999709</v>
      </c>
      <c r="C58" t="s">
        <v>4110</v>
      </c>
      <c r="D58">
        <v>2423</v>
      </c>
    </row>
    <row r="59" spans="1:4" x14ac:dyDescent="0.25">
      <c r="A59">
        <v>58</v>
      </c>
      <c r="B59">
        <v>4165.3194524999708</v>
      </c>
      <c r="C59" t="s">
        <v>4111</v>
      </c>
      <c r="D59">
        <v>2494</v>
      </c>
    </row>
    <row r="60" spans="1:4" x14ac:dyDescent="0.25">
      <c r="A60">
        <v>59</v>
      </c>
      <c r="B60">
        <v>4238.3699036999606</v>
      </c>
      <c r="C60" t="s">
        <v>4112</v>
      </c>
      <c r="D60">
        <v>2662</v>
      </c>
    </row>
    <row r="61" spans="1:4" x14ac:dyDescent="0.25">
      <c r="A61">
        <v>60</v>
      </c>
      <c r="B61">
        <v>4311.2704258999729</v>
      </c>
      <c r="C61" t="s">
        <v>4113</v>
      </c>
      <c r="D61">
        <v>2498</v>
      </c>
    </row>
    <row r="62" spans="1:4" x14ac:dyDescent="0.25">
      <c r="A62">
        <v>61</v>
      </c>
      <c r="B62">
        <v>4380.9672348999593</v>
      </c>
      <c r="C62" t="s">
        <v>4069</v>
      </c>
      <c r="D62">
        <v>2599</v>
      </c>
    </row>
    <row r="63" spans="1:4" x14ac:dyDescent="0.25">
      <c r="A63">
        <v>62</v>
      </c>
      <c r="B63">
        <v>4448.9637737999728</v>
      </c>
      <c r="C63" t="s">
        <v>4114</v>
      </c>
      <c r="D63">
        <v>2430</v>
      </c>
    </row>
    <row r="64" spans="1:4" x14ac:dyDescent="0.25">
      <c r="A64">
        <v>63</v>
      </c>
      <c r="B64">
        <v>4516.9649078999646</v>
      </c>
      <c r="C64" t="s">
        <v>4115</v>
      </c>
      <c r="D64">
        <v>2612</v>
      </c>
    </row>
    <row r="65" spans="1:4" x14ac:dyDescent="0.25">
      <c r="A65">
        <v>64</v>
      </c>
      <c r="B65">
        <v>4585.0023775999434</v>
      </c>
      <c r="C65" t="s">
        <v>4116</v>
      </c>
      <c r="D65">
        <v>2586</v>
      </c>
    </row>
    <row r="66" spans="1:4" x14ac:dyDescent="0.25">
      <c r="A66">
        <v>65</v>
      </c>
      <c r="B66">
        <v>4653.0176042999374</v>
      </c>
      <c r="C66" t="s">
        <v>4117</v>
      </c>
      <c r="D66">
        <v>2594</v>
      </c>
    </row>
    <row r="67" spans="1:4" x14ac:dyDescent="0.25">
      <c r="A67">
        <v>66</v>
      </c>
      <c r="B67">
        <v>4721.0128274999443</v>
      </c>
      <c r="C67" t="s">
        <v>4118</v>
      </c>
      <c r="D67">
        <v>2649</v>
      </c>
    </row>
    <row r="68" spans="1:4" x14ac:dyDescent="0.25">
      <c r="A68">
        <v>67</v>
      </c>
      <c r="B68">
        <v>4788.9920617999451</v>
      </c>
      <c r="C68" t="s">
        <v>4119</v>
      </c>
      <c r="D68">
        <v>2596</v>
      </c>
    </row>
    <row r="69" spans="1:4" x14ac:dyDescent="0.25">
      <c r="A69">
        <v>68</v>
      </c>
      <c r="B69">
        <v>4856.9628255999414</v>
      </c>
      <c r="C69" t="s">
        <v>4111</v>
      </c>
      <c r="D69">
        <v>2494</v>
      </c>
    </row>
    <row r="70" spans="1:4" x14ac:dyDescent="0.25">
      <c r="A70">
        <v>69</v>
      </c>
      <c r="B70">
        <v>4925.0115746999218</v>
      </c>
      <c r="C70" t="s">
        <v>4120</v>
      </c>
      <c r="D70">
        <v>2450</v>
      </c>
    </row>
    <row r="71" spans="1:4" x14ac:dyDescent="0.25">
      <c r="A71">
        <v>70</v>
      </c>
      <c r="B71">
        <v>4992.9724160999467</v>
      </c>
      <c r="C71" t="s">
        <v>4121</v>
      </c>
      <c r="D71">
        <v>2521</v>
      </c>
    </row>
    <row r="72" spans="1:4" x14ac:dyDescent="0.25">
      <c r="A72">
        <v>71</v>
      </c>
      <c r="B72">
        <v>5060.9949601999542</v>
      </c>
      <c r="C72" t="s">
        <v>4122</v>
      </c>
      <c r="D72">
        <v>2604</v>
      </c>
    </row>
    <row r="73" spans="1:4" x14ac:dyDescent="0.25">
      <c r="A73">
        <v>72</v>
      </c>
      <c r="B73">
        <v>5128.9574343999557</v>
      </c>
      <c r="C73" t="s">
        <v>4071</v>
      </c>
      <c r="D73">
        <v>2527</v>
      </c>
    </row>
    <row r="74" spans="1:4" x14ac:dyDescent="0.25">
      <c r="A74">
        <v>73</v>
      </c>
      <c r="B74">
        <v>5196.9432396999619</v>
      </c>
      <c r="C74" t="s">
        <v>4123</v>
      </c>
      <c r="D74">
        <v>2645</v>
      </c>
    </row>
    <row r="75" spans="1:4" x14ac:dyDescent="0.25">
      <c r="A75">
        <v>74</v>
      </c>
      <c r="B75">
        <v>5265.0406641999434</v>
      </c>
      <c r="C75" t="s">
        <v>4124</v>
      </c>
      <c r="D75">
        <v>2586</v>
      </c>
    </row>
    <row r="76" spans="1:4" x14ac:dyDescent="0.25">
      <c r="A76">
        <v>75</v>
      </c>
      <c r="B76">
        <v>5333.0541473999328</v>
      </c>
      <c r="C76" t="s">
        <v>4125</v>
      </c>
      <c r="D76">
        <v>2588</v>
      </c>
    </row>
    <row r="77" spans="1:4" x14ac:dyDescent="0.25">
      <c r="A77">
        <v>76</v>
      </c>
      <c r="B77">
        <v>5401.0552292999046</v>
      </c>
      <c r="C77" t="s">
        <v>37</v>
      </c>
      <c r="D77">
        <v>2253</v>
      </c>
    </row>
    <row r="78" spans="1:4" x14ac:dyDescent="0.25">
      <c r="A78">
        <v>77</v>
      </c>
      <c r="B78">
        <v>5469.1093463999277</v>
      </c>
      <c r="C78" t="s">
        <v>4126</v>
      </c>
      <c r="D78">
        <v>2585</v>
      </c>
    </row>
    <row r="79" spans="1:4" x14ac:dyDescent="0.25">
      <c r="A79">
        <v>78</v>
      </c>
      <c r="B79">
        <v>5537.3355784999439</v>
      </c>
      <c r="C79" t="s">
        <v>4127</v>
      </c>
      <c r="D79">
        <v>2636</v>
      </c>
    </row>
    <row r="80" spans="1:4" x14ac:dyDescent="0.25">
      <c r="A80">
        <v>79</v>
      </c>
      <c r="B80">
        <v>5605.3463178999373</v>
      </c>
      <c r="C80" t="s">
        <v>4128</v>
      </c>
      <c r="D80">
        <v>2513</v>
      </c>
    </row>
    <row r="81" spans="1:4" x14ac:dyDescent="0.25">
      <c r="A81">
        <v>80</v>
      </c>
      <c r="B81">
        <v>5673.477002599946</v>
      </c>
      <c r="C81" t="s">
        <v>4129</v>
      </c>
      <c r="D81">
        <v>2631</v>
      </c>
    </row>
    <row r="82" spans="1:4" x14ac:dyDescent="0.25">
      <c r="A82">
        <v>81</v>
      </c>
      <c r="B82">
        <v>5741.4907567999617</v>
      </c>
      <c r="C82" t="s">
        <v>4130</v>
      </c>
      <c r="D82">
        <v>2450</v>
      </c>
    </row>
    <row r="83" spans="1:4" x14ac:dyDescent="0.25">
      <c r="A83">
        <v>82</v>
      </c>
      <c r="B83">
        <v>5809.4206892999646</v>
      </c>
      <c r="C83" t="s">
        <v>4131</v>
      </c>
      <c r="D83">
        <v>2530</v>
      </c>
    </row>
    <row r="84" spans="1:4" x14ac:dyDescent="0.25">
      <c r="A84">
        <v>83</v>
      </c>
      <c r="B84">
        <v>5877.404170899943</v>
      </c>
      <c r="C84" t="s">
        <v>4132</v>
      </c>
      <c r="D84">
        <v>2588</v>
      </c>
    </row>
    <row r="85" spans="1:4" x14ac:dyDescent="0.25">
      <c r="A85">
        <v>84</v>
      </c>
      <c r="B85">
        <v>5945.3803940999496</v>
      </c>
      <c r="C85" t="s">
        <v>4133</v>
      </c>
      <c r="D85">
        <v>2665</v>
      </c>
    </row>
    <row r="86" spans="1:4" x14ac:dyDescent="0.25">
      <c r="A86">
        <v>85</v>
      </c>
      <c r="B86">
        <v>6013.3141876999289</v>
      </c>
      <c r="C86" t="s">
        <v>4134</v>
      </c>
      <c r="D86">
        <v>2534</v>
      </c>
    </row>
    <row r="87" spans="1:4" x14ac:dyDescent="0.25">
      <c r="A87">
        <v>86</v>
      </c>
      <c r="B87">
        <v>6081.3176880999245</v>
      </c>
      <c r="C87" t="s">
        <v>4135</v>
      </c>
      <c r="D87">
        <v>2505</v>
      </c>
    </row>
    <row r="88" spans="1:4" x14ac:dyDescent="0.25">
      <c r="A88">
        <v>87</v>
      </c>
      <c r="B88">
        <v>6149.2674237999017</v>
      </c>
      <c r="C88" t="s">
        <v>4136</v>
      </c>
      <c r="D88">
        <v>2478</v>
      </c>
    </row>
    <row r="89" spans="1:4" x14ac:dyDescent="0.25">
      <c r="A89">
        <v>88</v>
      </c>
      <c r="B89">
        <v>6217.3719377999078</v>
      </c>
      <c r="C89" t="s">
        <v>4137</v>
      </c>
      <c r="D89">
        <v>2543</v>
      </c>
    </row>
    <row r="90" spans="1:4" x14ac:dyDescent="0.25">
      <c r="A90">
        <v>89</v>
      </c>
      <c r="B90">
        <v>6285.3632462999076</v>
      </c>
      <c r="C90" t="s">
        <v>4100</v>
      </c>
      <c r="D90">
        <v>2452</v>
      </c>
    </row>
    <row r="91" spans="1:4" x14ac:dyDescent="0.25">
      <c r="A91">
        <v>90</v>
      </c>
      <c r="B91">
        <v>6353.2826759999152</v>
      </c>
      <c r="C91" t="s">
        <v>4138</v>
      </c>
      <c r="D91">
        <v>2474</v>
      </c>
    </row>
    <row r="92" spans="1:4" x14ac:dyDescent="0.25">
      <c r="A92">
        <v>91</v>
      </c>
      <c r="B92">
        <v>6421.2127805999189</v>
      </c>
      <c r="C92" t="s">
        <v>4139</v>
      </c>
      <c r="D92">
        <v>2628</v>
      </c>
    </row>
    <row r="93" spans="1:4" x14ac:dyDescent="0.25">
      <c r="A93">
        <v>92</v>
      </c>
      <c r="B93">
        <v>6489.2855516999261</v>
      </c>
      <c r="C93" t="s">
        <v>4140</v>
      </c>
      <c r="D93">
        <v>2570</v>
      </c>
    </row>
    <row r="94" spans="1:4" x14ac:dyDescent="0.25">
      <c r="A94">
        <v>93</v>
      </c>
      <c r="B94">
        <v>6557.3366970999341</v>
      </c>
      <c r="C94" t="s">
        <v>4141</v>
      </c>
      <c r="D94">
        <v>2540</v>
      </c>
    </row>
    <row r="95" spans="1:4" x14ac:dyDescent="0.25">
      <c r="A95">
        <v>94</v>
      </c>
      <c r="B95">
        <v>6625.2623751999336</v>
      </c>
      <c r="C95" t="s">
        <v>4142</v>
      </c>
      <c r="D95">
        <v>2584</v>
      </c>
    </row>
    <row r="96" spans="1:4" x14ac:dyDescent="0.25">
      <c r="A96">
        <v>95</v>
      </c>
      <c r="B96">
        <v>6693.2433818999561</v>
      </c>
      <c r="C96" t="s">
        <v>4143</v>
      </c>
      <c r="D96">
        <v>2419</v>
      </c>
    </row>
    <row r="97" spans="1:4" x14ac:dyDescent="0.25">
      <c r="A97">
        <v>96</v>
      </c>
      <c r="B97">
        <v>6761.2360331999662</v>
      </c>
      <c r="C97" t="s">
        <v>4144</v>
      </c>
      <c r="D97">
        <v>2686</v>
      </c>
    </row>
    <row r="98" spans="1:4" x14ac:dyDescent="0.25">
      <c r="A98">
        <v>97</v>
      </c>
      <c r="B98">
        <v>6829.1330495999719</v>
      </c>
      <c r="C98" t="s">
        <v>4145</v>
      </c>
      <c r="D98">
        <v>2580</v>
      </c>
    </row>
    <row r="99" spans="1:4" x14ac:dyDescent="0.25">
      <c r="A99">
        <v>98</v>
      </c>
      <c r="B99">
        <v>6897.1461537999858</v>
      </c>
      <c r="C99" t="s">
        <v>4146</v>
      </c>
      <c r="D99">
        <v>2559</v>
      </c>
    </row>
    <row r="100" spans="1:4" x14ac:dyDescent="0.25">
      <c r="A100">
        <v>99</v>
      </c>
      <c r="B100">
        <v>6965.174360999983</v>
      </c>
      <c r="C100" t="s">
        <v>4136</v>
      </c>
      <c r="D100">
        <v>2478</v>
      </c>
    </row>
    <row r="101" spans="1:4" x14ac:dyDescent="0.25">
      <c r="A101">
        <v>100</v>
      </c>
      <c r="B101">
        <v>7033.1084459999693</v>
      </c>
      <c r="C101" t="s">
        <v>4147</v>
      </c>
      <c r="D101">
        <v>2476</v>
      </c>
    </row>
    <row r="102" spans="1:4" x14ac:dyDescent="0.25">
      <c r="A102">
        <v>101</v>
      </c>
      <c r="B102">
        <v>7105.3988181999885</v>
      </c>
      <c r="C102" t="s">
        <v>4114</v>
      </c>
      <c r="D102">
        <v>2430</v>
      </c>
    </row>
    <row r="103" spans="1:4" x14ac:dyDescent="0.25">
      <c r="A103">
        <v>102</v>
      </c>
      <c r="B103">
        <v>7174.9120140000014</v>
      </c>
      <c r="C103" t="s">
        <v>4148</v>
      </c>
      <c r="D103">
        <v>2513</v>
      </c>
    </row>
    <row r="104" spans="1:4" x14ac:dyDescent="0.25">
      <c r="A104">
        <v>103</v>
      </c>
      <c r="B104">
        <v>7244.5090039000206</v>
      </c>
      <c r="C104" t="s">
        <v>4149</v>
      </c>
      <c r="D104">
        <v>2474</v>
      </c>
    </row>
    <row r="105" spans="1:4" x14ac:dyDescent="0.25">
      <c r="A105">
        <v>104</v>
      </c>
      <c r="B105">
        <v>7313.4850864000036</v>
      </c>
      <c r="C105" t="s">
        <v>4150</v>
      </c>
      <c r="D105">
        <v>2483</v>
      </c>
    </row>
    <row r="106" spans="1:4" x14ac:dyDescent="0.25">
      <c r="A106">
        <v>105</v>
      </c>
      <c r="B106">
        <v>7381.4426167999918</v>
      </c>
      <c r="C106" t="s">
        <v>4095</v>
      </c>
      <c r="D106">
        <v>2461</v>
      </c>
    </row>
    <row r="107" spans="1:4" x14ac:dyDescent="0.25">
      <c r="A107">
        <v>106</v>
      </c>
      <c r="B107">
        <v>7449.3460402999772</v>
      </c>
      <c r="C107" t="s">
        <v>4151</v>
      </c>
      <c r="D107">
        <v>2630</v>
      </c>
    </row>
    <row r="108" spans="1:4" x14ac:dyDescent="0.25">
      <c r="A108">
        <v>107</v>
      </c>
      <c r="B108">
        <v>7517.2791589999979</v>
      </c>
      <c r="C108" t="s">
        <v>4152</v>
      </c>
      <c r="D108">
        <v>2521</v>
      </c>
    </row>
    <row r="109" spans="1:4" x14ac:dyDescent="0.25">
      <c r="A109">
        <v>108</v>
      </c>
      <c r="B109">
        <v>7585.3033919000009</v>
      </c>
      <c r="C109" t="s">
        <v>4153</v>
      </c>
      <c r="D109">
        <v>2561</v>
      </c>
    </row>
    <row r="110" spans="1:4" x14ac:dyDescent="0.25">
      <c r="A110">
        <v>109</v>
      </c>
      <c r="B110">
        <v>7654.7786787000077</v>
      </c>
      <c r="C110" t="s">
        <v>4154</v>
      </c>
      <c r="D110">
        <v>2562</v>
      </c>
    </row>
    <row r="111" spans="1:4" x14ac:dyDescent="0.25">
      <c r="A111">
        <v>110</v>
      </c>
      <c r="B111">
        <v>7722.7243128000118</v>
      </c>
      <c r="C111" t="s">
        <v>4155</v>
      </c>
      <c r="D111">
        <v>2454</v>
      </c>
    </row>
    <row r="112" spans="1:4" x14ac:dyDescent="0.25">
      <c r="A112">
        <v>111</v>
      </c>
      <c r="B112">
        <v>7790.5555568000127</v>
      </c>
      <c r="C112" t="s">
        <v>4101</v>
      </c>
      <c r="D112">
        <v>2527</v>
      </c>
    </row>
    <row r="113" spans="1:4" x14ac:dyDescent="0.25">
      <c r="A113">
        <v>112</v>
      </c>
      <c r="B113">
        <v>7858.3857964999916</v>
      </c>
      <c r="C113" t="s">
        <v>4156</v>
      </c>
      <c r="D113">
        <v>2592</v>
      </c>
    </row>
    <row r="114" spans="1:4" x14ac:dyDescent="0.25">
      <c r="A114">
        <v>113</v>
      </c>
      <c r="B114">
        <v>7926.2300306000107</v>
      </c>
      <c r="C114" t="s">
        <v>4073</v>
      </c>
      <c r="D114">
        <v>2570</v>
      </c>
    </row>
    <row r="115" spans="1:4" x14ac:dyDescent="0.25">
      <c r="A115">
        <v>114</v>
      </c>
      <c r="B115">
        <v>7994.1245306000064</v>
      </c>
      <c r="C115" t="s">
        <v>4155</v>
      </c>
      <c r="D115">
        <v>2454</v>
      </c>
    </row>
    <row r="116" spans="1:4" x14ac:dyDescent="0.25">
      <c r="A116">
        <v>115</v>
      </c>
      <c r="B116">
        <v>8061.9943873000157</v>
      </c>
      <c r="C116" t="s">
        <v>4157</v>
      </c>
      <c r="D116">
        <v>2548</v>
      </c>
    </row>
    <row r="117" spans="1:4" x14ac:dyDescent="0.25">
      <c r="A117">
        <v>116</v>
      </c>
      <c r="B117">
        <v>8129.8594765000162</v>
      </c>
      <c r="C117" t="s">
        <v>4158</v>
      </c>
      <c r="D117">
        <v>2504</v>
      </c>
    </row>
    <row r="118" spans="1:4" x14ac:dyDescent="0.25">
      <c r="A118">
        <v>117</v>
      </c>
      <c r="B118">
        <v>8197.725309600035</v>
      </c>
      <c r="C118" t="s">
        <v>4159</v>
      </c>
      <c r="D118">
        <v>2664</v>
      </c>
    </row>
    <row r="119" spans="1:4" x14ac:dyDescent="0.25">
      <c r="A119">
        <v>118</v>
      </c>
      <c r="B119">
        <v>8265.6179968000506</v>
      </c>
      <c r="C119" t="s">
        <v>4160</v>
      </c>
      <c r="D119">
        <v>2526</v>
      </c>
    </row>
    <row r="120" spans="1:4" x14ac:dyDescent="0.25">
      <c r="A120">
        <v>119</v>
      </c>
      <c r="B120">
        <v>8333.4854710000509</v>
      </c>
      <c r="C120" t="s">
        <v>4161</v>
      </c>
      <c r="D120">
        <v>2590</v>
      </c>
    </row>
    <row r="121" spans="1:4" x14ac:dyDescent="0.25">
      <c r="A121">
        <v>120</v>
      </c>
      <c r="B121">
        <v>8401.3007288000372</v>
      </c>
      <c r="C121" t="s">
        <v>4162</v>
      </c>
      <c r="D121">
        <v>2695</v>
      </c>
    </row>
    <row r="122" spans="1:4" x14ac:dyDescent="0.25">
      <c r="A122">
        <v>121</v>
      </c>
      <c r="B122">
        <v>8469.2274771000375</v>
      </c>
      <c r="C122" t="s">
        <v>4163</v>
      </c>
      <c r="D122">
        <v>2438</v>
      </c>
    </row>
    <row r="123" spans="1:4" x14ac:dyDescent="0.25">
      <c r="A123">
        <v>122</v>
      </c>
      <c r="B123">
        <v>8537.0603020000271</v>
      </c>
      <c r="C123" t="s">
        <v>4164</v>
      </c>
      <c r="D123">
        <v>2632</v>
      </c>
    </row>
    <row r="124" spans="1:4" x14ac:dyDescent="0.25">
      <c r="A124">
        <v>123</v>
      </c>
      <c r="B124">
        <v>8605.0441825000453</v>
      </c>
      <c r="C124" t="s">
        <v>4165</v>
      </c>
      <c r="D124">
        <v>2407</v>
      </c>
    </row>
    <row r="125" spans="1:4" x14ac:dyDescent="0.25">
      <c r="A125">
        <v>124</v>
      </c>
      <c r="B125">
        <v>8673.0195645000204</v>
      </c>
      <c r="C125" t="s">
        <v>4166</v>
      </c>
      <c r="D125">
        <v>2391</v>
      </c>
    </row>
    <row r="126" spans="1:4" x14ac:dyDescent="0.25">
      <c r="A126">
        <v>125</v>
      </c>
      <c r="B126">
        <v>8740.9136103000201</v>
      </c>
      <c r="C126" t="s">
        <v>4167</v>
      </c>
      <c r="D126">
        <v>2632</v>
      </c>
    </row>
    <row r="127" spans="1:4" x14ac:dyDescent="0.25">
      <c r="A127">
        <v>126</v>
      </c>
      <c r="B127">
        <v>8808.789739800035</v>
      </c>
      <c r="C127" t="s">
        <v>4168</v>
      </c>
      <c r="D127">
        <v>2507</v>
      </c>
    </row>
    <row r="128" spans="1:4" x14ac:dyDescent="0.25">
      <c r="A128">
        <v>127</v>
      </c>
      <c r="B128">
        <v>8876.7224449000496</v>
      </c>
      <c r="C128" t="s">
        <v>4169</v>
      </c>
      <c r="D128">
        <v>2622</v>
      </c>
    </row>
    <row r="129" spans="1:4" x14ac:dyDescent="0.25">
      <c r="A129">
        <v>128</v>
      </c>
      <c r="B129">
        <v>8944.5953601000365</v>
      </c>
      <c r="C129" t="s">
        <v>4170</v>
      </c>
      <c r="D129">
        <v>2649</v>
      </c>
    </row>
    <row r="130" spans="1:4" x14ac:dyDescent="0.25">
      <c r="A130">
        <v>129</v>
      </c>
      <c r="B130">
        <v>9012.5434876000509</v>
      </c>
      <c r="C130" t="s">
        <v>4171</v>
      </c>
      <c r="D130">
        <v>2617</v>
      </c>
    </row>
    <row r="131" spans="1:4" x14ac:dyDescent="0.25">
      <c r="A131">
        <v>130</v>
      </c>
      <c r="B131">
        <v>9080.6062824000546</v>
      </c>
      <c r="C131" t="s">
        <v>4172</v>
      </c>
      <c r="D131">
        <v>2542</v>
      </c>
    </row>
    <row r="132" spans="1:4" x14ac:dyDescent="0.25">
      <c r="A132">
        <v>131</v>
      </c>
      <c r="B132">
        <v>9148.616634700069</v>
      </c>
      <c r="C132" t="s">
        <v>4173</v>
      </c>
      <c r="D132">
        <v>2553</v>
      </c>
    </row>
    <row r="133" spans="1:4" x14ac:dyDescent="0.25">
      <c r="A133">
        <v>132</v>
      </c>
      <c r="B133">
        <v>9216.5903995000699</v>
      </c>
      <c r="C133" t="s">
        <v>4174</v>
      </c>
      <c r="D133">
        <v>2477</v>
      </c>
    </row>
    <row r="134" spans="1:4" x14ac:dyDescent="0.25">
      <c r="A134">
        <v>133</v>
      </c>
      <c r="B134">
        <v>9284.5404839000839</v>
      </c>
      <c r="C134" t="s">
        <v>4175</v>
      </c>
      <c r="D134">
        <v>2597</v>
      </c>
    </row>
    <row r="135" spans="1:4" x14ac:dyDescent="0.25">
      <c r="A135">
        <v>134</v>
      </c>
      <c r="B135">
        <v>9352.5410774000629</v>
      </c>
      <c r="C135" t="s">
        <v>4176</v>
      </c>
      <c r="D135">
        <v>2305</v>
      </c>
    </row>
    <row r="136" spans="1:4" x14ac:dyDescent="0.25">
      <c r="A136">
        <v>135</v>
      </c>
      <c r="B136">
        <v>9420.4426178000576</v>
      </c>
      <c r="C136" t="s">
        <v>4177</v>
      </c>
      <c r="D136">
        <v>2618</v>
      </c>
    </row>
    <row r="137" spans="1:4" x14ac:dyDescent="0.25">
      <c r="A137">
        <v>136</v>
      </c>
      <c r="B137">
        <v>9488.3727303000633</v>
      </c>
      <c r="C137" t="s">
        <v>4152</v>
      </c>
      <c r="D137">
        <v>2521</v>
      </c>
    </row>
    <row r="138" spans="1:4" x14ac:dyDescent="0.25">
      <c r="A138">
        <v>137</v>
      </c>
      <c r="B138">
        <v>9556.2897427000571</v>
      </c>
      <c r="C138" t="s">
        <v>4178</v>
      </c>
      <c r="D138">
        <v>2581</v>
      </c>
    </row>
    <row r="139" spans="1:4" x14ac:dyDescent="0.25">
      <c r="A139">
        <v>138</v>
      </c>
      <c r="B139">
        <v>9624.2067151000374</v>
      </c>
      <c r="C139" t="s">
        <v>4179</v>
      </c>
      <c r="D139">
        <v>2579</v>
      </c>
    </row>
    <row r="140" spans="1:4" x14ac:dyDescent="0.25">
      <c r="A140">
        <v>139</v>
      </c>
      <c r="B140">
        <v>9692.0886136000336</v>
      </c>
      <c r="C140" t="s">
        <v>4180</v>
      </c>
      <c r="D140">
        <v>2538</v>
      </c>
    </row>
    <row r="141" spans="1:4" x14ac:dyDescent="0.25">
      <c r="A141">
        <v>140</v>
      </c>
      <c r="B141">
        <v>9760.0140597000427</v>
      </c>
      <c r="C141" t="s">
        <v>4181</v>
      </c>
      <c r="D141">
        <v>2572</v>
      </c>
    </row>
    <row r="142" spans="1:4" x14ac:dyDescent="0.25">
      <c r="A142">
        <v>141</v>
      </c>
      <c r="B142">
        <v>9827.9677459000377</v>
      </c>
      <c r="C142" t="s">
        <v>37</v>
      </c>
      <c r="D142">
        <v>2253</v>
      </c>
    </row>
    <row r="143" spans="1:4" x14ac:dyDescent="0.25">
      <c r="A143">
        <v>142</v>
      </c>
      <c r="B143">
        <v>9895.8153540000494</v>
      </c>
      <c r="C143" t="s">
        <v>4182</v>
      </c>
      <c r="D143">
        <v>2541</v>
      </c>
    </row>
    <row r="144" spans="1:4" x14ac:dyDescent="0.25">
      <c r="A144">
        <v>143</v>
      </c>
      <c r="B144">
        <v>9963.6863325000741</v>
      </c>
      <c r="C144" t="s">
        <v>4120</v>
      </c>
      <c r="D144">
        <v>2450</v>
      </c>
    </row>
    <row r="145" spans="1:4" x14ac:dyDescent="0.25">
      <c r="A145">
        <v>144</v>
      </c>
      <c r="B145">
        <v>10031.581888300079</v>
      </c>
      <c r="C145" t="s">
        <v>4183</v>
      </c>
      <c r="D145">
        <v>2479</v>
      </c>
    </row>
    <row r="146" spans="1:4" x14ac:dyDescent="0.25">
      <c r="A146">
        <v>145</v>
      </c>
      <c r="B146">
        <v>10099.505935700059</v>
      </c>
      <c r="C146" t="s">
        <v>4184</v>
      </c>
      <c r="D146">
        <v>2486</v>
      </c>
    </row>
    <row r="147" spans="1:4" x14ac:dyDescent="0.25">
      <c r="A147">
        <v>146</v>
      </c>
      <c r="B147">
        <v>10167.632823500049</v>
      </c>
      <c r="C147" t="s">
        <v>4067</v>
      </c>
      <c r="D147">
        <v>2366</v>
      </c>
    </row>
    <row r="148" spans="1:4" x14ac:dyDescent="0.25">
      <c r="A148">
        <v>147</v>
      </c>
      <c r="B148">
        <v>10235.52151700007</v>
      </c>
      <c r="C148" t="s">
        <v>4185</v>
      </c>
      <c r="D148">
        <v>2562</v>
      </c>
    </row>
    <row r="149" spans="1:4" x14ac:dyDescent="0.25">
      <c r="A149">
        <v>148</v>
      </c>
      <c r="B149">
        <v>10303.419260000081</v>
      </c>
      <c r="C149" t="s">
        <v>4186</v>
      </c>
      <c r="D149">
        <v>2541</v>
      </c>
    </row>
    <row r="150" spans="1:4" x14ac:dyDescent="0.25">
      <c r="A150">
        <v>149</v>
      </c>
      <c r="B150">
        <v>10371.32509540007</v>
      </c>
      <c r="C150" t="s">
        <v>4187</v>
      </c>
      <c r="D150">
        <v>2321</v>
      </c>
    </row>
    <row r="151" spans="1:4" x14ac:dyDescent="0.25">
      <c r="A151">
        <v>150</v>
      </c>
      <c r="B151">
        <v>10439.23892750009</v>
      </c>
      <c r="C151" t="s">
        <v>4188</v>
      </c>
      <c r="D151">
        <v>2569</v>
      </c>
    </row>
    <row r="152" spans="1:4" x14ac:dyDescent="0.25">
      <c r="A152">
        <v>151</v>
      </c>
      <c r="B152">
        <v>10507.06091390009</v>
      </c>
      <c r="C152" t="s">
        <v>4189</v>
      </c>
      <c r="D152">
        <v>2551</v>
      </c>
    </row>
    <row r="153" spans="1:4" x14ac:dyDescent="0.25">
      <c r="A153">
        <v>152</v>
      </c>
      <c r="B153">
        <v>10574.96517490008</v>
      </c>
      <c r="C153" t="s">
        <v>4190</v>
      </c>
      <c r="D153">
        <v>2626</v>
      </c>
    </row>
    <row r="154" spans="1:4" x14ac:dyDescent="0.25">
      <c r="A154">
        <v>153</v>
      </c>
      <c r="B154">
        <v>10642.83899120006</v>
      </c>
      <c r="C154" t="s">
        <v>4191</v>
      </c>
      <c r="D154">
        <v>2617</v>
      </c>
    </row>
    <row r="155" spans="1:4" x14ac:dyDescent="0.25">
      <c r="A155">
        <v>154</v>
      </c>
      <c r="B155">
        <v>10710.745416700051</v>
      </c>
      <c r="C155" t="s">
        <v>4192</v>
      </c>
      <c r="D155">
        <v>2591</v>
      </c>
    </row>
    <row r="156" spans="1:4" x14ac:dyDescent="0.25">
      <c r="A156">
        <v>155</v>
      </c>
      <c r="B156">
        <v>10778.699109800071</v>
      </c>
      <c r="C156" t="s">
        <v>4193</v>
      </c>
      <c r="D156">
        <v>2520</v>
      </c>
    </row>
    <row r="157" spans="1:4" x14ac:dyDescent="0.25">
      <c r="A157">
        <v>156</v>
      </c>
      <c r="B157">
        <v>10846.58791840007</v>
      </c>
      <c r="C157" t="s">
        <v>4069</v>
      </c>
      <c r="D157">
        <v>2599</v>
      </c>
    </row>
    <row r="158" spans="1:4" x14ac:dyDescent="0.25">
      <c r="A158">
        <v>157</v>
      </c>
      <c r="B158">
        <v>10914.701814600059</v>
      </c>
      <c r="C158" t="s">
        <v>4098</v>
      </c>
      <c r="D158">
        <v>2498</v>
      </c>
    </row>
    <row r="159" spans="1:4" x14ac:dyDescent="0.25">
      <c r="A159">
        <v>158</v>
      </c>
      <c r="B159">
        <v>10982.654200700081</v>
      </c>
      <c r="C159" t="s">
        <v>4194</v>
      </c>
      <c r="D159">
        <v>2424</v>
      </c>
    </row>
    <row r="160" spans="1:4" x14ac:dyDescent="0.25">
      <c r="A160">
        <v>159</v>
      </c>
      <c r="B160">
        <v>11050.629014800101</v>
      </c>
      <c r="C160" t="s">
        <v>4195</v>
      </c>
      <c r="D160">
        <v>2612</v>
      </c>
    </row>
    <row r="161" spans="1:4" x14ac:dyDescent="0.25">
      <c r="A161">
        <v>160</v>
      </c>
      <c r="B161">
        <v>11118.553197100089</v>
      </c>
      <c r="C161" t="s">
        <v>4196</v>
      </c>
      <c r="D161">
        <v>2384</v>
      </c>
    </row>
    <row r="162" spans="1:4" x14ac:dyDescent="0.25">
      <c r="A162">
        <v>161</v>
      </c>
      <c r="B162">
        <v>11186.44993450009</v>
      </c>
      <c r="C162" t="s">
        <v>4197</v>
      </c>
      <c r="D162">
        <v>2622</v>
      </c>
    </row>
    <row r="163" spans="1:4" x14ac:dyDescent="0.25">
      <c r="A163">
        <v>162</v>
      </c>
      <c r="B163">
        <v>11254.337765000089</v>
      </c>
      <c r="C163" t="s">
        <v>4198</v>
      </c>
      <c r="D163">
        <v>2533</v>
      </c>
    </row>
    <row r="164" spans="1:4" x14ac:dyDescent="0.25">
      <c r="A164">
        <v>163</v>
      </c>
      <c r="B164">
        <v>11322.261754800071</v>
      </c>
      <c r="C164" t="s">
        <v>4199</v>
      </c>
      <c r="D164">
        <v>2514</v>
      </c>
    </row>
    <row r="165" spans="1:4" x14ac:dyDescent="0.25">
      <c r="A165">
        <v>164</v>
      </c>
      <c r="B165">
        <v>11390.22987220006</v>
      </c>
      <c r="C165" t="s">
        <v>4105</v>
      </c>
      <c r="D165">
        <v>2560</v>
      </c>
    </row>
    <row r="166" spans="1:4" x14ac:dyDescent="0.25">
      <c r="A166">
        <v>165</v>
      </c>
      <c r="B166">
        <v>11458.16251160004</v>
      </c>
      <c r="C166" t="s">
        <v>4200</v>
      </c>
      <c r="D166">
        <v>2555</v>
      </c>
    </row>
    <row r="167" spans="1:4" x14ac:dyDescent="0.25">
      <c r="A167">
        <v>166</v>
      </c>
      <c r="B167">
        <v>11526.13512530003</v>
      </c>
      <c r="C167" t="s">
        <v>4101</v>
      </c>
      <c r="D167">
        <v>2527</v>
      </c>
    </row>
    <row r="168" spans="1:4" x14ac:dyDescent="0.25">
      <c r="A168">
        <v>167</v>
      </c>
      <c r="B168">
        <v>11594.081821000031</v>
      </c>
      <c r="C168" t="s">
        <v>4201</v>
      </c>
      <c r="D168">
        <v>2622</v>
      </c>
    </row>
    <row r="169" spans="1:4" x14ac:dyDescent="0.25">
      <c r="A169">
        <v>168</v>
      </c>
      <c r="B169">
        <v>11662.07842030004</v>
      </c>
      <c r="C169" t="s">
        <v>4202</v>
      </c>
      <c r="D169">
        <v>2557</v>
      </c>
    </row>
    <row r="170" spans="1:4" x14ac:dyDescent="0.25">
      <c r="A170">
        <v>169</v>
      </c>
      <c r="B170">
        <v>11730.06314910002</v>
      </c>
      <c r="C170" t="s">
        <v>4081</v>
      </c>
      <c r="D170">
        <v>2554</v>
      </c>
    </row>
    <row r="171" spans="1:4" x14ac:dyDescent="0.25">
      <c r="A171">
        <v>170</v>
      </c>
      <c r="B171">
        <v>11798.0504452</v>
      </c>
      <c r="C171" t="s">
        <v>4203</v>
      </c>
      <c r="D171">
        <v>2606</v>
      </c>
    </row>
    <row r="172" spans="1:4" x14ac:dyDescent="0.25">
      <c r="A172">
        <v>171</v>
      </c>
      <c r="B172">
        <v>11866.06041570002</v>
      </c>
      <c r="C172" t="s">
        <v>4166</v>
      </c>
      <c r="D172">
        <v>2391</v>
      </c>
    </row>
    <row r="173" spans="1:4" x14ac:dyDescent="0.25">
      <c r="A173">
        <v>172</v>
      </c>
      <c r="B173">
        <v>11934.072030600009</v>
      </c>
      <c r="C173" t="s">
        <v>4204</v>
      </c>
      <c r="D173">
        <v>2402</v>
      </c>
    </row>
    <row r="174" spans="1:4" x14ac:dyDescent="0.25">
      <c r="A174">
        <v>173</v>
      </c>
      <c r="B174">
        <v>12002.024568700001</v>
      </c>
      <c r="C174" t="s">
        <v>4205</v>
      </c>
      <c r="D174">
        <v>2481</v>
      </c>
    </row>
    <row r="175" spans="1:4" x14ac:dyDescent="0.25">
      <c r="A175">
        <v>174</v>
      </c>
      <c r="B175">
        <v>12069.931908299999</v>
      </c>
      <c r="C175" t="s">
        <v>4206</v>
      </c>
      <c r="D175">
        <v>2585</v>
      </c>
    </row>
    <row r="176" spans="1:4" x14ac:dyDescent="0.25">
      <c r="A176">
        <v>175</v>
      </c>
      <c r="B176">
        <v>12137.86945560001</v>
      </c>
      <c r="C176" t="s">
        <v>4128</v>
      </c>
      <c r="D176">
        <v>2513</v>
      </c>
    </row>
    <row r="177" spans="1:4" x14ac:dyDescent="0.25">
      <c r="A177">
        <v>176</v>
      </c>
      <c r="B177">
        <v>12205.83233920002</v>
      </c>
      <c r="C177" t="s">
        <v>4207</v>
      </c>
      <c r="D177">
        <v>2386</v>
      </c>
    </row>
    <row r="178" spans="1:4" x14ac:dyDescent="0.25">
      <c r="A178">
        <v>177</v>
      </c>
      <c r="B178">
        <v>12273.751875800021</v>
      </c>
      <c r="C178" t="s">
        <v>4148</v>
      </c>
      <c r="D178">
        <v>2513</v>
      </c>
    </row>
    <row r="179" spans="1:4" x14ac:dyDescent="0.25">
      <c r="A179">
        <v>178</v>
      </c>
      <c r="B179">
        <v>12341.671598600051</v>
      </c>
      <c r="C179" t="s">
        <v>4082</v>
      </c>
      <c r="D179">
        <v>2509</v>
      </c>
    </row>
    <row r="180" spans="1:4" x14ac:dyDescent="0.25">
      <c r="A180">
        <v>179</v>
      </c>
      <c r="B180">
        <v>12409.48114390005</v>
      </c>
      <c r="C180" t="s">
        <v>4208</v>
      </c>
      <c r="D180">
        <v>2542</v>
      </c>
    </row>
    <row r="181" spans="1:4" x14ac:dyDescent="0.25">
      <c r="A181">
        <v>180</v>
      </c>
      <c r="B181">
        <v>12477.42942400006</v>
      </c>
      <c r="C181" t="s">
        <v>4073</v>
      </c>
      <c r="D181">
        <v>2570</v>
      </c>
    </row>
    <row r="182" spans="1:4" x14ac:dyDescent="0.25">
      <c r="A182">
        <v>181</v>
      </c>
      <c r="B182">
        <v>12545.399705500049</v>
      </c>
      <c r="C182" t="s">
        <v>4209</v>
      </c>
      <c r="D182">
        <v>2594</v>
      </c>
    </row>
    <row r="183" spans="1:4" x14ac:dyDescent="0.25">
      <c r="A183">
        <v>182</v>
      </c>
      <c r="B183">
        <v>12613.306516600051</v>
      </c>
      <c r="C183" t="s">
        <v>4114</v>
      </c>
      <c r="D183">
        <v>2430</v>
      </c>
    </row>
    <row r="184" spans="1:4" x14ac:dyDescent="0.25">
      <c r="A184">
        <v>183</v>
      </c>
      <c r="B184">
        <v>12681.42263750004</v>
      </c>
      <c r="C184" t="s">
        <v>4210</v>
      </c>
      <c r="D184">
        <v>2585</v>
      </c>
    </row>
    <row r="185" spans="1:4" x14ac:dyDescent="0.25">
      <c r="A185">
        <v>184</v>
      </c>
      <c r="B185">
        <v>12749.394368400041</v>
      </c>
      <c r="C185" t="s">
        <v>4211</v>
      </c>
      <c r="D185">
        <v>2667</v>
      </c>
    </row>
    <row r="186" spans="1:4" x14ac:dyDescent="0.25">
      <c r="A186">
        <v>185</v>
      </c>
      <c r="B186">
        <v>12817.335011800051</v>
      </c>
      <c r="C186" t="s">
        <v>4189</v>
      </c>
      <c r="D186">
        <v>2551</v>
      </c>
    </row>
    <row r="187" spans="1:4" x14ac:dyDescent="0.25">
      <c r="A187">
        <v>186</v>
      </c>
      <c r="B187">
        <v>12885.29055010004</v>
      </c>
      <c r="C187" t="s">
        <v>4212</v>
      </c>
      <c r="D187">
        <v>2601</v>
      </c>
    </row>
    <row r="188" spans="1:4" x14ac:dyDescent="0.25">
      <c r="A188">
        <v>187</v>
      </c>
      <c r="B188">
        <v>12953.246188700021</v>
      </c>
      <c r="C188" t="s">
        <v>4187</v>
      </c>
      <c r="D188">
        <v>2321</v>
      </c>
    </row>
    <row r="189" spans="1:4" x14ac:dyDescent="0.25">
      <c r="A189">
        <v>188</v>
      </c>
      <c r="B189">
        <v>13021.14018010005</v>
      </c>
      <c r="C189" t="s">
        <v>4163</v>
      </c>
      <c r="D189">
        <v>2438</v>
      </c>
    </row>
    <row r="190" spans="1:4" x14ac:dyDescent="0.25">
      <c r="A190">
        <v>189</v>
      </c>
      <c r="B190">
        <v>13089.120820100041</v>
      </c>
      <c r="C190" t="s">
        <v>4213</v>
      </c>
      <c r="D190">
        <v>2511</v>
      </c>
    </row>
    <row r="191" spans="1:4" x14ac:dyDescent="0.25">
      <c r="A191">
        <v>190</v>
      </c>
      <c r="B191">
        <v>13156.97216770006</v>
      </c>
      <c r="C191" t="s">
        <v>4214</v>
      </c>
      <c r="D191">
        <v>2641</v>
      </c>
    </row>
    <row r="192" spans="1:4" x14ac:dyDescent="0.25">
      <c r="A192">
        <v>191</v>
      </c>
      <c r="B192">
        <v>13224.791398400061</v>
      </c>
      <c r="C192" t="s">
        <v>4215</v>
      </c>
      <c r="D192">
        <v>2494</v>
      </c>
    </row>
    <row r="193" spans="1:4" x14ac:dyDescent="0.25">
      <c r="A193">
        <v>192</v>
      </c>
      <c r="B193">
        <v>13292.67442730005</v>
      </c>
      <c r="C193" t="s">
        <v>4187</v>
      </c>
      <c r="D193">
        <v>2321</v>
      </c>
    </row>
    <row r="194" spans="1:4" x14ac:dyDescent="0.25">
      <c r="A194">
        <v>193</v>
      </c>
      <c r="B194">
        <v>13360.594111900051</v>
      </c>
      <c r="C194" t="s">
        <v>4146</v>
      </c>
      <c r="D194">
        <v>2559</v>
      </c>
    </row>
    <row r="195" spans="1:4" x14ac:dyDescent="0.25">
      <c r="A195">
        <v>194</v>
      </c>
      <c r="B195">
        <v>13428.42797820005</v>
      </c>
      <c r="C195" t="s">
        <v>4216</v>
      </c>
      <c r="D195">
        <v>2666</v>
      </c>
    </row>
    <row r="196" spans="1:4" x14ac:dyDescent="0.25">
      <c r="A196">
        <v>195</v>
      </c>
      <c r="B196">
        <v>13496.341542800041</v>
      </c>
      <c r="C196" t="s">
        <v>4217</v>
      </c>
      <c r="D196">
        <v>2552</v>
      </c>
    </row>
    <row r="197" spans="1:4" x14ac:dyDescent="0.25">
      <c r="A197">
        <v>196</v>
      </c>
      <c r="B197">
        <v>13564.209344300059</v>
      </c>
      <c r="C197" t="s">
        <v>4218</v>
      </c>
      <c r="D197">
        <v>2594</v>
      </c>
    </row>
    <row r="198" spans="1:4" x14ac:dyDescent="0.25">
      <c r="A198">
        <v>197</v>
      </c>
      <c r="B198">
        <v>13632.11976530004</v>
      </c>
      <c r="C198" t="s">
        <v>4219</v>
      </c>
      <c r="D198">
        <v>2561</v>
      </c>
    </row>
    <row r="199" spans="1:4" x14ac:dyDescent="0.25">
      <c r="A199">
        <v>198</v>
      </c>
      <c r="B199">
        <v>13700.03922470004</v>
      </c>
      <c r="C199" t="s">
        <v>4220</v>
      </c>
      <c r="D199">
        <v>2606</v>
      </c>
    </row>
    <row r="200" spans="1:4" x14ac:dyDescent="0.25">
      <c r="A200">
        <v>199</v>
      </c>
      <c r="B200">
        <v>13767.917006400059</v>
      </c>
      <c r="C200" t="s">
        <v>4221</v>
      </c>
      <c r="D200">
        <v>2517</v>
      </c>
    </row>
    <row r="201" spans="1:4" x14ac:dyDescent="0.25">
      <c r="A201">
        <v>200</v>
      </c>
      <c r="B201">
        <v>13835.82662820007</v>
      </c>
      <c r="C201" t="s">
        <v>4194</v>
      </c>
      <c r="D201">
        <v>2424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7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69.937428400007775</v>
      </c>
      <c r="C2" t="s">
        <v>4056</v>
      </c>
      <c r="D2">
        <v>2637</v>
      </c>
    </row>
    <row r="3" spans="1:4" x14ac:dyDescent="0.25">
      <c r="A3">
        <v>2</v>
      </c>
      <c r="B3">
        <v>139.2987254000036</v>
      </c>
      <c r="C3" t="s">
        <v>4057</v>
      </c>
      <c r="D3">
        <v>2596</v>
      </c>
    </row>
    <row r="4" spans="1:4" x14ac:dyDescent="0.25">
      <c r="A4">
        <v>3</v>
      </c>
      <c r="B4">
        <v>208.44102220001511</v>
      </c>
      <c r="C4" t="s">
        <v>4058</v>
      </c>
      <c r="D4">
        <v>2503</v>
      </c>
    </row>
    <row r="5" spans="1:4" x14ac:dyDescent="0.25">
      <c r="A5">
        <v>7</v>
      </c>
      <c r="B5">
        <v>485.12979999999521</v>
      </c>
      <c r="C5" t="s">
        <v>4062</v>
      </c>
      <c r="D5">
        <v>2384</v>
      </c>
    </row>
    <row r="6" spans="1:4" x14ac:dyDescent="0.25">
      <c r="A6">
        <v>12</v>
      </c>
      <c r="B6">
        <v>845.50511659999029</v>
      </c>
      <c r="C6" t="s">
        <v>4067</v>
      </c>
      <c r="D6">
        <v>2366</v>
      </c>
    </row>
    <row r="7" spans="1:4" x14ac:dyDescent="0.25">
      <c r="A7">
        <v>76</v>
      </c>
      <c r="B7">
        <v>5401.1280264999077</v>
      </c>
      <c r="C7" t="s">
        <v>37</v>
      </c>
      <c r="D7">
        <v>2253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3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0.1890323999978136</v>
      </c>
      <c r="C2" t="s">
        <v>50</v>
      </c>
      <c r="D2">
        <v>261</v>
      </c>
    </row>
    <row r="3" spans="1:4" x14ac:dyDescent="0.25">
      <c r="A3">
        <v>2</v>
      </c>
      <c r="B3">
        <v>0.30730850000691129</v>
      </c>
      <c r="C3" t="s">
        <v>51</v>
      </c>
      <c r="D3">
        <v>257</v>
      </c>
    </row>
    <row r="4" spans="1:4" x14ac:dyDescent="0.25">
      <c r="A4">
        <v>3</v>
      </c>
      <c r="B4">
        <v>0.42404759999772068</v>
      </c>
      <c r="C4" t="s">
        <v>52</v>
      </c>
      <c r="D4">
        <v>280</v>
      </c>
    </row>
    <row r="5" spans="1:4" x14ac:dyDescent="0.25">
      <c r="A5">
        <v>4</v>
      </c>
      <c r="B5">
        <v>0.5441761999973096</v>
      </c>
      <c r="C5" t="s">
        <v>51</v>
      </c>
      <c r="D5">
        <v>257</v>
      </c>
    </row>
    <row r="6" spans="1:4" x14ac:dyDescent="0.25">
      <c r="A6">
        <v>5</v>
      </c>
      <c r="B6">
        <v>0.66110159999516327</v>
      </c>
      <c r="C6" t="s">
        <v>50</v>
      </c>
      <c r="D6">
        <v>261</v>
      </c>
    </row>
    <row r="7" spans="1:4" x14ac:dyDescent="0.25">
      <c r="A7">
        <v>6</v>
      </c>
      <c r="B7">
        <v>0.77623509998375084</v>
      </c>
      <c r="C7" t="s">
        <v>52</v>
      </c>
      <c r="D7">
        <v>280</v>
      </c>
    </row>
    <row r="8" spans="1:4" x14ac:dyDescent="0.25">
      <c r="A8">
        <v>7</v>
      </c>
      <c r="B8">
        <v>0.89426699998148251</v>
      </c>
      <c r="C8" t="s">
        <v>51</v>
      </c>
      <c r="D8">
        <v>257</v>
      </c>
    </row>
    <row r="9" spans="1:4" x14ac:dyDescent="0.25">
      <c r="A9">
        <v>8</v>
      </c>
      <c r="B9">
        <v>1.010338199994294</v>
      </c>
      <c r="C9" t="s">
        <v>53</v>
      </c>
      <c r="D9">
        <v>277</v>
      </c>
    </row>
    <row r="10" spans="1:4" x14ac:dyDescent="0.25">
      <c r="A10">
        <v>9</v>
      </c>
      <c r="B10">
        <v>1.1271108999935679</v>
      </c>
      <c r="C10" t="s">
        <v>11</v>
      </c>
      <c r="D10">
        <v>210</v>
      </c>
    </row>
    <row r="11" spans="1:4" x14ac:dyDescent="0.25">
      <c r="A11">
        <v>10</v>
      </c>
      <c r="B11">
        <v>1.2496557999984359</v>
      </c>
      <c r="C11" t="s">
        <v>11</v>
      </c>
      <c r="D11">
        <v>210</v>
      </c>
    </row>
    <row r="12" spans="1:4" x14ac:dyDescent="0.25">
      <c r="A12">
        <v>11</v>
      </c>
      <c r="B12">
        <v>1.378081100003328</v>
      </c>
      <c r="C12" t="s">
        <v>51</v>
      </c>
      <c r="D12">
        <v>257</v>
      </c>
    </row>
    <row r="13" spans="1:4" x14ac:dyDescent="0.25">
      <c r="A13">
        <v>12</v>
      </c>
      <c r="B13">
        <v>1.504735299997265</v>
      </c>
      <c r="C13" t="s">
        <v>50</v>
      </c>
      <c r="D13">
        <v>261</v>
      </c>
    </row>
    <row r="14" spans="1:4" x14ac:dyDescent="0.25">
      <c r="A14">
        <v>13</v>
      </c>
      <c r="B14">
        <v>1.6285934000043201</v>
      </c>
      <c r="C14" t="s">
        <v>11</v>
      </c>
      <c r="D14">
        <v>210</v>
      </c>
    </row>
    <row r="15" spans="1:4" x14ac:dyDescent="0.25">
      <c r="A15">
        <v>14</v>
      </c>
      <c r="B15">
        <v>1.746206600000733</v>
      </c>
      <c r="C15" t="s">
        <v>50</v>
      </c>
      <c r="D15">
        <v>261</v>
      </c>
    </row>
    <row r="16" spans="1:4" x14ac:dyDescent="0.25">
      <c r="A16">
        <v>15</v>
      </c>
      <c r="B16">
        <v>1.8625839999876921</v>
      </c>
      <c r="C16" t="s">
        <v>54</v>
      </c>
      <c r="D16">
        <v>227</v>
      </c>
    </row>
    <row r="17" spans="1:4" x14ac:dyDescent="0.25">
      <c r="A17">
        <v>16</v>
      </c>
      <c r="B17">
        <v>1.98092179998639</v>
      </c>
      <c r="C17" t="s">
        <v>55</v>
      </c>
      <c r="D17">
        <v>292</v>
      </c>
    </row>
    <row r="18" spans="1:4" x14ac:dyDescent="0.25">
      <c r="A18">
        <v>17</v>
      </c>
      <c r="B18">
        <v>2.0994796999875689</v>
      </c>
      <c r="C18" t="s">
        <v>56</v>
      </c>
      <c r="D18">
        <v>307</v>
      </c>
    </row>
    <row r="19" spans="1:4" x14ac:dyDescent="0.25">
      <c r="A19">
        <v>18</v>
      </c>
      <c r="B19">
        <v>2.2166575999872289</v>
      </c>
      <c r="C19" t="s">
        <v>51</v>
      </c>
      <c r="D19">
        <v>257</v>
      </c>
    </row>
    <row r="20" spans="1:4" x14ac:dyDescent="0.25">
      <c r="A20">
        <v>19</v>
      </c>
      <c r="B20">
        <v>2.3338915999920569</v>
      </c>
      <c r="C20" t="s">
        <v>11</v>
      </c>
      <c r="D20">
        <v>210</v>
      </c>
    </row>
    <row r="21" spans="1:4" x14ac:dyDescent="0.25">
      <c r="A21">
        <v>20</v>
      </c>
      <c r="B21">
        <v>2.4511448999983259</v>
      </c>
      <c r="C21" t="s">
        <v>57</v>
      </c>
      <c r="D21">
        <v>303</v>
      </c>
    </row>
    <row r="22" spans="1:4" x14ac:dyDescent="0.25">
      <c r="A22">
        <v>21</v>
      </c>
      <c r="B22">
        <v>2.569069700010004</v>
      </c>
      <c r="C22" t="s">
        <v>50</v>
      </c>
      <c r="D22">
        <v>261</v>
      </c>
    </row>
    <row r="23" spans="1:4" x14ac:dyDescent="0.25">
      <c r="A23">
        <v>22</v>
      </c>
      <c r="B23">
        <v>2.6869666000129659</v>
      </c>
      <c r="C23" t="s">
        <v>52</v>
      </c>
      <c r="D23">
        <v>280</v>
      </c>
    </row>
    <row r="24" spans="1:4" x14ac:dyDescent="0.25">
      <c r="A24">
        <v>23</v>
      </c>
      <c r="B24">
        <v>2.8036148000246608</v>
      </c>
      <c r="C24" t="s">
        <v>50</v>
      </c>
      <c r="D24">
        <v>261</v>
      </c>
    </row>
    <row r="25" spans="1:4" x14ac:dyDescent="0.25">
      <c r="A25">
        <v>24</v>
      </c>
      <c r="B25">
        <v>2.9206370000174502</v>
      </c>
      <c r="C25" t="s">
        <v>58</v>
      </c>
      <c r="D25">
        <v>291</v>
      </c>
    </row>
    <row r="26" spans="1:4" x14ac:dyDescent="0.25">
      <c r="A26">
        <v>25</v>
      </c>
      <c r="B26">
        <v>3.0378842000209261</v>
      </c>
      <c r="C26" t="s">
        <v>54</v>
      </c>
      <c r="D26">
        <v>227</v>
      </c>
    </row>
    <row r="27" spans="1:4" x14ac:dyDescent="0.25">
      <c r="A27">
        <v>26</v>
      </c>
      <c r="B27">
        <v>3.1544017000269382</v>
      </c>
      <c r="C27" t="s">
        <v>50</v>
      </c>
      <c r="D27">
        <v>261</v>
      </c>
    </row>
    <row r="28" spans="1:4" x14ac:dyDescent="0.25">
      <c r="A28">
        <v>27</v>
      </c>
      <c r="B28">
        <v>3.2740099000366172</v>
      </c>
      <c r="C28" t="s">
        <v>57</v>
      </c>
      <c r="D28">
        <v>303</v>
      </c>
    </row>
    <row r="29" spans="1:4" x14ac:dyDescent="0.25">
      <c r="A29">
        <v>28</v>
      </c>
      <c r="B29">
        <v>3.390176900036749</v>
      </c>
      <c r="C29" t="s">
        <v>11</v>
      </c>
      <c r="D29">
        <v>210</v>
      </c>
    </row>
    <row r="30" spans="1:4" x14ac:dyDescent="0.25">
      <c r="A30">
        <v>29</v>
      </c>
      <c r="B30">
        <v>3.507813100048224</v>
      </c>
      <c r="C30" t="s">
        <v>56</v>
      </c>
      <c r="D30">
        <v>307</v>
      </c>
    </row>
    <row r="31" spans="1:4" x14ac:dyDescent="0.25">
      <c r="A31">
        <v>30</v>
      </c>
      <c r="B31">
        <v>3.6329261000500992</v>
      </c>
      <c r="C31" t="s">
        <v>50</v>
      </c>
      <c r="D31">
        <v>261</v>
      </c>
    </row>
    <row r="32" spans="1:4" x14ac:dyDescent="0.25">
      <c r="A32">
        <v>31</v>
      </c>
      <c r="B32">
        <v>3.7579798000515439</v>
      </c>
      <c r="C32" t="s">
        <v>57</v>
      </c>
      <c r="D32">
        <v>303</v>
      </c>
    </row>
    <row r="33" spans="1:4" x14ac:dyDescent="0.25">
      <c r="A33">
        <v>32</v>
      </c>
      <c r="B33">
        <v>3.8850238000595709</v>
      </c>
      <c r="C33" t="s">
        <v>55</v>
      </c>
      <c r="D33">
        <v>292</v>
      </c>
    </row>
    <row r="34" spans="1:4" x14ac:dyDescent="0.25">
      <c r="A34">
        <v>33</v>
      </c>
      <c r="B34">
        <v>4.0023446000559488</v>
      </c>
      <c r="C34" t="s">
        <v>59</v>
      </c>
      <c r="D34">
        <v>302</v>
      </c>
    </row>
    <row r="35" spans="1:4" x14ac:dyDescent="0.25">
      <c r="A35">
        <v>34</v>
      </c>
      <c r="B35">
        <v>4.1183806000481127</v>
      </c>
      <c r="C35" t="s">
        <v>55</v>
      </c>
      <c r="D35">
        <v>292</v>
      </c>
    </row>
    <row r="36" spans="1:4" x14ac:dyDescent="0.25">
      <c r="A36">
        <v>35</v>
      </c>
      <c r="B36">
        <v>4.2373377000476466</v>
      </c>
      <c r="C36" t="s">
        <v>52</v>
      </c>
      <c r="D36">
        <v>280</v>
      </c>
    </row>
    <row r="37" spans="1:4" x14ac:dyDescent="0.25">
      <c r="A37">
        <v>36</v>
      </c>
      <c r="B37">
        <v>4.3555578000523383</v>
      </c>
      <c r="C37" t="s">
        <v>51</v>
      </c>
      <c r="D37">
        <v>257</v>
      </c>
    </row>
    <row r="38" spans="1:4" x14ac:dyDescent="0.25">
      <c r="A38">
        <v>37</v>
      </c>
      <c r="B38">
        <v>4.4744400000490714</v>
      </c>
      <c r="C38" t="s">
        <v>52</v>
      </c>
      <c r="D38">
        <v>280</v>
      </c>
    </row>
    <row r="39" spans="1:4" x14ac:dyDescent="0.25">
      <c r="A39">
        <v>38</v>
      </c>
      <c r="B39">
        <v>4.5940000000555301</v>
      </c>
      <c r="C39" t="s">
        <v>11</v>
      </c>
      <c r="D39">
        <v>210</v>
      </c>
    </row>
    <row r="40" spans="1:4" x14ac:dyDescent="0.25">
      <c r="A40">
        <v>39</v>
      </c>
      <c r="B40">
        <v>4.7128446000569966</v>
      </c>
      <c r="C40" t="s">
        <v>50</v>
      </c>
      <c r="D40">
        <v>261</v>
      </c>
    </row>
    <row r="41" spans="1:4" x14ac:dyDescent="0.25">
      <c r="A41">
        <v>40</v>
      </c>
      <c r="B41">
        <v>4.8297526000533253</v>
      </c>
      <c r="C41" t="s">
        <v>52</v>
      </c>
      <c r="D41">
        <v>280</v>
      </c>
    </row>
    <row r="42" spans="1:4" x14ac:dyDescent="0.25">
      <c r="A42">
        <v>41</v>
      </c>
      <c r="B42">
        <v>4.947198100053356</v>
      </c>
      <c r="C42" t="s">
        <v>54</v>
      </c>
      <c r="D42">
        <v>227</v>
      </c>
    </row>
    <row r="43" spans="1:4" x14ac:dyDescent="0.25">
      <c r="A43">
        <v>42</v>
      </c>
      <c r="B43">
        <v>5.0662891000538366</v>
      </c>
      <c r="C43" t="s">
        <v>55</v>
      </c>
      <c r="D43">
        <v>292</v>
      </c>
    </row>
    <row r="44" spans="1:4" x14ac:dyDescent="0.25">
      <c r="A44">
        <v>43</v>
      </c>
      <c r="B44">
        <v>5.1831746000534622</v>
      </c>
      <c r="C44" t="s">
        <v>54</v>
      </c>
      <c r="D44">
        <v>227</v>
      </c>
    </row>
    <row r="45" spans="1:4" x14ac:dyDescent="0.25">
      <c r="A45">
        <v>44</v>
      </c>
      <c r="B45">
        <v>5.2995797000621678</v>
      </c>
      <c r="C45" t="s">
        <v>54</v>
      </c>
      <c r="D45">
        <v>227</v>
      </c>
    </row>
    <row r="46" spans="1:4" x14ac:dyDescent="0.25">
      <c r="A46">
        <v>45</v>
      </c>
      <c r="B46">
        <v>5.4170683000702411</v>
      </c>
      <c r="C46" t="s">
        <v>52</v>
      </c>
      <c r="D46">
        <v>280</v>
      </c>
    </row>
    <row r="47" spans="1:4" x14ac:dyDescent="0.25">
      <c r="A47">
        <v>46</v>
      </c>
      <c r="B47">
        <v>5.5353635000647046</v>
      </c>
      <c r="C47" t="s">
        <v>54</v>
      </c>
      <c r="D47">
        <v>227</v>
      </c>
    </row>
    <row r="48" spans="1:4" x14ac:dyDescent="0.25">
      <c r="A48">
        <v>47</v>
      </c>
      <c r="B48">
        <v>5.6534083000587998</v>
      </c>
      <c r="C48" t="s">
        <v>57</v>
      </c>
      <c r="D48">
        <v>303</v>
      </c>
    </row>
    <row r="49" spans="1:4" x14ac:dyDescent="0.25">
      <c r="A49">
        <v>48</v>
      </c>
      <c r="B49">
        <v>5.7701245000644121</v>
      </c>
      <c r="C49" t="s">
        <v>52</v>
      </c>
      <c r="D49">
        <v>280</v>
      </c>
    </row>
    <row r="50" spans="1:4" x14ac:dyDescent="0.25">
      <c r="A50">
        <v>49</v>
      </c>
      <c r="B50">
        <v>5.890490000063437</v>
      </c>
      <c r="C50" t="s">
        <v>54</v>
      </c>
      <c r="D50">
        <v>227</v>
      </c>
    </row>
    <row r="51" spans="1:4" x14ac:dyDescent="0.25">
      <c r="A51">
        <v>50</v>
      </c>
      <c r="B51">
        <v>6.0167595000675647</v>
      </c>
      <c r="C51" t="s">
        <v>11</v>
      </c>
      <c r="D51">
        <v>210</v>
      </c>
    </row>
    <row r="52" spans="1:4" x14ac:dyDescent="0.25">
      <c r="A52">
        <v>51</v>
      </c>
      <c r="B52">
        <v>6.1462191000609891</v>
      </c>
      <c r="C52" t="s">
        <v>11</v>
      </c>
      <c r="D52">
        <v>210</v>
      </c>
    </row>
    <row r="53" spans="1:4" x14ac:dyDescent="0.25">
      <c r="A53">
        <v>52</v>
      </c>
      <c r="B53">
        <v>6.2670896000636276</v>
      </c>
      <c r="C53" t="s">
        <v>54</v>
      </c>
      <c r="D53">
        <v>227</v>
      </c>
    </row>
    <row r="54" spans="1:4" x14ac:dyDescent="0.25">
      <c r="A54">
        <v>53</v>
      </c>
      <c r="B54">
        <v>6.3848267000576016</v>
      </c>
      <c r="C54" t="s">
        <v>52</v>
      </c>
      <c r="D54">
        <v>280</v>
      </c>
    </row>
    <row r="55" spans="1:4" x14ac:dyDescent="0.25">
      <c r="A55">
        <v>54</v>
      </c>
      <c r="B55">
        <v>6.5021055000543129</v>
      </c>
      <c r="C55" t="s">
        <v>11</v>
      </c>
      <c r="D55">
        <v>210</v>
      </c>
    </row>
    <row r="56" spans="1:4" x14ac:dyDescent="0.25">
      <c r="A56">
        <v>55</v>
      </c>
      <c r="B56">
        <v>6.618788600055268</v>
      </c>
      <c r="C56" t="s">
        <v>11</v>
      </c>
      <c r="D56">
        <v>210</v>
      </c>
    </row>
    <row r="57" spans="1:4" x14ac:dyDescent="0.25">
      <c r="A57">
        <v>56</v>
      </c>
      <c r="B57">
        <v>6.7360322000458837</v>
      </c>
      <c r="C57" t="s">
        <v>11</v>
      </c>
      <c r="D57">
        <v>210</v>
      </c>
    </row>
    <row r="58" spans="1:4" x14ac:dyDescent="0.25">
      <c r="A58">
        <v>57</v>
      </c>
      <c r="B58">
        <v>6.852922700039926</v>
      </c>
      <c r="C58" t="s">
        <v>60</v>
      </c>
      <c r="D58">
        <v>289</v>
      </c>
    </row>
    <row r="59" spans="1:4" x14ac:dyDescent="0.25">
      <c r="A59">
        <v>58</v>
      </c>
      <c r="B59">
        <v>6.9688681000407087</v>
      </c>
      <c r="C59" t="s">
        <v>57</v>
      </c>
      <c r="D59">
        <v>303</v>
      </c>
    </row>
    <row r="60" spans="1:4" x14ac:dyDescent="0.25">
      <c r="A60">
        <v>59</v>
      </c>
      <c r="B60">
        <v>7.0864667000278132</v>
      </c>
      <c r="C60" t="s">
        <v>55</v>
      </c>
      <c r="D60">
        <v>292</v>
      </c>
    </row>
    <row r="61" spans="1:4" x14ac:dyDescent="0.25">
      <c r="A61">
        <v>60</v>
      </c>
      <c r="B61">
        <v>7.204389100021217</v>
      </c>
      <c r="C61" t="s">
        <v>51</v>
      </c>
      <c r="D61">
        <v>257</v>
      </c>
    </row>
    <row r="62" spans="1:4" x14ac:dyDescent="0.25">
      <c r="A62">
        <v>61</v>
      </c>
      <c r="B62">
        <v>7.3206227000191566</v>
      </c>
      <c r="C62" t="s">
        <v>50</v>
      </c>
      <c r="D62">
        <v>261</v>
      </c>
    </row>
    <row r="63" spans="1:4" x14ac:dyDescent="0.25">
      <c r="A63">
        <v>62</v>
      </c>
      <c r="B63">
        <v>7.4375037000281736</v>
      </c>
      <c r="C63" t="s">
        <v>11</v>
      </c>
      <c r="D63">
        <v>210</v>
      </c>
    </row>
    <row r="64" spans="1:4" x14ac:dyDescent="0.25">
      <c r="A64">
        <v>63</v>
      </c>
      <c r="B64">
        <v>7.5573343000287423</v>
      </c>
      <c r="C64" t="s">
        <v>57</v>
      </c>
      <c r="D64">
        <v>303</v>
      </c>
    </row>
    <row r="65" spans="1:4" x14ac:dyDescent="0.25">
      <c r="A65">
        <v>64</v>
      </c>
      <c r="B65">
        <v>7.6746891000366304</v>
      </c>
      <c r="C65" t="s">
        <v>11</v>
      </c>
      <c r="D65">
        <v>210</v>
      </c>
    </row>
    <row r="66" spans="1:4" x14ac:dyDescent="0.25">
      <c r="A66">
        <v>65</v>
      </c>
      <c r="B66">
        <v>7.7927327000361402</v>
      </c>
      <c r="C66" t="s">
        <v>52</v>
      </c>
      <c r="D66">
        <v>280</v>
      </c>
    </row>
    <row r="67" spans="1:4" x14ac:dyDescent="0.25">
      <c r="A67">
        <v>66</v>
      </c>
      <c r="B67">
        <v>7.9095837000350002</v>
      </c>
      <c r="C67" t="s">
        <v>51</v>
      </c>
      <c r="D67">
        <v>257</v>
      </c>
    </row>
    <row r="68" spans="1:4" x14ac:dyDescent="0.25">
      <c r="A68">
        <v>67</v>
      </c>
      <c r="B68">
        <v>8.0265426000405569</v>
      </c>
      <c r="C68" t="s">
        <v>11</v>
      </c>
      <c r="D68">
        <v>210</v>
      </c>
    </row>
    <row r="69" spans="1:4" x14ac:dyDescent="0.25">
      <c r="A69">
        <v>68</v>
      </c>
      <c r="B69">
        <v>8.1450924000382656</v>
      </c>
      <c r="C69" t="s">
        <v>51</v>
      </c>
      <c r="D69">
        <v>257</v>
      </c>
    </row>
    <row r="70" spans="1:4" x14ac:dyDescent="0.25">
      <c r="A70">
        <v>69</v>
      </c>
      <c r="B70">
        <v>8.2678954000293743</v>
      </c>
      <c r="C70" t="s">
        <v>52</v>
      </c>
      <c r="D70">
        <v>280</v>
      </c>
    </row>
    <row r="71" spans="1:4" x14ac:dyDescent="0.25">
      <c r="A71">
        <v>70</v>
      </c>
      <c r="B71">
        <v>8.3931792000221321</v>
      </c>
      <c r="C71" t="s">
        <v>51</v>
      </c>
      <c r="D71">
        <v>257</v>
      </c>
    </row>
    <row r="72" spans="1:4" x14ac:dyDescent="0.25">
      <c r="A72">
        <v>71</v>
      </c>
      <c r="B72">
        <v>8.5208191000274383</v>
      </c>
      <c r="C72" t="s">
        <v>11</v>
      </c>
      <c r="D72">
        <v>210</v>
      </c>
    </row>
    <row r="73" spans="1:4" x14ac:dyDescent="0.25">
      <c r="A73">
        <v>72</v>
      </c>
      <c r="B73">
        <v>8.6409464000316802</v>
      </c>
      <c r="C73" t="s">
        <v>52</v>
      </c>
      <c r="D73">
        <v>280</v>
      </c>
    </row>
    <row r="74" spans="1:4" x14ac:dyDescent="0.25">
      <c r="A74">
        <v>73</v>
      </c>
      <c r="B74">
        <v>8.759076400034246</v>
      </c>
      <c r="C74" t="s">
        <v>57</v>
      </c>
      <c r="D74">
        <v>303</v>
      </c>
    </row>
    <row r="75" spans="1:4" x14ac:dyDescent="0.25">
      <c r="A75">
        <v>74</v>
      </c>
      <c r="B75">
        <v>8.8773163000441855</v>
      </c>
      <c r="C75" t="s">
        <v>52</v>
      </c>
      <c r="D75">
        <v>280</v>
      </c>
    </row>
    <row r="76" spans="1:4" x14ac:dyDescent="0.25">
      <c r="A76">
        <v>75</v>
      </c>
      <c r="B76">
        <v>8.9965435000485741</v>
      </c>
      <c r="C76" t="s">
        <v>58</v>
      </c>
      <c r="D76">
        <v>291</v>
      </c>
    </row>
    <row r="77" spans="1:4" x14ac:dyDescent="0.25">
      <c r="A77">
        <v>76</v>
      </c>
      <c r="B77">
        <v>9.114121700040414</v>
      </c>
      <c r="C77" t="s">
        <v>61</v>
      </c>
      <c r="D77">
        <v>309</v>
      </c>
    </row>
    <row r="78" spans="1:4" x14ac:dyDescent="0.25">
      <c r="A78">
        <v>77</v>
      </c>
      <c r="B78">
        <v>9.2319260000367649</v>
      </c>
      <c r="C78" t="s">
        <v>52</v>
      </c>
      <c r="D78">
        <v>280</v>
      </c>
    </row>
    <row r="79" spans="1:4" x14ac:dyDescent="0.25">
      <c r="A79">
        <v>78</v>
      </c>
      <c r="B79">
        <v>9.3502055000426481</v>
      </c>
      <c r="C79" t="s">
        <v>11</v>
      </c>
      <c r="D79">
        <v>210</v>
      </c>
    </row>
    <row r="80" spans="1:4" x14ac:dyDescent="0.25">
      <c r="A80">
        <v>79</v>
      </c>
      <c r="B80">
        <v>9.467423400041298</v>
      </c>
      <c r="C80" t="s">
        <v>56</v>
      </c>
      <c r="D80">
        <v>307</v>
      </c>
    </row>
    <row r="81" spans="1:4" x14ac:dyDescent="0.25">
      <c r="A81">
        <v>80</v>
      </c>
      <c r="B81">
        <v>9.5853770000394434</v>
      </c>
      <c r="C81" t="s">
        <v>11</v>
      </c>
      <c r="D81">
        <v>210</v>
      </c>
    </row>
    <row r="82" spans="1:4" x14ac:dyDescent="0.25">
      <c r="A82">
        <v>81</v>
      </c>
      <c r="B82">
        <v>9.7030918000382371</v>
      </c>
      <c r="C82" t="s">
        <v>52</v>
      </c>
      <c r="D82">
        <v>280</v>
      </c>
    </row>
    <row r="83" spans="1:4" x14ac:dyDescent="0.25">
      <c r="A83">
        <v>82</v>
      </c>
      <c r="B83">
        <v>9.8228628000360914</v>
      </c>
      <c r="C83" t="s">
        <v>11</v>
      </c>
      <c r="D83">
        <v>210</v>
      </c>
    </row>
    <row r="84" spans="1:4" x14ac:dyDescent="0.25">
      <c r="A84">
        <v>83</v>
      </c>
      <c r="B84">
        <v>9.9401931000320474</v>
      </c>
      <c r="C84" t="s">
        <v>52</v>
      </c>
      <c r="D84">
        <v>280</v>
      </c>
    </row>
    <row r="85" spans="1:4" x14ac:dyDescent="0.25">
      <c r="A85">
        <v>84</v>
      </c>
      <c r="B85">
        <v>10.05688740003097</v>
      </c>
      <c r="C85" t="s">
        <v>57</v>
      </c>
      <c r="D85">
        <v>303</v>
      </c>
    </row>
    <row r="86" spans="1:4" x14ac:dyDescent="0.25">
      <c r="A86">
        <v>85</v>
      </c>
      <c r="B86">
        <v>10.17330770002445</v>
      </c>
      <c r="C86" t="s">
        <v>11</v>
      </c>
      <c r="D86">
        <v>210</v>
      </c>
    </row>
    <row r="87" spans="1:4" x14ac:dyDescent="0.25">
      <c r="A87">
        <v>86</v>
      </c>
      <c r="B87">
        <v>10.291968800025639</v>
      </c>
      <c r="C87" t="s">
        <v>50</v>
      </c>
      <c r="D87">
        <v>261</v>
      </c>
    </row>
    <row r="88" spans="1:4" x14ac:dyDescent="0.25">
      <c r="A88">
        <v>87</v>
      </c>
      <c r="B88">
        <v>10.40826490003383</v>
      </c>
      <c r="C88" t="s">
        <v>51</v>
      </c>
      <c r="D88">
        <v>257</v>
      </c>
    </row>
    <row r="89" spans="1:4" x14ac:dyDescent="0.25">
      <c r="A89">
        <v>88</v>
      </c>
      <c r="B89">
        <v>10.52657240003464</v>
      </c>
      <c r="C89" t="s">
        <v>11</v>
      </c>
      <c r="D89">
        <v>210</v>
      </c>
    </row>
    <row r="90" spans="1:4" x14ac:dyDescent="0.25">
      <c r="A90">
        <v>89</v>
      </c>
      <c r="B90">
        <v>10.651572000046141</v>
      </c>
      <c r="C90" t="s">
        <v>50</v>
      </c>
      <c r="D90">
        <v>261</v>
      </c>
    </row>
    <row r="91" spans="1:4" x14ac:dyDescent="0.25">
      <c r="A91">
        <v>90</v>
      </c>
      <c r="B91">
        <v>10.78112290005083</v>
      </c>
      <c r="C91" t="s">
        <v>52</v>
      </c>
      <c r="D91">
        <v>280</v>
      </c>
    </row>
    <row r="92" spans="1:4" x14ac:dyDescent="0.25">
      <c r="A92">
        <v>91</v>
      </c>
      <c r="B92">
        <v>10.906604100062401</v>
      </c>
      <c r="C92" t="s">
        <v>11</v>
      </c>
      <c r="D92">
        <v>210</v>
      </c>
    </row>
    <row r="93" spans="1:4" x14ac:dyDescent="0.25">
      <c r="A93">
        <v>92</v>
      </c>
      <c r="B93">
        <v>11.02460430006613</v>
      </c>
      <c r="C93" t="s">
        <v>62</v>
      </c>
      <c r="D93">
        <v>308</v>
      </c>
    </row>
    <row r="94" spans="1:4" x14ac:dyDescent="0.25">
      <c r="A94">
        <v>93</v>
      </c>
      <c r="B94">
        <v>11.142793800070651</v>
      </c>
      <c r="C94" t="s">
        <v>63</v>
      </c>
      <c r="D94">
        <v>314</v>
      </c>
    </row>
    <row r="95" spans="1:4" x14ac:dyDescent="0.25">
      <c r="A95">
        <v>94</v>
      </c>
      <c r="B95">
        <v>11.25983890006319</v>
      </c>
      <c r="C95" t="s">
        <v>64</v>
      </c>
      <c r="D95">
        <v>294</v>
      </c>
    </row>
    <row r="96" spans="1:4" x14ac:dyDescent="0.25">
      <c r="A96">
        <v>95</v>
      </c>
      <c r="B96">
        <v>11.37592670005688</v>
      </c>
      <c r="C96" t="s">
        <v>52</v>
      </c>
      <c r="D96">
        <v>280</v>
      </c>
    </row>
    <row r="97" spans="1:4" x14ac:dyDescent="0.25">
      <c r="A97">
        <v>96</v>
      </c>
      <c r="B97">
        <v>11.4935779000516</v>
      </c>
      <c r="C97" t="s">
        <v>52</v>
      </c>
      <c r="D97">
        <v>280</v>
      </c>
    </row>
    <row r="98" spans="1:4" x14ac:dyDescent="0.25">
      <c r="A98">
        <v>97</v>
      </c>
      <c r="B98">
        <v>11.611717300052989</v>
      </c>
      <c r="C98" t="s">
        <v>57</v>
      </c>
      <c r="D98">
        <v>303</v>
      </c>
    </row>
    <row r="99" spans="1:4" x14ac:dyDescent="0.25">
      <c r="A99">
        <v>98</v>
      </c>
      <c r="B99">
        <v>11.73038550005003</v>
      </c>
      <c r="C99" t="s">
        <v>54</v>
      </c>
      <c r="D99">
        <v>227</v>
      </c>
    </row>
    <row r="100" spans="1:4" x14ac:dyDescent="0.25">
      <c r="A100">
        <v>99</v>
      </c>
      <c r="B100">
        <v>11.84656450003968</v>
      </c>
      <c r="C100" t="s">
        <v>52</v>
      </c>
      <c r="D100">
        <v>280</v>
      </c>
    </row>
    <row r="101" spans="1:4" x14ac:dyDescent="0.25">
      <c r="A101">
        <v>100</v>
      </c>
      <c r="B101">
        <v>11.963470200047601</v>
      </c>
      <c r="C101" t="s">
        <v>53</v>
      </c>
      <c r="D101">
        <v>277</v>
      </c>
    </row>
    <row r="102" spans="1:4" x14ac:dyDescent="0.25">
      <c r="A102">
        <v>101</v>
      </c>
      <c r="B102">
        <v>12.0819398000458</v>
      </c>
      <c r="C102" t="s">
        <v>57</v>
      </c>
      <c r="D102">
        <v>303</v>
      </c>
    </row>
    <row r="103" spans="1:4" x14ac:dyDescent="0.25">
      <c r="A103">
        <v>102</v>
      </c>
      <c r="B103">
        <v>12.199214700041921</v>
      </c>
      <c r="C103" t="s">
        <v>54</v>
      </c>
      <c r="D103">
        <v>227</v>
      </c>
    </row>
    <row r="104" spans="1:4" x14ac:dyDescent="0.25">
      <c r="A104">
        <v>103</v>
      </c>
      <c r="B104">
        <v>12.317055000035911</v>
      </c>
      <c r="C104" t="s">
        <v>11</v>
      </c>
      <c r="D104">
        <v>210</v>
      </c>
    </row>
    <row r="105" spans="1:4" x14ac:dyDescent="0.25">
      <c r="A105">
        <v>104</v>
      </c>
      <c r="B105">
        <v>12.4346024000406</v>
      </c>
      <c r="C105" t="s">
        <v>54</v>
      </c>
      <c r="D105">
        <v>227</v>
      </c>
    </row>
    <row r="106" spans="1:4" x14ac:dyDescent="0.25">
      <c r="A106">
        <v>105</v>
      </c>
      <c r="B106">
        <v>12.55253960004484</v>
      </c>
      <c r="C106" t="s">
        <v>53</v>
      </c>
      <c r="D106">
        <v>277</v>
      </c>
    </row>
    <row r="107" spans="1:4" x14ac:dyDescent="0.25">
      <c r="A107">
        <v>106</v>
      </c>
      <c r="B107">
        <v>12.669764600053901</v>
      </c>
      <c r="C107" t="s">
        <v>61</v>
      </c>
      <c r="D107">
        <v>309</v>
      </c>
    </row>
    <row r="108" spans="1:4" x14ac:dyDescent="0.25">
      <c r="A108">
        <v>107</v>
      </c>
      <c r="B108">
        <v>12.78680170005828</v>
      </c>
      <c r="C108" t="s">
        <v>52</v>
      </c>
      <c r="D108">
        <v>280</v>
      </c>
    </row>
    <row r="109" spans="1:4" x14ac:dyDescent="0.25">
      <c r="A109">
        <v>108</v>
      </c>
      <c r="B109">
        <v>12.908752700051989</v>
      </c>
      <c r="C109" t="s">
        <v>55</v>
      </c>
      <c r="D109">
        <v>292</v>
      </c>
    </row>
    <row r="110" spans="1:4" x14ac:dyDescent="0.25">
      <c r="A110">
        <v>109</v>
      </c>
      <c r="B110">
        <v>13.035510300047459</v>
      </c>
      <c r="C110" t="s">
        <v>50</v>
      </c>
      <c r="D110">
        <v>261</v>
      </c>
    </row>
    <row r="111" spans="1:4" x14ac:dyDescent="0.25">
      <c r="A111">
        <v>110</v>
      </c>
      <c r="B111">
        <v>13.164331800056971</v>
      </c>
      <c r="C111" t="s">
        <v>57</v>
      </c>
      <c r="D111">
        <v>303</v>
      </c>
    </row>
    <row r="112" spans="1:4" x14ac:dyDescent="0.25">
      <c r="A112">
        <v>111</v>
      </c>
      <c r="B112">
        <v>13.289233300063639</v>
      </c>
      <c r="C112" t="s">
        <v>50</v>
      </c>
      <c r="D112">
        <v>261</v>
      </c>
    </row>
    <row r="113" spans="1:4" x14ac:dyDescent="0.25">
      <c r="A113">
        <v>112</v>
      </c>
      <c r="B113">
        <v>13.40794800006552</v>
      </c>
      <c r="C113" t="s">
        <v>52</v>
      </c>
      <c r="D113">
        <v>280</v>
      </c>
    </row>
    <row r="114" spans="1:4" x14ac:dyDescent="0.25">
      <c r="A114">
        <v>113</v>
      </c>
      <c r="B114">
        <v>13.524197400067351</v>
      </c>
      <c r="C114" t="s">
        <v>11</v>
      </c>
      <c r="D114">
        <v>210</v>
      </c>
    </row>
    <row r="115" spans="1:4" x14ac:dyDescent="0.25">
      <c r="A115">
        <v>114</v>
      </c>
      <c r="B115">
        <v>13.640419700066561</v>
      </c>
      <c r="C115" t="s">
        <v>56</v>
      </c>
      <c r="D115">
        <v>307</v>
      </c>
    </row>
    <row r="116" spans="1:4" x14ac:dyDescent="0.25">
      <c r="A116">
        <v>115</v>
      </c>
      <c r="B116">
        <v>13.757887000057959</v>
      </c>
      <c r="C116" t="s">
        <v>50</v>
      </c>
      <c r="D116">
        <v>261</v>
      </c>
    </row>
    <row r="117" spans="1:4" x14ac:dyDescent="0.25">
      <c r="A117">
        <v>116</v>
      </c>
      <c r="B117">
        <v>13.875671600049831</v>
      </c>
      <c r="C117" t="s">
        <v>11</v>
      </c>
      <c r="D117">
        <v>210</v>
      </c>
    </row>
    <row r="118" spans="1:4" x14ac:dyDescent="0.25">
      <c r="A118">
        <v>117</v>
      </c>
      <c r="B118">
        <v>13.99241160004749</v>
      </c>
      <c r="C118" t="s">
        <v>51</v>
      </c>
      <c r="D118">
        <v>257</v>
      </c>
    </row>
    <row r="119" spans="1:4" x14ac:dyDescent="0.25">
      <c r="A119">
        <v>118</v>
      </c>
      <c r="B119">
        <v>14.109748600050811</v>
      </c>
      <c r="C119" t="s">
        <v>51</v>
      </c>
      <c r="D119">
        <v>257</v>
      </c>
    </row>
    <row r="120" spans="1:4" x14ac:dyDescent="0.25">
      <c r="A120">
        <v>119</v>
      </c>
      <c r="B120">
        <v>14.228366300056219</v>
      </c>
      <c r="C120" t="s">
        <v>55</v>
      </c>
      <c r="D120">
        <v>292</v>
      </c>
    </row>
    <row r="121" spans="1:4" x14ac:dyDescent="0.25">
      <c r="A121">
        <v>120</v>
      </c>
      <c r="B121">
        <v>14.34560810006224</v>
      </c>
      <c r="C121" t="s">
        <v>51</v>
      </c>
      <c r="D121">
        <v>257</v>
      </c>
    </row>
    <row r="122" spans="1:4" x14ac:dyDescent="0.25">
      <c r="A122">
        <v>121</v>
      </c>
      <c r="B122">
        <v>14.464606300069139</v>
      </c>
      <c r="C122" t="s">
        <v>57</v>
      </c>
      <c r="D122">
        <v>303</v>
      </c>
    </row>
    <row r="123" spans="1:4" x14ac:dyDescent="0.25">
      <c r="A123">
        <v>122</v>
      </c>
      <c r="B123">
        <v>14.58323710007244</v>
      </c>
      <c r="C123" t="s">
        <v>55</v>
      </c>
      <c r="D123">
        <v>292</v>
      </c>
    </row>
    <row r="124" spans="1:4" x14ac:dyDescent="0.25">
      <c r="A124">
        <v>123</v>
      </c>
      <c r="B124">
        <v>14.699550400066069</v>
      </c>
      <c r="C124" t="s">
        <v>65</v>
      </c>
      <c r="D124">
        <v>316</v>
      </c>
    </row>
    <row r="125" spans="1:4" x14ac:dyDescent="0.25">
      <c r="A125">
        <v>124</v>
      </c>
      <c r="B125">
        <v>14.818831600074191</v>
      </c>
      <c r="C125" t="s">
        <v>54</v>
      </c>
      <c r="D125">
        <v>227</v>
      </c>
    </row>
    <row r="126" spans="1:4" x14ac:dyDescent="0.25">
      <c r="A126">
        <v>125</v>
      </c>
      <c r="B126">
        <v>14.936702800070631</v>
      </c>
      <c r="C126" t="s">
        <v>50</v>
      </c>
      <c r="D126">
        <v>261</v>
      </c>
    </row>
    <row r="127" spans="1:4" x14ac:dyDescent="0.25">
      <c r="A127">
        <v>126</v>
      </c>
      <c r="B127">
        <v>15.05455010007427</v>
      </c>
      <c r="C127" t="s">
        <v>50</v>
      </c>
      <c r="D127">
        <v>261</v>
      </c>
    </row>
    <row r="128" spans="1:4" x14ac:dyDescent="0.25">
      <c r="A128">
        <v>127</v>
      </c>
      <c r="B128">
        <v>15.173529300082009</v>
      </c>
      <c r="C128" t="s">
        <v>60</v>
      </c>
      <c r="D128">
        <v>289</v>
      </c>
    </row>
    <row r="129" spans="1:4" x14ac:dyDescent="0.25">
      <c r="A129">
        <v>128</v>
      </c>
      <c r="B129">
        <v>15.29969820009137</v>
      </c>
      <c r="C129" t="s">
        <v>11</v>
      </c>
      <c r="D129">
        <v>210</v>
      </c>
    </row>
    <row r="130" spans="1:4" x14ac:dyDescent="0.25">
      <c r="A130">
        <v>129</v>
      </c>
      <c r="B130">
        <v>15.426590100090831</v>
      </c>
      <c r="C130" t="s">
        <v>11</v>
      </c>
      <c r="D130">
        <v>210</v>
      </c>
    </row>
    <row r="131" spans="1:4" x14ac:dyDescent="0.25">
      <c r="A131">
        <v>130</v>
      </c>
      <c r="B131">
        <v>15.55010440009937</v>
      </c>
      <c r="C131" t="s">
        <v>57</v>
      </c>
      <c r="D131">
        <v>303</v>
      </c>
    </row>
    <row r="132" spans="1:4" x14ac:dyDescent="0.25">
      <c r="A132">
        <v>131</v>
      </c>
      <c r="B132">
        <v>15.66936360010004</v>
      </c>
      <c r="C132" t="s">
        <v>57</v>
      </c>
      <c r="D132">
        <v>303</v>
      </c>
    </row>
    <row r="133" spans="1:4" x14ac:dyDescent="0.25">
      <c r="A133">
        <v>132</v>
      </c>
      <c r="B133">
        <v>15.786315400109739</v>
      </c>
      <c r="C133" t="s">
        <v>50</v>
      </c>
      <c r="D133">
        <v>261</v>
      </c>
    </row>
    <row r="134" spans="1:4" x14ac:dyDescent="0.25">
      <c r="A134">
        <v>133</v>
      </c>
      <c r="B134">
        <v>15.906206500119881</v>
      </c>
      <c r="C134" t="s">
        <v>52</v>
      </c>
      <c r="D134">
        <v>280</v>
      </c>
    </row>
    <row r="135" spans="1:4" x14ac:dyDescent="0.25">
      <c r="A135">
        <v>134</v>
      </c>
      <c r="B135">
        <v>16.02397100011876</v>
      </c>
      <c r="C135" t="s">
        <v>50</v>
      </c>
      <c r="D135">
        <v>261</v>
      </c>
    </row>
    <row r="136" spans="1:4" x14ac:dyDescent="0.25">
      <c r="A136">
        <v>135</v>
      </c>
      <c r="B136">
        <v>16.14048770011868</v>
      </c>
      <c r="C136" t="s">
        <v>51</v>
      </c>
      <c r="D136">
        <v>257</v>
      </c>
    </row>
    <row r="137" spans="1:4" x14ac:dyDescent="0.25">
      <c r="A137">
        <v>136</v>
      </c>
      <c r="B137">
        <v>16.25932720011042</v>
      </c>
      <c r="C137" t="s">
        <v>52</v>
      </c>
      <c r="D137">
        <v>280</v>
      </c>
    </row>
    <row r="138" spans="1:4" x14ac:dyDescent="0.25">
      <c r="A138">
        <v>137</v>
      </c>
      <c r="B138">
        <v>16.37756950010953</v>
      </c>
      <c r="C138" t="s">
        <v>51</v>
      </c>
      <c r="D138">
        <v>257</v>
      </c>
    </row>
    <row r="139" spans="1:4" x14ac:dyDescent="0.25">
      <c r="A139">
        <v>138</v>
      </c>
      <c r="B139">
        <v>16.494790700118759</v>
      </c>
      <c r="C139" t="s">
        <v>57</v>
      </c>
      <c r="D139">
        <v>303</v>
      </c>
    </row>
    <row r="140" spans="1:4" x14ac:dyDescent="0.25">
      <c r="A140">
        <v>139</v>
      </c>
      <c r="B140">
        <v>16.611753900113399</v>
      </c>
      <c r="C140" t="s">
        <v>52</v>
      </c>
      <c r="D140">
        <v>280</v>
      </c>
    </row>
    <row r="141" spans="1:4" x14ac:dyDescent="0.25">
      <c r="A141">
        <v>140</v>
      </c>
      <c r="B141">
        <v>16.728535600122999</v>
      </c>
      <c r="C141" t="s">
        <v>54</v>
      </c>
      <c r="D141">
        <v>227</v>
      </c>
    </row>
    <row r="142" spans="1:4" x14ac:dyDescent="0.25">
      <c r="A142">
        <v>141</v>
      </c>
      <c r="B142">
        <v>16.84765380012686</v>
      </c>
      <c r="C142" t="s">
        <v>51</v>
      </c>
      <c r="D142">
        <v>257</v>
      </c>
    </row>
    <row r="143" spans="1:4" x14ac:dyDescent="0.25">
      <c r="A143">
        <v>142</v>
      </c>
      <c r="B143">
        <v>16.963863200129708</v>
      </c>
      <c r="C143" t="s">
        <v>51</v>
      </c>
      <c r="D143">
        <v>257</v>
      </c>
    </row>
    <row r="144" spans="1:4" x14ac:dyDescent="0.25">
      <c r="A144">
        <v>143</v>
      </c>
      <c r="B144">
        <v>17.081296800126442</v>
      </c>
      <c r="C144" t="s">
        <v>11</v>
      </c>
      <c r="D144">
        <v>210</v>
      </c>
    </row>
    <row r="145" spans="1:4" x14ac:dyDescent="0.25">
      <c r="A145">
        <v>144</v>
      </c>
      <c r="B145">
        <v>17.198725400114199</v>
      </c>
      <c r="C145" t="s">
        <v>11</v>
      </c>
      <c r="D145">
        <v>210</v>
      </c>
    </row>
    <row r="146" spans="1:4" x14ac:dyDescent="0.25">
      <c r="A146">
        <v>145</v>
      </c>
      <c r="B146">
        <v>17.318625900123148</v>
      </c>
      <c r="C146" t="s">
        <v>52</v>
      </c>
      <c r="D146">
        <v>280</v>
      </c>
    </row>
    <row r="147" spans="1:4" x14ac:dyDescent="0.25">
      <c r="A147">
        <v>146</v>
      </c>
      <c r="B147">
        <v>17.437616100112791</v>
      </c>
      <c r="C147" t="s">
        <v>52</v>
      </c>
      <c r="D147">
        <v>280</v>
      </c>
    </row>
    <row r="148" spans="1:4" x14ac:dyDescent="0.25">
      <c r="A148">
        <v>147</v>
      </c>
      <c r="B148">
        <v>17.558746900118422</v>
      </c>
      <c r="C148" t="s">
        <v>66</v>
      </c>
      <c r="D148">
        <v>304</v>
      </c>
    </row>
    <row r="149" spans="1:4" x14ac:dyDescent="0.25">
      <c r="A149">
        <v>148</v>
      </c>
      <c r="B149">
        <v>17.68574960011756</v>
      </c>
      <c r="C149" t="s">
        <v>54</v>
      </c>
      <c r="D149">
        <v>227</v>
      </c>
    </row>
    <row r="150" spans="1:4" x14ac:dyDescent="0.25">
      <c r="A150">
        <v>149</v>
      </c>
      <c r="B150">
        <v>17.810783300112231</v>
      </c>
      <c r="C150" t="s">
        <v>11</v>
      </c>
      <c r="D150">
        <v>210</v>
      </c>
    </row>
    <row r="151" spans="1:4" x14ac:dyDescent="0.25">
      <c r="A151">
        <v>150</v>
      </c>
      <c r="B151">
        <v>17.932436800110739</v>
      </c>
      <c r="C151" t="s">
        <v>50</v>
      </c>
      <c r="D151">
        <v>261</v>
      </c>
    </row>
    <row r="152" spans="1:4" x14ac:dyDescent="0.25">
      <c r="A152">
        <v>151</v>
      </c>
      <c r="B152">
        <v>18.049666300110399</v>
      </c>
      <c r="C152" t="s">
        <v>67</v>
      </c>
      <c r="D152">
        <v>304</v>
      </c>
    </row>
    <row r="153" spans="1:4" x14ac:dyDescent="0.25">
      <c r="A153">
        <v>152</v>
      </c>
      <c r="B153">
        <v>18.166832200106001</v>
      </c>
      <c r="C153" t="s">
        <v>11</v>
      </c>
      <c r="D153">
        <v>210</v>
      </c>
    </row>
    <row r="154" spans="1:4" x14ac:dyDescent="0.25">
      <c r="A154">
        <v>153</v>
      </c>
      <c r="B154">
        <v>18.286090400113611</v>
      </c>
      <c r="C154" t="s">
        <v>55</v>
      </c>
      <c r="D154">
        <v>292</v>
      </c>
    </row>
    <row r="155" spans="1:4" x14ac:dyDescent="0.25">
      <c r="A155">
        <v>154</v>
      </c>
      <c r="B155">
        <v>18.403657900111281</v>
      </c>
      <c r="C155" t="s">
        <v>51</v>
      </c>
      <c r="D155">
        <v>257</v>
      </c>
    </row>
    <row r="156" spans="1:4" x14ac:dyDescent="0.25">
      <c r="A156">
        <v>155</v>
      </c>
      <c r="B156">
        <v>18.521545700103161</v>
      </c>
      <c r="C156" t="s">
        <v>11</v>
      </c>
      <c r="D156">
        <v>210</v>
      </c>
    </row>
    <row r="157" spans="1:4" x14ac:dyDescent="0.25">
      <c r="A157">
        <v>156</v>
      </c>
      <c r="B157">
        <v>18.638239400097518</v>
      </c>
      <c r="C157" t="s">
        <v>52</v>
      </c>
      <c r="D157">
        <v>280</v>
      </c>
    </row>
    <row r="158" spans="1:4" x14ac:dyDescent="0.25">
      <c r="A158">
        <v>157</v>
      </c>
      <c r="B158">
        <v>18.7580005001073</v>
      </c>
      <c r="C158" t="s">
        <v>50</v>
      </c>
      <c r="D158">
        <v>261</v>
      </c>
    </row>
    <row r="159" spans="1:4" x14ac:dyDescent="0.25">
      <c r="A159">
        <v>158</v>
      </c>
      <c r="B159">
        <v>18.87554220011225</v>
      </c>
      <c r="C159" t="s">
        <v>68</v>
      </c>
      <c r="D159">
        <v>323</v>
      </c>
    </row>
    <row r="160" spans="1:4" x14ac:dyDescent="0.25">
      <c r="A160">
        <v>159</v>
      </c>
      <c r="B160">
        <v>18.99287830010871</v>
      </c>
      <c r="C160" t="s">
        <v>54</v>
      </c>
      <c r="D160">
        <v>227</v>
      </c>
    </row>
    <row r="161" spans="1:4" x14ac:dyDescent="0.25">
      <c r="A161">
        <v>160</v>
      </c>
      <c r="B161">
        <v>19.111076200104431</v>
      </c>
      <c r="C161" t="s">
        <v>11</v>
      </c>
      <c r="D161">
        <v>210</v>
      </c>
    </row>
    <row r="162" spans="1:4" x14ac:dyDescent="0.25">
      <c r="A162">
        <v>161</v>
      </c>
      <c r="B162">
        <v>19.229766300108171</v>
      </c>
      <c r="C162" t="s">
        <v>11</v>
      </c>
      <c r="D162">
        <v>210</v>
      </c>
    </row>
    <row r="163" spans="1:4" x14ac:dyDescent="0.25">
      <c r="A163">
        <v>162</v>
      </c>
      <c r="B163">
        <v>19.348791600103141</v>
      </c>
      <c r="C163" t="s">
        <v>52</v>
      </c>
      <c r="D163">
        <v>280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0.18930140000884421</v>
      </c>
      <c r="C2" t="s">
        <v>50</v>
      </c>
      <c r="D2">
        <v>261</v>
      </c>
    </row>
    <row r="3" spans="1:4" x14ac:dyDescent="0.25">
      <c r="A3">
        <v>2</v>
      </c>
      <c r="B3">
        <v>0.30757699999958282</v>
      </c>
      <c r="C3" t="s">
        <v>51</v>
      </c>
      <c r="D3">
        <v>257</v>
      </c>
    </row>
    <row r="4" spans="1:4" x14ac:dyDescent="0.25">
      <c r="A4">
        <v>9</v>
      </c>
      <c r="B4">
        <v>1.127378899996984</v>
      </c>
      <c r="C4" t="s">
        <v>11</v>
      </c>
      <c r="D4">
        <v>210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0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0.37751720000233041</v>
      </c>
      <c r="C2" t="s">
        <v>69</v>
      </c>
      <c r="D2">
        <v>333</v>
      </c>
    </row>
    <row r="3" spans="1:4" x14ac:dyDescent="0.25">
      <c r="A3">
        <v>2</v>
      </c>
      <c r="B3">
        <v>0.68811140001344029</v>
      </c>
      <c r="C3" t="s">
        <v>70</v>
      </c>
      <c r="D3">
        <v>339</v>
      </c>
    </row>
    <row r="4" spans="1:4" x14ac:dyDescent="0.25">
      <c r="A4">
        <v>3</v>
      </c>
      <c r="B4">
        <v>0.97998350001580548</v>
      </c>
      <c r="C4" t="s">
        <v>71</v>
      </c>
      <c r="D4">
        <v>319</v>
      </c>
    </row>
    <row r="5" spans="1:4" x14ac:dyDescent="0.25">
      <c r="A5">
        <v>4</v>
      </c>
      <c r="B5">
        <v>1.273558400032925</v>
      </c>
      <c r="C5" t="s">
        <v>72</v>
      </c>
      <c r="D5">
        <v>373</v>
      </c>
    </row>
    <row r="6" spans="1:4" x14ac:dyDescent="0.25">
      <c r="A6">
        <v>5</v>
      </c>
      <c r="B6">
        <v>1.5657689000363459</v>
      </c>
      <c r="C6" t="s">
        <v>73</v>
      </c>
      <c r="D6">
        <v>375</v>
      </c>
    </row>
    <row r="7" spans="1:4" x14ac:dyDescent="0.25">
      <c r="A7">
        <v>6</v>
      </c>
      <c r="B7">
        <v>1.8533763000305039</v>
      </c>
      <c r="C7" t="s">
        <v>74</v>
      </c>
      <c r="D7">
        <v>364</v>
      </c>
    </row>
    <row r="8" spans="1:4" x14ac:dyDescent="0.25">
      <c r="A8">
        <v>7</v>
      </c>
      <c r="B8">
        <v>2.1403194000304211</v>
      </c>
      <c r="C8" t="s">
        <v>75</v>
      </c>
      <c r="D8">
        <v>376</v>
      </c>
    </row>
    <row r="9" spans="1:4" x14ac:dyDescent="0.25">
      <c r="A9">
        <v>8</v>
      </c>
      <c r="B9">
        <v>2.4296630000317241</v>
      </c>
      <c r="C9" t="s">
        <v>74</v>
      </c>
      <c r="D9">
        <v>364</v>
      </c>
    </row>
    <row r="10" spans="1:4" x14ac:dyDescent="0.25">
      <c r="A10">
        <v>9</v>
      </c>
      <c r="B10">
        <v>2.718027100025211</v>
      </c>
      <c r="C10" t="s">
        <v>69</v>
      </c>
      <c r="D10">
        <v>333</v>
      </c>
    </row>
    <row r="11" spans="1:4" x14ac:dyDescent="0.25">
      <c r="A11">
        <v>10</v>
      </c>
      <c r="B11">
        <v>3.0298354000260588</v>
      </c>
      <c r="C11" t="s">
        <v>76</v>
      </c>
      <c r="D11">
        <v>326</v>
      </c>
    </row>
    <row r="12" spans="1:4" x14ac:dyDescent="0.25">
      <c r="A12">
        <v>11</v>
      </c>
      <c r="B12">
        <v>3.320119700016221</v>
      </c>
      <c r="C12" t="s">
        <v>77</v>
      </c>
      <c r="D12">
        <v>351</v>
      </c>
    </row>
    <row r="13" spans="1:4" x14ac:dyDescent="0.25">
      <c r="A13">
        <v>12</v>
      </c>
      <c r="B13">
        <v>3.6125491000129841</v>
      </c>
      <c r="C13" t="s">
        <v>78</v>
      </c>
      <c r="D13">
        <v>351</v>
      </c>
    </row>
    <row r="14" spans="1:4" x14ac:dyDescent="0.25">
      <c r="A14">
        <v>13</v>
      </c>
      <c r="B14">
        <v>3.902308300006553</v>
      </c>
      <c r="C14" t="s">
        <v>79</v>
      </c>
      <c r="D14">
        <v>339</v>
      </c>
    </row>
    <row r="15" spans="1:4" x14ac:dyDescent="0.25">
      <c r="A15">
        <v>14</v>
      </c>
      <c r="B15">
        <v>4.1991819000104442</v>
      </c>
      <c r="C15" t="s">
        <v>80</v>
      </c>
      <c r="D15">
        <v>360</v>
      </c>
    </row>
    <row r="16" spans="1:4" x14ac:dyDescent="0.25">
      <c r="A16">
        <v>15</v>
      </c>
      <c r="B16">
        <v>4.5105042000068352</v>
      </c>
      <c r="C16" t="s">
        <v>70</v>
      </c>
      <c r="D16">
        <v>339</v>
      </c>
    </row>
    <row r="17" spans="1:4" x14ac:dyDescent="0.25">
      <c r="A17">
        <v>16</v>
      </c>
      <c r="B17">
        <v>4.8156279000104396</v>
      </c>
      <c r="C17" t="s">
        <v>81</v>
      </c>
      <c r="D17">
        <v>360</v>
      </c>
    </row>
    <row r="18" spans="1:4" x14ac:dyDescent="0.25">
      <c r="A18">
        <v>17</v>
      </c>
      <c r="B18">
        <v>5.1164543000049889</v>
      </c>
      <c r="C18" t="s">
        <v>82</v>
      </c>
      <c r="D18">
        <v>377</v>
      </c>
    </row>
    <row r="19" spans="1:4" x14ac:dyDescent="0.25">
      <c r="A19">
        <v>18</v>
      </c>
      <c r="B19">
        <v>5.4224462999991374</v>
      </c>
      <c r="C19" t="s">
        <v>83</v>
      </c>
      <c r="D19">
        <v>327</v>
      </c>
    </row>
    <row r="20" spans="1:4" x14ac:dyDescent="0.25">
      <c r="A20">
        <v>19</v>
      </c>
      <c r="B20">
        <v>5.7124618999951053</v>
      </c>
      <c r="C20" t="s">
        <v>84</v>
      </c>
      <c r="D20">
        <v>388</v>
      </c>
    </row>
    <row r="21" spans="1:4" x14ac:dyDescent="0.25">
      <c r="A21">
        <v>20</v>
      </c>
      <c r="B21">
        <v>6.0032684000034351</v>
      </c>
      <c r="C21" t="s">
        <v>81</v>
      </c>
      <c r="D21">
        <v>360</v>
      </c>
    </row>
    <row r="22" spans="1:4" x14ac:dyDescent="0.25">
      <c r="A22">
        <v>21</v>
      </c>
      <c r="B22">
        <v>6.2944334000058006</v>
      </c>
      <c r="C22" t="s">
        <v>74</v>
      </c>
      <c r="D22">
        <v>364</v>
      </c>
    </row>
    <row r="23" spans="1:4" x14ac:dyDescent="0.25">
      <c r="A23">
        <v>22</v>
      </c>
      <c r="B23">
        <v>6.5873157000023639</v>
      </c>
      <c r="C23" t="s">
        <v>83</v>
      </c>
      <c r="D23">
        <v>327</v>
      </c>
    </row>
    <row r="24" spans="1:4" x14ac:dyDescent="0.25">
      <c r="A24">
        <v>23</v>
      </c>
      <c r="B24">
        <v>6.8745197000098406</v>
      </c>
      <c r="C24" t="s">
        <v>85</v>
      </c>
      <c r="D24">
        <v>374</v>
      </c>
    </row>
    <row r="25" spans="1:4" x14ac:dyDescent="0.25">
      <c r="A25">
        <v>24</v>
      </c>
      <c r="B25">
        <v>7.1624468000227353</v>
      </c>
      <c r="C25" t="s">
        <v>76</v>
      </c>
      <c r="D25">
        <v>326</v>
      </c>
    </row>
    <row r="26" spans="1:4" x14ac:dyDescent="0.25">
      <c r="A26">
        <v>25</v>
      </c>
      <c r="B26">
        <v>7.457363500026986</v>
      </c>
      <c r="C26" t="s">
        <v>86</v>
      </c>
      <c r="D26">
        <v>373</v>
      </c>
    </row>
    <row r="27" spans="1:4" x14ac:dyDescent="0.25">
      <c r="A27">
        <v>26</v>
      </c>
      <c r="B27">
        <v>7.7623143000237178</v>
      </c>
      <c r="C27" t="s">
        <v>87</v>
      </c>
      <c r="D27">
        <v>347</v>
      </c>
    </row>
    <row r="28" spans="1:4" x14ac:dyDescent="0.25">
      <c r="A28">
        <v>27</v>
      </c>
      <c r="B28">
        <v>8.0486273000278743</v>
      </c>
      <c r="C28" t="s">
        <v>88</v>
      </c>
      <c r="D28">
        <v>317</v>
      </c>
    </row>
    <row r="29" spans="1:4" x14ac:dyDescent="0.25">
      <c r="A29">
        <v>28</v>
      </c>
      <c r="B29">
        <v>8.3402416000317317</v>
      </c>
      <c r="C29" t="s">
        <v>82</v>
      </c>
      <c r="D29">
        <v>377</v>
      </c>
    </row>
    <row r="30" spans="1:4" x14ac:dyDescent="0.25">
      <c r="A30">
        <v>29</v>
      </c>
      <c r="B30">
        <v>8.6343303000321612</v>
      </c>
      <c r="C30" t="s">
        <v>89</v>
      </c>
      <c r="D30">
        <v>359</v>
      </c>
    </row>
    <row r="31" spans="1:4" x14ac:dyDescent="0.25">
      <c r="A31">
        <v>30</v>
      </c>
      <c r="B31">
        <v>8.9223066000267863</v>
      </c>
      <c r="C31" t="s">
        <v>70</v>
      </c>
      <c r="D31">
        <v>339</v>
      </c>
    </row>
    <row r="32" spans="1:4" x14ac:dyDescent="0.25">
      <c r="A32">
        <v>31</v>
      </c>
      <c r="B32">
        <v>9.2126853000372648</v>
      </c>
      <c r="C32" t="s">
        <v>69</v>
      </c>
      <c r="D32">
        <v>333</v>
      </c>
    </row>
    <row r="33" spans="1:4" x14ac:dyDescent="0.25">
      <c r="A33">
        <v>32</v>
      </c>
      <c r="B33">
        <v>9.5027793000335805</v>
      </c>
      <c r="C33" t="s">
        <v>90</v>
      </c>
      <c r="D33">
        <v>346</v>
      </c>
    </row>
    <row r="34" spans="1:4" x14ac:dyDescent="0.25">
      <c r="A34">
        <v>33</v>
      </c>
      <c r="B34">
        <v>9.7996630000416189</v>
      </c>
      <c r="C34" t="s">
        <v>91</v>
      </c>
      <c r="D34">
        <v>359</v>
      </c>
    </row>
    <row r="35" spans="1:4" x14ac:dyDescent="0.25">
      <c r="A35">
        <v>34</v>
      </c>
      <c r="B35">
        <v>10.106464700045761</v>
      </c>
      <c r="C35" t="s">
        <v>92</v>
      </c>
      <c r="D35">
        <v>365</v>
      </c>
    </row>
    <row r="36" spans="1:4" x14ac:dyDescent="0.25">
      <c r="A36">
        <v>35</v>
      </c>
      <c r="B36">
        <v>10.39531500004523</v>
      </c>
      <c r="C36" t="s">
        <v>74</v>
      </c>
      <c r="D36">
        <v>364</v>
      </c>
    </row>
    <row r="37" spans="1:4" x14ac:dyDescent="0.25">
      <c r="A37">
        <v>36</v>
      </c>
      <c r="B37">
        <v>10.684577400039419</v>
      </c>
      <c r="C37" t="s">
        <v>93</v>
      </c>
      <c r="D37">
        <v>345</v>
      </c>
    </row>
    <row r="38" spans="1:4" x14ac:dyDescent="0.25">
      <c r="A38">
        <v>37</v>
      </c>
      <c r="B38">
        <v>10.96951410002657</v>
      </c>
      <c r="C38" t="s">
        <v>94</v>
      </c>
      <c r="D38">
        <v>387</v>
      </c>
    </row>
    <row r="39" spans="1:4" x14ac:dyDescent="0.25">
      <c r="A39">
        <v>38</v>
      </c>
      <c r="B39">
        <v>11.258025700037249</v>
      </c>
      <c r="C39" t="s">
        <v>95</v>
      </c>
      <c r="D39">
        <v>375</v>
      </c>
    </row>
    <row r="40" spans="1:4" x14ac:dyDescent="0.25">
      <c r="A40">
        <v>39</v>
      </c>
      <c r="B40">
        <v>11.547397300033481</v>
      </c>
      <c r="C40" t="s">
        <v>69</v>
      </c>
      <c r="D40">
        <v>333</v>
      </c>
    </row>
    <row r="41" spans="1:4" x14ac:dyDescent="0.25">
      <c r="A41">
        <v>40</v>
      </c>
      <c r="B41">
        <v>11.835622000042351</v>
      </c>
      <c r="C41" t="s">
        <v>81</v>
      </c>
      <c r="D41">
        <v>360</v>
      </c>
    </row>
    <row r="42" spans="1:4" x14ac:dyDescent="0.25">
      <c r="A42">
        <v>41</v>
      </c>
      <c r="B42">
        <v>12.129709600034399</v>
      </c>
      <c r="C42" t="s">
        <v>96</v>
      </c>
      <c r="D42">
        <v>357</v>
      </c>
    </row>
    <row r="43" spans="1:4" x14ac:dyDescent="0.25">
      <c r="A43">
        <v>42</v>
      </c>
      <c r="B43">
        <v>12.433649000042349</v>
      </c>
      <c r="C43" t="s">
        <v>87</v>
      </c>
      <c r="D43">
        <v>347</v>
      </c>
    </row>
    <row r="44" spans="1:4" x14ac:dyDescent="0.25">
      <c r="A44">
        <v>43</v>
      </c>
      <c r="B44">
        <v>12.72187910004868</v>
      </c>
      <c r="C44" t="s">
        <v>94</v>
      </c>
      <c r="D44">
        <v>387</v>
      </c>
    </row>
    <row r="45" spans="1:4" x14ac:dyDescent="0.25">
      <c r="A45">
        <v>44</v>
      </c>
      <c r="B45">
        <v>13.00980130005337</v>
      </c>
      <c r="C45" t="s">
        <v>87</v>
      </c>
      <c r="D45">
        <v>347</v>
      </c>
    </row>
    <row r="46" spans="1:4" x14ac:dyDescent="0.25">
      <c r="A46">
        <v>45</v>
      </c>
      <c r="B46">
        <v>13.297099500050541</v>
      </c>
      <c r="C46" t="s">
        <v>97</v>
      </c>
      <c r="D46">
        <v>347</v>
      </c>
    </row>
    <row r="47" spans="1:4" x14ac:dyDescent="0.25">
      <c r="A47">
        <v>46</v>
      </c>
      <c r="B47">
        <v>13.58670860005077</v>
      </c>
      <c r="C47" t="s">
        <v>78</v>
      </c>
      <c r="D47">
        <v>351</v>
      </c>
    </row>
    <row r="48" spans="1:4" x14ac:dyDescent="0.25">
      <c r="A48">
        <v>47</v>
      </c>
      <c r="B48">
        <v>13.8735756000533</v>
      </c>
      <c r="C48" t="s">
        <v>69</v>
      </c>
      <c r="D48">
        <v>333</v>
      </c>
    </row>
    <row r="49" spans="1:4" x14ac:dyDescent="0.25">
      <c r="A49">
        <v>48</v>
      </c>
      <c r="B49">
        <v>14.16216720004741</v>
      </c>
      <c r="C49" t="s">
        <v>98</v>
      </c>
      <c r="D49">
        <v>390</v>
      </c>
    </row>
    <row r="50" spans="1:4" x14ac:dyDescent="0.25">
      <c r="A50">
        <v>49</v>
      </c>
      <c r="B50">
        <v>14.45926050005073</v>
      </c>
      <c r="C50" t="s">
        <v>81</v>
      </c>
      <c r="D50">
        <v>360</v>
      </c>
    </row>
    <row r="51" spans="1:4" x14ac:dyDescent="0.25">
      <c r="A51">
        <v>50</v>
      </c>
      <c r="B51">
        <v>14.76634330005618</v>
      </c>
      <c r="C51" t="s">
        <v>83</v>
      </c>
      <c r="D51">
        <v>327</v>
      </c>
    </row>
    <row r="52" spans="1:4" x14ac:dyDescent="0.25">
      <c r="A52">
        <v>51</v>
      </c>
      <c r="B52">
        <v>15.052025600060009</v>
      </c>
      <c r="C52" t="s">
        <v>70</v>
      </c>
      <c r="D52">
        <v>339</v>
      </c>
    </row>
    <row r="53" spans="1:4" x14ac:dyDescent="0.25">
      <c r="A53">
        <v>52</v>
      </c>
      <c r="B53">
        <v>15.339072800052239</v>
      </c>
      <c r="C53" t="s">
        <v>83</v>
      </c>
      <c r="D53">
        <v>327</v>
      </c>
    </row>
    <row r="54" spans="1:4" x14ac:dyDescent="0.25">
      <c r="A54">
        <v>53</v>
      </c>
      <c r="B54">
        <v>15.6248383000493</v>
      </c>
      <c r="C54" t="s">
        <v>99</v>
      </c>
      <c r="D54">
        <v>370</v>
      </c>
    </row>
    <row r="55" spans="1:4" x14ac:dyDescent="0.25">
      <c r="A55">
        <v>54</v>
      </c>
      <c r="B55">
        <v>15.91387320004287</v>
      </c>
      <c r="C55" t="s">
        <v>93</v>
      </c>
      <c r="D55">
        <v>345</v>
      </c>
    </row>
    <row r="56" spans="1:4" x14ac:dyDescent="0.25">
      <c r="A56">
        <v>55</v>
      </c>
      <c r="B56">
        <v>16.202995800034842</v>
      </c>
      <c r="C56" t="s">
        <v>90</v>
      </c>
      <c r="D56">
        <v>346</v>
      </c>
    </row>
    <row r="57" spans="1:4" x14ac:dyDescent="0.25">
      <c r="A57">
        <v>56</v>
      </c>
      <c r="B57">
        <v>16.49314600003709</v>
      </c>
      <c r="C57" t="s">
        <v>69</v>
      </c>
      <c r="D57">
        <v>333</v>
      </c>
    </row>
    <row r="58" spans="1:4" x14ac:dyDescent="0.25">
      <c r="A58">
        <v>57</v>
      </c>
      <c r="B58">
        <v>16.788525900032251</v>
      </c>
      <c r="C58" t="s">
        <v>69</v>
      </c>
      <c r="D58">
        <v>333</v>
      </c>
    </row>
    <row r="59" spans="1:4" x14ac:dyDescent="0.25">
      <c r="A59">
        <v>58</v>
      </c>
      <c r="B59">
        <v>17.09774070003186</v>
      </c>
      <c r="C59" t="s">
        <v>81</v>
      </c>
      <c r="D59">
        <v>360</v>
      </c>
    </row>
    <row r="60" spans="1:4" x14ac:dyDescent="0.25">
      <c r="A60">
        <v>59</v>
      </c>
      <c r="B60">
        <v>17.38695810003264</v>
      </c>
      <c r="C60" t="s">
        <v>69</v>
      </c>
      <c r="D60">
        <v>333</v>
      </c>
    </row>
    <row r="61" spans="1:4" x14ac:dyDescent="0.25">
      <c r="A61">
        <v>60</v>
      </c>
      <c r="B61">
        <v>17.676976600036141</v>
      </c>
      <c r="C61" t="s">
        <v>70</v>
      </c>
      <c r="D61">
        <v>339</v>
      </c>
    </row>
    <row r="62" spans="1:4" x14ac:dyDescent="0.25">
      <c r="A62">
        <v>61</v>
      </c>
      <c r="B62">
        <v>17.966581100030449</v>
      </c>
      <c r="C62" t="s">
        <v>78</v>
      </c>
      <c r="D62">
        <v>351</v>
      </c>
    </row>
    <row r="63" spans="1:4" x14ac:dyDescent="0.25">
      <c r="A63">
        <v>62</v>
      </c>
      <c r="B63">
        <v>18.25568910002767</v>
      </c>
      <c r="C63" t="s">
        <v>100</v>
      </c>
      <c r="D63">
        <v>334</v>
      </c>
    </row>
    <row r="64" spans="1:4" x14ac:dyDescent="0.25">
      <c r="A64">
        <v>63</v>
      </c>
      <c r="B64">
        <v>18.542325800022809</v>
      </c>
      <c r="C64" t="s">
        <v>101</v>
      </c>
      <c r="D64">
        <v>361</v>
      </c>
    </row>
    <row r="65" spans="1:4" x14ac:dyDescent="0.25">
      <c r="A65">
        <v>64</v>
      </c>
      <c r="B65">
        <v>18.82910590001848</v>
      </c>
      <c r="C65" t="s">
        <v>86</v>
      </c>
      <c r="D65">
        <v>373</v>
      </c>
    </row>
    <row r="66" spans="1:4" x14ac:dyDescent="0.25">
      <c r="A66">
        <v>65</v>
      </c>
      <c r="B66">
        <v>19.122174200019799</v>
      </c>
      <c r="C66" t="s">
        <v>81</v>
      </c>
      <c r="D66">
        <v>360</v>
      </c>
    </row>
    <row r="67" spans="1:4" x14ac:dyDescent="0.25">
      <c r="A67">
        <v>66</v>
      </c>
      <c r="B67">
        <v>19.429277500021271</v>
      </c>
      <c r="C67" t="s">
        <v>102</v>
      </c>
      <c r="D67">
        <v>372</v>
      </c>
    </row>
    <row r="68" spans="1:4" x14ac:dyDescent="0.25">
      <c r="A68">
        <v>67</v>
      </c>
      <c r="B68">
        <v>19.71993180002028</v>
      </c>
      <c r="C68" t="s">
        <v>100</v>
      </c>
      <c r="D68">
        <v>334</v>
      </c>
    </row>
    <row r="69" spans="1:4" x14ac:dyDescent="0.25">
      <c r="A69">
        <v>68</v>
      </c>
      <c r="B69">
        <v>20.01395360002061</v>
      </c>
      <c r="C69" t="s">
        <v>103</v>
      </c>
      <c r="D69">
        <v>338</v>
      </c>
    </row>
    <row r="70" spans="1:4" x14ac:dyDescent="0.25">
      <c r="A70">
        <v>69</v>
      </c>
      <c r="B70">
        <v>20.30840180002269</v>
      </c>
      <c r="C70" t="s">
        <v>104</v>
      </c>
      <c r="D70">
        <v>371</v>
      </c>
    </row>
    <row r="71" spans="1:4" x14ac:dyDescent="0.25">
      <c r="A71">
        <v>70</v>
      </c>
      <c r="B71">
        <v>20.601336800027639</v>
      </c>
      <c r="C71" t="s">
        <v>105</v>
      </c>
      <c r="D71">
        <v>328</v>
      </c>
    </row>
    <row r="72" spans="1:4" x14ac:dyDescent="0.25">
      <c r="A72">
        <v>71</v>
      </c>
      <c r="B72">
        <v>20.893108100033711</v>
      </c>
      <c r="C72" t="s">
        <v>80</v>
      </c>
      <c r="D72">
        <v>360</v>
      </c>
    </row>
    <row r="73" spans="1:4" x14ac:dyDescent="0.25">
      <c r="A73">
        <v>72</v>
      </c>
      <c r="B73">
        <v>21.18571690004319</v>
      </c>
      <c r="C73" t="s">
        <v>83</v>
      </c>
      <c r="D73">
        <v>327</v>
      </c>
    </row>
    <row r="74" spans="1:4" x14ac:dyDescent="0.25">
      <c r="A74">
        <v>73</v>
      </c>
      <c r="B74">
        <v>21.482834000038569</v>
      </c>
      <c r="C74" t="s">
        <v>103</v>
      </c>
      <c r="D74">
        <v>338</v>
      </c>
    </row>
    <row r="75" spans="1:4" x14ac:dyDescent="0.25">
      <c r="A75">
        <v>74</v>
      </c>
      <c r="B75">
        <v>21.788570300035641</v>
      </c>
      <c r="C75" t="s">
        <v>85</v>
      </c>
      <c r="D75">
        <v>374</v>
      </c>
    </row>
    <row r="76" spans="1:4" x14ac:dyDescent="0.25">
      <c r="A76">
        <v>75</v>
      </c>
      <c r="B76">
        <v>22.080339300038759</v>
      </c>
      <c r="C76" t="s">
        <v>106</v>
      </c>
      <c r="D76">
        <v>364</v>
      </c>
    </row>
    <row r="77" spans="1:4" x14ac:dyDescent="0.25">
      <c r="A77">
        <v>76</v>
      </c>
      <c r="B77">
        <v>22.370497000039901</v>
      </c>
      <c r="C77" t="s">
        <v>88</v>
      </c>
      <c r="D77">
        <v>317</v>
      </c>
    </row>
    <row r="78" spans="1:4" x14ac:dyDescent="0.25">
      <c r="A78">
        <v>77</v>
      </c>
      <c r="B78">
        <v>22.659437400041501</v>
      </c>
      <c r="C78" t="s">
        <v>71</v>
      </c>
      <c r="D78">
        <v>319</v>
      </c>
    </row>
    <row r="79" spans="1:4" x14ac:dyDescent="0.25">
      <c r="A79">
        <v>78</v>
      </c>
      <c r="B79">
        <v>22.94703510004911</v>
      </c>
      <c r="C79" t="s">
        <v>79</v>
      </c>
      <c r="D79">
        <v>339</v>
      </c>
    </row>
    <row r="80" spans="1:4" x14ac:dyDescent="0.25">
      <c r="A80">
        <v>79</v>
      </c>
      <c r="B80">
        <v>23.23326100004488</v>
      </c>
      <c r="C80" t="s">
        <v>75</v>
      </c>
      <c r="D80">
        <v>376</v>
      </c>
    </row>
    <row r="81" spans="1:4" x14ac:dyDescent="0.25">
      <c r="A81">
        <v>80</v>
      </c>
      <c r="B81">
        <v>23.52333970004111</v>
      </c>
      <c r="C81" t="s">
        <v>107</v>
      </c>
      <c r="D81">
        <v>386</v>
      </c>
    </row>
    <row r="82" spans="1:4" x14ac:dyDescent="0.25">
      <c r="A82">
        <v>81</v>
      </c>
      <c r="B82">
        <v>23.82473470004334</v>
      </c>
      <c r="C82" t="s">
        <v>81</v>
      </c>
      <c r="D82">
        <v>360</v>
      </c>
    </row>
    <row r="83" spans="1:4" x14ac:dyDescent="0.25">
      <c r="A83">
        <v>82</v>
      </c>
      <c r="B83">
        <v>24.126423400040949</v>
      </c>
      <c r="C83" t="s">
        <v>108</v>
      </c>
      <c r="D83">
        <v>397</v>
      </c>
    </row>
    <row r="84" spans="1:4" x14ac:dyDescent="0.25">
      <c r="A84">
        <v>83</v>
      </c>
      <c r="B84">
        <v>24.414084300035029</v>
      </c>
      <c r="C84" t="s">
        <v>12</v>
      </c>
      <c r="D84">
        <v>310</v>
      </c>
    </row>
    <row r="85" spans="1:4" x14ac:dyDescent="0.25">
      <c r="A85">
        <v>84</v>
      </c>
      <c r="B85">
        <v>24.70501870004227</v>
      </c>
      <c r="C85" t="s">
        <v>105</v>
      </c>
      <c r="D85">
        <v>328</v>
      </c>
    </row>
    <row r="86" spans="1:4" x14ac:dyDescent="0.25">
      <c r="A86">
        <v>85</v>
      </c>
      <c r="B86">
        <v>24.994288900037649</v>
      </c>
      <c r="C86" t="s">
        <v>69</v>
      </c>
      <c r="D86">
        <v>333</v>
      </c>
    </row>
    <row r="87" spans="1:4" x14ac:dyDescent="0.25">
      <c r="A87">
        <v>86</v>
      </c>
      <c r="B87">
        <v>25.28485210002691</v>
      </c>
      <c r="C87" t="s">
        <v>93</v>
      </c>
      <c r="D87">
        <v>345</v>
      </c>
    </row>
    <row r="88" spans="1:4" x14ac:dyDescent="0.25">
      <c r="A88">
        <v>87</v>
      </c>
      <c r="B88">
        <v>25.576941600025751</v>
      </c>
      <c r="C88" t="s">
        <v>109</v>
      </c>
      <c r="D88">
        <v>387</v>
      </c>
    </row>
    <row r="89" spans="1:4" x14ac:dyDescent="0.25">
      <c r="A89">
        <v>88</v>
      </c>
      <c r="B89">
        <v>25.866813700034982</v>
      </c>
      <c r="C89" t="s">
        <v>69</v>
      </c>
      <c r="D89">
        <v>333</v>
      </c>
    </row>
    <row r="90" spans="1:4" x14ac:dyDescent="0.25">
      <c r="A90">
        <v>89</v>
      </c>
      <c r="B90">
        <v>26.166787000038308</v>
      </c>
      <c r="C90" t="s">
        <v>103</v>
      </c>
      <c r="D90">
        <v>338</v>
      </c>
    </row>
    <row r="91" spans="1:4" x14ac:dyDescent="0.25">
      <c r="A91">
        <v>90</v>
      </c>
      <c r="B91">
        <v>26.47688430003473</v>
      </c>
      <c r="C91" t="s">
        <v>110</v>
      </c>
      <c r="D91">
        <v>340</v>
      </c>
    </row>
    <row r="92" spans="1:4" x14ac:dyDescent="0.25">
      <c r="A92">
        <v>91</v>
      </c>
      <c r="B92">
        <v>26.76734950003447</v>
      </c>
      <c r="C92" t="s">
        <v>111</v>
      </c>
      <c r="D92">
        <v>398</v>
      </c>
    </row>
    <row r="93" spans="1:4" x14ac:dyDescent="0.25">
      <c r="A93">
        <v>92</v>
      </c>
      <c r="B93">
        <v>27.05658350003068</v>
      </c>
      <c r="C93" t="s">
        <v>112</v>
      </c>
      <c r="D93">
        <v>386</v>
      </c>
    </row>
    <row r="94" spans="1:4" x14ac:dyDescent="0.25">
      <c r="A94">
        <v>93</v>
      </c>
      <c r="B94">
        <v>27.345976400029031</v>
      </c>
      <c r="C94" t="s">
        <v>105</v>
      </c>
      <c r="D94">
        <v>328</v>
      </c>
    </row>
    <row r="95" spans="1:4" x14ac:dyDescent="0.25">
      <c r="A95">
        <v>94</v>
      </c>
      <c r="B95">
        <v>27.634285300038751</v>
      </c>
      <c r="C95" t="s">
        <v>97</v>
      </c>
      <c r="D95">
        <v>347</v>
      </c>
    </row>
    <row r="96" spans="1:4" x14ac:dyDescent="0.25">
      <c r="A96">
        <v>95</v>
      </c>
      <c r="B96">
        <v>27.92612350004492</v>
      </c>
      <c r="C96" t="s">
        <v>105</v>
      </c>
      <c r="D96">
        <v>328</v>
      </c>
    </row>
    <row r="97" spans="1:4" x14ac:dyDescent="0.25">
      <c r="A97">
        <v>96</v>
      </c>
      <c r="B97">
        <v>28.21742920004181</v>
      </c>
      <c r="C97" t="s">
        <v>78</v>
      </c>
      <c r="D97">
        <v>351</v>
      </c>
    </row>
    <row r="98" spans="1:4" x14ac:dyDescent="0.25">
      <c r="A98">
        <v>97</v>
      </c>
      <c r="B98">
        <v>28.523857100037279</v>
      </c>
      <c r="C98" t="s">
        <v>113</v>
      </c>
      <c r="D98">
        <v>389</v>
      </c>
    </row>
    <row r="99" spans="1:4" x14ac:dyDescent="0.25">
      <c r="A99">
        <v>98</v>
      </c>
      <c r="B99">
        <v>28.826268000033451</v>
      </c>
      <c r="C99" t="s">
        <v>76</v>
      </c>
      <c r="D99">
        <v>326</v>
      </c>
    </row>
    <row r="100" spans="1:4" x14ac:dyDescent="0.25">
      <c r="A100">
        <v>99</v>
      </c>
      <c r="B100">
        <v>29.114240400042039</v>
      </c>
      <c r="C100" t="s">
        <v>102</v>
      </c>
      <c r="D100">
        <v>372</v>
      </c>
    </row>
    <row r="101" spans="1:4" x14ac:dyDescent="0.25">
      <c r="A101">
        <v>100</v>
      </c>
      <c r="B101">
        <v>29.401381800038511</v>
      </c>
      <c r="C101" t="s">
        <v>114</v>
      </c>
      <c r="D101">
        <v>340</v>
      </c>
    </row>
    <row r="102" spans="1:4" x14ac:dyDescent="0.25">
      <c r="A102">
        <v>101</v>
      </c>
      <c r="B102">
        <v>29.691346000035988</v>
      </c>
      <c r="C102" t="s">
        <v>79</v>
      </c>
      <c r="D102">
        <v>339</v>
      </c>
    </row>
    <row r="103" spans="1:4" x14ac:dyDescent="0.25">
      <c r="A103">
        <v>102</v>
      </c>
      <c r="B103">
        <v>29.98055860002933</v>
      </c>
      <c r="C103" t="s">
        <v>106</v>
      </c>
      <c r="D103">
        <v>364</v>
      </c>
    </row>
    <row r="104" spans="1:4" x14ac:dyDescent="0.25">
      <c r="A104">
        <v>103</v>
      </c>
      <c r="B104">
        <v>30.26972180002485</v>
      </c>
      <c r="C104" t="s">
        <v>115</v>
      </c>
      <c r="D104">
        <v>383</v>
      </c>
    </row>
    <row r="105" spans="1:4" x14ac:dyDescent="0.25">
      <c r="A105">
        <v>104</v>
      </c>
      <c r="B105">
        <v>30.5609457000246</v>
      </c>
      <c r="C105" t="s">
        <v>116</v>
      </c>
      <c r="D105">
        <v>397</v>
      </c>
    </row>
    <row r="106" spans="1:4" x14ac:dyDescent="0.25">
      <c r="A106">
        <v>105</v>
      </c>
      <c r="B106">
        <v>30.861353700020121</v>
      </c>
      <c r="C106" t="s">
        <v>105</v>
      </c>
      <c r="D106">
        <v>328</v>
      </c>
    </row>
    <row r="107" spans="1:4" x14ac:dyDescent="0.25">
      <c r="A107">
        <v>106</v>
      </c>
      <c r="B107">
        <v>31.163939100020801</v>
      </c>
      <c r="C107" t="s">
        <v>69</v>
      </c>
      <c r="D107">
        <v>333</v>
      </c>
    </row>
    <row r="108" spans="1:4" x14ac:dyDescent="0.25">
      <c r="A108">
        <v>107</v>
      </c>
      <c r="B108">
        <v>31.45425190002425</v>
      </c>
      <c r="C108" t="s">
        <v>82</v>
      </c>
      <c r="D108">
        <v>377</v>
      </c>
    </row>
    <row r="109" spans="1:4" x14ac:dyDescent="0.25">
      <c r="A109">
        <v>108</v>
      </c>
      <c r="B109">
        <v>31.747906600023271</v>
      </c>
      <c r="C109" t="s">
        <v>110</v>
      </c>
      <c r="D109">
        <v>340</v>
      </c>
    </row>
    <row r="110" spans="1:4" x14ac:dyDescent="0.25">
      <c r="A110">
        <v>109</v>
      </c>
      <c r="B110">
        <v>32.038323200016748</v>
      </c>
      <c r="C110" t="s">
        <v>87</v>
      </c>
      <c r="D110">
        <v>347</v>
      </c>
    </row>
    <row r="111" spans="1:4" x14ac:dyDescent="0.25">
      <c r="A111">
        <v>110</v>
      </c>
      <c r="B111">
        <v>32.326630900017342</v>
      </c>
      <c r="C111" t="s">
        <v>117</v>
      </c>
      <c r="D111">
        <v>378</v>
      </c>
    </row>
    <row r="112" spans="1:4" x14ac:dyDescent="0.25">
      <c r="A112">
        <v>111</v>
      </c>
      <c r="B112">
        <v>32.61637060000794</v>
      </c>
      <c r="C112" t="s">
        <v>93</v>
      </c>
      <c r="D112">
        <v>345</v>
      </c>
    </row>
    <row r="113" spans="1:4" x14ac:dyDescent="0.25">
      <c r="A113">
        <v>112</v>
      </c>
      <c r="B113">
        <v>32.903473700003808</v>
      </c>
      <c r="C113" t="s">
        <v>76</v>
      </c>
      <c r="D113">
        <v>326</v>
      </c>
    </row>
    <row r="114" spans="1:4" x14ac:dyDescent="0.25">
      <c r="A114">
        <v>113</v>
      </c>
      <c r="B114">
        <v>33.20819130000018</v>
      </c>
      <c r="C114" t="s">
        <v>93</v>
      </c>
      <c r="D114">
        <v>345</v>
      </c>
    </row>
    <row r="115" spans="1:4" x14ac:dyDescent="0.25">
      <c r="A115">
        <v>114</v>
      </c>
      <c r="B115">
        <v>33.503029600004083</v>
      </c>
      <c r="C115" t="s">
        <v>104</v>
      </c>
      <c r="D115">
        <v>371</v>
      </c>
    </row>
    <row r="116" spans="1:4" x14ac:dyDescent="0.25">
      <c r="A116">
        <v>115</v>
      </c>
      <c r="B116">
        <v>33.791308200001367</v>
      </c>
      <c r="C116" t="s">
        <v>118</v>
      </c>
      <c r="D116">
        <v>370</v>
      </c>
    </row>
    <row r="117" spans="1:4" x14ac:dyDescent="0.25">
      <c r="A117">
        <v>116</v>
      </c>
      <c r="B117">
        <v>34.080258600006353</v>
      </c>
      <c r="C117" t="s">
        <v>119</v>
      </c>
      <c r="D117">
        <v>366</v>
      </c>
    </row>
    <row r="118" spans="1:4" x14ac:dyDescent="0.25">
      <c r="A118">
        <v>117</v>
      </c>
      <c r="B118">
        <v>34.368295400010538</v>
      </c>
      <c r="C118" t="s">
        <v>120</v>
      </c>
      <c r="D118">
        <v>379</v>
      </c>
    </row>
    <row r="119" spans="1:4" x14ac:dyDescent="0.25">
      <c r="A119">
        <v>118</v>
      </c>
      <c r="B119">
        <v>34.658253700006753</v>
      </c>
      <c r="C119" t="s">
        <v>121</v>
      </c>
      <c r="D119">
        <v>380</v>
      </c>
    </row>
    <row r="120" spans="1:4" x14ac:dyDescent="0.25">
      <c r="A120">
        <v>119</v>
      </c>
      <c r="B120">
        <v>34.950199800005073</v>
      </c>
      <c r="C120" t="s">
        <v>74</v>
      </c>
      <c r="D120">
        <v>364</v>
      </c>
    </row>
    <row r="121" spans="1:4" x14ac:dyDescent="0.25">
      <c r="A121">
        <v>120</v>
      </c>
      <c r="B121">
        <v>35.240366800004267</v>
      </c>
      <c r="C121" t="s">
        <v>81</v>
      </c>
      <c r="D121">
        <v>360</v>
      </c>
    </row>
    <row r="122" spans="1:4" x14ac:dyDescent="0.25">
      <c r="A122">
        <v>121</v>
      </c>
      <c r="B122">
        <v>35.543267600005493</v>
      </c>
      <c r="C122" t="s">
        <v>83</v>
      </c>
      <c r="D122">
        <v>327</v>
      </c>
    </row>
    <row r="123" spans="1:4" x14ac:dyDescent="0.25">
      <c r="A123">
        <v>122</v>
      </c>
      <c r="B123">
        <v>35.84418500000902</v>
      </c>
      <c r="C123" t="s">
        <v>76</v>
      </c>
      <c r="D123">
        <v>326</v>
      </c>
    </row>
    <row r="124" spans="1:4" x14ac:dyDescent="0.25">
      <c r="A124">
        <v>123</v>
      </c>
      <c r="B124">
        <v>36.133460900004138</v>
      </c>
      <c r="C124" t="s">
        <v>122</v>
      </c>
      <c r="D124">
        <v>337</v>
      </c>
    </row>
    <row r="125" spans="1:4" x14ac:dyDescent="0.25">
      <c r="A125">
        <v>124</v>
      </c>
      <c r="B125">
        <v>36.423532400003751</v>
      </c>
      <c r="C125" t="s">
        <v>114</v>
      </c>
      <c r="D125">
        <v>340</v>
      </c>
    </row>
    <row r="126" spans="1:4" x14ac:dyDescent="0.25">
      <c r="A126">
        <v>125</v>
      </c>
      <c r="B126">
        <v>36.713989800002309</v>
      </c>
      <c r="C126" t="s">
        <v>70</v>
      </c>
      <c r="D126">
        <v>339</v>
      </c>
    </row>
    <row r="127" spans="1:4" x14ac:dyDescent="0.25">
      <c r="A127">
        <v>126</v>
      </c>
      <c r="B127">
        <v>37.001298500006669</v>
      </c>
      <c r="C127" t="s">
        <v>75</v>
      </c>
      <c r="D127">
        <v>376</v>
      </c>
    </row>
    <row r="128" spans="1:4" x14ac:dyDescent="0.25">
      <c r="A128">
        <v>127</v>
      </c>
      <c r="B128">
        <v>37.288064199994551</v>
      </c>
      <c r="C128" t="s">
        <v>110</v>
      </c>
      <c r="D128">
        <v>340</v>
      </c>
    </row>
    <row r="129" spans="1:4" x14ac:dyDescent="0.25">
      <c r="A129">
        <v>128</v>
      </c>
      <c r="B129">
        <v>37.578411799986497</v>
      </c>
      <c r="C129" t="s">
        <v>101</v>
      </c>
      <c r="D129">
        <v>361</v>
      </c>
    </row>
    <row r="130" spans="1:4" x14ac:dyDescent="0.25">
      <c r="A130">
        <v>129</v>
      </c>
      <c r="B130">
        <v>37.881945399974938</v>
      </c>
      <c r="C130" t="s">
        <v>123</v>
      </c>
      <c r="D130">
        <v>397</v>
      </c>
    </row>
    <row r="131" spans="1:4" x14ac:dyDescent="0.25">
      <c r="A131">
        <v>130</v>
      </c>
      <c r="B131">
        <v>38.178743099968408</v>
      </c>
      <c r="C131" t="s">
        <v>124</v>
      </c>
      <c r="D131">
        <v>404</v>
      </c>
    </row>
    <row r="132" spans="1:4" x14ac:dyDescent="0.25">
      <c r="A132">
        <v>131</v>
      </c>
      <c r="B132">
        <v>38.468665399966987</v>
      </c>
      <c r="C132" t="s">
        <v>78</v>
      </c>
      <c r="D132">
        <v>351</v>
      </c>
    </row>
    <row r="133" spans="1:4" x14ac:dyDescent="0.25">
      <c r="A133">
        <v>132</v>
      </c>
      <c r="B133">
        <v>38.756415899973938</v>
      </c>
      <c r="C133" t="s">
        <v>122</v>
      </c>
      <c r="D133">
        <v>337</v>
      </c>
    </row>
    <row r="134" spans="1:4" x14ac:dyDescent="0.25">
      <c r="A134">
        <v>133</v>
      </c>
      <c r="B134">
        <v>39.044032499979949</v>
      </c>
      <c r="C134" t="s">
        <v>103</v>
      </c>
      <c r="D134">
        <v>338</v>
      </c>
    </row>
    <row r="135" spans="1:4" x14ac:dyDescent="0.25">
      <c r="A135">
        <v>134</v>
      </c>
      <c r="B135">
        <v>39.33180919996812</v>
      </c>
      <c r="C135" t="s">
        <v>69</v>
      </c>
      <c r="D135">
        <v>333</v>
      </c>
    </row>
    <row r="136" spans="1:4" x14ac:dyDescent="0.25">
      <c r="A136">
        <v>135</v>
      </c>
      <c r="B136">
        <v>39.620286299963482</v>
      </c>
      <c r="C136" t="s">
        <v>125</v>
      </c>
      <c r="D136">
        <v>353</v>
      </c>
    </row>
    <row r="137" spans="1:4" x14ac:dyDescent="0.25">
      <c r="A137">
        <v>136</v>
      </c>
      <c r="B137">
        <v>39.909909999973017</v>
      </c>
      <c r="C137" t="s">
        <v>126</v>
      </c>
      <c r="D137">
        <v>378</v>
      </c>
    </row>
    <row r="138" spans="1:4" x14ac:dyDescent="0.25">
      <c r="A138">
        <v>137</v>
      </c>
      <c r="B138">
        <v>40.213967999981833</v>
      </c>
      <c r="C138" t="s">
        <v>78</v>
      </c>
      <c r="D138">
        <v>351</v>
      </c>
    </row>
    <row r="139" spans="1:4" x14ac:dyDescent="0.25">
      <c r="A139">
        <v>138</v>
      </c>
      <c r="B139">
        <v>40.513699599978281</v>
      </c>
      <c r="C139" t="s">
        <v>127</v>
      </c>
      <c r="D139">
        <v>357</v>
      </c>
    </row>
    <row r="140" spans="1:4" x14ac:dyDescent="0.25">
      <c r="A140">
        <v>139</v>
      </c>
      <c r="B140">
        <v>40.803222099973937</v>
      </c>
      <c r="C140" t="s">
        <v>81</v>
      </c>
      <c r="D140">
        <v>360</v>
      </c>
    </row>
    <row r="141" spans="1:4" x14ac:dyDescent="0.25">
      <c r="A141">
        <v>140</v>
      </c>
      <c r="B141">
        <v>41.091903599968653</v>
      </c>
      <c r="C141" t="s">
        <v>69</v>
      </c>
      <c r="D141">
        <v>333</v>
      </c>
    </row>
    <row r="142" spans="1:4" x14ac:dyDescent="0.25">
      <c r="A142">
        <v>141</v>
      </c>
      <c r="B142">
        <v>41.381510999970487</v>
      </c>
      <c r="C142" t="s">
        <v>119</v>
      </c>
      <c r="D142">
        <v>366</v>
      </c>
    </row>
    <row r="143" spans="1:4" x14ac:dyDescent="0.25">
      <c r="A143">
        <v>142</v>
      </c>
      <c r="B143">
        <v>41.672284999978729</v>
      </c>
      <c r="C143" t="s">
        <v>103</v>
      </c>
      <c r="D143">
        <v>338</v>
      </c>
    </row>
    <row r="144" spans="1:4" x14ac:dyDescent="0.25">
      <c r="A144">
        <v>143</v>
      </c>
      <c r="B144">
        <v>42.000632599971141</v>
      </c>
      <c r="C144" t="s">
        <v>99</v>
      </c>
      <c r="D144">
        <v>370</v>
      </c>
    </row>
    <row r="145" spans="1:4" x14ac:dyDescent="0.25">
      <c r="A145">
        <v>144</v>
      </c>
      <c r="B145">
        <v>42.29244569997536</v>
      </c>
      <c r="C145" t="s">
        <v>122</v>
      </c>
      <c r="D145">
        <v>337</v>
      </c>
    </row>
    <row r="146" spans="1:4" x14ac:dyDescent="0.25">
      <c r="A146">
        <v>145</v>
      </c>
      <c r="B146">
        <v>42.599295899970457</v>
      </c>
      <c r="C146" t="s">
        <v>96</v>
      </c>
      <c r="D146">
        <v>357</v>
      </c>
    </row>
    <row r="147" spans="1:4" x14ac:dyDescent="0.25">
      <c r="A147">
        <v>146</v>
      </c>
      <c r="B147">
        <v>42.896426999970572</v>
      </c>
      <c r="C147" t="s">
        <v>128</v>
      </c>
      <c r="D147">
        <v>341</v>
      </c>
    </row>
    <row r="148" spans="1:4" x14ac:dyDescent="0.25">
      <c r="A148">
        <v>147</v>
      </c>
      <c r="B148">
        <v>43.187922399971278</v>
      </c>
      <c r="C148" t="s">
        <v>81</v>
      </c>
      <c r="D148">
        <v>360</v>
      </c>
    </row>
    <row r="149" spans="1:4" x14ac:dyDescent="0.25">
      <c r="A149">
        <v>148</v>
      </c>
      <c r="B149">
        <v>43.481128199971863</v>
      </c>
      <c r="C149" t="s">
        <v>129</v>
      </c>
      <c r="D149">
        <v>407</v>
      </c>
    </row>
    <row r="150" spans="1:4" x14ac:dyDescent="0.25">
      <c r="A150">
        <v>149</v>
      </c>
      <c r="B150">
        <v>43.778849899972563</v>
      </c>
      <c r="C150" t="s">
        <v>72</v>
      </c>
      <c r="D150">
        <v>373</v>
      </c>
    </row>
    <row r="151" spans="1:4" x14ac:dyDescent="0.25">
      <c r="A151">
        <v>150</v>
      </c>
      <c r="B151">
        <v>44.065535399960943</v>
      </c>
      <c r="C151" t="s">
        <v>130</v>
      </c>
      <c r="D151">
        <v>317</v>
      </c>
    </row>
    <row r="152" spans="1:4" x14ac:dyDescent="0.25">
      <c r="A152">
        <v>151</v>
      </c>
      <c r="B152">
        <v>44.353329599965953</v>
      </c>
      <c r="C152" t="s">
        <v>131</v>
      </c>
      <c r="D152">
        <v>391</v>
      </c>
    </row>
    <row r="153" spans="1:4" x14ac:dyDescent="0.25">
      <c r="A153">
        <v>152</v>
      </c>
      <c r="B153">
        <v>44.642584799963522</v>
      </c>
      <c r="C153" t="s">
        <v>132</v>
      </c>
      <c r="D153">
        <v>392</v>
      </c>
    </row>
    <row r="154" spans="1:4" x14ac:dyDescent="0.25">
      <c r="A154">
        <v>153</v>
      </c>
      <c r="B154">
        <v>44.957746299973223</v>
      </c>
      <c r="C154" t="s">
        <v>105</v>
      </c>
      <c r="D154">
        <v>328</v>
      </c>
    </row>
    <row r="155" spans="1:4" x14ac:dyDescent="0.25">
      <c r="A155">
        <v>154</v>
      </c>
      <c r="B155">
        <v>45.253432099983911</v>
      </c>
      <c r="C155" t="s">
        <v>133</v>
      </c>
      <c r="D155">
        <v>378</v>
      </c>
    </row>
    <row r="156" spans="1:4" x14ac:dyDescent="0.25">
      <c r="A156">
        <v>155</v>
      </c>
      <c r="B156">
        <v>45.54448839998804</v>
      </c>
      <c r="C156" t="s">
        <v>86</v>
      </c>
      <c r="D156">
        <v>373</v>
      </c>
    </row>
    <row r="157" spans="1:4" x14ac:dyDescent="0.25">
      <c r="A157">
        <v>156</v>
      </c>
      <c r="B157">
        <v>45.834214999980759</v>
      </c>
      <c r="C157" t="s">
        <v>90</v>
      </c>
      <c r="D157">
        <v>346</v>
      </c>
    </row>
    <row r="158" spans="1:4" x14ac:dyDescent="0.25">
      <c r="A158">
        <v>157</v>
      </c>
      <c r="B158">
        <v>46.122682399989571</v>
      </c>
      <c r="C158" t="s">
        <v>69</v>
      </c>
      <c r="D158">
        <v>333</v>
      </c>
    </row>
    <row r="159" spans="1:4" x14ac:dyDescent="0.25">
      <c r="A159">
        <v>158</v>
      </c>
      <c r="B159">
        <v>46.4174098999938</v>
      </c>
      <c r="C159" t="s">
        <v>102</v>
      </c>
      <c r="D159">
        <v>372</v>
      </c>
    </row>
    <row r="160" spans="1:4" x14ac:dyDescent="0.25">
      <c r="A160">
        <v>159</v>
      </c>
      <c r="B160">
        <v>46.707534999994103</v>
      </c>
      <c r="C160" t="s">
        <v>69</v>
      </c>
      <c r="D160">
        <v>333</v>
      </c>
    </row>
    <row r="161" spans="1:4" x14ac:dyDescent="0.25">
      <c r="A161">
        <v>160</v>
      </c>
      <c r="B161">
        <v>46.997539499992847</v>
      </c>
      <c r="C161" t="s">
        <v>99</v>
      </c>
      <c r="D161">
        <v>370</v>
      </c>
    </row>
    <row r="162" spans="1:4" x14ac:dyDescent="0.25">
      <c r="A162">
        <v>161</v>
      </c>
      <c r="B162">
        <v>47.310468800002127</v>
      </c>
      <c r="C162" t="s">
        <v>69</v>
      </c>
      <c r="D162">
        <v>333</v>
      </c>
    </row>
    <row r="163" spans="1:4" x14ac:dyDescent="0.25">
      <c r="A163">
        <v>162</v>
      </c>
      <c r="B163">
        <v>47.604539699997993</v>
      </c>
      <c r="C163" t="s">
        <v>82</v>
      </c>
      <c r="D163">
        <v>377</v>
      </c>
    </row>
    <row r="164" spans="1:4" x14ac:dyDescent="0.25">
      <c r="A164">
        <v>163</v>
      </c>
      <c r="B164">
        <v>47.894851399993058</v>
      </c>
      <c r="C164" t="s">
        <v>87</v>
      </c>
      <c r="D164">
        <v>347</v>
      </c>
    </row>
    <row r="165" spans="1:4" x14ac:dyDescent="0.25">
      <c r="A165">
        <v>164</v>
      </c>
      <c r="B165">
        <v>48.182936299985158</v>
      </c>
      <c r="C165" t="s">
        <v>134</v>
      </c>
      <c r="D165">
        <v>399</v>
      </c>
    </row>
    <row r="166" spans="1:4" x14ac:dyDescent="0.25">
      <c r="A166">
        <v>165</v>
      </c>
      <c r="B166">
        <v>48.474078299987013</v>
      </c>
      <c r="C166" t="s">
        <v>69</v>
      </c>
      <c r="D166">
        <v>333</v>
      </c>
    </row>
    <row r="167" spans="1:4" x14ac:dyDescent="0.25">
      <c r="A167">
        <v>166</v>
      </c>
      <c r="B167">
        <v>48.760960499988869</v>
      </c>
      <c r="C167" t="s">
        <v>135</v>
      </c>
      <c r="D167">
        <v>359</v>
      </c>
    </row>
    <row r="168" spans="1:4" x14ac:dyDescent="0.25">
      <c r="A168">
        <v>167</v>
      </c>
      <c r="B168">
        <v>49.047922199984903</v>
      </c>
      <c r="C168" t="s">
        <v>74</v>
      </c>
      <c r="D168">
        <v>364</v>
      </c>
    </row>
    <row r="169" spans="1:4" x14ac:dyDescent="0.25">
      <c r="A169">
        <v>168</v>
      </c>
      <c r="B169">
        <v>49.335766099990003</v>
      </c>
      <c r="C169" t="s">
        <v>136</v>
      </c>
      <c r="D169">
        <v>316</v>
      </c>
    </row>
    <row r="170" spans="1:4" x14ac:dyDescent="0.25">
      <c r="A170">
        <v>169</v>
      </c>
      <c r="B170">
        <v>49.650570399986456</v>
      </c>
      <c r="C170" t="s">
        <v>12</v>
      </c>
      <c r="D170">
        <v>310</v>
      </c>
    </row>
    <row r="171" spans="1:4" x14ac:dyDescent="0.25">
      <c r="A171">
        <v>170</v>
      </c>
      <c r="B171">
        <v>49.942284599979757</v>
      </c>
      <c r="C171" t="s">
        <v>122</v>
      </c>
      <c r="D171">
        <v>337</v>
      </c>
    </row>
    <row r="172" spans="1:4" x14ac:dyDescent="0.25">
      <c r="A172">
        <v>171</v>
      </c>
      <c r="B172">
        <v>50.229673199981328</v>
      </c>
      <c r="C172" t="s">
        <v>92</v>
      </c>
      <c r="D172">
        <v>365</v>
      </c>
    </row>
    <row r="173" spans="1:4" x14ac:dyDescent="0.25">
      <c r="A173">
        <v>172</v>
      </c>
      <c r="B173">
        <v>50.520222499981173</v>
      </c>
      <c r="C173" t="s">
        <v>71</v>
      </c>
      <c r="D173">
        <v>319</v>
      </c>
    </row>
    <row r="174" spans="1:4" x14ac:dyDescent="0.25">
      <c r="A174">
        <v>173</v>
      </c>
      <c r="B174">
        <v>50.810080599985668</v>
      </c>
      <c r="C174" t="s">
        <v>114</v>
      </c>
      <c r="D174">
        <v>340</v>
      </c>
    </row>
    <row r="175" spans="1:4" x14ac:dyDescent="0.25">
      <c r="A175">
        <v>174</v>
      </c>
      <c r="B175">
        <v>51.094871499983128</v>
      </c>
      <c r="C175" t="s">
        <v>92</v>
      </c>
      <c r="D175">
        <v>365</v>
      </c>
    </row>
    <row r="176" spans="1:4" x14ac:dyDescent="0.25">
      <c r="A176">
        <v>175</v>
      </c>
      <c r="B176">
        <v>51.384245999986888</v>
      </c>
      <c r="C176" t="s">
        <v>81</v>
      </c>
      <c r="D176">
        <v>360</v>
      </c>
    </row>
    <row r="177" spans="1:4" x14ac:dyDescent="0.25">
      <c r="A177">
        <v>176</v>
      </c>
      <c r="B177">
        <v>51.678867999988142</v>
      </c>
      <c r="C177" t="s">
        <v>106</v>
      </c>
      <c r="D177">
        <v>364</v>
      </c>
    </row>
    <row r="178" spans="1:4" x14ac:dyDescent="0.25">
      <c r="A178">
        <v>177</v>
      </c>
      <c r="B178">
        <v>51.990040499993484</v>
      </c>
      <c r="C178" t="s">
        <v>72</v>
      </c>
      <c r="D178">
        <v>373</v>
      </c>
    </row>
    <row r="179" spans="1:4" x14ac:dyDescent="0.25">
      <c r="A179">
        <v>178</v>
      </c>
      <c r="B179">
        <v>52.280310299989651</v>
      </c>
      <c r="C179" t="s">
        <v>106</v>
      </c>
      <c r="D179">
        <v>364</v>
      </c>
    </row>
    <row r="180" spans="1:4" x14ac:dyDescent="0.25">
      <c r="A180">
        <v>179</v>
      </c>
      <c r="B180">
        <v>52.568119399991701</v>
      </c>
      <c r="C180" t="s">
        <v>137</v>
      </c>
      <c r="D180">
        <v>392</v>
      </c>
    </row>
    <row r="181" spans="1:4" x14ac:dyDescent="0.25">
      <c r="A181">
        <v>180</v>
      </c>
      <c r="B181">
        <v>52.857600199989967</v>
      </c>
      <c r="C181" t="s">
        <v>103</v>
      </c>
      <c r="D181">
        <v>338</v>
      </c>
    </row>
    <row r="182" spans="1:4" x14ac:dyDescent="0.25">
      <c r="A182">
        <v>181</v>
      </c>
      <c r="B182">
        <v>53.146567399991909</v>
      </c>
      <c r="C182" t="s">
        <v>78</v>
      </c>
      <c r="D182">
        <v>351</v>
      </c>
    </row>
    <row r="183" spans="1:4" x14ac:dyDescent="0.25">
      <c r="A183">
        <v>182</v>
      </c>
      <c r="B183">
        <v>53.434738699987072</v>
      </c>
      <c r="C183" t="s">
        <v>76</v>
      </c>
      <c r="D183">
        <v>326</v>
      </c>
    </row>
    <row r="184" spans="1:4" x14ac:dyDescent="0.25">
      <c r="A184">
        <v>183</v>
      </c>
      <c r="B184">
        <v>53.728383199995733</v>
      </c>
      <c r="C184" t="s">
        <v>81</v>
      </c>
      <c r="D184">
        <v>360</v>
      </c>
    </row>
    <row r="185" spans="1:4" x14ac:dyDescent="0.25">
      <c r="A185">
        <v>184</v>
      </c>
      <c r="B185">
        <v>54.02118349999364</v>
      </c>
      <c r="C185" t="s">
        <v>72</v>
      </c>
      <c r="D185">
        <v>373</v>
      </c>
    </row>
    <row r="186" spans="1:4" x14ac:dyDescent="0.25">
      <c r="A186">
        <v>185</v>
      </c>
      <c r="B186">
        <v>54.334909500001231</v>
      </c>
      <c r="C186" t="s">
        <v>84</v>
      </c>
      <c r="D186">
        <v>388</v>
      </c>
    </row>
    <row r="187" spans="1:4" x14ac:dyDescent="0.25">
      <c r="A187">
        <v>186</v>
      </c>
      <c r="B187">
        <v>54.626027600010268</v>
      </c>
      <c r="C187" t="s">
        <v>77</v>
      </c>
      <c r="D187">
        <v>351</v>
      </c>
    </row>
    <row r="188" spans="1:4" x14ac:dyDescent="0.25">
      <c r="A188">
        <v>187</v>
      </c>
      <c r="B188">
        <v>54.914837500007707</v>
      </c>
      <c r="C188" t="s">
        <v>105</v>
      </c>
      <c r="D188">
        <v>328</v>
      </c>
    </row>
    <row r="189" spans="1:4" x14ac:dyDescent="0.25">
      <c r="A189">
        <v>188</v>
      </c>
      <c r="B189">
        <v>55.205354100005927</v>
      </c>
      <c r="C189" t="s">
        <v>90</v>
      </c>
      <c r="D189">
        <v>346</v>
      </c>
    </row>
    <row r="190" spans="1:4" x14ac:dyDescent="0.25">
      <c r="A190">
        <v>189</v>
      </c>
      <c r="B190">
        <v>55.494886700005743</v>
      </c>
      <c r="C190" t="s">
        <v>74</v>
      </c>
      <c r="D190">
        <v>364</v>
      </c>
    </row>
    <row r="191" spans="1:4" x14ac:dyDescent="0.25">
      <c r="A191">
        <v>190</v>
      </c>
      <c r="B191">
        <v>55.786675800001831</v>
      </c>
      <c r="C191" t="s">
        <v>119</v>
      </c>
      <c r="D191">
        <v>366</v>
      </c>
    </row>
    <row r="192" spans="1:4" x14ac:dyDescent="0.25">
      <c r="A192">
        <v>191</v>
      </c>
      <c r="B192">
        <v>56.078473900008248</v>
      </c>
      <c r="C192" t="s">
        <v>120</v>
      </c>
      <c r="D192">
        <v>379</v>
      </c>
    </row>
    <row r="193" spans="1:4" x14ac:dyDescent="0.25">
      <c r="A193">
        <v>192</v>
      </c>
      <c r="B193">
        <v>56.370226800005177</v>
      </c>
      <c r="C193" t="s">
        <v>69</v>
      </c>
      <c r="D193">
        <v>333</v>
      </c>
    </row>
    <row r="194" spans="1:4" x14ac:dyDescent="0.25">
      <c r="A194">
        <v>193</v>
      </c>
      <c r="B194">
        <v>56.680878800005303</v>
      </c>
      <c r="C194" t="s">
        <v>106</v>
      </c>
      <c r="D194">
        <v>364</v>
      </c>
    </row>
    <row r="195" spans="1:4" x14ac:dyDescent="0.25">
      <c r="A195">
        <v>194</v>
      </c>
      <c r="B195">
        <v>56.970479099996737</v>
      </c>
      <c r="C195" t="s">
        <v>107</v>
      </c>
      <c r="D195">
        <v>386</v>
      </c>
    </row>
    <row r="196" spans="1:4" x14ac:dyDescent="0.25">
      <c r="A196">
        <v>195</v>
      </c>
      <c r="B196">
        <v>57.257691400009207</v>
      </c>
      <c r="C196" t="s">
        <v>138</v>
      </c>
      <c r="D196">
        <v>370</v>
      </c>
    </row>
    <row r="197" spans="1:4" x14ac:dyDescent="0.25">
      <c r="A197">
        <v>196</v>
      </c>
      <c r="B197">
        <v>57.546904100003303</v>
      </c>
      <c r="C197" t="s">
        <v>80</v>
      </c>
      <c r="D197">
        <v>360</v>
      </c>
    </row>
    <row r="198" spans="1:4" x14ac:dyDescent="0.25">
      <c r="A198">
        <v>197</v>
      </c>
      <c r="B198">
        <v>57.835601200000383</v>
      </c>
      <c r="C198" t="s">
        <v>139</v>
      </c>
      <c r="D198">
        <v>360</v>
      </c>
    </row>
    <row r="199" spans="1:4" x14ac:dyDescent="0.25">
      <c r="A199">
        <v>198</v>
      </c>
      <c r="B199">
        <v>58.125255699997069</v>
      </c>
      <c r="C199" t="s">
        <v>102</v>
      </c>
      <c r="D199">
        <v>372</v>
      </c>
    </row>
    <row r="200" spans="1:4" x14ac:dyDescent="0.25">
      <c r="A200">
        <v>199</v>
      </c>
      <c r="B200">
        <v>58.414987299998756</v>
      </c>
      <c r="C200" t="s">
        <v>81</v>
      </c>
      <c r="D200">
        <v>360</v>
      </c>
    </row>
    <row r="201" spans="1:4" x14ac:dyDescent="0.25">
      <c r="A201">
        <v>200</v>
      </c>
      <c r="B201">
        <v>58.71855809999397</v>
      </c>
      <c r="C201" t="s">
        <v>103</v>
      </c>
      <c r="D201">
        <v>338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42</v>
      </c>
      <c r="C1" t="s">
        <v>40</v>
      </c>
      <c r="D1" t="s">
        <v>41</v>
      </c>
    </row>
    <row r="2" spans="1:4" x14ac:dyDescent="0.25">
      <c r="A2">
        <v>1</v>
      </c>
      <c r="B2">
        <v>0.37799330000416381</v>
      </c>
      <c r="C2" t="s">
        <v>69</v>
      </c>
      <c r="D2">
        <v>333</v>
      </c>
    </row>
    <row r="3" spans="1:4" x14ac:dyDescent="0.25">
      <c r="A3">
        <v>3</v>
      </c>
      <c r="B3">
        <v>0.98045280002406798</v>
      </c>
      <c r="C3" t="s">
        <v>71</v>
      </c>
      <c r="D3">
        <v>319</v>
      </c>
    </row>
    <row r="4" spans="1:4" x14ac:dyDescent="0.25">
      <c r="A4">
        <v>27</v>
      </c>
      <c r="B4">
        <v>8.0491168000298785</v>
      </c>
      <c r="C4" t="s">
        <v>88</v>
      </c>
      <c r="D4">
        <v>317</v>
      </c>
    </row>
    <row r="5" spans="1:4" x14ac:dyDescent="0.25">
      <c r="A5">
        <v>83</v>
      </c>
      <c r="B5">
        <v>24.414546200045152</v>
      </c>
      <c r="C5" t="s">
        <v>12</v>
      </c>
      <c r="D5">
        <v>310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Riassunto</vt:lpstr>
      <vt:lpstr>Trend soluzioni R = 2</vt:lpstr>
      <vt:lpstr>Trend migliori soluzioni R = 2</vt:lpstr>
      <vt:lpstr>Trend soluzioni R = 3</vt:lpstr>
      <vt:lpstr>Trend migliori soluzioni R = 3</vt:lpstr>
      <vt:lpstr>Trend soluzioni R = 4</vt:lpstr>
      <vt:lpstr>Trend migliori soluzioni R = 4</vt:lpstr>
      <vt:lpstr>Trend soluzioni R = 5</vt:lpstr>
      <vt:lpstr>Trend migliori soluzioni R = 5</vt:lpstr>
      <vt:lpstr>Trend soluzioni R = 6</vt:lpstr>
      <vt:lpstr>Trend migliori soluzioni R = 6</vt:lpstr>
      <vt:lpstr>Trend soluzioni R = 7</vt:lpstr>
      <vt:lpstr>Trend migliori soluzioni R = 7</vt:lpstr>
      <vt:lpstr>Trend soluzioni R = 8</vt:lpstr>
      <vt:lpstr>Trend migliori soluzioni R = 8</vt:lpstr>
      <vt:lpstr>Trend soluzioni R = 9</vt:lpstr>
      <vt:lpstr>Trend migliori soluzioni R = 9</vt:lpstr>
      <vt:lpstr>Trend soluzioni R = 10</vt:lpstr>
      <vt:lpstr>Trend migliori soluzioni R = 10</vt:lpstr>
      <vt:lpstr>Trend soluzioni R = 11</vt:lpstr>
      <vt:lpstr>Trend migliori soluzioni R = 11</vt:lpstr>
      <vt:lpstr>Trend soluzioni R = 12</vt:lpstr>
      <vt:lpstr>Trend migliori soluzioni R = 12</vt:lpstr>
      <vt:lpstr>Trend soluzioni R = 13</vt:lpstr>
      <vt:lpstr>Trend migliori soluzioni R = 13</vt:lpstr>
      <vt:lpstr>Trend soluzioni R = 14</vt:lpstr>
      <vt:lpstr>Trend migliori soluzioni R = 14</vt:lpstr>
      <vt:lpstr>Trend soluzioni R = 15</vt:lpstr>
      <vt:lpstr>Trend migliori soluzioni R = 15</vt:lpstr>
      <vt:lpstr>Trend soluzioni R = 16</vt:lpstr>
      <vt:lpstr>Trend migliori soluzioni R = 16</vt:lpstr>
      <vt:lpstr>Trend soluzioni R = 17</vt:lpstr>
      <vt:lpstr>Trend migliori soluzioni R = 17</vt:lpstr>
      <vt:lpstr>Trend soluzioni R = 18</vt:lpstr>
      <vt:lpstr>Trend migliori soluzioni R = 18</vt:lpstr>
      <vt:lpstr>Trend soluzioni R = 19</vt:lpstr>
      <vt:lpstr>Trend migliori soluzioni R = 19</vt:lpstr>
      <vt:lpstr>Trend soluzioni R = 20</vt:lpstr>
      <vt:lpstr>Trend migliori soluzioni R = 20</vt:lpstr>
      <vt:lpstr>Trend soluzioni R = 21</vt:lpstr>
      <vt:lpstr>Trend migliori soluzioni R = 21</vt:lpstr>
      <vt:lpstr>Trend soluzioni R = 22</vt:lpstr>
      <vt:lpstr>Trend migliori soluzioni R = 22</vt:lpstr>
      <vt:lpstr>Trend soluzioni R = 23</vt:lpstr>
      <vt:lpstr>Trend migliori soluzioni R = 23</vt:lpstr>
      <vt:lpstr>Trend soluzioni R = 24</vt:lpstr>
      <vt:lpstr>Trend migliori soluzioni R = 24</vt:lpstr>
      <vt:lpstr>Trend soluzioni R = 25</vt:lpstr>
      <vt:lpstr>Trend migliori soluzioni R = 25</vt:lpstr>
      <vt:lpstr>Trend soluzioni R = 26</vt:lpstr>
      <vt:lpstr>Trend migliori soluzioni R = 26</vt:lpstr>
      <vt:lpstr>Trend soluzioni R = 27</vt:lpstr>
      <vt:lpstr>Trend migliori soluzioni R = 27</vt:lpstr>
      <vt:lpstr>Trend soluzioni R = 28</vt:lpstr>
      <vt:lpstr>Trend migliori soluzioni R = 28</vt:lpstr>
      <vt:lpstr>Trend soluzioni R = 29</vt:lpstr>
      <vt:lpstr>Trend migliori soluzioni R = 29</vt:lpstr>
      <vt:lpstr>Trend soluzioni R = 30</vt:lpstr>
      <vt:lpstr>Trend migliori soluzioni R =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2023-01-12T11:56:42Z</dcterms:created>
  <dcterms:modified xsi:type="dcterms:W3CDTF">2023-01-15T11:00:00Z</dcterms:modified>
</cp:coreProperties>
</file>