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F8C82B63-AC05-41E2-A720-888E8837D9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migliori soluzioni R = 2" sheetId="3" r:id="rId3"/>
    <sheet name="Trend soluzioni R = 3" sheetId="4" r:id="rId4"/>
    <sheet name="Trend migliori soluzioni R = 3" sheetId="5" r:id="rId5"/>
    <sheet name="Trend soluzioni R = 4" sheetId="6" r:id="rId6"/>
    <sheet name="Trend migliori soluzioni R = 4" sheetId="7" r:id="rId7"/>
    <sheet name="Trend soluzioni R = 5" sheetId="8" r:id="rId8"/>
    <sheet name="Trend migliori soluzioni R = 5" sheetId="9" r:id="rId9"/>
    <sheet name="Trend soluzioni R = 6" sheetId="10" r:id="rId10"/>
    <sheet name="Trend migliori soluzioni R = 6" sheetId="11" r:id="rId11"/>
    <sheet name="Trend soluzioni R = 7" sheetId="12" r:id="rId12"/>
    <sheet name="Trend migliori soluzioni R = 7" sheetId="13" r:id="rId13"/>
    <sheet name="Trend soluzioni R = 8" sheetId="14" r:id="rId14"/>
    <sheet name="Trend migliori soluzioni R = 8" sheetId="15" r:id="rId15"/>
    <sheet name="Trend soluzioni R = 9" sheetId="16" r:id="rId16"/>
    <sheet name="Trend migliori soluzioni R = 9" sheetId="17" r:id="rId17"/>
    <sheet name="Trend soluzioni R = 10" sheetId="18" r:id="rId18"/>
    <sheet name="Trend migliori soluzioni R = 10" sheetId="19" r:id="rId19"/>
    <sheet name="Trend soluzioni R = 11" sheetId="20" r:id="rId20"/>
    <sheet name="Trend migliori soluzioni R = 11" sheetId="21" r:id="rId21"/>
    <sheet name="Trend soluzioni R = 12" sheetId="22" r:id="rId22"/>
    <sheet name="Trend migliori soluzioni R = 12" sheetId="23" r:id="rId23"/>
    <sheet name="Trend soluzioni R = 13" sheetId="24" r:id="rId24"/>
    <sheet name="Trend migliori soluzioni R = 13" sheetId="25" r:id="rId25"/>
    <sheet name="Trend soluzioni R = 14" sheetId="26" r:id="rId26"/>
    <sheet name="Trend migliori soluzioni R = 14" sheetId="27" r:id="rId27"/>
    <sheet name="Trend soluzioni R = 15" sheetId="28" r:id="rId28"/>
    <sheet name="Trend migliori soluzioni R = 15" sheetId="29" r:id="rId29"/>
    <sheet name="Trend soluzioni R = 16" sheetId="30" r:id="rId30"/>
    <sheet name="Trend migliori soluzioni R = 16" sheetId="31" r:id="rId31"/>
    <sheet name="Trend soluzioni R = 17" sheetId="32" r:id="rId32"/>
    <sheet name="Trend migliori soluzioni R = 17" sheetId="33" r:id="rId33"/>
    <sheet name="Trend soluzioni R = 18" sheetId="34" r:id="rId34"/>
    <sheet name="Trend migliori soluzioni R = 18" sheetId="35" r:id="rId35"/>
    <sheet name="Trend soluzioni R = 19" sheetId="36" r:id="rId36"/>
    <sheet name="Trend migliori soluzioni R = 19" sheetId="37" r:id="rId37"/>
    <sheet name="Trend soluzioni R = 20" sheetId="38" r:id="rId38"/>
    <sheet name="Trend migliori soluzioni R = 20" sheetId="39" r:id="rId39"/>
    <sheet name="Trend soluzioni R = 21" sheetId="40" r:id="rId40"/>
    <sheet name="Trend migliori soluzioni R = 21" sheetId="41" r:id="rId41"/>
    <sheet name="Trend soluzioni R = 22" sheetId="42" r:id="rId42"/>
    <sheet name="Trend migliori soluzioni R = 22" sheetId="43" r:id="rId43"/>
    <sheet name="Trend soluzioni R = 23" sheetId="44" r:id="rId44"/>
    <sheet name="Trend migliori soluzioni R = 23" sheetId="45" r:id="rId45"/>
    <sheet name="Trend soluzioni R = 24" sheetId="46" r:id="rId46"/>
    <sheet name="Trend migliori soluzioni R = 24" sheetId="47" r:id="rId47"/>
    <sheet name="Trend soluzioni R = 25" sheetId="48" r:id="rId48"/>
    <sheet name="Trend migliori soluzioni R = 25" sheetId="49" r:id="rId49"/>
    <sheet name="Trend soluzioni R = 26" sheetId="50" r:id="rId50"/>
    <sheet name="Trend migliori soluzioni R = 26" sheetId="51" r:id="rId51"/>
    <sheet name="Trend soluzioni R = 27" sheetId="52" r:id="rId52"/>
    <sheet name="Trend migliori soluzioni R = 27" sheetId="53" r:id="rId53"/>
    <sheet name="Trend soluzioni R = 28" sheetId="54" r:id="rId54"/>
    <sheet name="Trend migliori soluzioni R = 28" sheetId="55" r:id="rId55"/>
    <sheet name="Trend soluzioni R = 29" sheetId="56" r:id="rId56"/>
    <sheet name="Trend migliori soluzioni R = 29" sheetId="57" r:id="rId57"/>
    <sheet name="Trend soluzioni R = 30" sheetId="58" r:id="rId58"/>
    <sheet name="Trend migliori soluzioni R = 30" sheetId="59" r:id="rId59"/>
  </sheets>
  <externalReferences>
    <externalReference r:id="rId60"/>
  </externalReferences>
  <calcPr calcId="0"/>
</workbook>
</file>

<file path=xl/sharedStrings.xml><?xml version="1.0" encoding="utf-8"?>
<sst xmlns="http://schemas.openxmlformats.org/spreadsheetml/2006/main" count="16250" uniqueCount="5544">
  <si>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</si>
  <si>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</si>
  <si>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</si>
  <si>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</si>
  <si>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</si>
  <si>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</si>
  <si>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Temperatura iniziale</t>
  </si>
  <si>
    <t>Temperatura finale</t>
  </si>
  <si>
    <t>Tasso di raffreddamento</t>
  </si>
  <si>
    <t>Iterazioni per temperatura</t>
  </si>
  <si>
    <t>0 -&gt; 2 -&gt; 1 -&gt; 4 -&gt; 3 -&gt; 0</t>
  </si>
  <si>
    <t>0 -&gt; 1 -&gt; 3 -&gt; 2 -&gt; 6 -&gt; 5 -&gt; 4 -&gt; 0</t>
  </si>
  <si>
    <t>0 -&gt; 2 -&gt; 4 -&gt; 8 -&gt; 3 -&gt; 1 -&gt; 7 -&gt; 6 -&gt; 5 -&gt; 0</t>
  </si>
  <si>
    <t>0 -&gt; 1 -&gt; 2 -&gt; 4 -&gt; 9 -&gt; 6 -&gt; 5 -&gt; 7 -&gt; 3 -&gt; 10 -&gt; 8 -&gt; 0</t>
  </si>
  <si>
    <t>0 -&gt; 2 -&gt; 6 -&gt; 5 -&gt; 11 -&gt; 12 -&gt; 8 -&gt; 1 -&gt; 7 -&gt; 4 -&gt; 10 -&gt; 3 -&gt; 9 -&gt; 0</t>
  </si>
  <si>
    <t>0 -&gt; 2 -&gt; 7 -&gt; 3 -&gt; 5 -&gt; 1 -&gt; 6 -&gt; 14 -&gt; 10 -&gt; 9 -&gt; 4 -&gt; 11 -&gt; 13 -&gt; 8 -&gt; 12 -&gt; 0</t>
  </si>
  <si>
    <t>0 -&gt; 4 -&gt; 12 -&gt; 8 -&gt; 1 -&gt; 9 -&gt; 16 -&gt; 6 -&gt; 14 -&gt; 3 -&gt; 5 -&gt; 2 -&gt; 7 -&gt; 15 -&gt; 10 -&gt; 11 -&gt; 13 -&gt; 0</t>
  </si>
  <si>
    <t>0 -&gt; 6 -&gt; 4 -&gt; 5 -&gt; 3 -&gt; 1 -&gt; 14 -&gt; 12 -&gt; 10 -&gt; 7 -&gt; 15 -&gt; 8 -&gt; 16 -&gt; 9 -&gt; 2 -&gt; 11 -&gt; 18 -&gt; 17 -&gt; 13 -&gt; 0</t>
  </si>
  <si>
    <t>0 -&gt; 3 -&gt; 8 -&gt; 5 -&gt; 4 -&gt; 13 -&gt; 10 -&gt; 6 -&gt; 15 -&gt; 1 -&gt; 20 -&gt; 16 -&gt; 11 -&gt; 7 -&gt; 2 -&gt; 12 -&gt; 9 -&gt; 19 -&gt; 14 -&gt; 17 -&gt; 18 -&gt; 0</t>
  </si>
  <si>
    <t>0 -&gt; 11 -&gt; 3 -&gt; 22 -&gt; 1 -&gt; 8 -&gt; 4 -&gt; 12 -&gt; 2 -&gt; 5 -&gt; 6 -&gt; 13 -&gt; 19 -&gt; 10 -&gt; 15 -&gt; 14 -&gt; 7 -&gt; 16 -&gt; 9 -&gt; 20 -&gt; 21 -&gt; 18 -&gt; 17 -&gt; 0</t>
  </si>
  <si>
    <t>0 -&gt; 5 -&gt; 1 -&gt; 3 -&gt; 9 -&gt; 15 -&gt; 21 -&gt; 10 -&gt; 11 -&gt; 23 -&gt; 17 -&gt; 13 -&gt; 22 -&gt; 2 -&gt; 8 -&gt; 4 -&gt; 20 -&gt; 16 -&gt; 14 -&gt; 7 -&gt; 6 -&gt; 18 -&gt; 12 -&gt; 19 -&gt; 24 -&gt; 0</t>
  </si>
  <si>
    <t>0 -&gt; 10 -&gt; 3 -&gt; 13 -&gt; 8 -&gt; 9 -&gt; 12 -&gt; 25 -&gt; 6 -&gt; 21 -&gt; 23 -&gt; 2 -&gt; 1 -&gt; 7 -&gt; 11 -&gt; 15 -&gt; 14 -&gt; 20 -&gt; 16 -&gt; 5 -&gt; 4 -&gt; 24 -&gt; 17 -&gt; 18 -&gt; 19 -&gt; 22 -&gt; 26 -&gt; 0</t>
  </si>
  <si>
    <t>0 -&gt; 11 -&gt; 13 -&gt; 1 -&gt; 4 -&gt; 14 -&gt; 5 -&gt; 18 -&gt; 10 -&gt; 8 -&gt; 19 -&gt; 27 -&gt; 9 -&gt; 24 -&gt; 28 -&gt; 6 -&gt; 20 -&gt; 15 -&gt; 12 -&gt; 2 -&gt; 3 -&gt; 17 -&gt; 16 -&gt; 23 -&gt; 25 -&gt; 26 -&gt; 7 -&gt; 22 -&gt; 21 -&gt;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</si>
  <si>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</si>
  <si>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</si>
  <si>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26 -&gt; 29 -&gt; 32 -&gt; 31 -&gt;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</si>
  <si>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</si>
  <si>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</si>
  <si>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27 -&gt; 25 -&gt;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</si>
  <si>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31 -&gt; 29 -&gt; 23 -&gt; 3 -&gt; 24 -&gt; 34 -&gt; 33 -&gt; 30 -&gt; 42 -&gt; 40 -&gt; 27 -&gt; 35 -&gt; 22 -&gt; 0</t>
  </si>
  <si>
    <t>0 -&gt; 6 -&gt; 8 -&gt; 7 -&gt; 3 -&gt; 10 -&gt; 22 -&gt; 29 -&gt; 17 -&gt; 5 -&gt; 20 -&gt; 32 -&gt; 19 -&gt; 27 -&gt; 1 -&gt; 2 -&gt; 9 -&gt; 13 -&gt; 39 -&gt; 12 -&gt; 44 -&gt; 15 -&gt; 18 -&gt; 31 -&gt; 34 -&gt; 11 -&gt; 28 -&gt; 14 -&gt; 25 -&gt; 24 -&gt; 37 -&gt; 16 -&gt; 21 -&gt; 30 -&gt; 4 -&gt; 38 -&gt; 33 -&gt; 23 -&gt; 35 -&gt; 40 -&gt; 42 -&gt; 26 -&gt; 36 -&gt; 43 -&gt; 41 -&gt;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</si>
  <si>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39 -&gt; 31 -&gt; 33 -&gt; 45 -&gt;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</si>
  <si>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32 -&gt; 38 -&gt; 29 -&gt; 37 -&gt; 27 -&gt; 28 -&gt; 1 -&gt; 42 -&gt; 25 -&gt; 15 -&gt; 39 -&gt; 17 -&gt; 36 -&gt; 41 -&gt; 0</t>
  </si>
  <si>
    <t>0 -&gt; 2 -&gt; 4 -&gt; 3 -&gt; 22 -&gt; 11 -&gt; 13 -&gt; 1 -&gt; 7 -&gt; 17 -&gt; 20 -&gt; 24 -&gt; 18 -&gt; 23 -&gt; 12 -&gt; 36 -&gt; 16 -&gt; 49 -&gt; 42 -&gt; 48 -&gt; 43 -&gt; 41 -&gt; 19 -&gt; 5 -&gt; 37 -&gt; 6 -&gt; 26 -&gt; 15 -&gt; 44 -&gt; 10 -&gt; 9 -&gt; 32 -&gt; 29 -&gt; 40 -&gt; 25 -&gt; 45 -&gt; 47 -&gt; 28 -&gt; 34 -&gt; 31 -&gt; 35 -&gt; 27 -&gt; 14 -&gt; 39 -&gt; 38 -&gt; 8 -&gt; 21 -&gt; 50 -&gt; 46 -&gt; 30 -&gt; 33 -&gt;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</si>
  <si>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</si>
  <si>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</si>
  <si>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</si>
  <si>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</si>
  <si>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</si>
  <si>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Numero iterazione</t>
  </si>
  <si>
    <t>Nuova soluzione scoperta al tempo (s)</t>
  </si>
  <si>
    <t>Nodi della soluzione</t>
  </si>
  <si>
    <t>Costo della soluzione</t>
  </si>
  <si>
    <t>0 -&gt; 2 -&gt; 1 -&gt; 3 -&gt; 4 -&gt; 0</t>
  </si>
  <si>
    <t>0 -&gt; 2 -&gt; 4 -&gt; 1 -&gt; 3 -&gt; 0</t>
  </si>
  <si>
    <t>0 -&gt; 1 -&gt; 2 -&gt; 4 -&gt; 3 -&gt; 0</t>
  </si>
  <si>
    <t>Nuova migliore soluzione scoperta al tempo (s)</t>
  </si>
  <si>
    <t>0 -&gt; 1 -&gt; 3 -&gt; 2 -&gt; 4 -&gt; 6 -&gt; 5 -&gt; 0</t>
  </si>
  <si>
    <t>0 -&gt; 1 -&gt; 2 -&gt; 3 -&gt; 4 -&gt; 5 -&gt; 6 -&gt; 0</t>
  </si>
  <si>
    <t>0 -&gt; 1 -&gt; 3 -&gt; 2 -&gt; 4 -&gt; 5 -&gt; 6 -&gt; 0</t>
  </si>
  <si>
    <t>0 -&gt; 1 -&gt; 3 -&gt; 4 -&gt; 2 -&gt; 5 -&gt; 6 -&gt; 0</t>
  </si>
  <si>
    <t>0 -&gt; 3 -&gt; 1 -&gt; 2 -&gt; 4 -&gt; 5 -&gt; 6 -&gt; 0</t>
  </si>
  <si>
    <t>0 -&gt; 2 -&gt; 3 -&gt; 1 -&gt; 4 -&gt; 5 -&gt; 6 -&gt; 0</t>
  </si>
  <si>
    <t>0 -&gt; 1 -&gt; 4 -&gt; 2 -&gt; 3 -&gt; 5 -&gt; 6 -&gt; 0</t>
  </si>
  <si>
    <t>0 -&gt; 1 -&gt; 3 -&gt; 2 -&gt; 5 -&gt; 4 -&gt; 6 -&gt; 0</t>
  </si>
  <si>
    <t>0 -&gt; 2 -&gt; 3 -&gt; 1 -&gt; 4 -&gt; 8 -&gt; 7 -&gt; 6 -&gt; 5 -&gt; 0</t>
  </si>
  <si>
    <t>0 -&gt; 2 -&gt; 4 -&gt; 6 -&gt; 3 -&gt; 8 -&gt; 7 -&gt; 1 -&gt; 5 -&gt; 0</t>
  </si>
  <si>
    <t>0 -&gt; 2 -&gt; 4 -&gt; 1 -&gt; 3 -&gt; 6 -&gt; 7 -&gt; 8 -&gt; 5 -&gt; 0</t>
  </si>
  <si>
    <t>0 -&gt; 1 -&gt; 4 -&gt; 2 -&gt; 3 -&gt; 8 -&gt; 7 -&gt; 6 -&gt; 5 -&gt; 0</t>
  </si>
  <si>
    <t>0 -&gt; 3 -&gt; 4 -&gt; 1 -&gt; 2 -&gt; 8 -&gt; 7 -&gt; 6 -&gt; 5 -&gt; 0</t>
  </si>
  <si>
    <t>0 -&gt; 2 -&gt; 4 -&gt; 1 -&gt; 3 -&gt; 8 -&gt; 5 -&gt; 6 -&gt; 7 -&gt; 0</t>
  </si>
  <si>
    <t>0 -&gt; 2 -&gt; 4 -&gt; 1 -&gt; 3 -&gt; 5 -&gt; 7 -&gt; 6 -&gt; 8 -&gt; 0</t>
  </si>
  <si>
    <t>0 -&gt; 4 -&gt; 2 -&gt; 1 -&gt; 3 -&gt; 8 -&gt; 7 -&gt; 6 -&gt; 5 -&gt; 0</t>
  </si>
  <si>
    <t>0 -&gt; 2 -&gt; 4 -&gt; 1 -&gt; 8 -&gt; 3 -&gt; 7 -&gt; 6 -&gt; 5 -&gt; 0</t>
  </si>
  <si>
    <t>0 -&gt; 2 -&gt; 4 -&gt; 1 -&gt; 3 -&gt; 8 -&gt; 7 -&gt; 5 -&gt; 6 -&gt; 0</t>
  </si>
  <si>
    <t>0 -&gt; 2 -&gt; 4 -&gt; 1 -&gt; 3 -&gt; 8 -&gt; 7 -&gt; 6 -&gt; 5 -&gt; 0</t>
  </si>
  <si>
    <t>0 -&gt; 2 -&gt; 4 -&gt; 1 -&gt; 3 -&gt; 8 -&gt; 6 -&gt; 7 -&gt; 5 -&gt; 0</t>
  </si>
  <si>
    <t>0 -&gt; 2 -&gt; 4 -&gt; 1 -&gt; 3 -&gt; 7 -&gt; 8 -&gt; 6 -&gt; 5 -&gt; 0</t>
  </si>
  <si>
    <t>0 -&gt; 2 -&gt; 4 -&gt; 3 -&gt; 1 -&gt; 8 -&gt; 7 -&gt; 6 -&gt; 5 -&gt; 0</t>
  </si>
  <si>
    <t>0 -&gt; 2 -&gt; 1 -&gt; 4 -&gt; 3 -&gt; 8 -&gt; 7 -&gt; 6 -&gt; 5 -&gt; 0</t>
  </si>
  <si>
    <t>0 -&gt; 1 -&gt; 2 -&gt; 4 -&gt; 9 -&gt; 6 -&gt; 3 -&gt; 7 -&gt; 5 -&gt; 8 -&gt; 10 -&gt; 0</t>
  </si>
  <si>
    <t>0 -&gt; 1 -&gt; 2 -&gt; 4 -&gt; 9 -&gt; 6 -&gt; 5 -&gt; 3 -&gt; 7 -&gt; 8 -&gt; 10 -&gt; 0</t>
  </si>
  <si>
    <t>0 -&gt; 4 -&gt; 2 -&gt; 1 -&gt; 9 -&gt; 6 -&gt; 5 -&gt; 7 -&gt; 3 -&gt; 8 -&gt; 10 -&gt; 0</t>
  </si>
  <si>
    <t>0 -&gt; 1 -&gt; 2 -&gt; 4 -&gt; 9 -&gt; 6 -&gt; 5 -&gt; 7 -&gt; 3 -&gt; 8 -&gt; 10 -&gt; 0</t>
  </si>
  <si>
    <t>0 -&gt; 1 -&gt; 2 -&gt; 4 -&gt; 3 -&gt; 6 -&gt; 5 -&gt; 7 -&gt; 9 -&gt; 8 -&gt; 10 -&gt; 0</t>
  </si>
  <si>
    <t>0 -&gt; 2 -&gt; 1 -&gt; 4 -&gt; 9 -&gt; 6 -&gt; 5 -&gt; 7 -&gt; 3 -&gt; 8 -&gt; 10 -&gt; 0</t>
  </si>
  <si>
    <t>0 -&gt; 1 -&gt; 2 -&gt; 4 -&gt; 9 -&gt; 6 -&gt; 7 -&gt; 5 -&gt; 3 -&gt; 8 -&gt; 10 -&gt; 0</t>
  </si>
  <si>
    <t>0 -&gt; 1 -&gt; 4 -&gt; 2 -&gt; 9 -&gt; 6 -&gt; 5 -&gt; 7 -&gt; 3 -&gt; 8 -&gt; 10 -&gt; 0</t>
  </si>
  <si>
    <t>0 -&gt; 1 -&gt; 5 -&gt; 4 -&gt; 9 -&gt; 6 -&gt; 2 -&gt; 7 -&gt; 3 -&gt; 8 -&gt; 10 -&gt; 0</t>
  </si>
  <si>
    <t>0 -&gt; 1 -&gt; 2 -&gt; 4 -&gt; 6 -&gt; 9 -&gt; 5 -&gt; 7 -&gt; 3 -&gt; 8 -&gt; 10 -&gt; 0</t>
  </si>
  <si>
    <t>0 -&gt; 1 -&gt; 2 -&gt; 4 -&gt; 7 -&gt; 6 -&gt; 5 -&gt; 9 -&gt; 3 -&gt; 8 -&gt; 10 -&gt; 0</t>
  </si>
  <si>
    <t>0 -&gt; 1 -&gt; 2 -&gt; 4 -&gt; 5 -&gt; 6 -&gt; 9 -&gt; 7 -&gt; 3 -&gt; 8 -&gt; 10 -&gt; 0</t>
  </si>
  <si>
    <t>0 -&gt; 1 -&gt; 2 -&gt; 4 -&gt; 9 -&gt; 5 -&gt; 6 -&gt; 7 -&gt; 3 -&gt; 8 -&gt; 10 -&gt; 0</t>
  </si>
  <si>
    <t>0 -&gt; 1 -&gt; 2 -&gt; 4 -&gt; 9 -&gt; 7 -&gt; 5 -&gt; 6 -&gt; 3 -&gt; 8 -&gt; 10 -&gt; 0</t>
  </si>
  <si>
    <t>0 -&gt; 1 -&gt; 2 -&gt; 4 -&gt; 9 -&gt; 6 -&gt; 5 -&gt; 10 -&gt; 3 -&gt; 8 -&gt; 7 -&gt; 0</t>
  </si>
  <si>
    <t>0 -&gt; 1 -&gt; 2 -&gt; 4 -&gt; 9 -&gt; 3 -&gt; 5 -&gt; 7 -&gt; 6 -&gt; 8 -&gt; 10 -&gt; 0</t>
  </si>
  <si>
    <t>0 -&gt; 1 -&gt; 6 -&gt; 4 -&gt; 9 -&gt; 2 -&gt; 5 -&gt; 7 -&gt; 3 -&gt; 8 -&gt; 10 -&gt; 0</t>
  </si>
  <si>
    <t>0 -&gt; 5 -&gt; 6 -&gt; 2 -&gt; 11 -&gt; 12 -&gt; 8 -&gt; 1 -&gt; 7 -&gt; 4 -&gt; 10 -&gt; 3 -&gt; 9 -&gt; 0</t>
  </si>
  <si>
    <t>0 -&gt; 2 -&gt; 6 -&gt; 5 -&gt; 11 -&gt; 8 -&gt; 12 -&gt; 1 -&gt; 7 -&gt; 4 -&gt; 10 -&gt; 3 -&gt; 9 -&gt; 0</t>
  </si>
  <si>
    <t>0 -&gt; 2 -&gt; 6 -&gt; 5 -&gt; 3 -&gt; 12 -&gt; 8 -&gt; 1 -&gt; 7 -&gt; 4 -&gt; 10 -&gt; 11 -&gt; 9 -&gt; 0</t>
  </si>
  <si>
    <t>0 -&gt; 2 -&gt; 5 -&gt; 6 -&gt; 11 -&gt; 12 -&gt; 8 -&gt; 1 -&gt; 7 -&gt; 4 -&gt; 10 -&gt; 3 -&gt; 9 -&gt; 0</t>
  </si>
  <si>
    <t>0 -&gt; 2 -&gt; 6 -&gt; 5 -&gt; 11 -&gt; 12 -&gt; 4 -&gt; 1 -&gt; 7 -&gt; 8 -&gt; 10 -&gt; 3 -&gt; 9 -&gt; 0</t>
  </si>
  <si>
    <t>0 -&gt; 2 -&gt; 6 -&gt; 5 -&gt; 11 -&gt; 4 -&gt; 8 -&gt; 1 -&gt; 7 -&gt; 12 -&gt; 10 -&gt; 3 -&gt; 9 -&gt; 0</t>
  </si>
  <si>
    <t>0 -&gt; 2 -&gt; 6 -&gt; 5 -&gt; 1 -&gt; 12 -&gt; 8 -&gt; 11 -&gt; 7 -&gt; 4 -&gt; 10 -&gt; 3 -&gt; 9 -&gt; 0</t>
  </si>
  <si>
    <t>0 -&gt; 2 -&gt; 6 -&gt; 5 -&gt; 4 -&gt; 12 -&gt; 8 -&gt; 1 -&gt; 7 -&gt; 11 -&gt; 10 -&gt; 3 -&gt; 9 -&gt; 0</t>
  </si>
  <si>
    <t>0 -&gt; 2 -&gt; 6 -&gt; 5 -&gt; 11 -&gt; 1 -&gt; 8 -&gt; 12 -&gt; 7 -&gt; 4 -&gt; 10 -&gt; 3 -&gt; 9 -&gt; 0</t>
  </si>
  <si>
    <t>0 -&gt; 6 -&gt; 2 -&gt; 5 -&gt; 11 -&gt; 12 -&gt; 8 -&gt; 1 -&gt; 7 -&gt; 4 -&gt; 10 -&gt; 3 -&gt; 9 -&gt; 0</t>
  </si>
  <si>
    <t>0 -&gt; 2 -&gt; 6 -&gt; 5 -&gt; 12 -&gt; 11 -&gt; 8 -&gt; 1 -&gt; 7 -&gt; 4 -&gt; 10 -&gt; 3 -&gt; 9 -&gt; 0</t>
  </si>
  <si>
    <t>0 -&gt; 2 -&gt; 6 -&gt; 5 -&gt; 11 -&gt; 12 -&gt; 8 -&gt; 1 -&gt; 4 -&gt; 7 -&gt; 10 -&gt; 3 -&gt; 9 -&gt; 0</t>
  </si>
  <si>
    <t>0 -&gt; 2 -&gt; 6 -&gt; 5 -&gt; 8 -&gt; 12 -&gt; 11 -&gt; 1 -&gt; 7 -&gt; 4 -&gt; 10 -&gt; 3 -&gt; 9 -&gt; 0</t>
  </si>
  <si>
    <t>0 -&gt; 2 -&gt; 6 -&gt; 5 -&gt; 11 -&gt; 3 -&gt; 8 -&gt; 1 -&gt; 7 -&gt; 4 -&gt; 10 -&gt; 12 -&gt; 9 -&gt; 0</t>
  </si>
  <si>
    <t>0 -&gt; 2 -&gt; 6 -&gt; 5 -&gt; 11 -&gt; 12 -&gt; 3 -&gt; 1 -&gt; 7 -&gt; 4 -&gt; 10 -&gt; 8 -&gt; 9 -&gt; 0</t>
  </si>
  <si>
    <t>0 -&gt; 2 -&gt; 6 -&gt; 5 -&gt; 11 -&gt; 12 -&gt; 1 -&gt; 8 -&gt; 7 -&gt; 4 -&gt; 10 -&gt; 3 -&gt; 9 -&gt; 0</t>
  </si>
  <si>
    <t>0 -&gt; 2 -&gt; 6 -&gt; 5 -&gt; 11 -&gt; 12 -&gt; 8 -&gt; 1 -&gt; 7 -&gt; 4 -&gt; 3 -&gt; 10 -&gt; 9 -&gt; 0</t>
  </si>
  <si>
    <t>0 -&gt; 2 -&gt; 6 -&gt; 5 -&gt; 11 -&gt; 12 -&gt; 8 -&gt; 1 -&gt; 3 -&gt; 4 -&gt; 10 -&gt; 7 -&gt; 9 -&gt; 0</t>
  </si>
  <si>
    <t>0 -&gt; 2 -&gt; 7 -&gt; 3 -&gt; 5 -&gt; 1 -&gt; 6 -&gt; 14 -&gt; 10 -&gt; 12 -&gt; 4 -&gt; 9 -&gt; 13 -&gt; 8 -&gt; 11 -&gt; 0</t>
  </si>
  <si>
    <t>0 -&gt; 2 -&gt; 7 -&gt; 3 -&gt; 5 -&gt; 1 -&gt; 6 -&gt; 14 -&gt; 10 -&gt; 9 -&gt; 4 -&gt; 12 -&gt; 13 -&gt; 8 -&gt; 11 -&gt; 0</t>
  </si>
  <si>
    <t>0 -&gt; 2 -&gt; 7 -&gt; 3 -&gt; 5 -&gt; 1 -&gt; 6 -&gt; 14 -&gt; 10 -&gt; 9 -&gt; 4 -&gt; 12 -&gt; 13 -&gt; 11 -&gt; 8 -&gt; 0</t>
  </si>
  <si>
    <t>0 -&gt; 2 -&gt; 7 -&gt; 3 -&gt; 4 -&gt; 1 -&gt; 6 -&gt; 14 -&gt; 10 -&gt; 9 -&gt; 5 -&gt; 12 -&gt; 13 -&gt; 8 -&gt; 11 -&gt; 0</t>
  </si>
  <si>
    <t>0 -&gt; 2 -&gt; 5 -&gt; 3 -&gt; 7 -&gt; 1 -&gt; 6 -&gt; 14 -&gt; 10 -&gt; 9 -&gt; 4 -&gt; 12 -&gt; 13 -&gt; 8 -&gt; 11 -&gt; 0</t>
  </si>
  <si>
    <t>0 -&gt; 2 -&gt; 7 -&gt; 3 -&gt; 5 -&gt; 1 -&gt; 6 -&gt; 14 -&gt; 10 -&gt; 4 -&gt; 9 -&gt; 12 -&gt; 13 -&gt; 8 -&gt; 11 -&gt; 0</t>
  </si>
  <si>
    <t>0 -&gt; 2 -&gt; 7 -&gt; 3 -&gt; 5 -&gt; 1 -&gt; 14 -&gt; 6 -&gt; 10 -&gt; 9 -&gt; 4 -&gt; 12 -&gt; 13 -&gt; 8 -&gt; 11 -&gt; 0</t>
  </si>
  <si>
    <t>0 -&gt; 2 -&gt; 7 -&gt; 3 -&gt; 5 -&gt; 1 -&gt; 12 -&gt; 14 -&gt; 10 -&gt; 9 -&gt; 4 -&gt; 6 -&gt; 13 -&gt; 8 -&gt; 11 -&gt; 0</t>
  </si>
  <si>
    <t>0 -&gt; 2 -&gt; 7 -&gt; 3 -&gt; 5 -&gt; 9 -&gt; 6 -&gt; 14 -&gt; 10 -&gt; 1 -&gt; 4 -&gt; 12 -&gt; 13 -&gt; 8 -&gt; 11 -&gt; 0</t>
  </si>
  <si>
    <t>0 -&gt; 2 -&gt; 1 -&gt; 3 -&gt; 5 -&gt; 7 -&gt; 6 -&gt; 14 -&gt; 10 -&gt; 9 -&gt; 4 -&gt; 12 -&gt; 13 -&gt; 8 -&gt; 11 -&gt; 0</t>
  </si>
  <si>
    <t>0 -&gt; 6 -&gt; 7 -&gt; 3 -&gt; 5 -&gt; 1 -&gt; 2 -&gt; 14 -&gt; 10 -&gt; 9 -&gt; 4 -&gt; 12 -&gt; 13 -&gt; 8 -&gt; 11 -&gt; 0</t>
  </si>
  <si>
    <t>0 -&gt; 2 -&gt; 7 -&gt; 3 -&gt; 5 -&gt; 1 -&gt; 6 -&gt; 14 -&gt; 13 -&gt; 9 -&gt; 4 -&gt; 12 -&gt; 10 -&gt; 8 -&gt; 11 -&gt; 0</t>
  </si>
  <si>
    <t>0 -&gt; 2 -&gt; 6 -&gt; 3 -&gt; 5 -&gt; 1 -&gt; 7 -&gt; 14 -&gt; 10 -&gt; 9 -&gt; 4 -&gt; 12 -&gt; 13 -&gt; 8 -&gt; 11 -&gt; 0</t>
  </si>
  <si>
    <t>0 -&gt; 2 -&gt; 7 -&gt; 3 -&gt; 5 -&gt; 1 -&gt; 6 -&gt; 14 -&gt; 12 -&gt; 9 -&gt; 4 -&gt; 10 -&gt; 13 -&gt; 8 -&gt; 11 -&gt; 0</t>
  </si>
  <si>
    <t>0 -&gt; 2 -&gt; 7 -&gt; 3 -&gt; 5 -&gt; 1 -&gt; 6 -&gt; 12 -&gt; 10 -&gt; 9 -&gt; 4 -&gt; 14 -&gt; 13 -&gt; 8 -&gt; 11 -&gt; 0</t>
  </si>
  <si>
    <t>0 -&gt; 2 -&gt; 7 -&gt; 3 -&gt; 10 -&gt; 1 -&gt; 6 -&gt; 14 -&gt; 5 -&gt; 9 -&gt; 4 -&gt; 12 -&gt; 13 -&gt; 8 -&gt; 11 -&gt; 0</t>
  </si>
  <si>
    <t>0 -&gt; 2 -&gt; 7 -&gt; 3 -&gt; 5 -&gt; 1 -&gt; 4 -&gt; 14 -&gt; 10 -&gt; 9 -&gt; 6 -&gt; 12 -&gt; 13 -&gt; 8 -&gt; 11 -&gt; 0</t>
  </si>
  <si>
    <t>0 -&gt; 2 -&gt; 7 -&gt; 3 -&gt; 5 -&gt; 1 -&gt; 6 -&gt; 14 -&gt; 10 -&gt; 9 -&gt; 12 -&gt; 4 -&gt; 13 -&gt; 8 -&gt; 11 -&gt; 0</t>
  </si>
  <si>
    <t>0 -&gt; 2 -&gt; 7 -&gt; 3 -&gt; 5 -&gt; 4 -&gt; 6 -&gt; 14 -&gt; 10 -&gt; 9 -&gt; 1 -&gt; 12 -&gt; 13 -&gt; 8 -&gt; 11 -&gt; 0</t>
  </si>
  <si>
    <t>0 -&gt; 2 -&gt; 7 -&gt; 3 -&gt; 6 -&gt; 1 -&gt; 5 -&gt; 14 -&gt; 10 -&gt; 9 -&gt; 4 -&gt; 12 -&gt; 13 -&gt; 8 -&gt; 11 -&gt; 0</t>
  </si>
  <si>
    <t>0 -&gt; 2 -&gt; 7 -&gt; 14 -&gt; 5 -&gt; 1 -&gt; 6 -&gt; 3 -&gt; 10 -&gt; 9 -&gt; 4 -&gt; 12 -&gt; 13 -&gt; 8 -&gt; 11 -&gt; 0</t>
  </si>
  <si>
    <t>0 -&gt; 2 -&gt; 7 -&gt; 3 -&gt; 5 -&gt; 1 -&gt; 6 -&gt; 14 -&gt; 10 -&gt; 9 -&gt; 4 -&gt; 13 -&gt; 12 -&gt; 8 -&gt; 11 -&gt; 0</t>
  </si>
  <si>
    <t>0 -&gt; 3 -&gt; 7 -&gt; 2 -&gt; 5 -&gt; 1 -&gt; 6 -&gt; 14 -&gt; 10 -&gt; 9 -&gt; 4 -&gt; 12 -&gt; 13 -&gt; 8 -&gt; 11 -&gt; 0</t>
  </si>
  <si>
    <t>0 -&gt; 2 -&gt; 7 -&gt; 3 -&gt; 5 -&gt; 1 -&gt; 6 -&gt; 14 -&gt; 10 -&gt; 9 -&gt; 4 -&gt; 12 -&gt; 8 -&gt; 13 -&gt; 11 -&gt; 0</t>
  </si>
  <si>
    <t>0 -&gt; 2 -&gt; 7 -&gt; 3 -&gt; 5 -&gt; 1 -&gt; 6 -&gt; 14 -&gt; 10 -&gt; 13 -&gt; 4 -&gt; 12 -&gt; 9 -&gt; 8 -&gt; 11 -&gt; 0</t>
  </si>
  <si>
    <t>0 -&gt; 2 -&gt; 7 -&gt; 3 -&gt; 1 -&gt; 5 -&gt; 6 -&gt; 14 -&gt; 10 -&gt; 9 -&gt; 4 -&gt; 12 -&gt; 13 -&gt; 8 -&gt; 11 -&gt; 0</t>
  </si>
  <si>
    <t>0 -&gt; 2 -&gt; 7 -&gt; 3 -&gt; 5 -&gt; 1 -&gt; 6 -&gt; 14 -&gt; 9 -&gt; 10 -&gt; 4 -&gt; 12 -&gt; 13 -&gt; 8 -&gt; 11 -&gt; 0</t>
  </si>
  <si>
    <t>0 -&gt; 2 -&gt; 7 -&gt; 5 -&gt; 3 -&gt; 1 -&gt; 6 -&gt; 14 -&gt; 10 -&gt; 9 -&gt; 4 -&gt; 12 -&gt; 13 -&gt; 8 -&gt; 11 -&gt; 0</t>
  </si>
  <si>
    <t>0 -&gt; 2 -&gt; 7 -&gt; 3 -&gt; 5 -&gt; 1 -&gt; 6 -&gt; 14 -&gt; 10 -&gt; 8 -&gt; 4 -&gt; 12 -&gt; 13 -&gt; 9 -&gt; 11 -&gt; 0</t>
  </si>
  <si>
    <t>0 -&gt; 2 -&gt; 7 -&gt; 6 -&gt; 5 -&gt; 1 -&gt; 3 -&gt; 14 -&gt; 10 -&gt; 9 -&gt; 4 -&gt; 12 -&gt; 13 -&gt; 8 -&gt; 11 -&gt; 0</t>
  </si>
  <si>
    <t>0 -&gt; 2 -&gt; 7 -&gt; 1 -&gt; 5 -&gt; 3 -&gt; 6 -&gt; 14 -&gt; 10 -&gt; 9 -&gt; 4 -&gt; 12 -&gt; 13 -&gt; 8 -&gt; 11 -&gt; 0</t>
  </si>
  <si>
    <t>0 -&gt; 2 -&gt; 7 -&gt; 3 -&gt; 5 -&gt; 1 -&gt; 6 -&gt; 14 -&gt; 10 -&gt; 9 -&gt; 4 -&gt; 8 -&gt; 13 -&gt; 12 -&gt; 11 -&gt; 0</t>
  </si>
  <si>
    <t>0 -&gt; 2 -&gt; 7 -&gt; 3 -&gt; 14 -&gt; 1 -&gt; 6 -&gt; 5 -&gt; 10 -&gt; 9 -&gt; 4 -&gt; 12 -&gt; 13 -&gt; 8 -&gt; 11 -&gt; 0</t>
  </si>
  <si>
    <t>0 -&gt; 2 -&gt; 7 -&gt; 3 -&gt; 5 -&gt; 12 -&gt; 6 -&gt; 14 -&gt; 10 -&gt; 9 -&gt; 4 -&gt; 1 -&gt; 13 -&gt; 8 -&gt; 11 -&gt; 0</t>
  </si>
  <si>
    <t>0 -&gt; 2 -&gt; 7 -&gt; 3 -&gt; 5 -&gt; 14 -&gt; 6 -&gt; 1 -&gt; 10 -&gt; 9 -&gt; 4 -&gt; 12 -&gt; 13 -&gt; 8 -&gt; 11 -&gt; 0</t>
  </si>
  <si>
    <t>0 -&gt; 2 -&gt; 7 -&gt; 3 -&gt; 5 -&gt; 1 -&gt; 6 -&gt; 14 -&gt; 10 -&gt; 9 -&gt; 4 -&gt; 12 -&gt; 11 -&gt; 8 -&gt; 13 -&gt; 0</t>
  </si>
  <si>
    <t>0 -&gt; 2 -&gt; 7 -&gt; 3 -&gt; 5 -&gt; 10 -&gt; 6 -&gt; 14 -&gt; 1 -&gt; 9 -&gt; 4 -&gt; 12 -&gt; 13 -&gt; 8 -&gt; 11 -&gt; 0</t>
  </si>
  <si>
    <t>0 -&gt; 2 -&gt; 7 -&gt; 3 -&gt; 5 -&gt; 1 -&gt; 6 -&gt; 13 -&gt; 10 -&gt; 9 -&gt; 4 -&gt; 12 -&gt; 14 -&gt; 8 -&gt; 11 -&gt; 0</t>
  </si>
  <si>
    <t>0 -&gt; 2 -&gt; 7 -&gt; 3 -&gt; 5 -&gt; 1 -&gt; 6 -&gt; 8 -&gt; 10 -&gt; 9 -&gt; 4 -&gt; 12 -&gt; 13 -&gt; 14 -&gt; 11 -&gt; 0</t>
  </si>
  <si>
    <t>0 -&gt; 2 -&gt; 7 -&gt; 3 -&gt; 5 -&gt; 1 -&gt; 6 -&gt; 10 -&gt; 14 -&gt; 9 -&gt; 4 -&gt; 12 -&gt; 13 -&gt; 8 -&gt; 11 -&gt; 0</t>
  </si>
  <si>
    <t>0 -&gt; 2 -&gt; 7 -&gt; 3 -&gt; 5 -&gt; 1 -&gt; 6 -&gt; 14 -&gt; 10 -&gt; 9 -&gt; 8 -&gt; 12 -&gt; 13 -&gt; 4 -&gt; 11 -&gt; 0</t>
  </si>
  <si>
    <t>0 -&gt; 2 -&gt; 7 -&gt; 3 -&gt; 5 -&gt; 1 -&gt; 6 -&gt; 4 -&gt; 10 -&gt; 9 -&gt; 14 -&gt; 12 -&gt; 13 -&gt; 8 -&gt; 11 -&gt; 0</t>
  </si>
  <si>
    <t>0 -&gt; 2 -&gt; 3 -&gt; 7 -&gt; 5 -&gt; 1 -&gt; 6 -&gt; 14 -&gt; 10 -&gt; 9 -&gt; 4 -&gt; 12 -&gt; 13 -&gt; 8 -&gt; 11 -&gt; 0</t>
  </si>
  <si>
    <t>0 -&gt; 1 -&gt; 7 -&gt; 3 -&gt; 5 -&gt; 2 -&gt; 6 -&gt; 14 -&gt; 10 -&gt; 9 -&gt; 4 -&gt; 12 -&gt; 13 -&gt; 8 -&gt; 11 -&gt; 0</t>
  </si>
  <si>
    <t>0 -&gt; 2 -&gt; 7 -&gt; 3 -&gt; 5 -&gt; 1 -&gt; 6 -&gt; 9 -&gt; 10 -&gt; 14 -&gt; 4 -&gt; 12 -&gt; 13 -&gt; 8 -&gt; 11 -&gt; 0</t>
  </si>
  <si>
    <t>0 -&gt; 2 -&gt; 7 -&gt; 3 -&gt; 5 -&gt; 1 -&gt; 6 -&gt; 14 -&gt; 4 -&gt; 9 -&gt; 10 -&gt; 12 -&gt; 13 -&gt; 8 -&gt; 11 -&gt; 0</t>
  </si>
  <si>
    <t>0 -&gt; 2 -&gt; 7 -&gt; 3 -&gt; 5 -&gt; 1 -&gt; 6 -&gt; 14 -&gt; 8 -&gt; 9 -&gt; 4 -&gt; 12 -&gt; 13 -&gt; 10 -&gt; 11 -&gt; 0</t>
  </si>
  <si>
    <t>0 -&gt; 2 -&gt; 7 -&gt; 3 -&gt; 5 -&gt; 1 -&gt; 9 -&gt; 14 -&gt; 10 -&gt; 6 -&gt; 4 -&gt; 12 -&gt; 13 -&gt; 8 -&gt; 11 -&gt; 0</t>
  </si>
  <si>
    <t>0 -&gt; 2 -&gt; 7 -&gt; 3 -&gt; 5 -&gt; 1 -&gt; 6 -&gt; 14 -&gt; 10 -&gt; 9 -&gt; 13 -&gt; 12 -&gt; 4 -&gt; 8 -&gt; 11 -&gt; 0</t>
  </si>
  <si>
    <t>0 -&gt; 2 -&gt; 7 -&gt; 3 -&gt; 9 -&gt; 1 -&gt; 6 -&gt; 14 -&gt; 10 -&gt; 5 -&gt; 4 -&gt; 12 -&gt; 13 -&gt; 8 -&gt; 11 -&gt; 0</t>
  </si>
  <si>
    <t>0 -&gt; 2 -&gt; 7 -&gt; 3 -&gt; 5 -&gt; 1 -&gt; 10 -&gt; 14 -&gt; 6 -&gt; 9 -&gt; 4 -&gt; 12 -&gt; 13 -&gt; 8 -&gt; 11 -&gt; 0</t>
  </si>
  <si>
    <t>0 -&gt; 2 -&gt; 7 -&gt; 3 -&gt; 5 -&gt; 6 -&gt; 1 -&gt; 14 -&gt; 10 -&gt; 9 -&gt; 4 -&gt; 12 -&gt; 13 -&gt; 8 -&gt; 11 -&gt; 0</t>
  </si>
  <si>
    <t>0 -&gt; 5 -&gt; 7 -&gt; 3 -&gt; 2 -&gt; 1 -&gt; 6 -&gt; 14 -&gt; 10 -&gt; 9 -&gt; 4 -&gt; 12 -&gt; 13 -&gt; 8 -&gt; 11 -&gt; 0</t>
  </si>
  <si>
    <t>0 -&gt; 7 -&gt; 2 -&gt; 3 -&gt; 5 -&gt; 1 -&gt; 6 -&gt; 14 -&gt; 10 -&gt; 9 -&gt; 4 -&gt; 12 -&gt; 13 -&gt; 8 -&gt; 11 -&gt; 0</t>
  </si>
  <si>
    <t>0 -&gt; 4 -&gt; 12 -&gt; 8 -&gt; 1 -&gt; 5 -&gt; 16 -&gt; 6 -&gt; 14 -&gt; 3 -&gt; 11 -&gt; 2 -&gt; 7 -&gt; 15 -&gt; 10 -&gt; 9 -&gt; 13 -&gt; 0</t>
  </si>
  <si>
    <t>0 -&gt; 4 -&gt; 12 -&gt; 8 -&gt; 1 -&gt; 6 -&gt; 16 -&gt; 9 -&gt; 14 -&gt; 3 -&gt; 11 -&gt; 2 -&gt; 7 -&gt; 15 -&gt; 10 -&gt; 5 -&gt; 13 -&gt; 0</t>
  </si>
  <si>
    <t>0 -&gt; 4 -&gt; 12 -&gt; 8 -&gt; 1 -&gt; 9 -&gt; 16 -&gt; 6 -&gt; 14 -&gt; 3 -&gt; 11 -&gt; 2 -&gt; 7 -&gt; 15 -&gt; 10 -&gt; 5 -&gt; 13 -&gt; 0</t>
  </si>
  <si>
    <t>0 -&gt; 4 -&gt; 12 -&gt; 1 -&gt; 8 -&gt; 9 -&gt; 16 -&gt; 6 -&gt; 14 -&gt; 3 -&gt; 11 -&gt; 2 -&gt; 7 -&gt; 15 -&gt; 10 -&gt; 5 -&gt; 13 -&gt; 0</t>
  </si>
  <si>
    <t>0 -&gt; 4 -&gt; 12 -&gt; 8 -&gt; 1 -&gt; 16 -&gt; 9 -&gt; 6 -&gt; 14 -&gt; 3 -&gt; 11 -&gt; 2 -&gt; 7 -&gt; 15 -&gt; 10 -&gt; 5 -&gt; 13 -&gt; 0</t>
  </si>
  <si>
    <t>0 -&gt; 4 -&gt; 12 -&gt; 8 -&gt; 1 -&gt; 7 -&gt; 16 -&gt; 6 -&gt; 14 -&gt; 3 -&gt; 11 -&gt; 2 -&gt; 9 -&gt; 15 -&gt; 10 -&gt; 5 -&gt; 13 -&gt; 0</t>
  </si>
  <si>
    <t>0 -&gt; 4 -&gt; 12 -&gt; 8 -&gt; 1 -&gt; 9 -&gt; 16 -&gt; 6 -&gt; 2 -&gt; 3 -&gt; 11 -&gt; 14 -&gt; 7 -&gt; 15 -&gt; 10 -&gt; 5 -&gt; 13 -&gt; 0</t>
  </si>
  <si>
    <t>0 -&gt; 4 -&gt; 12 -&gt; 8 -&gt; 1 -&gt; 9 -&gt; 2 -&gt; 6 -&gt; 14 -&gt; 3 -&gt; 11 -&gt; 16 -&gt; 7 -&gt; 15 -&gt; 10 -&gt; 5 -&gt; 13 -&gt; 0</t>
  </si>
  <si>
    <t>0 -&gt; 4 -&gt; 12 -&gt; 8 -&gt; 1 -&gt; 9 -&gt; 16 -&gt; 6 -&gt; 14 -&gt; 3 -&gt; 11 -&gt; 2 -&gt; 7 -&gt; 5 -&gt; 10 -&gt; 15 -&gt; 13 -&gt; 0</t>
  </si>
  <si>
    <t>0 -&gt; 4 -&gt; 12 -&gt; 8 -&gt; 1 -&gt; 3 -&gt; 16 -&gt; 6 -&gt; 14 -&gt; 9 -&gt; 11 -&gt; 2 -&gt; 7 -&gt; 15 -&gt; 10 -&gt; 5 -&gt; 13 -&gt; 0</t>
  </si>
  <si>
    <t>0 -&gt; 4 -&gt; 12 -&gt; 8 -&gt; 1 -&gt; 2 -&gt; 16 -&gt; 6 -&gt; 14 -&gt; 3 -&gt; 11 -&gt; 9 -&gt; 7 -&gt; 15 -&gt; 10 -&gt; 5 -&gt; 13 -&gt; 0</t>
  </si>
  <si>
    <t>0 -&gt; 4 -&gt; 12 -&gt; 8 -&gt; 1 -&gt; 9 -&gt; 7 -&gt; 6 -&gt; 14 -&gt; 3 -&gt; 11 -&gt; 2 -&gt; 16 -&gt; 15 -&gt; 10 -&gt; 5 -&gt; 13 -&gt; 0</t>
  </si>
  <si>
    <t>0 -&gt; 4 -&gt; 8 -&gt; 12 -&gt; 1 -&gt; 9 -&gt; 16 -&gt; 6 -&gt; 14 -&gt; 3 -&gt; 11 -&gt; 2 -&gt; 7 -&gt; 15 -&gt; 10 -&gt; 5 -&gt; 13 -&gt; 0</t>
  </si>
  <si>
    <t>0 -&gt; 4 -&gt; 1 -&gt; 8 -&gt; 12 -&gt; 9 -&gt; 16 -&gt; 6 -&gt; 14 -&gt; 3 -&gt; 11 -&gt; 2 -&gt; 7 -&gt; 15 -&gt; 10 -&gt; 5 -&gt; 13 -&gt; 0</t>
  </si>
  <si>
    <t>0 -&gt; 4 -&gt; 12 -&gt; 8 -&gt; 1 -&gt; 9 -&gt; 16 -&gt; 6 -&gt; 14 -&gt; 3 -&gt; 11 -&gt; 7 -&gt; 2 -&gt; 15 -&gt; 10 -&gt; 5 -&gt; 13 -&gt; 0</t>
  </si>
  <si>
    <t>0 -&gt; 4 -&gt; 2 -&gt; 8 -&gt; 1 -&gt; 9 -&gt; 16 -&gt; 6 -&gt; 14 -&gt; 3 -&gt; 11 -&gt; 12 -&gt; 7 -&gt; 15 -&gt; 10 -&gt; 5 -&gt; 13 -&gt; 0</t>
  </si>
  <si>
    <t>0 -&gt; 4 -&gt; 12 -&gt; 8 -&gt; 1 -&gt; 9 -&gt; 16 -&gt; 6 -&gt; 14 -&gt; 3 -&gt; 11 -&gt; 2 -&gt; 7 -&gt; 15 -&gt; 5 -&gt; 10 -&gt; 13 -&gt; 0</t>
  </si>
  <si>
    <t>0 -&gt; 4 -&gt; 3 -&gt; 8 -&gt; 1 -&gt; 9 -&gt; 16 -&gt; 6 -&gt; 14 -&gt; 12 -&gt; 11 -&gt; 2 -&gt; 7 -&gt; 15 -&gt; 10 -&gt; 5 -&gt; 13 -&gt; 0</t>
  </si>
  <si>
    <t>0 -&gt; 4 -&gt; 12 -&gt; 8 -&gt; 1 -&gt; 9 -&gt; 16 -&gt; 6 -&gt; 14 -&gt; 3 -&gt; 11 -&gt; 2 -&gt; 7 -&gt; 10 -&gt; 15 -&gt; 5 -&gt; 13 -&gt; 0</t>
  </si>
  <si>
    <t>0 -&gt; 4 -&gt; 12 -&gt; 8 -&gt; 1 -&gt; 9 -&gt; 16 -&gt; 6 -&gt; 7 -&gt; 3 -&gt; 11 -&gt; 2 -&gt; 14 -&gt; 15 -&gt; 10 -&gt; 5 -&gt; 13 -&gt; 0</t>
  </si>
  <si>
    <t>0 -&gt; 4 -&gt; 12 -&gt; 8 -&gt; 1 -&gt; 9 -&gt; 6 -&gt; 16 -&gt; 14 -&gt; 3 -&gt; 11 -&gt; 2 -&gt; 7 -&gt; 15 -&gt; 10 -&gt; 5 -&gt; 13 -&gt; 0</t>
  </si>
  <si>
    <t>0 -&gt; 4 -&gt; 6 -&gt; 8 -&gt; 1 -&gt; 9 -&gt; 16 -&gt; 12 -&gt; 14 -&gt; 3 -&gt; 11 -&gt; 2 -&gt; 7 -&gt; 15 -&gt; 10 -&gt; 5 -&gt; 13 -&gt; 0</t>
  </si>
  <si>
    <t>0 -&gt; 4 -&gt; 12 -&gt; 8 -&gt; 1 -&gt; 9 -&gt; 3 -&gt; 6 -&gt; 14 -&gt; 16 -&gt; 11 -&gt; 2 -&gt; 7 -&gt; 15 -&gt; 10 -&gt; 5 -&gt; 13 -&gt; 0</t>
  </si>
  <si>
    <t>0 -&gt; 4 -&gt; 12 -&gt; 8 -&gt; 1 -&gt; 9 -&gt; 16 -&gt; 6 -&gt; 14 -&gt; 3 -&gt; 2 -&gt; 11 -&gt; 7 -&gt; 15 -&gt; 10 -&gt; 5 -&gt; 13 -&gt; 0</t>
  </si>
  <si>
    <t>0 -&gt; 4 -&gt; 12 -&gt; 8 -&gt; 1 -&gt; 9 -&gt; 16 -&gt; 6 -&gt; 3 -&gt; 14 -&gt; 11 -&gt; 2 -&gt; 7 -&gt; 15 -&gt; 10 -&gt; 5 -&gt; 13 -&gt; 0</t>
  </si>
  <si>
    <t>0 -&gt; 4 -&gt; 12 -&gt; 8 -&gt; 1 -&gt; 9 -&gt; 16 -&gt; 6 -&gt; 5 -&gt; 3 -&gt; 11 -&gt; 2 -&gt; 7 -&gt; 15 -&gt; 10 -&gt; 14 -&gt; 13 -&gt; 0</t>
  </si>
  <si>
    <t>0 -&gt; 4 -&gt; 12 -&gt; 8 -&gt; 1 -&gt; 9 -&gt; 16 -&gt; 6 -&gt; 14 -&gt; 3 -&gt; 7 -&gt; 2 -&gt; 11 -&gt; 15 -&gt; 10 -&gt; 5 -&gt; 13 -&gt; 0</t>
  </si>
  <si>
    <t>0 -&gt; 4 -&gt; 5 -&gt; 8 -&gt; 1 -&gt; 9 -&gt; 16 -&gt; 6 -&gt; 14 -&gt; 3 -&gt; 11 -&gt; 2 -&gt; 7 -&gt; 15 -&gt; 10 -&gt; 12 -&gt; 13 -&gt; 0</t>
  </si>
  <si>
    <t>0 -&gt; 4 -&gt; 12 -&gt; 8 -&gt; 1 -&gt; 9 -&gt; 5 -&gt; 6 -&gt; 14 -&gt; 3 -&gt; 11 -&gt; 2 -&gt; 7 -&gt; 15 -&gt; 10 -&gt; 16 -&gt; 13 -&gt; 0</t>
  </si>
  <si>
    <t>0 -&gt; 4 -&gt; 7 -&gt; 8 -&gt; 1 -&gt; 9 -&gt; 16 -&gt; 6 -&gt; 14 -&gt; 3 -&gt; 11 -&gt; 2 -&gt; 12 -&gt; 15 -&gt; 10 -&gt; 5 -&gt; 13 -&gt; 0</t>
  </si>
  <si>
    <t>0 -&gt; 6 -&gt; 4 -&gt; 5 -&gt; 3 -&gt; 1 -&gt; 14 -&gt; 12 -&gt; 2 -&gt; 7 -&gt; 15 -&gt; 8 -&gt; 13 -&gt; 9 -&gt; 10 -&gt; 11 -&gt; 18 -&gt; 17 -&gt; 16 -&gt; 0</t>
  </si>
  <si>
    <t>0 -&gt; 6 -&gt; 4 -&gt; 5 -&gt; 3 -&gt; 1 -&gt; 14 -&gt; 12 -&gt; 10 -&gt; 7 -&gt; 8 -&gt; 15 -&gt; 13 -&gt; 9 -&gt; 2 -&gt; 11 -&gt; 18 -&gt; 17 -&gt; 16 -&gt; 0</t>
  </si>
  <si>
    <t>0 -&gt; 6 -&gt; 5 -&gt; 4 -&gt; 3 -&gt; 1 -&gt; 14 -&gt; 12 -&gt; 10 -&gt; 7 -&gt; 15 -&gt; 8 -&gt; 13 -&gt; 9 -&gt; 2 -&gt; 11 -&gt; 18 -&gt; 17 -&gt; 16 -&gt; 0</t>
  </si>
  <si>
    <t>0 -&gt; 6 -&gt; 4 -&gt; 5 -&gt; 3 -&gt; 1 -&gt; 14 -&gt; 12 -&gt; 8 -&gt; 7 -&gt; 15 -&gt; 10 -&gt; 13 -&gt; 9 -&gt; 2 -&gt; 11 -&gt; 18 -&gt; 17 -&gt; 16 -&gt; 0</t>
  </si>
  <si>
    <t>0 -&gt; 6 -&gt; 15 -&gt; 5 -&gt; 3 -&gt; 1 -&gt; 14 -&gt; 12 -&gt; 10 -&gt; 7 -&gt; 4 -&gt; 8 -&gt; 13 -&gt; 9 -&gt; 2 -&gt; 11 -&gt; 18 -&gt; 17 -&gt; 16 -&gt; 0</t>
  </si>
  <si>
    <t>0 -&gt; 3 -&gt; 4 -&gt; 5 -&gt; 6 -&gt; 1 -&gt; 14 -&gt; 12 -&gt; 10 -&gt; 7 -&gt; 15 -&gt; 8 -&gt; 13 -&gt; 9 -&gt; 2 -&gt; 11 -&gt; 18 -&gt; 17 -&gt; 16 -&gt; 0</t>
  </si>
  <si>
    <t>0 -&gt; 6 -&gt; 4 -&gt; 5 -&gt; 3 -&gt; 1 -&gt; 14 -&gt; 2 -&gt; 10 -&gt; 7 -&gt; 15 -&gt; 8 -&gt; 13 -&gt; 9 -&gt; 12 -&gt; 11 -&gt; 18 -&gt; 17 -&gt; 16 -&gt; 0</t>
  </si>
  <si>
    <t>0 -&gt; 6 -&gt; 4 -&gt; 5 -&gt; 3 -&gt; 1 -&gt; 14 -&gt; 12 -&gt; 10 -&gt; 7 -&gt; 15 -&gt; 2 -&gt; 13 -&gt; 9 -&gt; 8 -&gt; 11 -&gt; 18 -&gt; 17 -&gt; 16 -&gt; 0</t>
  </si>
  <si>
    <t>0 -&gt; 4 -&gt; 6 -&gt; 5 -&gt; 3 -&gt; 1 -&gt; 14 -&gt; 12 -&gt; 10 -&gt; 7 -&gt; 15 -&gt; 8 -&gt; 13 -&gt; 9 -&gt; 2 -&gt; 11 -&gt; 18 -&gt; 17 -&gt; 16 -&gt; 0</t>
  </si>
  <si>
    <t>0 -&gt; 6 -&gt; 1 -&gt; 5 -&gt; 3 -&gt; 4 -&gt; 14 -&gt; 12 -&gt; 10 -&gt; 7 -&gt; 15 -&gt; 8 -&gt; 13 -&gt; 9 -&gt; 2 -&gt; 11 -&gt; 18 -&gt; 17 -&gt; 16 -&gt; 0</t>
  </si>
  <si>
    <t>0 -&gt; 6 -&gt; 8 -&gt; 5 -&gt; 3 -&gt; 1 -&gt; 14 -&gt; 12 -&gt; 10 -&gt; 7 -&gt; 15 -&gt; 4 -&gt; 13 -&gt; 9 -&gt; 2 -&gt; 11 -&gt; 18 -&gt; 17 -&gt; 16 -&gt; 0</t>
  </si>
  <si>
    <t>0 -&gt; 6 -&gt; 4 -&gt; 5 -&gt; 3 -&gt; 1 -&gt; 14 -&gt; 12 -&gt; 10 -&gt; 7 -&gt; 15 -&gt; 8 -&gt; 13 -&gt; 9 -&gt; 2 -&gt; 11 -&gt; 18 -&gt; 16 -&gt; 17 -&gt; 0</t>
  </si>
  <si>
    <t>0 -&gt; 6 -&gt; 7 -&gt; 5 -&gt; 3 -&gt; 1 -&gt; 14 -&gt; 12 -&gt; 10 -&gt; 4 -&gt; 15 -&gt; 8 -&gt; 13 -&gt; 9 -&gt; 2 -&gt; 11 -&gt; 18 -&gt; 17 -&gt; 16 -&gt; 0</t>
  </si>
  <si>
    <t>0 -&gt; 6 -&gt; 4 -&gt; 5 -&gt; 3 -&gt; 1 -&gt; 14 -&gt; 12 -&gt; 10 -&gt; 7 -&gt; 15 -&gt; 8 -&gt; 13 -&gt; 9 -&gt; 2 -&gt; 18 -&gt; 11 -&gt; 17 -&gt; 16 -&gt; 0</t>
  </si>
  <si>
    <t>0 -&gt; 6 -&gt; 4 -&gt; 5 -&gt; 3 -&gt; 1 -&gt; 14 -&gt; 9 -&gt; 10 -&gt; 7 -&gt; 15 -&gt; 8 -&gt; 13 -&gt; 12 -&gt; 2 -&gt; 11 -&gt; 18 -&gt; 17 -&gt; 16 -&gt; 0</t>
  </si>
  <si>
    <t>0 -&gt; 6 -&gt; 4 -&gt; 5 -&gt; 3 -&gt; 1 -&gt; 14 -&gt; 12 -&gt; 10 -&gt; 7 -&gt; 15 -&gt; 8 -&gt; 13 -&gt; 9 -&gt; 2 -&gt; 11 -&gt; 18 -&gt; 17 -&gt; 16 -&gt; 0</t>
  </si>
  <si>
    <t>0 -&gt; 6 -&gt; 4 -&gt; 5 -&gt; 3 -&gt; 1 -&gt; 14 -&gt; 12 -&gt; 10 -&gt; 7 -&gt; 15 -&gt; 13 -&gt; 8 -&gt; 9 -&gt; 2 -&gt; 11 -&gt; 18 -&gt; 17 -&gt; 16 -&gt; 0</t>
  </si>
  <si>
    <t>0 -&gt; 6 -&gt; 4 -&gt; 5 -&gt; 14 -&gt; 1 -&gt; 3 -&gt; 12 -&gt; 10 -&gt; 7 -&gt; 15 -&gt; 8 -&gt; 13 -&gt; 9 -&gt; 2 -&gt; 11 -&gt; 18 -&gt; 17 -&gt; 16 -&gt; 0</t>
  </si>
  <si>
    <t>0 -&gt; 6 -&gt; 4 -&gt; 5 -&gt; 3 -&gt; 1 -&gt; 14 -&gt; 12 -&gt; 10 -&gt; 2 -&gt; 15 -&gt; 8 -&gt; 13 -&gt; 9 -&gt; 7 -&gt; 11 -&gt; 18 -&gt; 17 -&gt; 16 -&gt; 0</t>
  </si>
  <si>
    <t>0 -&gt; 5 -&gt; 4 -&gt; 6 -&gt; 3 -&gt; 1 -&gt; 14 -&gt; 12 -&gt; 10 -&gt; 7 -&gt; 15 -&gt; 8 -&gt; 13 -&gt; 9 -&gt; 2 -&gt; 11 -&gt; 18 -&gt; 17 -&gt; 16 -&gt; 0</t>
  </si>
  <si>
    <t>0 -&gt; 6 -&gt; 4 -&gt; 5 -&gt; 3 -&gt; 1 -&gt; 14 -&gt; 12 -&gt; 10 -&gt; 7 -&gt; 15 -&gt; 8 -&gt; 13 -&gt; 2 -&gt; 9 -&gt; 11 -&gt; 18 -&gt; 17 -&gt; 16 -&gt; 0</t>
  </si>
  <si>
    <t>0 -&gt; 6 -&gt; 4 -&gt; 5 -&gt; 3 -&gt; 1 -&gt; 9 -&gt; 12 -&gt; 10 -&gt; 7 -&gt; 15 -&gt; 8 -&gt; 13 -&gt; 14 -&gt; 2 -&gt; 11 -&gt; 18 -&gt; 17 -&gt; 16 -&gt; 0</t>
  </si>
  <si>
    <t>0 -&gt; 6 -&gt; 4 -&gt; 5 -&gt; 1 -&gt; 3 -&gt; 14 -&gt; 12 -&gt; 10 -&gt; 7 -&gt; 15 -&gt; 8 -&gt; 13 -&gt; 9 -&gt; 2 -&gt; 11 -&gt; 18 -&gt; 17 -&gt; 16 -&gt; 0</t>
  </si>
  <si>
    <t>0 -&gt; 6 -&gt; 3 -&gt; 5 -&gt; 4 -&gt; 1 -&gt; 14 -&gt; 12 -&gt; 10 -&gt; 7 -&gt; 15 -&gt; 8 -&gt; 13 -&gt; 9 -&gt; 2 -&gt; 11 -&gt; 18 -&gt; 17 -&gt; 16 -&gt; 0</t>
  </si>
  <si>
    <t>0 -&gt; 6 -&gt; 4 -&gt; 1 -&gt; 3 -&gt; 5 -&gt; 14 -&gt; 12 -&gt; 10 -&gt; 7 -&gt; 15 -&gt; 8 -&gt; 13 -&gt; 9 -&gt; 2 -&gt; 11 -&gt; 18 -&gt; 17 -&gt; 16 -&gt; 0</t>
  </si>
  <si>
    <t>0 -&gt; 6 -&gt; 4 -&gt; 5 -&gt; 3 -&gt; 1 -&gt; 14 -&gt; 12 -&gt; 10 -&gt; 7 -&gt; 15 -&gt; 8 -&gt; 13 -&gt; 9 -&gt; 2 -&gt; 11 -&gt; 16 -&gt; 17 -&gt; 18 -&gt; 0</t>
  </si>
  <si>
    <t>0 -&gt; 6 -&gt; 4 -&gt; 5 -&gt; 3 -&gt; 1 -&gt; 15 -&gt; 12 -&gt; 10 -&gt; 7 -&gt; 14 -&gt; 8 -&gt; 13 -&gt; 9 -&gt; 2 -&gt; 11 -&gt; 18 -&gt; 17 -&gt; 16 -&gt; 0</t>
  </si>
  <si>
    <t>0 -&gt; 6 -&gt; 4 -&gt; 5 -&gt; 3 -&gt; 1 -&gt; 14 -&gt; 8 -&gt; 10 -&gt; 7 -&gt; 15 -&gt; 12 -&gt; 13 -&gt; 9 -&gt; 2 -&gt; 11 -&gt; 18 -&gt; 17 -&gt; 16 -&gt; 0</t>
  </si>
  <si>
    <t>0 -&gt; 6 -&gt; 4 -&gt; 5 -&gt; 3 -&gt; 1 -&gt; 14 -&gt; 12 -&gt; 10 -&gt; 15 -&gt; 7 -&gt; 8 -&gt; 13 -&gt; 9 -&gt; 2 -&gt; 11 -&gt; 18 -&gt; 17 -&gt; 16 -&gt; 0</t>
  </si>
  <si>
    <t>0 -&gt; 6 -&gt; 4 -&gt; 5 -&gt; 3 -&gt; 1 -&gt; 14 -&gt; 12 -&gt; 10 -&gt; 7 -&gt; 15 -&gt; 8 -&gt; 13 -&gt; 9 -&gt; 2 -&gt; 16 -&gt; 18 -&gt; 17 -&gt; 11 -&gt; 0</t>
  </si>
  <si>
    <t>0 -&gt; 6 -&gt; 4 -&gt; 5 -&gt; 3 -&gt; 1 -&gt; 14 -&gt; 10 -&gt; 12 -&gt; 7 -&gt; 15 -&gt; 8 -&gt; 13 -&gt; 9 -&gt; 2 -&gt; 11 -&gt; 18 -&gt; 17 -&gt; 16 -&gt; 0</t>
  </si>
  <si>
    <t>0 -&gt; 6 -&gt; 4 -&gt; 5 -&gt; 3 -&gt; 1 -&gt; 13 -&gt; 12 -&gt; 10 -&gt; 7 -&gt; 15 -&gt; 8 -&gt; 14 -&gt; 9 -&gt; 2 -&gt; 11 -&gt; 18 -&gt; 17 -&gt; 16 -&gt; 0</t>
  </si>
  <si>
    <t>0 -&gt; 6 -&gt; 4 -&gt; 5 -&gt; 3 -&gt; 1 -&gt; 14 -&gt; 12 -&gt; 9 -&gt; 7 -&gt; 15 -&gt; 8 -&gt; 13 -&gt; 10 -&gt; 2 -&gt; 11 -&gt; 18 -&gt; 17 -&gt; 16 -&gt; 0</t>
  </si>
  <si>
    <t>0 -&gt; 6 -&gt; 4 -&gt; 5 -&gt; 3 -&gt; 1 -&gt; 7 -&gt; 12 -&gt; 10 -&gt; 14 -&gt; 15 -&gt; 8 -&gt; 13 -&gt; 9 -&gt; 2 -&gt; 11 -&gt; 18 -&gt; 17 -&gt; 16 -&gt; 0</t>
  </si>
  <si>
    <t>0 -&gt; 6 -&gt; 4 -&gt; 5 -&gt; 3 -&gt; 1 -&gt; 14 -&gt; 12 -&gt; 10 -&gt; 7 -&gt; 15 -&gt; 8 -&gt; 13 -&gt; 9 -&gt; 2 -&gt; 11 -&gt; 17 -&gt; 18 -&gt; 16 -&gt; 0</t>
  </si>
  <si>
    <t>0 -&gt; 6 -&gt; 4 -&gt; 5 -&gt; 3 -&gt; 1 -&gt; 14 -&gt; 12 -&gt; 13 -&gt; 7 -&gt; 15 -&gt; 8 -&gt; 10 -&gt; 9 -&gt; 2 -&gt; 11 -&gt; 18 -&gt; 17 -&gt; 16 -&gt; 0</t>
  </si>
  <si>
    <t>0 -&gt; 6 -&gt; 4 -&gt; 5 -&gt; 3 -&gt; 1 -&gt; 14 -&gt; 12 -&gt; 10 -&gt; 8 -&gt; 15 -&gt; 7 -&gt; 13 -&gt; 9 -&gt; 2 -&gt; 11 -&gt; 18 -&gt; 17 -&gt; 16 -&gt; 0</t>
  </si>
  <si>
    <t>0 -&gt; 6 -&gt; 4 -&gt; 5 -&gt; 3 -&gt; 1 -&gt; 14 -&gt; 12 -&gt; 10 -&gt; 7 -&gt; 15 -&gt; 8 -&gt; 9 -&gt; 13 -&gt; 2 -&gt; 11 -&gt; 18 -&gt; 17 -&gt; 16 -&gt; 0</t>
  </si>
  <si>
    <t>0 -&gt; 7 -&gt; 4 -&gt; 5 -&gt; 3 -&gt; 1 -&gt; 14 -&gt; 12 -&gt; 10 -&gt; 6 -&gt; 15 -&gt; 8 -&gt; 13 -&gt; 9 -&gt; 2 -&gt; 11 -&gt; 18 -&gt; 17 -&gt; 16 -&gt; 0</t>
  </si>
  <si>
    <t>0 -&gt; 6 -&gt; 4 -&gt; 5 -&gt; 3 -&gt; 1 -&gt; 14 -&gt; 12 -&gt; 10 -&gt; 13 -&gt; 15 -&gt; 8 -&gt; 7 -&gt; 9 -&gt; 2 -&gt; 11 -&gt; 18 -&gt; 17 -&gt; 16 -&gt; 0</t>
  </si>
  <si>
    <t>0 -&gt; 6 -&gt; 4 -&gt; 5 -&gt; 3 -&gt; 1 -&gt; 14 -&gt; 12 -&gt; 15 -&gt; 7 -&gt; 10 -&gt; 8 -&gt; 13 -&gt; 9 -&gt; 2 -&gt; 11 -&gt; 18 -&gt; 17 -&gt; 16 -&gt; 0</t>
  </si>
  <si>
    <t>0 -&gt; 6 -&gt; 4 -&gt; 5 -&gt; 3 -&gt; 1 -&gt; 14 -&gt; 15 -&gt; 10 -&gt; 7 -&gt; 12 -&gt; 8 -&gt; 13 -&gt; 9 -&gt; 2 -&gt; 11 -&gt; 18 -&gt; 17 -&gt; 16 -&gt; 0</t>
  </si>
  <si>
    <t>0 -&gt; 6 -&gt; 4 -&gt; 5 -&gt; 3 -&gt; 1 -&gt; 14 -&gt; 7 -&gt; 10 -&gt; 12 -&gt; 15 -&gt; 8 -&gt; 13 -&gt; 9 -&gt; 2 -&gt; 11 -&gt; 18 -&gt; 17 -&gt; 16 -&gt; 0</t>
  </si>
  <si>
    <t>0 -&gt; 6 -&gt; 4 -&gt; 5 -&gt; 3 -&gt; 1 -&gt; 14 -&gt; 13 -&gt; 10 -&gt; 7 -&gt; 15 -&gt; 8 -&gt; 12 -&gt; 9 -&gt; 2 -&gt; 11 -&gt; 18 -&gt; 17 -&gt; 16 -&gt; 0</t>
  </si>
  <si>
    <t>0 -&gt; 6 -&gt; 4 -&gt; 5 -&gt; 3 -&gt; 1 -&gt; 14 -&gt; 12 -&gt; 10 -&gt; 7 -&gt; 15 -&gt; 8 -&gt; 17 -&gt; 9 -&gt; 2 -&gt; 11 -&gt; 18 -&gt; 13 -&gt; 16 -&gt; 0</t>
  </si>
  <si>
    <t>0 -&gt; 6 -&gt; 4 -&gt; 5 -&gt; 3 -&gt; 1 -&gt; 10 -&gt; 12 -&gt; 14 -&gt; 7 -&gt; 15 -&gt; 8 -&gt; 13 -&gt; 9 -&gt; 2 -&gt; 11 -&gt; 18 -&gt; 17 -&gt; 16 -&gt; 0</t>
  </si>
  <si>
    <t>0 -&gt; 6 -&gt; 4 -&gt; 5 -&gt; 3 -&gt; 1 -&gt; 14 -&gt; 12 -&gt; 10 -&gt; 7 -&gt; 9 -&gt; 8 -&gt; 13 -&gt; 15 -&gt; 2 -&gt; 11 -&gt; 18 -&gt; 17 -&gt; 16 -&gt; 0</t>
  </si>
  <si>
    <t>0 -&gt; 6 -&gt; 4 -&gt; 5 -&gt; 3 -&gt; 1 -&gt; 14 -&gt; 12 -&gt; 10 -&gt; 7 -&gt; 2 -&gt; 8 -&gt; 13 -&gt; 9 -&gt; 15 -&gt; 11 -&gt; 18 -&gt; 17 -&gt; 16 -&gt; 0</t>
  </si>
  <si>
    <t>0 -&gt; 6 -&gt; 4 -&gt; 5 -&gt; 3 -&gt; 1 -&gt; 14 -&gt; 12 -&gt; 10 -&gt; 9 -&gt; 15 -&gt; 8 -&gt; 13 -&gt; 7 -&gt; 2 -&gt; 11 -&gt; 18 -&gt; 17 -&gt; 16 -&gt; 0</t>
  </si>
  <si>
    <t>0 -&gt; 6 -&gt; 4 -&gt; 5 -&gt; 3 -&gt; 1 -&gt; 14 -&gt; 12 -&gt; 10 -&gt; 7 -&gt; 15 -&gt; 8 -&gt; 2 -&gt; 9 -&gt; 13 -&gt; 11 -&gt; 18 -&gt; 17 -&gt; 16 -&gt; 0</t>
  </si>
  <si>
    <t>0 -&gt; 6 -&gt; 4 -&gt; 5 -&gt; 3 -&gt; 1 -&gt; 14 -&gt; 12 -&gt; 10 -&gt; 7 -&gt; 15 -&gt; 9 -&gt; 13 -&gt; 8 -&gt; 2 -&gt; 11 -&gt; 18 -&gt; 17 -&gt; 16 -&gt; 0</t>
  </si>
  <si>
    <t>0 -&gt; 6 -&gt; 4 -&gt; 5 -&gt; 3 -&gt; 12 -&gt; 14 -&gt; 1 -&gt; 10 -&gt; 7 -&gt; 15 -&gt; 8 -&gt; 13 -&gt; 9 -&gt; 2 -&gt; 11 -&gt; 18 -&gt; 17 -&gt; 16 -&gt; 0</t>
  </si>
  <si>
    <t>0 -&gt; 6 -&gt; 4 -&gt; 5 -&gt; 3 -&gt; 1 -&gt; 8 -&gt; 12 -&gt; 10 -&gt; 7 -&gt; 15 -&gt; 14 -&gt; 13 -&gt; 9 -&gt; 2 -&gt; 11 -&gt; 18 -&gt; 17 -&gt; 16 -&gt; 0</t>
  </si>
  <si>
    <t>0 -&gt; 6 -&gt; 4 -&gt; 5 -&gt; 3 -&gt; 1 -&gt; 14 -&gt; 12 -&gt; 10 -&gt; 7 -&gt; 16 -&gt; 8 -&gt; 13 -&gt; 9 -&gt; 2 -&gt; 11 -&gt; 18 -&gt; 17 -&gt; 15 -&gt; 0</t>
  </si>
  <si>
    <t>0 -&gt; 6 -&gt; 4 -&gt; 5 -&gt; 3 -&gt; 1 -&gt; 14 -&gt; 12 -&gt; 10 -&gt; 7 -&gt; 15 -&gt; 8 -&gt; 13 -&gt; 9 -&gt; 2 -&gt; 17 -&gt; 18 -&gt; 11 -&gt; 16 -&gt; 0</t>
  </si>
  <si>
    <t>0 -&gt; 6 -&gt; 4 -&gt; 5 -&gt; 3 -&gt; 14 -&gt; 1 -&gt; 12 -&gt; 10 -&gt; 7 -&gt; 15 -&gt; 8 -&gt; 13 -&gt; 9 -&gt; 2 -&gt; 11 -&gt; 18 -&gt; 17 -&gt; 16 -&gt; 0</t>
  </si>
  <si>
    <t>0 -&gt; 6 -&gt; 4 -&gt; 5 -&gt; 3 -&gt; 1 -&gt; 14 -&gt; 12 -&gt; 7 -&gt; 10 -&gt; 15 -&gt; 8 -&gt; 13 -&gt; 9 -&gt; 2 -&gt; 11 -&gt; 18 -&gt; 17 -&gt; 16 -&gt; 0</t>
  </si>
  <si>
    <t>0 -&gt; 6 -&gt; 4 -&gt; 3 -&gt; 5 -&gt; 1 -&gt; 14 -&gt; 12 -&gt; 10 -&gt; 7 -&gt; 15 -&gt; 8 -&gt; 13 -&gt; 9 -&gt; 2 -&gt; 11 -&gt; 18 -&gt; 17 -&gt; 16 -&gt; 0</t>
  </si>
  <si>
    <t>0 -&gt; 6 -&gt; 4 -&gt; 5 -&gt; 3 -&gt; 1 -&gt; 2 -&gt; 12 -&gt; 10 -&gt; 7 -&gt; 15 -&gt; 8 -&gt; 13 -&gt; 9 -&gt; 14 -&gt; 11 -&gt; 18 -&gt; 17 -&gt; 16 -&gt; 0</t>
  </si>
  <si>
    <t>0 -&gt; 6 -&gt; 4 -&gt; 5 -&gt; 3 -&gt; 1 -&gt; 14 -&gt; 12 -&gt; 10 -&gt; 7 -&gt; 13 -&gt; 8 -&gt; 15 -&gt; 9 -&gt; 2 -&gt; 11 -&gt; 18 -&gt; 17 -&gt; 16 -&gt; 0</t>
  </si>
  <si>
    <t>0 -&gt; 6 -&gt; 4 -&gt; 5 -&gt; 3 -&gt; 1 -&gt; 12 -&gt; 14 -&gt; 10 -&gt; 7 -&gt; 15 -&gt; 8 -&gt; 13 -&gt; 9 -&gt; 2 -&gt; 11 -&gt; 18 -&gt; 17 -&gt; 16 -&gt; 0</t>
  </si>
  <si>
    <t>0 -&gt; 1 -&gt; 4 -&gt; 5 -&gt; 3 -&gt; 6 -&gt; 14 -&gt; 12 -&gt; 10 -&gt; 7 -&gt; 15 -&gt; 8 -&gt; 13 -&gt; 9 -&gt; 2 -&gt; 11 -&gt; 18 -&gt; 17 -&gt; 16 -&gt; 0</t>
  </si>
  <si>
    <t>0 -&gt; 3 -&gt; 8 -&gt; 5 -&gt; 4 -&gt; 13 -&gt; 6 -&gt; 10 -&gt; 15 -&gt; 1 -&gt; 20 -&gt; 16 -&gt; 11 -&gt; 7 -&gt; 2 -&gt; 12 -&gt; 9 -&gt; 19 -&gt; 14 -&gt; 17 -&gt; 18 -&gt; 0</t>
  </si>
  <si>
    <t>0 -&gt; 3 -&gt; 8 -&gt; 5 -&gt; 4 -&gt; 13 -&gt; 10 -&gt; 6 -&gt; 16 -&gt; 1 -&gt; 20 -&gt; 15 -&gt; 11 -&gt; 7 -&gt; 2 -&gt; 12 -&gt; 9 -&gt; 19 -&gt; 14 -&gt; 17 -&gt; 18 -&gt; 0</t>
  </si>
  <si>
    <t>0 -&gt; 8 -&gt; 3 -&gt; 5 -&gt; 4 -&gt; 13 -&gt; 10 -&gt; 6 -&gt; 15 -&gt; 1 -&gt; 20 -&gt; 16 -&gt; 11 -&gt; 7 -&gt; 2 -&gt; 12 -&gt; 9 -&gt; 19 -&gt; 14 -&gt; 17 -&gt; 18 -&gt; 0</t>
  </si>
  <si>
    <t>0 -&gt; 3 -&gt; 7 -&gt; 5 -&gt; 4 -&gt; 13 -&gt; 10 -&gt; 6 -&gt; 15 -&gt; 1 -&gt; 20 -&gt; 16 -&gt; 11 -&gt; 8 -&gt; 2 -&gt; 12 -&gt; 9 -&gt; 19 -&gt; 14 -&gt; 17 -&gt; 18 -&gt; 0</t>
  </si>
  <si>
    <t>0 -&gt; 3 -&gt; 8 -&gt; 5 -&gt; 4 -&gt; 13 -&gt; 10 -&gt; 6 -&gt; 2 -&gt; 1 -&gt; 20 -&gt; 16 -&gt; 11 -&gt; 7 -&gt; 15 -&gt; 12 -&gt; 9 -&gt; 19 -&gt; 14 -&gt; 17 -&gt; 18 -&gt; 0</t>
  </si>
  <si>
    <t>0 -&gt; 3 -&gt; 8 -&gt; 5 -&gt; 4 -&gt; 13 -&gt; 10 -&gt; 1 -&gt; 15 -&gt; 6 -&gt; 20 -&gt; 16 -&gt; 11 -&gt; 7 -&gt; 2 -&gt; 12 -&gt; 9 -&gt; 19 -&gt; 14 -&gt; 17 -&gt; 18 -&gt; 0</t>
  </si>
  <si>
    <t>0 -&gt; 3 -&gt; 8 -&gt; 5 -&gt; 10 -&gt; 13 -&gt; 4 -&gt; 6 -&gt; 15 -&gt; 1 -&gt; 20 -&gt; 16 -&gt; 11 -&gt; 7 -&gt; 2 -&gt; 12 -&gt; 9 -&gt; 19 -&gt; 14 -&gt; 17 -&gt; 18 -&gt; 0</t>
  </si>
  <si>
    <t>0 -&gt; 3 -&gt; 8 -&gt; 5 -&gt; 4 -&gt; 13 -&gt; 10 -&gt; 6 -&gt; 15 -&gt; 1 -&gt; 20 -&gt; 16 -&gt; 11 -&gt; 7 -&gt; 2 -&gt; 12 -&gt; 9 -&gt; 17 -&gt; 14 -&gt; 19 -&gt; 18 -&gt; 0</t>
  </si>
  <si>
    <t>0 -&gt; 3 -&gt; 13 -&gt; 5 -&gt; 4 -&gt; 8 -&gt; 10 -&gt; 6 -&gt; 15 -&gt; 1 -&gt; 20 -&gt; 16 -&gt; 11 -&gt; 7 -&gt; 2 -&gt; 12 -&gt; 9 -&gt; 19 -&gt; 14 -&gt; 17 -&gt; 18 -&gt; 0</t>
  </si>
  <si>
    <t>0 -&gt; 3 -&gt; 8 -&gt; 5 -&gt; 4 -&gt; 6 -&gt; 10 -&gt; 13 -&gt; 15 -&gt; 1 -&gt; 20 -&gt; 16 -&gt; 11 -&gt; 7 -&gt; 2 -&gt; 12 -&gt; 9 -&gt; 19 -&gt; 14 -&gt; 17 -&gt; 18 -&gt; 0</t>
  </si>
  <si>
    <t>0 -&gt; 3 -&gt; 8 -&gt; 5 -&gt; 4 -&gt; 9 -&gt; 10 -&gt; 6 -&gt; 15 -&gt; 1 -&gt; 20 -&gt; 16 -&gt; 11 -&gt; 7 -&gt; 2 -&gt; 12 -&gt; 13 -&gt; 19 -&gt; 14 -&gt; 17 -&gt; 18 -&gt; 0</t>
  </si>
  <si>
    <t>0 -&gt; 3 -&gt; 8 -&gt; 5 -&gt; 4 -&gt; 13 -&gt; 10 -&gt; 6 -&gt; 15 -&gt; 1 -&gt; 20 -&gt; 16 -&gt; 11 -&gt; 7 -&gt; 2 -&gt; 18 -&gt; 9 -&gt; 19 -&gt; 14 -&gt; 17 -&gt; 12 -&gt; 0</t>
  </si>
  <si>
    <t>0 -&gt; 3 -&gt; 8 -&gt; 5 -&gt; 4 -&gt; 7 -&gt; 10 -&gt; 6 -&gt; 15 -&gt; 1 -&gt; 20 -&gt; 16 -&gt; 11 -&gt; 13 -&gt; 2 -&gt; 12 -&gt; 9 -&gt; 19 -&gt; 14 -&gt; 17 -&gt; 18 -&gt; 0</t>
  </si>
  <si>
    <t>0 -&gt; 3 -&gt; 10 -&gt; 5 -&gt; 4 -&gt; 13 -&gt; 8 -&gt; 6 -&gt; 15 -&gt; 1 -&gt; 20 -&gt; 16 -&gt; 11 -&gt; 7 -&gt; 2 -&gt; 12 -&gt; 9 -&gt; 19 -&gt; 14 -&gt; 17 -&gt; 18 -&gt; 0</t>
  </si>
  <si>
    <t>0 -&gt; 3 -&gt; 8 -&gt; 5 -&gt; 4 -&gt; 13 -&gt; 10 -&gt; 6 -&gt; 7 -&gt; 1 -&gt; 20 -&gt; 16 -&gt; 11 -&gt; 15 -&gt; 2 -&gt; 12 -&gt; 9 -&gt; 19 -&gt; 14 -&gt; 17 -&gt; 18 -&gt; 0</t>
  </si>
  <si>
    <t>0 -&gt; 3 -&gt; 8 -&gt; 5 -&gt; 4 -&gt; 13 -&gt; 10 -&gt; 20 -&gt; 15 -&gt; 1 -&gt; 6 -&gt; 16 -&gt; 11 -&gt; 7 -&gt; 2 -&gt; 12 -&gt; 9 -&gt; 19 -&gt; 14 -&gt; 17 -&gt; 18 -&gt; 0</t>
  </si>
  <si>
    <t>0 -&gt; 4 -&gt; 8 -&gt; 5 -&gt; 3 -&gt; 13 -&gt; 10 -&gt; 6 -&gt; 15 -&gt; 1 -&gt; 20 -&gt; 16 -&gt; 11 -&gt; 7 -&gt; 2 -&gt; 12 -&gt; 9 -&gt; 19 -&gt; 14 -&gt; 17 -&gt; 18 -&gt; 0</t>
  </si>
  <si>
    <t>0 -&gt; 3 -&gt; 8 -&gt; 5 -&gt; 4 -&gt; 13 -&gt; 10 -&gt; 6 -&gt; 14 -&gt; 1 -&gt; 20 -&gt; 16 -&gt; 11 -&gt; 7 -&gt; 2 -&gt; 12 -&gt; 9 -&gt; 19 -&gt; 15 -&gt; 17 -&gt; 18 -&gt; 0</t>
  </si>
  <si>
    <t>0 -&gt; 3 -&gt; 8 -&gt; 5 -&gt; 15 -&gt; 13 -&gt; 10 -&gt; 6 -&gt; 4 -&gt; 1 -&gt; 20 -&gt; 16 -&gt; 11 -&gt; 7 -&gt; 2 -&gt; 12 -&gt; 9 -&gt; 19 -&gt; 14 -&gt; 17 -&gt; 18 -&gt; 0</t>
  </si>
  <si>
    <t>0 -&gt; 3 -&gt; 8 -&gt; 5 -&gt; 13 -&gt; 4 -&gt; 10 -&gt; 6 -&gt; 15 -&gt; 1 -&gt; 20 -&gt; 16 -&gt; 11 -&gt; 7 -&gt; 2 -&gt; 12 -&gt; 9 -&gt; 19 -&gt; 14 -&gt; 17 -&gt; 18 -&gt; 0</t>
  </si>
  <si>
    <t>0 -&gt; 3 -&gt; 8 -&gt; 5 -&gt; 4 -&gt; 14 -&gt; 10 -&gt; 6 -&gt; 15 -&gt; 1 -&gt; 20 -&gt; 16 -&gt; 11 -&gt; 7 -&gt; 2 -&gt; 12 -&gt; 9 -&gt; 19 -&gt; 13 -&gt; 17 -&gt; 18 -&gt; 0</t>
  </si>
  <si>
    <t>0 -&gt; 3 -&gt; 6 -&gt; 5 -&gt; 4 -&gt; 13 -&gt; 10 -&gt; 8 -&gt; 15 -&gt; 1 -&gt; 20 -&gt; 16 -&gt; 11 -&gt; 7 -&gt; 2 -&gt; 12 -&gt; 9 -&gt; 19 -&gt; 14 -&gt; 17 -&gt; 18 -&gt; 0</t>
  </si>
  <si>
    <t>0 -&gt; 3 -&gt; 8 -&gt; 5 -&gt; 4 -&gt; 10 -&gt; 13 -&gt; 6 -&gt; 15 -&gt; 1 -&gt; 20 -&gt; 16 -&gt; 11 -&gt; 7 -&gt; 2 -&gt; 12 -&gt; 9 -&gt; 19 -&gt; 14 -&gt; 17 -&gt; 18 -&gt; 0</t>
  </si>
  <si>
    <t>0 -&gt; 3 -&gt; 8 -&gt; 5 -&gt; 4 -&gt; 13 -&gt; 15 -&gt; 6 -&gt; 10 -&gt; 1 -&gt; 20 -&gt; 16 -&gt; 11 -&gt; 7 -&gt; 2 -&gt; 12 -&gt; 9 -&gt; 19 -&gt; 14 -&gt; 17 -&gt; 18 -&gt; 0</t>
  </si>
  <si>
    <t>0 -&gt; 3 -&gt; 8 -&gt; 5 -&gt; 4 -&gt; 13 -&gt; 10 -&gt; 6 -&gt; 15 -&gt; 1 -&gt; 16 -&gt; 20 -&gt; 11 -&gt; 7 -&gt; 2 -&gt; 12 -&gt; 9 -&gt; 19 -&gt; 14 -&gt; 17 -&gt; 18 -&gt; 0</t>
  </si>
  <si>
    <t>0 -&gt; 3 -&gt; 8 -&gt; 5 -&gt; 6 -&gt; 13 -&gt; 10 -&gt; 4 -&gt; 15 -&gt; 1 -&gt; 20 -&gt; 16 -&gt; 11 -&gt; 7 -&gt; 2 -&gt; 12 -&gt; 9 -&gt; 19 -&gt; 14 -&gt; 17 -&gt; 18 -&gt; 0</t>
  </si>
  <si>
    <t>0 -&gt; 3 -&gt; 8 -&gt; 5 -&gt; 4 -&gt; 13 -&gt; 10 -&gt; 6 -&gt; 15 -&gt; 20 -&gt; 1 -&gt; 16 -&gt; 11 -&gt; 7 -&gt; 2 -&gt; 12 -&gt; 9 -&gt; 19 -&gt; 14 -&gt; 17 -&gt; 18 -&gt; 0</t>
  </si>
  <si>
    <t>0 -&gt; 3 -&gt; 8 -&gt; 5 -&gt; 4 -&gt; 18 -&gt; 10 -&gt; 6 -&gt; 15 -&gt; 1 -&gt; 20 -&gt; 16 -&gt; 11 -&gt; 7 -&gt; 2 -&gt; 12 -&gt; 9 -&gt; 19 -&gt; 14 -&gt; 17 -&gt; 13 -&gt; 0</t>
  </si>
  <si>
    <t>0 -&gt; 3 -&gt; 8 -&gt; 5 -&gt; 4 -&gt; 13 -&gt; 10 -&gt; 6 -&gt; 15 -&gt; 1 -&gt; 20 -&gt; 16 -&gt; 11 -&gt; 9 -&gt; 2 -&gt; 12 -&gt; 7 -&gt; 19 -&gt; 14 -&gt; 17 -&gt; 18 -&gt; 0</t>
  </si>
  <si>
    <t>0 -&gt; 3 -&gt; 8 -&gt; 5 -&gt; 4 -&gt; 13 -&gt; 10 -&gt; 6 -&gt; 15 -&gt; 1 -&gt; 20 -&gt; 16 -&gt; 11 -&gt; 7 -&gt; 2 -&gt; 14 -&gt; 9 -&gt; 19 -&gt; 12 -&gt; 17 -&gt; 18 -&gt; 0</t>
  </si>
  <si>
    <t>0 -&gt; 3 -&gt; 8 -&gt; 5 -&gt; 4 -&gt; 13 -&gt; 10 -&gt; 6 -&gt; 20 -&gt; 1 -&gt; 15 -&gt; 16 -&gt; 11 -&gt; 7 -&gt; 2 -&gt; 12 -&gt; 9 -&gt; 19 -&gt; 14 -&gt; 17 -&gt; 18 -&gt; 0</t>
  </si>
  <si>
    <t>0 -&gt; 3 -&gt; 8 -&gt; 5 -&gt; 4 -&gt; 13 -&gt; 10 -&gt; 6 -&gt; 15 -&gt; 1 -&gt; 20 -&gt; 9 -&gt; 11 -&gt; 7 -&gt; 2 -&gt; 12 -&gt; 16 -&gt; 19 -&gt; 14 -&gt; 17 -&gt; 18 -&gt; 0</t>
  </si>
  <si>
    <t>0 -&gt; 3 -&gt; 8 -&gt; 5 -&gt; 4 -&gt; 13 -&gt; 10 -&gt; 6 -&gt; 15 -&gt; 1 -&gt; 20 -&gt; 7 -&gt; 11 -&gt; 16 -&gt; 2 -&gt; 12 -&gt; 9 -&gt; 19 -&gt; 14 -&gt; 17 -&gt; 18 -&gt; 0</t>
  </si>
  <si>
    <t>0 -&gt; 3 -&gt; 9 -&gt; 5 -&gt; 4 -&gt; 13 -&gt; 10 -&gt; 6 -&gt; 15 -&gt; 1 -&gt; 20 -&gt; 16 -&gt; 11 -&gt; 7 -&gt; 2 -&gt; 12 -&gt; 8 -&gt; 19 -&gt; 14 -&gt; 17 -&gt; 18 -&gt; 0</t>
  </si>
  <si>
    <t>0 -&gt; 3 -&gt; 8 -&gt; 6 -&gt; 4 -&gt; 13 -&gt; 10 -&gt; 5 -&gt; 15 -&gt; 1 -&gt; 20 -&gt; 16 -&gt; 11 -&gt; 7 -&gt; 2 -&gt; 12 -&gt; 9 -&gt; 19 -&gt; 14 -&gt; 17 -&gt; 18 -&gt; 0</t>
  </si>
  <si>
    <t>0 -&gt; 3 -&gt; 8 -&gt; 5 -&gt; 4 -&gt; 1 -&gt; 10 -&gt; 6 -&gt; 15 -&gt; 13 -&gt; 20 -&gt; 16 -&gt; 11 -&gt; 7 -&gt; 2 -&gt; 12 -&gt; 9 -&gt; 19 -&gt; 14 -&gt; 17 -&gt; 18 -&gt; 0</t>
  </si>
  <si>
    <t>0 -&gt; 3 -&gt; 5 -&gt; 8 -&gt; 4 -&gt; 13 -&gt; 10 -&gt; 6 -&gt; 15 -&gt; 1 -&gt; 20 -&gt; 16 -&gt; 11 -&gt; 7 -&gt; 2 -&gt; 12 -&gt; 9 -&gt; 19 -&gt; 14 -&gt; 17 -&gt; 18 -&gt; 0</t>
  </si>
  <si>
    <t>0 -&gt; 3 -&gt; 8 -&gt; 5 -&gt; 4 -&gt; 13 -&gt; 10 -&gt; 6 -&gt; 15 -&gt; 1 -&gt; 9 -&gt; 16 -&gt; 11 -&gt; 7 -&gt; 2 -&gt; 12 -&gt; 20 -&gt; 19 -&gt; 14 -&gt; 17 -&gt; 18 -&gt; 0</t>
  </si>
  <si>
    <t>0 -&gt; 3 -&gt; 8 -&gt; 5 -&gt; 9 -&gt; 13 -&gt; 10 -&gt; 6 -&gt; 15 -&gt; 1 -&gt; 20 -&gt; 16 -&gt; 11 -&gt; 7 -&gt; 2 -&gt; 12 -&gt; 4 -&gt; 19 -&gt; 14 -&gt; 17 -&gt; 18 -&gt; 0</t>
  </si>
  <si>
    <t>0 -&gt; 3 -&gt; 8 -&gt; 5 -&gt; 4 -&gt; 13 -&gt; 10 -&gt; 6 -&gt; 15 -&gt; 1 -&gt; 20 -&gt; 16 -&gt; 14 -&gt; 7 -&gt; 2 -&gt; 12 -&gt; 9 -&gt; 19 -&gt; 11 -&gt; 17 -&gt; 18 -&gt; 0</t>
  </si>
  <si>
    <t>0 -&gt; 3 -&gt; 8 -&gt; 5 -&gt; 4 -&gt; 13 -&gt; 1 -&gt; 6 -&gt; 15 -&gt; 10 -&gt; 20 -&gt; 16 -&gt; 11 -&gt; 7 -&gt; 2 -&gt; 12 -&gt; 9 -&gt; 19 -&gt; 14 -&gt; 17 -&gt; 18 -&gt; 0</t>
  </si>
  <si>
    <t>0 -&gt; 3 -&gt; 8 -&gt; 5 -&gt; 4 -&gt; 13 -&gt; 10 -&gt; 6 -&gt; 15 -&gt; 1 -&gt; 20 -&gt; 16 -&gt; 11 -&gt; 7 -&gt; 2 -&gt; 12 -&gt; 9 -&gt; 19 -&gt; 17 -&gt; 14 -&gt; 18 -&gt; 0</t>
  </si>
  <si>
    <t>0 -&gt; 3 -&gt; 8 -&gt; 5 -&gt; 4 -&gt; 13 -&gt; 10 -&gt; 6 -&gt; 15 -&gt; 1 -&gt; 2 -&gt; 16 -&gt; 11 -&gt; 7 -&gt; 20 -&gt; 12 -&gt; 9 -&gt; 19 -&gt; 14 -&gt; 17 -&gt; 18 -&gt; 0</t>
  </si>
  <si>
    <t>0 -&gt; 3 -&gt; 8 -&gt; 5 -&gt; 4 -&gt; 13 -&gt; 10 -&gt; 6 -&gt; 15 -&gt; 16 -&gt; 20 -&gt; 1 -&gt; 11 -&gt; 7 -&gt; 2 -&gt; 12 -&gt; 9 -&gt; 19 -&gt; 14 -&gt; 17 -&gt; 18 -&gt; 0</t>
  </si>
  <si>
    <t>0 -&gt; 3 -&gt; 8 -&gt; 5 -&gt; 4 -&gt; 13 -&gt; 10 -&gt; 6 -&gt; 15 -&gt; 1 -&gt; 20 -&gt; 16 -&gt; 11 -&gt; 7 -&gt; 2 -&gt; 9 -&gt; 12 -&gt; 19 -&gt; 14 -&gt; 17 -&gt; 18 -&gt; 0</t>
  </si>
  <si>
    <t>0 -&gt; 3 -&gt; 8 -&gt; 5 -&gt; 4 -&gt; 13 -&gt; 10 -&gt; 6 -&gt; 9 -&gt; 1 -&gt; 20 -&gt; 16 -&gt; 11 -&gt; 7 -&gt; 2 -&gt; 12 -&gt; 15 -&gt; 19 -&gt; 14 -&gt; 17 -&gt; 18 -&gt; 0</t>
  </si>
  <si>
    <t>0 -&gt; 3 -&gt; 8 -&gt; 5 -&gt; 4 -&gt; 13 -&gt; 10 -&gt; 6 -&gt; 15 -&gt; 1 -&gt; 20 -&gt; 16 -&gt; 11 -&gt; 2 -&gt; 7 -&gt; 12 -&gt; 9 -&gt; 19 -&gt; 14 -&gt; 17 -&gt; 18 -&gt; 0</t>
  </si>
  <si>
    <t>0 -&gt; 3 -&gt; 8 -&gt; 5 -&gt; 7 -&gt; 13 -&gt; 10 -&gt; 6 -&gt; 15 -&gt; 1 -&gt; 20 -&gt; 16 -&gt; 11 -&gt; 4 -&gt; 2 -&gt; 12 -&gt; 9 -&gt; 19 -&gt; 14 -&gt; 17 -&gt; 18 -&gt; 0</t>
  </si>
  <si>
    <t>0 -&gt; 3 -&gt; 8 -&gt; 5 -&gt; 4 -&gt; 13 -&gt; 10 -&gt; 6 -&gt; 15 -&gt; 1 -&gt; 20 -&gt; 16 -&gt; 7 -&gt; 11 -&gt; 2 -&gt; 12 -&gt; 9 -&gt; 19 -&gt; 14 -&gt; 17 -&gt; 18 -&gt; 0</t>
  </si>
  <si>
    <t>0 -&gt; 3 -&gt; 4 -&gt; 5 -&gt; 8 -&gt; 13 -&gt; 10 -&gt; 6 -&gt; 15 -&gt; 1 -&gt; 20 -&gt; 16 -&gt; 11 -&gt; 7 -&gt; 2 -&gt; 12 -&gt; 9 -&gt; 19 -&gt; 14 -&gt; 17 -&gt; 18 -&gt; 0</t>
  </si>
  <si>
    <t>0 -&gt; 3 -&gt; 8 -&gt; 5 -&gt; 4 -&gt; 13 -&gt; 10 -&gt; 6 -&gt; 15 -&gt; 1 -&gt; 7 -&gt; 16 -&gt; 11 -&gt; 20 -&gt; 2 -&gt; 12 -&gt; 9 -&gt; 19 -&gt; 14 -&gt; 17 -&gt; 18 -&gt; 0</t>
  </si>
  <si>
    <t>0 -&gt; 3 -&gt; 8 -&gt; 5 -&gt; 4 -&gt; 13 -&gt; 10 -&gt; 6 -&gt; 15 -&gt; 1 -&gt; 20 -&gt; 16 -&gt; 11 -&gt; 14 -&gt; 2 -&gt; 12 -&gt; 9 -&gt; 19 -&gt; 7 -&gt; 17 -&gt; 18 -&gt; 0</t>
  </si>
  <si>
    <t>0 -&gt; 3 -&gt; 8 -&gt; 5 -&gt; 4 -&gt; 13 -&gt; 10 -&gt; 6 -&gt; 15 -&gt; 1 -&gt; 20 -&gt; 11 -&gt; 16 -&gt; 7 -&gt; 2 -&gt; 12 -&gt; 9 -&gt; 19 -&gt; 14 -&gt; 17 -&gt; 18 -&gt; 0</t>
  </si>
  <si>
    <t>0 -&gt; 3 -&gt; 8 -&gt; 5 -&gt; 4 -&gt; 13 -&gt; 10 -&gt; 6 -&gt; 15 -&gt; 1 -&gt; 14 -&gt; 16 -&gt; 11 -&gt; 7 -&gt; 2 -&gt; 12 -&gt; 9 -&gt; 19 -&gt; 20 -&gt; 17 -&gt; 18 -&gt; 0</t>
  </si>
  <si>
    <t>0 -&gt; 3 -&gt; 8 -&gt; 5 -&gt; 4 -&gt; 13 -&gt; 10 -&gt; 6 -&gt; 15 -&gt; 1 -&gt; 20 -&gt; 16 -&gt; 11 -&gt; 7 -&gt; 2 -&gt; 12 -&gt; 9 -&gt; 19 -&gt; 18 -&gt; 17 -&gt; 14 -&gt; 0</t>
  </si>
  <si>
    <t>0 -&gt; 3 -&gt; 8 -&gt; 5 -&gt; 4 -&gt; 13 -&gt; 10 -&gt; 6 -&gt; 15 -&gt; 1 -&gt; 18 -&gt; 16 -&gt; 11 -&gt; 7 -&gt; 2 -&gt; 12 -&gt; 9 -&gt; 19 -&gt; 14 -&gt; 17 -&gt; 20 -&gt; 0</t>
  </si>
  <si>
    <t>0 -&gt; 3 -&gt; 8 -&gt; 5 -&gt; 2 -&gt; 13 -&gt; 10 -&gt; 6 -&gt; 15 -&gt; 1 -&gt; 20 -&gt; 16 -&gt; 11 -&gt; 7 -&gt; 4 -&gt; 12 -&gt; 9 -&gt; 19 -&gt; 14 -&gt; 17 -&gt; 18 -&gt; 0</t>
  </si>
  <si>
    <t>0 -&gt; 3 -&gt; 8 -&gt; 5 -&gt; 4 -&gt; 15 -&gt; 10 -&gt; 6 -&gt; 13 -&gt; 1 -&gt; 20 -&gt; 16 -&gt; 11 -&gt; 7 -&gt; 2 -&gt; 12 -&gt; 9 -&gt; 19 -&gt; 14 -&gt; 17 -&gt; 18 -&gt; 0</t>
  </si>
  <si>
    <t>0 -&gt; 3 -&gt; 8 -&gt; 5 -&gt; 1 -&gt; 13 -&gt; 10 -&gt; 6 -&gt; 15 -&gt; 4 -&gt; 20 -&gt; 16 -&gt; 11 -&gt; 7 -&gt; 2 -&gt; 12 -&gt; 9 -&gt; 19 -&gt; 14 -&gt; 17 -&gt; 18 -&gt; 0</t>
  </si>
  <si>
    <t>0 -&gt; 5 -&gt; 8 -&gt; 3 -&gt; 4 -&gt; 13 -&gt; 10 -&gt; 6 -&gt; 15 -&gt; 1 -&gt; 20 -&gt; 16 -&gt; 11 -&gt; 7 -&gt; 2 -&gt; 12 -&gt; 9 -&gt; 19 -&gt; 14 -&gt; 17 -&gt; 18 -&gt; 0</t>
  </si>
  <si>
    <t>0 -&gt; 3 -&gt; 8 -&gt; 5 -&gt; 4 -&gt; 2 -&gt; 10 -&gt; 6 -&gt; 15 -&gt; 1 -&gt; 20 -&gt; 16 -&gt; 11 -&gt; 7 -&gt; 13 -&gt; 12 -&gt; 9 -&gt; 19 -&gt; 14 -&gt; 17 -&gt; 18 -&gt; 0</t>
  </si>
  <si>
    <t>0 -&gt; 3 -&gt; 8 -&gt; 10 -&gt; 4 -&gt; 13 -&gt; 5 -&gt; 6 -&gt; 15 -&gt; 1 -&gt; 20 -&gt; 16 -&gt; 11 -&gt; 7 -&gt; 2 -&gt; 12 -&gt; 9 -&gt; 19 -&gt; 14 -&gt; 17 -&gt; 18 -&gt; 0</t>
  </si>
  <si>
    <t>0 -&gt; 3 -&gt; 8 -&gt; 5 -&gt; 4 -&gt; 13 -&gt; 10 -&gt; 6 -&gt; 15 -&gt; 1 -&gt; 20 -&gt; 16 -&gt; 11 -&gt; 7 -&gt; 2 -&gt; 12 -&gt; 9 -&gt; 18 -&gt; 14 -&gt; 17 -&gt; 19 -&gt; 0</t>
  </si>
  <si>
    <t>0 -&gt; 3 -&gt; 2 -&gt; 5 -&gt; 4 -&gt; 13 -&gt; 10 -&gt; 6 -&gt; 15 -&gt; 1 -&gt; 20 -&gt; 16 -&gt; 11 -&gt; 7 -&gt; 8 -&gt; 12 -&gt; 9 -&gt; 19 -&gt; 14 -&gt; 17 -&gt; 18 -&gt; 0</t>
  </si>
  <si>
    <t>0 -&gt; 3 -&gt; 8 -&gt; 5 -&gt; 4 -&gt; 13 -&gt; 10 -&gt; 6 -&gt; 15 -&gt; 1 -&gt; 20 -&gt; 16 -&gt; 2 -&gt; 7 -&gt; 11 -&gt; 12 -&gt; 9 -&gt; 19 -&gt; 14 -&gt; 17 -&gt; 18 -&gt; 0</t>
  </si>
  <si>
    <t>0 -&gt; 3 -&gt; 8 -&gt; 5 -&gt; 4 -&gt; 13 -&gt; 10 -&gt; 6 -&gt; 15 -&gt; 1 -&gt; 20 -&gt; 16 -&gt; 11 -&gt; 7 -&gt; 2 -&gt; 12 -&gt; 9 -&gt; 14 -&gt; 19 -&gt; 17 -&gt; 18 -&gt; 0</t>
  </si>
  <si>
    <t>0 -&gt; 3 -&gt; 8 -&gt; 5 -&gt; 4 -&gt; 13 -&gt; 10 -&gt; 15 -&gt; 6 -&gt; 1 -&gt; 20 -&gt; 16 -&gt; 11 -&gt; 7 -&gt; 2 -&gt; 12 -&gt; 9 -&gt; 19 -&gt; 14 -&gt; 17 -&gt; 18 -&gt; 0</t>
  </si>
  <si>
    <t>0 -&gt; 3 -&gt; 8 -&gt; 5 -&gt; 4 -&gt; 13 -&gt; 10 -&gt; 6 -&gt; 15 -&gt; 1 -&gt; 20 -&gt; 16 -&gt; 9 -&gt; 7 -&gt; 2 -&gt; 12 -&gt; 11 -&gt; 19 -&gt; 14 -&gt; 17 -&gt; 18 -&gt; 0</t>
  </si>
  <si>
    <t>0 -&gt; 3 -&gt; 8 -&gt; 5 -&gt; 4 -&gt; 13 -&gt; 10 -&gt; 6 -&gt; 18 -&gt; 1 -&gt; 20 -&gt; 16 -&gt; 11 -&gt; 7 -&gt; 2 -&gt; 12 -&gt; 9 -&gt; 19 -&gt; 14 -&gt; 17 -&gt; 15 -&gt; 0</t>
  </si>
  <si>
    <t>0 -&gt; 3 -&gt; 8 -&gt; 5 -&gt; 4 -&gt; 13 -&gt; 10 -&gt; 6 -&gt; 15 -&gt; 1 -&gt; 11 -&gt; 16 -&gt; 20 -&gt; 7 -&gt; 2 -&gt; 12 -&gt; 9 -&gt; 19 -&gt; 14 -&gt; 17 -&gt; 18 -&gt; 0</t>
  </si>
  <si>
    <t>0 -&gt; 3 -&gt; 8 -&gt; 5 -&gt; 4 -&gt; 13 -&gt; 10 -&gt; 6 -&gt; 15 -&gt; 1 -&gt; 20 -&gt; 16 -&gt; 11 -&gt; 7 -&gt; 2 -&gt; 12 -&gt; 9 -&gt; 19 -&gt; 14 -&gt; 18 -&gt; 17 -&gt; 0</t>
  </si>
  <si>
    <t>0 -&gt; 3 -&gt; 8 -&gt; 5 -&gt; 4 -&gt; 13 -&gt; 10 -&gt; 6 -&gt; 15 -&gt; 1 -&gt; 20 -&gt; 14 -&gt; 11 -&gt; 7 -&gt; 2 -&gt; 12 -&gt; 9 -&gt; 19 -&gt; 16 -&gt; 17 -&gt; 18 -&gt; 0</t>
  </si>
  <si>
    <t>0 -&gt; 3 -&gt; 8 -&gt; 5 -&gt; 4 -&gt; 13 -&gt; 10 -&gt; 6 -&gt; 15 -&gt; 1 -&gt; 20 -&gt; 2 -&gt; 11 -&gt; 7 -&gt; 16 -&gt; 12 -&gt; 9 -&gt; 19 -&gt; 14 -&gt; 17 -&gt; 18 -&gt; 0</t>
  </si>
  <si>
    <t>0 -&gt; 3 -&gt; 8 -&gt; 5 -&gt; 4 -&gt; 13 -&gt; 10 -&gt; 6 -&gt; 15 -&gt; 1 -&gt; 20 -&gt; 16 -&gt; 18 -&gt; 7 -&gt; 2 -&gt; 12 -&gt; 9 -&gt; 19 -&gt; 14 -&gt; 17 -&gt; 11 -&gt; 0</t>
  </si>
  <si>
    <t>0 -&gt; 3 -&gt; 8 -&gt; 5 -&gt; 4 -&gt; 13 -&gt; 10 -&gt; 6 -&gt; 15 -&gt; 1 -&gt; 20 -&gt; 18 -&gt; 11 -&gt; 7 -&gt; 2 -&gt; 12 -&gt; 9 -&gt; 19 -&gt; 14 -&gt; 17 -&gt; 16 -&gt; 0</t>
  </si>
  <si>
    <t>0 -&gt; 3 -&gt; 8 -&gt; 5 -&gt; 4 -&gt; 13 -&gt; 10 -&gt; 6 -&gt; 1 -&gt; 15 -&gt; 20 -&gt; 16 -&gt; 11 -&gt; 7 -&gt; 2 -&gt; 12 -&gt; 9 -&gt; 19 -&gt; 14 -&gt; 17 -&gt; 18 -&gt; 0</t>
  </si>
  <si>
    <t>0 -&gt; 3 -&gt; 1 -&gt; 5 -&gt; 4 -&gt; 13 -&gt; 10 -&gt; 6 -&gt; 15 -&gt; 8 -&gt; 20 -&gt; 16 -&gt; 11 -&gt; 7 -&gt; 2 -&gt; 12 -&gt; 9 -&gt; 19 -&gt; 14 -&gt; 17 -&gt; 18 -&gt; 0</t>
  </si>
  <si>
    <t>0 -&gt; 3 -&gt; 8 -&gt; 4 -&gt; 5 -&gt; 13 -&gt; 10 -&gt; 6 -&gt; 15 -&gt; 1 -&gt; 20 -&gt; 16 -&gt; 11 -&gt; 7 -&gt; 2 -&gt; 12 -&gt; 9 -&gt; 19 -&gt; 14 -&gt; 17 -&gt; 18 -&gt; 0</t>
  </si>
  <si>
    <t>0 -&gt; 3 -&gt; 8 -&gt; 5 -&gt; 4 -&gt; 13 -&gt; 10 -&gt; 6 -&gt; 15 -&gt; 1 -&gt; 20 -&gt; 16 -&gt; 11 -&gt; 7 -&gt; 2 -&gt; 17 -&gt; 9 -&gt; 19 -&gt; 14 -&gt; 12 -&gt; 18 -&gt; 0</t>
  </si>
  <si>
    <t>0 -&gt; 3 -&gt; 8 -&gt; 13 -&gt; 4 -&gt; 5 -&gt; 10 -&gt; 6 -&gt; 15 -&gt; 1 -&gt; 20 -&gt; 16 -&gt; 11 -&gt; 7 -&gt; 2 -&gt; 12 -&gt; 9 -&gt; 19 -&gt; 14 -&gt; 17 -&gt; 18 -&gt; 0</t>
  </si>
  <si>
    <t>0 -&gt; 11 -&gt; 3 -&gt; 22 -&gt; 1 -&gt; 8 -&gt; 4 -&gt; 12 -&gt; 2 -&gt; 5 -&gt; 6 -&gt; 13 -&gt; 19 -&gt; 10 -&gt; 15 -&gt; 14 -&gt; 17 -&gt; 16 -&gt; 9 -&gt; 20 -&gt; 7 -&gt; 18 -&gt; 21 -&gt; 0</t>
  </si>
  <si>
    <t>0 -&gt; 11 -&gt; 3 -&gt; 22 -&gt; 1 -&gt; 8 -&gt; 4 -&gt; 12 -&gt; 2 -&gt; 5 -&gt; 6 -&gt; 13 -&gt; 19 -&gt; 10 -&gt; 15 -&gt; 14 -&gt; 21 -&gt; 16 -&gt; 9 -&gt; 20 -&gt; 7 -&gt; 17 -&gt; 18 -&gt; 0</t>
  </si>
  <si>
    <t>0 -&gt; 11 -&gt; 3 -&gt; 22 -&gt; 1 -&gt; 8 -&gt; 4 -&gt; 12 -&gt; 2 -&gt; 5 -&gt; 6 -&gt; 13 -&gt; 19 -&gt; 10 -&gt; 15 -&gt; 7 -&gt; 21 -&gt; 16 -&gt; 9 -&gt; 20 -&gt; 14 -&gt; 18 -&gt; 17 -&gt; 0</t>
  </si>
  <si>
    <t>0 -&gt; 11 -&gt; 3 -&gt; 22 -&gt; 1 -&gt; 4 -&gt; 8 -&gt; 12 -&gt; 2 -&gt; 5 -&gt; 6 -&gt; 13 -&gt; 19 -&gt; 10 -&gt; 15 -&gt; 14 -&gt; 21 -&gt; 16 -&gt; 9 -&gt; 20 -&gt; 7 -&gt; 18 -&gt; 17 -&gt; 0</t>
  </si>
  <si>
    <t>0 -&gt; 11 -&gt; 3 -&gt; 22 -&gt; 1 -&gt; 8 -&gt; 4 -&gt; 12 -&gt; 2 -&gt; 19 -&gt; 6 -&gt; 13 -&gt; 5 -&gt; 10 -&gt; 15 -&gt; 14 -&gt; 21 -&gt; 16 -&gt; 9 -&gt; 20 -&gt; 7 -&gt; 18 -&gt; 17 -&gt; 0</t>
  </si>
  <si>
    <t>0 -&gt; 11 -&gt; 3 -&gt; 22 -&gt; 1 -&gt; 8 -&gt; 4 -&gt; 12 -&gt; 2 -&gt; 5 -&gt; 6 -&gt; 13 -&gt; 19 -&gt; 10 -&gt; 15 -&gt; 14 -&gt; 21 -&gt; 16 -&gt; 9 -&gt; 20 -&gt; 7 -&gt; 18 -&gt; 17 -&gt; 0</t>
  </si>
  <si>
    <t>0 -&gt; 11 -&gt; 3 -&gt; 22 -&gt; 1 -&gt; 8 -&gt; 6 -&gt; 12 -&gt; 2 -&gt; 5 -&gt; 4 -&gt; 13 -&gt; 19 -&gt; 10 -&gt; 15 -&gt; 14 -&gt; 21 -&gt; 16 -&gt; 9 -&gt; 20 -&gt; 7 -&gt; 18 -&gt; 17 -&gt; 0</t>
  </si>
  <si>
    <t>0 -&gt; 11 -&gt; 3 -&gt; 22 -&gt; 1 -&gt; 8 -&gt; 4 -&gt; 12 -&gt; 2 -&gt; 5 -&gt; 6 -&gt; 9 -&gt; 19 -&gt; 10 -&gt; 15 -&gt; 14 -&gt; 21 -&gt; 16 -&gt; 13 -&gt; 20 -&gt; 7 -&gt; 18 -&gt; 17 -&gt; 0</t>
  </si>
  <si>
    <t>0 -&gt; 11 -&gt; 3 -&gt; 22 -&gt; 1 -&gt; 8 -&gt; 4 -&gt; 2 -&gt; 12 -&gt; 5 -&gt; 6 -&gt; 13 -&gt; 19 -&gt; 10 -&gt; 15 -&gt; 14 -&gt; 21 -&gt; 16 -&gt; 9 -&gt; 20 -&gt; 7 -&gt; 18 -&gt; 17 -&gt; 0</t>
  </si>
  <si>
    <t>0 -&gt; 11 -&gt; 3 -&gt; 22 -&gt; 1 -&gt; 8 -&gt; 4 -&gt; 12 -&gt; 2 -&gt; 5 -&gt; 6 -&gt; 13 -&gt; 19 -&gt; 10 -&gt; 17 -&gt; 14 -&gt; 21 -&gt; 16 -&gt; 9 -&gt; 20 -&gt; 7 -&gt; 18 -&gt; 15 -&gt; 0</t>
  </si>
  <si>
    <t>0 -&gt; 11 -&gt; 3 -&gt; 8 -&gt; 1 -&gt; 22 -&gt; 4 -&gt; 12 -&gt; 2 -&gt; 5 -&gt; 6 -&gt; 13 -&gt; 19 -&gt; 10 -&gt; 15 -&gt; 14 -&gt; 21 -&gt; 16 -&gt; 9 -&gt; 20 -&gt; 7 -&gt; 18 -&gt; 17 -&gt; 0</t>
  </si>
  <si>
    <t>0 -&gt; 11 -&gt; 3 -&gt; 22 -&gt; 1 -&gt; 2 -&gt; 4 -&gt; 12 -&gt; 8 -&gt; 5 -&gt; 6 -&gt; 13 -&gt; 19 -&gt; 10 -&gt; 15 -&gt; 14 -&gt; 21 -&gt; 16 -&gt; 9 -&gt; 20 -&gt; 7 -&gt; 18 -&gt; 17 -&gt; 0</t>
  </si>
  <si>
    <t>0 -&gt; 11 -&gt; 3 -&gt; 22 -&gt; 1 -&gt; 8 -&gt; 4 -&gt; 12 -&gt; 2 -&gt; 5 -&gt; 6 -&gt; 13 -&gt; 19 -&gt; 10 -&gt; 15 -&gt; 14 -&gt; 21 -&gt; 9 -&gt; 16 -&gt; 20 -&gt; 7 -&gt; 18 -&gt; 17 -&gt; 0</t>
  </si>
  <si>
    <t>0 -&gt; 11 -&gt; 3 -&gt; 22 -&gt; 1 -&gt; 8 -&gt; 4 -&gt; 12 -&gt; 2 -&gt; 5 -&gt; 6 -&gt; 13 -&gt; 17 -&gt; 10 -&gt; 15 -&gt; 14 -&gt; 21 -&gt; 16 -&gt; 9 -&gt; 20 -&gt; 7 -&gt; 18 -&gt; 19 -&gt; 0</t>
  </si>
  <si>
    <t>0 -&gt; 11 -&gt; 3 -&gt; 22 -&gt; 1 -&gt; 8 -&gt; 4 -&gt; 15 -&gt; 2 -&gt; 5 -&gt; 6 -&gt; 13 -&gt; 19 -&gt; 10 -&gt; 12 -&gt; 14 -&gt; 21 -&gt; 16 -&gt; 9 -&gt; 20 -&gt; 7 -&gt; 18 -&gt; 17 -&gt; 0</t>
  </si>
  <si>
    <t>0 -&gt; 11 -&gt; 3 -&gt; 1 -&gt; 22 -&gt; 8 -&gt; 4 -&gt; 12 -&gt; 2 -&gt; 5 -&gt; 6 -&gt; 13 -&gt; 19 -&gt; 10 -&gt; 15 -&gt; 14 -&gt; 21 -&gt; 16 -&gt; 9 -&gt; 20 -&gt; 7 -&gt; 18 -&gt; 17 -&gt; 0</t>
  </si>
  <si>
    <t>0 -&gt; 11 -&gt; 3 -&gt; 22 -&gt; 1 -&gt; 8 -&gt; 4 -&gt; 12 -&gt; 2 -&gt; 5 -&gt; 6 -&gt; 13 -&gt; 7 -&gt; 10 -&gt; 15 -&gt; 14 -&gt; 21 -&gt; 16 -&gt; 9 -&gt; 20 -&gt; 19 -&gt; 18 -&gt; 17 -&gt; 0</t>
  </si>
  <si>
    <t>0 -&gt; 11 -&gt; 3 -&gt; 22 -&gt; 1 -&gt; 8 -&gt; 4 -&gt; 12 -&gt; 2 -&gt; 5 -&gt; 6 -&gt; 19 -&gt; 13 -&gt; 10 -&gt; 15 -&gt; 14 -&gt; 21 -&gt; 16 -&gt; 9 -&gt; 20 -&gt; 7 -&gt; 18 -&gt; 17 -&gt; 0</t>
  </si>
  <si>
    <t>0 -&gt; 11 -&gt; 3 -&gt; 22 -&gt; 1 -&gt; 8 -&gt; 5 -&gt; 12 -&gt; 2 -&gt; 4 -&gt; 6 -&gt; 13 -&gt; 19 -&gt; 10 -&gt; 15 -&gt; 14 -&gt; 21 -&gt; 16 -&gt; 9 -&gt; 20 -&gt; 7 -&gt; 18 -&gt; 17 -&gt; 0</t>
  </si>
  <si>
    <t>0 -&gt; 11 -&gt; 3 -&gt; 22 -&gt; 1 -&gt; 8 -&gt; 4 -&gt; 12 -&gt; 2 -&gt; 5 -&gt; 6 -&gt; 13 -&gt; 19 -&gt; 10 -&gt; 15 -&gt; 14 -&gt; 21 -&gt; 16 -&gt; 9 -&gt; 7 -&gt; 20 -&gt; 18 -&gt; 17 -&gt; 0</t>
  </si>
  <si>
    <t>0 -&gt; 11 -&gt; 3 -&gt; 22 -&gt; 1 -&gt; 8 -&gt; 4 -&gt; 12 -&gt; 2 -&gt; 5 -&gt; 19 -&gt; 13 -&gt; 6 -&gt; 10 -&gt; 15 -&gt; 14 -&gt; 21 -&gt; 16 -&gt; 9 -&gt; 20 -&gt; 7 -&gt; 18 -&gt; 17 -&gt; 0</t>
  </si>
  <si>
    <t>0 -&gt; 11 -&gt; 3 -&gt; 22 -&gt; 1 -&gt; 8 -&gt; 4 -&gt; 12 -&gt; 2 -&gt; 5 -&gt; 6 -&gt; 13 -&gt; 19 -&gt; 10 -&gt; 7 -&gt; 14 -&gt; 21 -&gt; 16 -&gt; 9 -&gt; 20 -&gt; 15 -&gt; 18 -&gt; 17 -&gt; 0</t>
  </si>
  <si>
    <t>0 -&gt; 11 -&gt; 3 -&gt; 22 -&gt; 1 -&gt; 8 -&gt; 4 -&gt; 12 -&gt; 2 -&gt; 5 -&gt; 6 -&gt; 13 -&gt; 19 -&gt; 10 -&gt; 9 -&gt; 14 -&gt; 21 -&gt; 16 -&gt; 15 -&gt; 20 -&gt; 7 -&gt; 18 -&gt; 17 -&gt; 0</t>
  </si>
  <si>
    <t>0 -&gt; 11 -&gt; 3 -&gt; 22 -&gt; 1 -&gt; 8 -&gt; 4 -&gt; 9 -&gt; 2 -&gt; 5 -&gt; 6 -&gt; 13 -&gt; 19 -&gt; 10 -&gt; 15 -&gt; 14 -&gt; 21 -&gt; 16 -&gt; 12 -&gt; 20 -&gt; 7 -&gt; 18 -&gt; 17 -&gt; 0</t>
  </si>
  <si>
    <t>0 -&gt; 11 -&gt; 3 -&gt; 6 -&gt; 1 -&gt; 8 -&gt; 4 -&gt; 12 -&gt; 2 -&gt; 5 -&gt; 22 -&gt; 13 -&gt; 19 -&gt; 10 -&gt; 15 -&gt; 14 -&gt; 21 -&gt; 16 -&gt; 9 -&gt; 20 -&gt; 7 -&gt; 18 -&gt; 17 -&gt; 0</t>
  </si>
  <si>
    <t>0 -&gt; 11 -&gt; 3 -&gt; 22 -&gt; 1 -&gt; 8 -&gt; 4 -&gt; 12 -&gt; 2 -&gt; 5 -&gt; 7 -&gt; 13 -&gt; 19 -&gt; 10 -&gt; 15 -&gt; 14 -&gt; 21 -&gt; 16 -&gt; 9 -&gt; 20 -&gt; 6 -&gt; 18 -&gt; 17 -&gt; 0</t>
  </si>
  <si>
    <t>0 -&gt; 11 -&gt; 3 -&gt; 22 -&gt; 8 -&gt; 1 -&gt; 4 -&gt; 12 -&gt; 2 -&gt; 5 -&gt; 6 -&gt; 13 -&gt; 19 -&gt; 10 -&gt; 15 -&gt; 14 -&gt; 21 -&gt; 16 -&gt; 9 -&gt; 20 -&gt; 7 -&gt; 18 -&gt; 17 -&gt; 0</t>
  </si>
  <si>
    <t>0 -&gt; 11 -&gt; 3 -&gt; 22 -&gt; 1 -&gt; 8 -&gt; 4 -&gt; 12 -&gt; 2 -&gt; 5 -&gt; 6 -&gt; 13 -&gt; 19 -&gt; 15 -&gt; 10 -&gt; 14 -&gt; 21 -&gt; 16 -&gt; 9 -&gt; 20 -&gt; 7 -&gt; 18 -&gt; 17 -&gt; 0</t>
  </si>
  <si>
    <t>0 -&gt; 11 -&gt; 3 -&gt; 22 -&gt; 1 -&gt; 6 -&gt; 4 -&gt; 12 -&gt; 2 -&gt; 5 -&gt; 8 -&gt; 13 -&gt; 19 -&gt; 10 -&gt; 15 -&gt; 14 -&gt; 21 -&gt; 16 -&gt; 9 -&gt; 20 -&gt; 7 -&gt; 18 -&gt; 17 -&gt; 0</t>
  </si>
  <si>
    <t>0 -&gt; 11 -&gt; 8 -&gt; 22 -&gt; 1 -&gt; 3 -&gt; 4 -&gt; 12 -&gt; 2 -&gt; 5 -&gt; 6 -&gt; 13 -&gt; 19 -&gt; 10 -&gt; 15 -&gt; 14 -&gt; 21 -&gt; 16 -&gt; 9 -&gt; 20 -&gt; 7 -&gt; 18 -&gt; 17 -&gt; 0</t>
  </si>
  <si>
    <t>0 -&gt; 11 -&gt; 3 -&gt; 22 -&gt; 1 -&gt; 8 -&gt; 4 -&gt; 12 -&gt; 2 -&gt; 15 -&gt; 6 -&gt; 13 -&gt; 19 -&gt; 10 -&gt; 5 -&gt; 14 -&gt; 21 -&gt; 16 -&gt; 9 -&gt; 20 -&gt; 7 -&gt; 18 -&gt; 17 -&gt; 0</t>
  </si>
  <si>
    <t>0 -&gt; 11 -&gt; 3 -&gt; 22 -&gt; 1 -&gt; 8 -&gt; 4 -&gt; 12 -&gt; 2 -&gt; 5 -&gt; 6 -&gt; 13 -&gt; 19 -&gt; 10 -&gt; 15 -&gt; 16 -&gt; 21 -&gt; 14 -&gt; 9 -&gt; 20 -&gt; 7 -&gt; 18 -&gt; 17 -&gt; 0</t>
  </si>
  <si>
    <t>0 -&gt; 11 -&gt; 3 -&gt; 22 -&gt; 1 -&gt; 8 -&gt; 4 -&gt; 5 -&gt; 2 -&gt; 12 -&gt; 6 -&gt; 13 -&gt; 19 -&gt; 10 -&gt; 15 -&gt; 14 -&gt; 21 -&gt; 16 -&gt; 9 -&gt; 20 -&gt; 7 -&gt; 18 -&gt; 17 -&gt; 0</t>
  </si>
  <si>
    <t>0 -&gt; 11 -&gt; 3 -&gt; 22 -&gt; 1 -&gt; 8 -&gt; 4 -&gt; 12 -&gt; 2 -&gt; 5 -&gt; 6 -&gt; 13 -&gt; 19 -&gt; 10 -&gt; 16 -&gt; 14 -&gt; 21 -&gt; 15 -&gt; 9 -&gt; 20 -&gt; 7 -&gt; 18 -&gt; 17 -&gt; 0</t>
  </si>
  <si>
    <t>0 -&gt; 11 -&gt; 3 -&gt; 22 -&gt; 1 -&gt; 8 -&gt; 4 -&gt; 12 -&gt; 2 -&gt; 5 -&gt; 14 -&gt; 13 -&gt; 19 -&gt; 10 -&gt; 15 -&gt; 6 -&gt; 21 -&gt; 16 -&gt; 9 -&gt; 20 -&gt; 7 -&gt; 18 -&gt; 17 -&gt; 0</t>
  </si>
  <si>
    <t>0 -&gt; 11 -&gt; 3 -&gt; 22 -&gt; 1 -&gt; 8 -&gt; 4 -&gt; 12 -&gt; 2 -&gt; 5 -&gt; 6 -&gt; 13 -&gt; 19 -&gt; 14 -&gt; 15 -&gt; 10 -&gt; 21 -&gt; 16 -&gt; 9 -&gt; 20 -&gt; 7 -&gt; 18 -&gt; 17 -&gt; 0</t>
  </si>
  <si>
    <t>0 -&gt; 11 -&gt; 22 -&gt; 3 -&gt; 1 -&gt; 8 -&gt; 4 -&gt; 12 -&gt; 2 -&gt; 5 -&gt; 6 -&gt; 13 -&gt; 19 -&gt; 10 -&gt; 15 -&gt; 14 -&gt; 21 -&gt; 16 -&gt; 9 -&gt; 20 -&gt; 7 -&gt; 18 -&gt; 17 -&gt; 0</t>
  </si>
  <si>
    <t>0 -&gt; 11 -&gt; 3 -&gt; 4 -&gt; 1 -&gt; 8 -&gt; 22 -&gt; 12 -&gt; 2 -&gt; 5 -&gt; 6 -&gt; 13 -&gt; 19 -&gt; 10 -&gt; 15 -&gt; 14 -&gt; 21 -&gt; 16 -&gt; 9 -&gt; 20 -&gt; 7 -&gt; 18 -&gt; 17 -&gt; 0</t>
  </si>
  <si>
    <t>0 -&gt; 11 -&gt; 3 -&gt; 22 -&gt; 1 -&gt; 8 -&gt; 4 -&gt; 12 -&gt; 2 -&gt; 5 -&gt; 10 -&gt; 13 -&gt; 19 -&gt; 6 -&gt; 15 -&gt; 14 -&gt; 21 -&gt; 16 -&gt; 9 -&gt; 20 -&gt; 7 -&gt; 18 -&gt; 17 -&gt; 0</t>
  </si>
  <si>
    <t>0 -&gt; 11 -&gt; 3 -&gt; 22 -&gt; 1 -&gt; 8 -&gt; 4 -&gt; 12 -&gt; 2 -&gt; 14 -&gt; 6 -&gt; 13 -&gt; 19 -&gt; 10 -&gt; 15 -&gt; 5 -&gt; 21 -&gt; 16 -&gt; 9 -&gt; 20 -&gt; 7 -&gt; 18 -&gt; 17 -&gt; 0</t>
  </si>
  <si>
    <t>0 -&gt; 11 -&gt; 3 -&gt; 22 -&gt; 1 -&gt; 8 -&gt; 4 -&gt; 12 -&gt; 2 -&gt; 5 -&gt; 6 -&gt; 13 -&gt; 19 -&gt; 10 -&gt; 15 -&gt; 14 -&gt; 21 -&gt; 17 -&gt; 9 -&gt; 20 -&gt; 7 -&gt; 18 -&gt; 16 -&gt; 0</t>
  </si>
  <si>
    <t>0 -&gt; 11 -&gt; 3 -&gt; 22 -&gt; 1 -&gt; 8 -&gt; 4 -&gt; 12 -&gt; 2 -&gt; 5 -&gt; 6 -&gt; 13 -&gt; 19 -&gt; 10 -&gt; 15 -&gt; 14 -&gt; 21 -&gt; 7 -&gt; 9 -&gt; 20 -&gt; 16 -&gt; 18 -&gt; 17 -&gt; 0</t>
  </si>
  <si>
    <t>0 -&gt; 11 -&gt; 3 -&gt; 9 -&gt; 1 -&gt; 8 -&gt; 4 -&gt; 12 -&gt; 2 -&gt; 5 -&gt; 6 -&gt; 13 -&gt; 19 -&gt; 10 -&gt; 15 -&gt; 14 -&gt; 21 -&gt; 16 -&gt; 22 -&gt; 20 -&gt; 7 -&gt; 18 -&gt; 17 -&gt; 0</t>
  </si>
  <si>
    <t>0 -&gt; 11 -&gt; 3 -&gt; 22 -&gt; 1 -&gt; 8 -&gt; 4 -&gt; 12 -&gt; 2 -&gt; 5 -&gt; 6 -&gt; 13 -&gt; 19 -&gt; 10 -&gt; 15 -&gt; 17 -&gt; 21 -&gt; 16 -&gt; 9 -&gt; 20 -&gt; 7 -&gt; 18 -&gt; 14 -&gt; 0</t>
  </si>
  <si>
    <t>0 -&gt; 11 -&gt; 3 -&gt; 22 -&gt; 1 -&gt; 8 -&gt; 4 -&gt; 12 -&gt; 2 -&gt; 5 -&gt; 6 -&gt; 13 -&gt; 16 -&gt; 10 -&gt; 15 -&gt; 14 -&gt; 21 -&gt; 19 -&gt; 9 -&gt; 20 -&gt; 7 -&gt; 18 -&gt; 17 -&gt; 0</t>
  </si>
  <si>
    <t>0 -&gt; 11 -&gt; 3 -&gt; 22 -&gt; 1 -&gt; 8 -&gt; 4 -&gt; 12 -&gt; 2 -&gt; 5 -&gt; 15 -&gt; 13 -&gt; 19 -&gt; 10 -&gt; 6 -&gt; 14 -&gt; 21 -&gt; 16 -&gt; 9 -&gt; 20 -&gt; 7 -&gt; 18 -&gt; 17 -&gt; 0</t>
  </si>
  <si>
    <t>0 -&gt; 11 -&gt; 3 -&gt; 22 -&gt; 1 -&gt; 8 -&gt; 4 -&gt; 7 -&gt; 2 -&gt; 5 -&gt; 6 -&gt; 13 -&gt; 19 -&gt; 10 -&gt; 15 -&gt; 14 -&gt; 21 -&gt; 16 -&gt; 9 -&gt; 20 -&gt; 12 -&gt; 18 -&gt; 17 -&gt; 0</t>
  </si>
  <si>
    <t>0 -&gt; 11 -&gt; 3 -&gt; 22 -&gt; 1 -&gt; 8 -&gt; 4 -&gt; 12 -&gt; 2 -&gt; 5 -&gt; 6 -&gt; 14 -&gt; 19 -&gt; 10 -&gt; 15 -&gt; 13 -&gt; 21 -&gt; 16 -&gt; 9 -&gt; 20 -&gt; 7 -&gt; 18 -&gt; 17 -&gt; 0</t>
  </si>
  <si>
    <t>0 -&gt; 11 -&gt; 3 -&gt; 22 -&gt; 1 -&gt; 8 -&gt; 4 -&gt; 12 -&gt; 2 -&gt; 13 -&gt; 6 -&gt; 5 -&gt; 19 -&gt; 10 -&gt; 15 -&gt; 14 -&gt; 21 -&gt; 16 -&gt; 9 -&gt; 20 -&gt; 7 -&gt; 18 -&gt; 17 -&gt; 0</t>
  </si>
  <si>
    <t>0 -&gt; 11 -&gt; 3 -&gt; 22 -&gt; 1 -&gt; 8 -&gt; 4 -&gt; 14 -&gt; 2 -&gt; 5 -&gt; 6 -&gt; 13 -&gt; 19 -&gt; 10 -&gt; 15 -&gt; 12 -&gt; 21 -&gt; 16 -&gt; 9 -&gt; 20 -&gt; 7 -&gt; 18 -&gt; 17 -&gt; 0</t>
  </si>
  <si>
    <t>0 -&gt; 11 -&gt; 3 -&gt; 22 -&gt; 1 -&gt; 8 -&gt; 4 -&gt; 12 -&gt; 2 -&gt; 5 -&gt; 6 -&gt; 16 -&gt; 19 -&gt; 10 -&gt; 15 -&gt; 14 -&gt; 21 -&gt; 13 -&gt; 9 -&gt; 20 -&gt; 7 -&gt; 18 -&gt; 17 -&gt; 0</t>
  </si>
  <si>
    <t>0 -&gt; 11 -&gt; 3 -&gt; 22 -&gt; 1 -&gt; 8 -&gt; 4 -&gt; 12 -&gt; 2 -&gt; 5 -&gt; 6 -&gt; 7 -&gt; 19 -&gt; 10 -&gt; 15 -&gt; 14 -&gt; 21 -&gt; 16 -&gt; 9 -&gt; 20 -&gt; 13 -&gt; 18 -&gt; 17 -&gt; 0</t>
  </si>
  <si>
    <t>0 -&gt; 11 -&gt; 10 -&gt; 22 -&gt; 1 -&gt; 8 -&gt; 4 -&gt; 12 -&gt; 2 -&gt; 5 -&gt; 6 -&gt; 13 -&gt; 19 -&gt; 3 -&gt; 15 -&gt; 14 -&gt; 21 -&gt; 16 -&gt; 9 -&gt; 20 -&gt; 7 -&gt; 18 -&gt; 17 -&gt; 0</t>
  </si>
  <si>
    <t>0 -&gt; 11 -&gt; 3 -&gt; 22 -&gt; 1 -&gt; 8 -&gt; 19 -&gt; 12 -&gt; 2 -&gt; 5 -&gt; 6 -&gt; 13 -&gt; 4 -&gt; 10 -&gt; 15 -&gt; 14 -&gt; 21 -&gt; 16 -&gt; 9 -&gt; 20 -&gt; 7 -&gt; 18 -&gt; 17 -&gt; 0</t>
  </si>
  <si>
    <t>0 -&gt; 11 -&gt; 3 -&gt; 7 -&gt; 1 -&gt; 8 -&gt; 4 -&gt; 12 -&gt; 2 -&gt; 5 -&gt; 6 -&gt; 13 -&gt; 19 -&gt; 10 -&gt; 15 -&gt; 14 -&gt; 21 -&gt; 16 -&gt; 9 -&gt; 20 -&gt; 22 -&gt; 18 -&gt; 17 -&gt; 0</t>
  </si>
  <si>
    <t>0 -&gt; 11 -&gt; 3 -&gt; 22 -&gt; 1 -&gt; 8 -&gt; 4 -&gt; 12 -&gt; 2 -&gt; 5 -&gt; 6 -&gt; 17 -&gt; 19 -&gt; 10 -&gt; 15 -&gt; 14 -&gt; 21 -&gt; 16 -&gt; 9 -&gt; 20 -&gt; 7 -&gt; 18 -&gt; 13 -&gt; 0</t>
  </si>
  <si>
    <t>0 -&gt; 11 -&gt; 2 -&gt; 22 -&gt; 1 -&gt; 8 -&gt; 4 -&gt; 12 -&gt; 3 -&gt; 5 -&gt; 6 -&gt; 13 -&gt; 19 -&gt; 10 -&gt; 15 -&gt; 14 -&gt; 21 -&gt; 16 -&gt; 9 -&gt; 20 -&gt; 7 -&gt; 18 -&gt; 17 -&gt; 0</t>
  </si>
  <si>
    <t>0 -&gt; 3 -&gt; 11 -&gt; 22 -&gt; 1 -&gt; 8 -&gt; 4 -&gt; 12 -&gt; 2 -&gt; 5 -&gt; 6 -&gt; 13 -&gt; 19 -&gt; 10 -&gt; 15 -&gt; 14 -&gt; 21 -&gt; 16 -&gt; 9 -&gt; 20 -&gt; 7 -&gt; 18 -&gt; 17 -&gt; 0</t>
  </si>
  <si>
    <t>0 -&gt; 11 -&gt; 3 -&gt; 22 -&gt; 1 -&gt; 8 -&gt; 4 -&gt; 12 -&gt; 2 -&gt; 5 -&gt; 6 -&gt; 13 -&gt; 19 -&gt; 10 -&gt; 15 -&gt; 9 -&gt; 21 -&gt; 16 -&gt; 14 -&gt; 20 -&gt; 7 -&gt; 18 -&gt; 17 -&gt; 0</t>
  </si>
  <si>
    <t>0 -&gt; 11 -&gt; 3 -&gt; 22 -&gt; 1 -&gt; 8 -&gt; 4 -&gt; 12 -&gt; 2 -&gt; 5 -&gt; 6 -&gt; 13 -&gt; 19 -&gt; 10 -&gt; 15 -&gt; 21 -&gt; 14 -&gt; 16 -&gt; 9 -&gt; 20 -&gt; 7 -&gt; 18 -&gt; 17 -&gt; 0</t>
  </si>
  <si>
    <t>0 -&gt; 11 -&gt; 3 -&gt; 22 -&gt; 1 -&gt; 12 -&gt; 4 -&gt; 8 -&gt; 2 -&gt; 5 -&gt; 6 -&gt; 13 -&gt; 19 -&gt; 10 -&gt; 15 -&gt; 14 -&gt; 21 -&gt; 16 -&gt; 9 -&gt; 20 -&gt; 7 -&gt; 18 -&gt; 17 -&gt; 0</t>
  </si>
  <si>
    <t>0 -&gt; 11 -&gt; 1 -&gt; 22 -&gt; 3 -&gt; 8 -&gt; 4 -&gt; 12 -&gt; 2 -&gt; 5 -&gt; 6 -&gt; 13 -&gt; 19 -&gt; 10 -&gt; 15 -&gt; 14 -&gt; 21 -&gt; 16 -&gt; 9 -&gt; 20 -&gt; 7 -&gt; 18 -&gt; 17 -&gt; 0</t>
  </si>
  <si>
    <t>0 -&gt; 11 -&gt; 3 -&gt; 22 -&gt; 1 -&gt; 8 -&gt; 4 -&gt; 12 -&gt; 2 -&gt; 5 -&gt; 6 -&gt; 13 -&gt; 10 -&gt; 19 -&gt; 15 -&gt; 14 -&gt; 21 -&gt; 16 -&gt; 9 -&gt; 20 -&gt; 7 -&gt; 18 -&gt; 17 -&gt; 0</t>
  </si>
  <si>
    <t>0 -&gt; 11 -&gt; 3 -&gt; 22 -&gt; 1 -&gt; 8 -&gt; 4 -&gt; 12 -&gt; 2 -&gt; 5 -&gt; 6 -&gt; 13 -&gt; 19 -&gt; 10 -&gt; 15 -&gt; 14 -&gt; 9 -&gt; 16 -&gt; 21 -&gt; 20 -&gt; 7 -&gt; 18 -&gt; 17 -&gt; 0</t>
  </si>
  <si>
    <t>0 -&gt; 11 -&gt; 3 -&gt; 22 -&gt; 1 -&gt; 8 -&gt; 4 -&gt; 12 -&gt; 2 -&gt; 5 -&gt; 6 -&gt; 13 -&gt; 19 -&gt; 10 -&gt; 15 -&gt; 14 -&gt; 16 -&gt; 21 -&gt; 9 -&gt; 20 -&gt; 7 -&gt; 18 -&gt; 17 -&gt; 0</t>
  </si>
  <si>
    <t>0 -&gt; 11 -&gt; 3 -&gt; 22 -&gt; 1 -&gt; 8 -&gt; 4 -&gt; 12 -&gt; 2 -&gt; 5 -&gt; 6 -&gt; 15 -&gt; 19 -&gt; 10 -&gt; 13 -&gt; 14 -&gt; 21 -&gt; 16 -&gt; 9 -&gt; 20 -&gt; 7 -&gt; 18 -&gt; 17 -&gt; 0</t>
  </si>
  <si>
    <t>0 -&gt; 11 -&gt; 3 -&gt; 22 -&gt; 1 -&gt; 8 -&gt; 4 -&gt; 10 -&gt; 2 -&gt; 5 -&gt; 6 -&gt; 13 -&gt; 19 -&gt; 12 -&gt; 15 -&gt; 14 -&gt; 21 -&gt; 16 -&gt; 9 -&gt; 20 -&gt; 7 -&gt; 18 -&gt; 17 -&gt; 0</t>
  </si>
  <si>
    <t>0 -&gt; 11 -&gt; 3 -&gt; 22 -&gt; 1 -&gt; 8 -&gt; 4 -&gt; 12 -&gt; 2 -&gt; 5 -&gt; 6 -&gt; 13 -&gt; 19 -&gt; 10 -&gt; 21 -&gt; 14 -&gt; 15 -&gt; 16 -&gt; 9 -&gt; 20 -&gt; 7 -&gt; 18 -&gt; 17 -&gt; 0</t>
  </si>
  <si>
    <t>0 -&gt; 11 -&gt; 3 -&gt; 22 -&gt; 1 -&gt; 8 -&gt; 4 -&gt; 12 -&gt; 2 -&gt; 5 -&gt; 6 -&gt; 13 -&gt; 19 -&gt; 10 -&gt; 14 -&gt; 15 -&gt; 21 -&gt; 16 -&gt; 9 -&gt; 20 -&gt; 7 -&gt; 18 -&gt; 17 -&gt; 0</t>
  </si>
  <si>
    <t>0 -&gt; 11 -&gt; 3 -&gt; 22 -&gt; 1 -&gt; 8 -&gt; 4 -&gt; 12 -&gt; 2 -&gt; 5 -&gt; 6 -&gt; 13 -&gt; 14 -&gt; 10 -&gt; 15 -&gt; 19 -&gt; 21 -&gt; 16 -&gt; 9 -&gt; 20 -&gt; 7 -&gt; 18 -&gt; 17 -&gt; 0</t>
  </si>
  <si>
    <t>0 -&gt; 11 -&gt; 3 -&gt; 22 -&gt; 1 -&gt; 8 -&gt; 4 -&gt; 12 -&gt; 2 -&gt; 5 -&gt; 6 -&gt; 13 -&gt; 19 -&gt; 10 -&gt; 15 -&gt; 14 -&gt; 21 -&gt; 16 -&gt; 9 -&gt; 17 -&gt; 7 -&gt; 18 -&gt; 20 -&gt; 0</t>
  </si>
  <si>
    <t>0 -&gt; 11 -&gt; 3 -&gt; 22 -&gt; 1 -&gt; 8 -&gt; 4 -&gt; 12 -&gt; 5 -&gt; 2 -&gt; 6 -&gt; 13 -&gt; 19 -&gt; 10 -&gt; 15 -&gt; 14 -&gt; 21 -&gt; 16 -&gt; 9 -&gt; 20 -&gt; 7 -&gt; 18 -&gt; 17 -&gt; 0</t>
  </si>
  <si>
    <t>0 -&gt; 11 -&gt; 3 -&gt; 22 -&gt; 1 -&gt; 5 -&gt; 4 -&gt; 12 -&gt; 2 -&gt; 8 -&gt; 6 -&gt; 13 -&gt; 19 -&gt; 10 -&gt; 15 -&gt; 14 -&gt; 21 -&gt; 16 -&gt; 9 -&gt; 20 -&gt; 7 -&gt; 18 -&gt; 17 -&gt; 0</t>
  </si>
  <si>
    <t>0 -&gt; 11 -&gt; 3 -&gt; 22 -&gt; 1 -&gt; 8 -&gt; 10 -&gt; 12 -&gt; 2 -&gt; 5 -&gt; 6 -&gt; 13 -&gt; 19 -&gt; 4 -&gt; 15 -&gt; 14 -&gt; 21 -&gt; 16 -&gt; 9 -&gt; 20 -&gt; 7 -&gt; 18 -&gt; 17 -&gt; 0</t>
  </si>
  <si>
    <t>0 -&gt; 11 -&gt; 3 -&gt; 22 -&gt; 1 -&gt; 8 -&gt; 4 -&gt; 12 -&gt; 6 -&gt; 5 -&gt; 2 -&gt; 13 -&gt; 19 -&gt; 10 -&gt; 15 -&gt; 14 -&gt; 21 -&gt; 16 -&gt; 9 -&gt; 20 -&gt; 7 -&gt; 18 -&gt; 17 -&gt; 0</t>
  </si>
  <si>
    <t>0 -&gt; 11 -&gt; 3 -&gt; 22 -&gt; 4 -&gt; 8 -&gt; 1 -&gt; 12 -&gt; 2 -&gt; 5 -&gt; 6 -&gt; 13 -&gt; 19 -&gt; 10 -&gt; 15 -&gt; 14 -&gt; 21 -&gt; 16 -&gt; 9 -&gt; 20 -&gt; 7 -&gt; 18 -&gt; 17 -&gt; 0</t>
  </si>
  <si>
    <t>0 -&gt; 11 -&gt; 3 -&gt; 22 -&gt; 1 -&gt; 8 -&gt; 4 -&gt; 12 -&gt; 2 -&gt; 5 -&gt; 6 -&gt; 13 -&gt; 15 -&gt; 10 -&gt; 19 -&gt; 14 -&gt; 21 -&gt; 16 -&gt; 9 -&gt; 20 -&gt; 7 -&gt; 18 -&gt; 17 -&gt; 0</t>
  </si>
  <si>
    <t>0 -&gt; 11 -&gt; 3 -&gt; 22 -&gt; 1 -&gt; 8 -&gt; 4 -&gt; 12 -&gt; 2 -&gt; 5 -&gt; 13 -&gt; 6 -&gt; 19 -&gt; 10 -&gt; 15 -&gt; 14 -&gt; 21 -&gt; 16 -&gt; 9 -&gt; 20 -&gt; 7 -&gt; 18 -&gt; 17 -&gt; 0</t>
  </si>
  <si>
    <t>0 -&gt; 11 -&gt; 3 -&gt; 2 -&gt; 1 -&gt; 8 -&gt; 4 -&gt; 12 -&gt; 22 -&gt; 5 -&gt; 6 -&gt; 13 -&gt; 19 -&gt; 10 -&gt; 15 -&gt; 14 -&gt; 21 -&gt; 16 -&gt; 9 -&gt; 20 -&gt; 7 -&gt; 18 -&gt; 17 -&gt; 0</t>
  </si>
  <si>
    <t>0 -&gt; 11 -&gt; 3 -&gt; 22 -&gt; 1 -&gt; 8 -&gt; 4 -&gt; 12 -&gt; 2 -&gt; 5 -&gt; 6 -&gt; 13 -&gt; 9 -&gt; 10 -&gt; 15 -&gt; 14 -&gt; 21 -&gt; 16 -&gt; 19 -&gt; 20 -&gt; 7 -&gt; 18 -&gt; 17 -&gt; 0</t>
  </si>
  <si>
    <t>0 -&gt; 11 -&gt; 3 -&gt; 22 -&gt; 1 -&gt; 8 -&gt; 4 -&gt; 12 -&gt; 2 -&gt; 5 -&gt; 16 -&gt; 13 -&gt; 19 -&gt; 10 -&gt; 15 -&gt; 14 -&gt; 21 -&gt; 6 -&gt; 9 -&gt; 20 -&gt; 7 -&gt; 18 -&gt; 17 -&gt; 0</t>
  </si>
  <si>
    <t>0 -&gt; 11 -&gt; 3 -&gt; 22 -&gt; 1 -&gt; 8 -&gt; 4 -&gt; 12 -&gt; 2 -&gt; 6 -&gt; 5 -&gt; 13 -&gt; 19 -&gt; 10 -&gt; 15 -&gt; 14 -&gt; 21 -&gt; 16 -&gt; 9 -&gt; 20 -&gt; 7 -&gt; 18 -&gt; 17 -&gt; 0</t>
  </si>
  <si>
    <t>0 -&gt; 11 -&gt; 3 -&gt; 22 -&gt; 1 -&gt; 8 -&gt; 4 -&gt; 12 -&gt; 2 -&gt; 10 -&gt; 6 -&gt; 13 -&gt; 19 -&gt; 5 -&gt; 15 -&gt; 14 -&gt; 21 -&gt; 16 -&gt; 9 -&gt; 20 -&gt; 7 -&gt; 18 -&gt; 17 -&gt; 0</t>
  </si>
  <si>
    <t>0 -&gt; 11 -&gt; 3 -&gt; 14 -&gt; 1 -&gt; 8 -&gt; 4 -&gt; 12 -&gt; 2 -&gt; 5 -&gt; 6 -&gt; 13 -&gt; 19 -&gt; 10 -&gt; 15 -&gt; 22 -&gt; 21 -&gt; 16 -&gt; 9 -&gt; 20 -&gt; 7 -&gt; 18 -&gt; 17 -&gt; 0</t>
  </si>
  <si>
    <t>0 -&gt; 11 -&gt; 4 -&gt; 22 -&gt; 1 -&gt; 8 -&gt; 3 -&gt; 12 -&gt; 2 -&gt; 5 -&gt; 6 -&gt; 13 -&gt; 19 -&gt; 10 -&gt; 15 -&gt; 14 -&gt; 21 -&gt; 16 -&gt; 9 -&gt; 20 -&gt; 7 -&gt; 18 -&gt; 17 -&gt; 0</t>
  </si>
  <si>
    <t>0 -&gt; 11 -&gt; 3 -&gt; 22 -&gt; 1 -&gt; 8 -&gt; 12 -&gt; 4 -&gt; 2 -&gt; 5 -&gt; 6 -&gt; 13 -&gt; 19 -&gt; 10 -&gt; 15 -&gt; 14 -&gt; 21 -&gt; 16 -&gt; 9 -&gt; 20 -&gt; 7 -&gt; 18 -&gt; 17 -&gt; 0</t>
  </si>
  <si>
    <t>0 -&gt; 11 -&gt; 5 -&gt; 22 -&gt; 1 -&gt; 8 -&gt; 4 -&gt; 12 -&gt; 2 -&gt; 3 -&gt; 6 -&gt; 13 -&gt; 19 -&gt; 10 -&gt; 15 -&gt; 14 -&gt; 21 -&gt; 16 -&gt; 9 -&gt; 20 -&gt; 7 -&gt; 18 -&gt; 17 -&gt; 0</t>
  </si>
  <si>
    <t>0 -&gt; 11 -&gt; 3 -&gt; 22 -&gt; 1 -&gt; 8 -&gt; 4 -&gt; 6 -&gt; 2 -&gt; 5 -&gt; 12 -&gt; 13 -&gt; 19 -&gt; 10 -&gt; 15 -&gt; 14 -&gt; 21 -&gt; 16 -&gt; 9 -&gt; 20 -&gt; 7 -&gt; 18 -&gt; 17 -&gt; 0</t>
  </si>
  <si>
    <t>0 -&gt; 11 -&gt; 3 -&gt; 22 -&gt; 1 -&gt; 8 -&gt; 4 -&gt; 12 -&gt; 2 -&gt; 5 -&gt; 6 -&gt; 10 -&gt; 19 -&gt; 13 -&gt; 15 -&gt; 14 -&gt; 21 -&gt; 16 -&gt; 9 -&gt; 20 -&gt; 7 -&gt; 18 -&gt; 17 -&gt; 0</t>
  </si>
  <si>
    <t>0 -&gt; 11 -&gt; 3 -&gt; 22 -&gt; 1 -&gt; 8 -&gt; 4 -&gt; 19 -&gt; 2 -&gt; 5 -&gt; 6 -&gt; 13 -&gt; 12 -&gt; 10 -&gt; 15 -&gt; 14 -&gt; 21 -&gt; 16 -&gt; 9 -&gt; 20 -&gt; 7 -&gt; 18 -&gt; 17 -&gt; 0</t>
  </si>
  <si>
    <t>0 -&gt; 11 -&gt; 3 -&gt; 22 -&gt; 1 -&gt; 8 -&gt; 4 -&gt; 12 -&gt; 2 -&gt; 5 -&gt; 9 -&gt; 13 -&gt; 19 -&gt; 10 -&gt; 15 -&gt; 14 -&gt; 21 -&gt; 16 -&gt; 6 -&gt; 20 -&gt; 7 -&gt; 18 -&gt; 17 -&gt; 0</t>
  </si>
  <si>
    <t>0 -&gt; 11 -&gt; 3 -&gt; 10 -&gt; 1 -&gt; 8 -&gt; 4 -&gt; 12 -&gt; 2 -&gt; 5 -&gt; 6 -&gt; 13 -&gt; 19 -&gt; 22 -&gt; 15 -&gt; 14 -&gt; 21 -&gt; 16 -&gt; 9 -&gt; 20 -&gt; 7 -&gt; 18 -&gt; 17 -&gt; 0</t>
  </si>
  <si>
    <t>0 -&gt; 11 -&gt; 3 -&gt; 5 -&gt; 1 -&gt; 8 -&gt; 4 -&gt; 12 -&gt; 2 -&gt; 22 -&gt; 6 -&gt; 13 -&gt; 19 -&gt; 10 -&gt; 15 -&gt; 14 -&gt; 21 -&gt; 16 -&gt; 9 -&gt; 20 -&gt; 7 -&gt; 18 -&gt; 17 -&gt; 0</t>
  </si>
  <si>
    <t>0 -&gt; 5 -&gt; 1 -&gt; 3 -&gt; 9 -&gt; 15 -&gt; 10 -&gt; 21 -&gt; 11 -&gt; 23 -&gt; 17 -&gt; 13 -&gt; 22 -&gt; 2 -&gt; 8 -&gt; 4 -&gt; 20 -&gt; 16 -&gt; 14 -&gt; 7 -&gt; 6 -&gt; 18 -&gt; 12 -&gt; 19 -&gt; 24 -&gt; 0</t>
  </si>
  <si>
    <t>0 -&gt; 5 -&gt; 1 -&gt; 3 -&gt; 9 -&gt; 15 -&gt; 21 -&gt; 10 -&gt; 11 -&gt; 23 -&gt; 17 -&gt; 13 -&gt; 22 -&gt; 2 -&gt; 8 -&gt; 4 -&gt; 20 -&gt; 16 -&gt; 14 -&gt; 6 -&gt; 7 -&gt; 18 -&gt; 12 -&gt; 19 -&gt; 24 -&gt; 0</t>
  </si>
  <si>
    <t>0 -&gt; 5 -&gt; 1 -&gt; 3 -&gt; 9 -&gt; 15 -&gt; 11 -&gt; 10 -&gt; 21 -&gt; 23 -&gt; 17 -&gt; 13 -&gt; 22 -&gt; 2 -&gt; 8 -&gt; 4 -&gt; 20 -&gt; 16 -&gt; 14 -&gt; 7 -&gt; 6 -&gt; 18 -&gt; 12 -&gt; 19 -&gt; 24 -&gt; 0</t>
  </si>
  <si>
    <t>0 -&gt; 5 -&gt; 1 -&gt; 3 -&gt; 9 -&gt; 15 -&gt; 21 -&gt; 10 -&gt; 11 -&gt; 23 -&gt; 17 -&gt; 13 -&gt; 22 -&gt; 2 -&gt; 8 -&gt; 4 -&gt; 16 -&gt; 20 -&gt; 14 -&gt; 7 -&gt; 6 -&gt; 18 -&gt; 12 -&gt; 19 -&gt; 24 -&gt; 0</t>
  </si>
  <si>
    <t>0 -&gt; 5 -&gt; 1 -&gt; 3 -&gt; 9 -&gt; 15 -&gt; 21 -&gt; 10 -&gt; 11 -&gt; 23 -&gt; 17 -&gt; 13 -&gt; 22 -&gt; 4 -&gt; 8 -&gt; 2 -&gt; 20 -&gt; 16 -&gt; 14 -&gt; 7 -&gt; 6 -&gt; 18 -&gt; 12 -&gt; 19 -&gt; 24 -&gt; 0</t>
  </si>
  <si>
    <t>0 -&gt; 5 -&gt; 1 -&gt; 3 -&gt; 9 -&gt; 15 -&gt; 21 -&gt; 10 -&gt; 11 -&gt; 23 -&gt; 17 -&gt; 2 -&gt; 22 -&gt; 13 -&gt; 8 -&gt; 4 -&gt; 20 -&gt; 16 -&gt; 14 -&gt; 7 -&gt; 6 -&gt; 18 -&gt; 12 -&gt; 19 -&gt; 24 -&gt; 0</t>
  </si>
  <si>
    <t>0 -&gt; 5 -&gt; 10 -&gt; 3 -&gt; 9 -&gt; 15 -&gt; 21 -&gt; 1 -&gt; 11 -&gt; 23 -&gt; 17 -&gt; 13 -&gt; 22 -&gt; 2 -&gt; 8 -&gt; 4 -&gt; 20 -&gt; 16 -&gt; 14 -&gt; 7 -&gt; 6 -&gt; 18 -&gt; 12 -&gt; 19 -&gt; 24 -&gt; 0</t>
  </si>
  <si>
    <t>0 -&gt; 5 -&gt; 1 -&gt; 3 -&gt; 9 -&gt; 15 -&gt; 21 -&gt; 10 -&gt; 11 -&gt; 2 -&gt; 17 -&gt; 13 -&gt; 22 -&gt; 23 -&gt; 8 -&gt; 4 -&gt; 20 -&gt; 16 -&gt; 14 -&gt; 7 -&gt; 6 -&gt; 18 -&gt; 12 -&gt; 19 -&gt; 24 -&gt; 0</t>
  </si>
  <si>
    <t>0 -&gt; 11 -&gt; 1 -&gt; 3 -&gt; 9 -&gt; 15 -&gt; 21 -&gt; 10 -&gt; 5 -&gt; 23 -&gt; 17 -&gt; 13 -&gt; 22 -&gt; 2 -&gt; 8 -&gt; 4 -&gt; 20 -&gt; 16 -&gt; 14 -&gt; 7 -&gt; 6 -&gt; 18 -&gt; 12 -&gt; 19 -&gt; 24 -&gt; 0</t>
  </si>
  <si>
    <t>0 -&gt; 5 -&gt; 1 -&gt; 3 -&gt; 9 -&gt; 15 -&gt; 4 -&gt; 10 -&gt; 11 -&gt; 23 -&gt; 17 -&gt; 13 -&gt; 22 -&gt; 2 -&gt; 8 -&gt; 21 -&gt; 20 -&gt; 16 -&gt; 14 -&gt; 7 -&gt; 6 -&gt; 18 -&gt; 12 -&gt; 19 -&gt; 24 -&gt; 0</t>
  </si>
  <si>
    <t>0 -&gt; 5 -&gt; 1 -&gt; 3 -&gt; 9 -&gt; 15 -&gt; 21 -&gt; 10 -&gt; 11 -&gt; 23 -&gt; 17 -&gt; 13 -&gt; 22 -&gt; 2 -&gt; 4 -&gt; 8 -&gt; 20 -&gt; 16 -&gt; 14 -&gt; 7 -&gt; 6 -&gt; 18 -&gt; 12 -&gt; 19 -&gt; 24 -&gt; 0</t>
  </si>
  <si>
    <t>0 -&gt; 3 -&gt; 1 -&gt; 5 -&gt; 9 -&gt; 15 -&gt; 21 -&gt; 10 -&gt; 11 -&gt; 23 -&gt; 17 -&gt; 13 -&gt; 22 -&gt; 2 -&gt; 8 -&gt; 4 -&gt; 20 -&gt; 16 -&gt; 14 -&gt; 7 -&gt; 6 -&gt; 18 -&gt; 12 -&gt; 19 -&gt; 24 -&gt; 0</t>
  </si>
  <si>
    <t>0 -&gt; 5 -&gt; 1 -&gt; 3 -&gt; 9 -&gt; 15 -&gt; 21 -&gt; 10 -&gt; 11 -&gt; 8 -&gt; 17 -&gt; 13 -&gt; 22 -&gt; 2 -&gt; 23 -&gt; 4 -&gt; 20 -&gt; 16 -&gt; 14 -&gt; 7 -&gt; 6 -&gt; 18 -&gt; 12 -&gt; 19 -&gt; 24 -&gt; 0</t>
  </si>
  <si>
    <t>0 -&gt; 5 -&gt; 1 -&gt; 3 -&gt; 9 -&gt; 15 -&gt; 21 -&gt; 10 -&gt; 11 -&gt; 23 -&gt; 2 -&gt; 13 -&gt; 22 -&gt; 17 -&gt; 8 -&gt; 4 -&gt; 20 -&gt; 16 -&gt; 14 -&gt; 7 -&gt; 6 -&gt; 18 -&gt; 12 -&gt; 19 -&gt; 24 -&gt; 0</t>
  </si>
  <si>
    <t>0 -&gt; 5 -&gt; 1 -&gt; 3 -&gt; 9 -&gt; 15 -&gt; 21 -&gt; 10 -&gt; 11 -&gt; 23 -&gt; 17 -&gt; 13 -&gt; 22 -&gt; 2 -&gt; 8 -&gt; 4 -&gt; 20 -&gt; 14 -&gt; 16 -&gt; 7 -&gt; 6 -&gt; 18 -&gt; 12 -&gt; 19 -&gt; 24 -&gt; 0</t>
  </si>
  <si>
    <t>0 -&gt; 5 -&gt; 1 -&gt; 3 -&gt; 9 -&gt; 15 -&gt; 21 -&gt; 10 -&gt; 11 -&gt; 23 -&gt; 17 -&gt; 12 -&gt; 22 -&gt; 2 -&gt; 8 -&gt; 4 -&gt; 20 -&gt; 16 -&gt; 14 -&gt; 7 -&gt; 6 -&gt; 18 -&gt; 13 -&gt; 19 -&gt; 24 -&gt; 0</t>
  </si>
  <si>
    <t>0 -&gt; 5 -&gt; 1 -&gt; 3 -&gt; 9 -&gt; 4 -&gt; 21 -&gt; 10 -&gt; 11 -&gt; 23 -&gt; 17 -&gt; 13 -&gt; 22 -&gt; 2 -&gt; 8 -&gt; 15 -&gt; 20 -&gt; 16 -&gt; 14 -&gt; 7 -&gt; 6 -&gt; 18 -&gt; 12 -&gt; 19 -&gt; 24 -&gt; 0</t>
  </si>
  <si>
    <t>0 -&gt; 5 -&gt; 1 -&gt; 3 -&gt; 9 -&gt; 21 -&gt; 15 -&gt; 10 -&gt; 11 -&gt; 23 -&gt; 17 -&gt; 13 -&gt; 22 -&gt; 2 -&gt; 8 -&gt; 4 -&gt; 20 -&gt; 16 -&gt; 14 -&gt; 7 -&gt; 6 -&gt; 18 -&gt; 12 -&gt; 19 -&gt; 24 -&gt; 0</t>
  </si>
  <si>
    <t>0 -&gt; 5 -&gt; 1 -&gt; 3 -&gt; 9 -&gt; 15 -&gt; 21 -&gt; 10 -&gt; 11 -&gt; 23 -&gt; 17 -&gt; 13 -&gt; 22 -&gt; 2 -&gt; 8 -&gt; 4 -&gt; 20 -&gt; 16 -&gt; 14 -&gt; 12 -&gt; 6 -&gt; 18 -&gt; 7 -&gt; 19 -&gt; 24 -&gt; 0</t>
  </si>
  <si>
    <t>0 -&gt; 5 -&gt; 1 -&gt; 3 -&gt; 9 -&gt; 15 -&gt; 21 -&gt; 10 -&gt; 11 -&gt; 12 -&gt; 17 -&gt; 13 -&gt; 22 -&gt; 2 -&gt; 8 -&gt; 4 -&gt; 20 -&gt; 16 -&gt; 14 -&gt; 7 -&gt; 6 -&gt; 18 -&gt; 23 -&gt; 19 -&gt; 24 -&gt; 0</t>
  </si>
  <si>
    <t>0 -&gt; 5 -&gt; 1 -&gt; 3 -&gt; 9 -&gt; 15 -&gt; 21 -&gt; 10 -&gt; 11 -&gt; 23 -&gt; 17 -&gt; 13 -&gt; 22 -&gt; 2 -&gt; 8 -&gt; 4 -&gt; 6 -&gt; 16 -&gt; 14 -&gt; 7 -&gt; 20 -&gt; 18 -&gt; 12 -&gt; 19 -&gt; 24 -&gt; 0</t>
  </si>
  <si>
    <t>0 -&gt; 5 -&gt; 9 -&gt; 3 -&gt; 1 -&gt; 15 -&gt; 21 -&gt; 10 -&gt; 11 -&gt; 23 -&gt; 17 -&gt; 13 -&gt; 22 -&gt; 2 -&gt; 8 -&gt; 4 -&gt; 20 -&gt; 16 -&gt; 14 -&gt; 7 -&gt; 6 -&gt; 18 -&gt; 12 -&gt; 19 -&gt; 24 -&gt; 0</t>
  </si>
  <si>
    <t>0 -&gt; 5 -&gt; 1 -&gt; 3 -&gt; 9 -&gt; 15 -&gt; 21 -&gt; 10 -&gt; 11 -&gt; 23 -&gt; 17 -&gt; 13 -&gt; 4 -&gt; 2 -&gt; 8 -&gt; 22 -&gt; 20 -&gt; 16 -&gt; 14 -&gt; 7 -&gt; 6 -&gt; 18 -&gt; 12 -&gt; 19 -&gt; 24 -&gt; 0</t>
  </si>
  <si>
    <t>0 -&gt; 5 -&gt; 1 -&gt; 3 -&gt; 9 -&gt; 6 -&gt; 21 -&gt; 10 -&gt; 11 -&gt; 23 -&gt; 17 -&gt; 13 -&gt; 22 -&gt; 2 -&gt; 8 -&gt; 4 -&gt; 20 -&gt; 16 -&gt; 14 -&gt; 7 -&gt; 15 -&gt; 18 -&gt; 12 -&gt; 19 -&gt; 24 -&gt; 0</t>
  </si>
  <si>
    <t>0 -&gt; 5 -&gt; 1 -&gt; 3 -&gt; 9 -&gt; 15 -&gt; 21 -&gt; 10 -&gt; 11 -&gt; 23 -&gt; 17 -&gt; 13 -&gt; 22 -&gt; 2 -&gt; 8 -&gt; 4 -&gt; 20 -&gt; 16 -&gt; 6 -&gt; 7 -&gt; 14 -&gt; 18 -&gt; 12 -&gt; 19 -&gt; 24 -&gt; 0</t>
  </si>
  <si>
    <t>0 -&gt; 5 -&gt; 1 -&gt; 3 -&gt; 9 -&gt; 15 -&gt; 21 -&gt; 10 -&gt; 11 -&gt; 23 -&gt; 17 -&gt; 13 -&gt; 22 -&gt; 2 -&gt; 8 -&gt; 4 -&gt; 12 -&gt; 16 -&gt; 14 -&gt; 7 -&gt; 6 -&gt; 18 -&gt; 20 -&gt; 19 -&gt; 24 -&gt; 0</t>
  </si>
  <si>
    <t>0 -&gt; 5 -&gt; 1 -&gt; 3 -&gt; 9 -&gt; 15 -&gt; 21 -&gt; 10 -&gt; 11 -&gt; 23 -&gt; 4 -&gt; 13 -&gt; 22 -&gt; 2 -&gt; 8 -&gt; 17 -&gt; 20 -&gt; 16 -&gt; 14 -&gt; 7 -&gt; 6 -&gt; 18 -&gt; 12 -&gt; 19 -&gt; 24 -&gt; 0</t>
  </si>
  <si>
    <t>0 -&gt; 5 -&gt; 1 -&gt; 3 -&gt; 9 -&gt; 15 -&gt; 21 -&gt; 10 -&gt; 11 -&gt; 23 -&gt; 17 -&gt; 13 -&gt; 8 -&gt; 2 -&gt; 22 -&gt; 4 -&gt; 20 -&gt; 16 -&gt; 14 -&gt; 7 -&gt; 6 -&gt; 18 -&gt; 12 -&gt; 19 -&gt; 24 -&gt; 0</t>
  </si>
  <si>
    <t>0 -&gt; 5 -&gt; 1 -&gt; 3 -&gt; 9 -&gt; 15 -&gt; 21 -&gt; 10 -&gt; 11 -&gt; 22 -&gt; 17 -&gt; 13 -&gt; 23 -&gt; 2 -&gt; 8 -&gt; 4 -&gt; 20 -&gt; 16 -&gt; 14 -&gt; 7 -&gt; 6 -&gt; 18 -&gt; 12 -&gt; 19 -&gt; 24 -&gt; 0</t>
  </si>
  <si>
    <t>0 -&gt; 5 -&gt; 1 -&gt; 3 -&gt; 9 -&gt; 15 -&gt; 21 -&gt; 10 -&gt; 11 -&gt; 23 -&gt; 17 -&gt; 13 -&gt; 22 -&gt; 2 -&gt; 8 -&gt; 4 -&gt; 20 -&gt; 7 -&gt; 14 -&gt; 16 -&gt; 6 -&gt; 18 -&gt; 12 -&gt; 19 -&gt; 24 -&gt; 0</t>
  </si>
  <si>
    <t>0 -&gt; 5 -&gt; 1 -&gt; 3 -&gt; 9 -&gt; 15 -&gt; 21 -&gt; 10 -&gt; 11 -&gt; 23 -&gt; 17 -&gt; 4 -&gt; 22 -&gt; 2 -&gt; 8 -&gt; 13 -&gt; 20 -&gt; 16 -&gt; 14 -&gt; 7 -&gt; 6 -&gt; 18 -&gt; 12 -&gt; 19 -&gt; 24 -&gt; 0</t>
  </si>
  <si>
    <t>0 -&gt; 5 -&gt; 1 -&gt; 3 -&gt; 9 -&gt; 15 -&gt; 21 -&gt; 17 -&gt; 11 -&gt; 23 -&gt; 10 -&gt; 13 -&gt; 22 -&gt; 2 -&gt; 8 -&gt; 4 -&gt; 20 -&gt; 16 -&gt; 14 -&gt; 7 -&gt; 6 -&gt; 18 -&gt; 12 -&gt; 19 -&gt; 24 -&gt; 0</t>
  </si>
  <si>
    <t>0 -&gt; 5 -&gt; 1 -&gt; 3 -&gt; 9 -&gt; 15 -&gt; 21 -&gt; 10 -&gt; 11 -&gt; 23 -&gt; 17 -&gt; 13 -&gt; 22 -&gt; 2 -&gt; 8 -&gt; 4 -&gt; 20 -&gt; 12 -&gt; 14 -&gt; 7 -&gt; 6 -&gt; 18 -&gt; 16 -&gt; 19 -&gt; 24 -&gt; 0</t>
  </si>
  <si>
    <t>0 -&gt; 5 -&gt; 1 -&gt; 3 -&gt; 9 -&gt; 15 -&gt; 12 -&gt; 10 -&gt; 11 -&gt; 23 -&gt; 17 -&gt; 13 -&gt; 22 -&gt; 2 -&gt; 8 -&gt; 4 -&gt; 20 -&gt; 16 -&gt; 14 -&gt; 7 -&gt; 6 -&gt; 18 -&gt; 21 -&gt; 19 -&gt; 24 -&gt; 0</t>
  </si>
  <si>
    <t>0 -&gt; 5 -&gt; 17 -&gt; 3 -&gt; 9 -&gt; 15 -&gt; 21 -&gt; 10 -&gt; 11 -&gt; 23 -&gt; 1 -&gt; 13 -&gt; 22 -&gt; 2 -&gt; 8 -&gt; 4 -&gt; 20 -&gt; 16 -&gt; 14 -&gt; 7 -&gt; 6 -&gt; 18 -&gt; 12 -&gt; 19 -&gt; 24 -&gt; 0</t>
  </si>
  <si>
    <t>0 -&gt; 5 -&gt; 1 -&gt; 3 -&gt; 15 -&gt; 9 -&gt; 21 -&gt; 10 -&gt; 11 -&gt; 23 -&gt; 17 -&gt; 13 -&gt; 22 -&gt; 2 -&gt; 8 -&gt; 4 -&gt; 20 -&gt; 16 -&gt; 14 -&gt; 7 -&gt; 6 -&gt; 18 -&gt; 12 -&gt; 19 -&gt; 24 -&gt; 0</t>
  </si>
  <si>
    <t>0 -&gt; 5 -&gt; 1 -&gt; 3 -&gt; 9 -&gt; 13 -&gt; 21 -&gt; 10 -&gt; 11 -&gt; 23 -&gt; 17 -&gt; 15 -&gt; 22 -&gt; 2 -&gt; 8 -&gt; 4 -&gt; 20 -&gt; 16 -&gt; 14 -&gt; 7 -&gt; 6 -&gt; 18 -&gt; 12 -&gt; 19 -&gt; 24 -&gt; 0</t>
  </si>
  <si>
    <t>0 -&gt; 5 -&gt; 1 -&gt; 3 -&gt; 9 -&gt; 15 -&gt; 6 -&gt; 10 -&gt; 11 -&gt; 23 -&gt; 17 -&gt; 13 -&gt; 22 -&gt; 2 -&gt; 8 -&gt; 4 -&gt; 20 -&gt; 16 -&gt; 14 -&gt; 7 -&gt; 21 -&gt; 18 -&gt; 12 -&gt; 19 -&gt; 24 -&gt; 0</t>
  </si>
  <si>
    <t>0 -&gt; 5 -&gt; 11 -&gt; 3 -&gt; 9 -&gt; 15 -&gt; 21 -&gt; 10 -&gt; 1 -&gt; 23 -&gt; 17 -&gt; 13 -&gt; 22 -&gt; 2 -&gt; 8 -&gt; 4 -&gt; 20 -&gt; 16 -&gt; 14 -&gt; 7 -&gt; 6 -&gt; 18 -&gt; 12 -&gt; 19 -&gt; 24 -&gt; 0</t>
  </si>
  <si>
    <t>0 -&gt; 5 -&gt; 1 -&gt; 3 -&gt; 9 -&gt; 15 -&gt; 21 -&gt; 10 -&gt; 11 -&gt; 23 -&gt; 17 -&gt; 13 -&gt; 22 -&gt; 2 -&gt; 8 -&gt; 4 -&gt; 20 -&gt; 6 -&gt; 14 -&gt; 7 -&gt; 16 -&gt; 18 -&gt; 12 -&gt; 19 -&gt; 24 -&gt; 0</t>
  </si>
  <si>
    <t>0 -&gt; 5 -&gt; 1 -&gt; 3 -&gt; 9 -&gt; 15 -&gt; 7 -&gt; 10 -&gt; 11 -&gt; 23 -&gt; 17 -&gt; 13 -&gt; 22 -&gt; 2 -&gt; 8 -&gt; 4 -&gt; 20 -&gt; 16 -&gt; 14 -&gt; 21 -&gt; 6 -&gt; 18 -&gt; 12 -&gt; 19 -&gt; 24 -&gt; 0</t>
  </si>
  <si>
    <t>0 -&gt; 9 -&gt; 1 -&gt; 3 -&gt; 5 -&gt; 15 -&gt; 21 -&gt; 10 -&gt; 11 -&gt; 23 -&gt; 17 -&gt; 13 -&gt; 22 -&gt; 2 -&gt; 8 -&gt; 4 -&gt; 20 -&gt; 16 -&gt; 14 -&gt; 7 -&gt; 6 -&gt; 18 -&gt; 12 -&gt; 19 -&gt; 24 -&gt; 0</t>
  </si>
  <si>
    <t>0 -&gt; 5 -&gt; 3 -&gt; 1 -&gt; 9 -&gt; 15 -&gt; 21 -&gt; 10 -&gt; 11 -&gt; 23 -&gt; 17 -&gt; 13 -&gt; 22 -&gt; 2 -&gt; 8 -&gt; 4 -&gt; 20 -&gt; 16 -&gt; 14 -&gt; 7 -&gt; 6 -&gt; 18 -&gt; 12 -&gt; 19 -&gt; 24 -&gt; 0</t>
  </si>
  <si>
    <t>0 -&gt; 5 -&gt; 1 -&gt; 3 -&gt; 9 -&gt; 7 -&gt; 21 -&gt; 10 -&gt; 11 -&gt; 23 -&gt; 17 -&gt; 13 -&gt; 22 -&gt; 2 -&gt; 8 -&gt; 4 -&gt; 20 -&gt; 16 -&gt; 14 -&gt; 15 -&gt; 6 -&gt; 18 -&gt; 12 -&gt; 19 -&gt; 24 -&gt; 0</t>
  </si>
  <si>
    <t>0 -&gt; 5 -&gt; 1 -&gt; 3 -&gt; 9 -&gt; 15 -&gt; 21 -&gt; 10 -&gt; 11 -&gt; 7 -&gt; 17 -&gt; 13 -&gt; 22 -&gt; 2 -&gt; 8 -&gt; 4 -&gt; 20 -&gt; 16 -&gt; 14 -&gt; 23 -&gt; 6 -&gt; 18 -&gt; 12 -&gt; 19 -&gt; 24 -&gt; 0</t>
  </si>
  <si>
    <t>0 -&gt; 5 -&gt; 1 -&gt; 3 -&gt; 9 -&gt; 15 -&gt; 21 -&gt; 10 -&gt; 11 -&gt; 23 -&gt; 8 -&gt; 13 -&gt; 22 -&gt; 2 -&gt; 17 -&gt; 4 -&gt; 20 -&gt; 16 -&gt; 14 -&gt; 7 -&gt; 6 -&gt; 18 -&gt; 12 -&gt; 19 -&gt; 24 -&gt; 0</t>
  </si>
  <si>
    <t>0 -&gt; 5 -&gt; 1 -&gt; 3 -&gt; 9 -&gt; 15 -&gt; 21 -&gt; 10 -&gt; 11 -&gt; 23 -&gt; 17 -&gt; 13 -&gt; 22 -&gt; 2 -&gt; 8 -&gt; 4 -&gt; 20 -&gt; 16 -&gt; 14 -&gt; 7 -&gt; 6 -&gt; 18 -&gt; 19 -&gt; 12 -&gt; 24 -&gt; 0</t>
  </si>
  <si>
    <t>0 -&gt; 5 -&gt; 1 -&gt; 3 -&gt; 9 -&gt; 15 -&gt; 8 -&gt; 10 -&gt; 11 -&gt; 23 -&gt; 17 -&gt; 13 -&gt; 22 -&gt; 2 -&gt; 21 -&gt; 4 -&gt; 20 -&gt; 16 -&gt; 14 -&gt; 7 -&gt; 6 -&gt; 18 -&gt; 12 -&gt; 19 -&gt; 24 -&gt; 0</t>
  </si>
  <si>
    <t>0 -&gt; 5 -&gt; 1 -&gt; 3 -&gt; 9 -&gt; 15 -&gt; 21 -&gt; 10 -&gt; 11 -&gt; 23 -&gt; 17 -&gt; 13 -&gt; 6 -&gt; 2 -&gt; 8 -&gt; 4 -&gt; 20 -&gt; 16 -&gt; 14 -&gt; 7 -&gt; 22 -&gt; 18 -&gt; 12 -&gt; 19 -&gt; 24 -&gt; 0</t>
  </si>
  <si>
    <t>0 -&gt; 5 -&gt; 1 -&gt; 3 -&gt; 9 -&gt; 15 -&gt; 21 -&gt; 10 -&gt; 11 -&gt; 23 -&gt; 17 -&gt; 13 -&gt; 7 -&gt; 2 -&gt; 8 -&gt; 4 -&gt; 20 -&gt; 16 -&gt; 14 -&gt; 22 -&gt; 6 -&gt; 18 -&gt; 12 -&gt; 19 -&gt; 24 -&gt; 0</t>
  </si>
  <si>
    <t>0 -&gt; 5 -&gt; 1 -&gt; 3 -&gt; 9 -&gt; 10 -&gt; 21 -&gt; 15 -&gt; 11 -&gt; 23 -&gt; 17 -&gt; 13 -&gt; 22 -&gt; 2 -&gt; 8 -&gt; 4 -&gt; 20 -&gt; 16 -&gt; 14 -&gt; 7 -&gt; 6 -&gt; 18 -&gt; 12 -&gt; 19 -&gt; 24 -&gt; 0</t>
  </si>
  <si>
    <t>0 -&gt; 1 -&gt; 5 -&gt; 3 -&gt; 9 -&gt; 15 -&gt; 21 -&gt; 10 -&gt; 11 -&gt; 23 -&gt; 17 -&gt; 13 -&gt; 22 -&gt; 2 -&gt; 8 -&gt; 4 -&gt; 20 -&gt; 16 -&gt; 14 -&gt; 7 -&gt; 6 -&gt; 18 -&gt; 12 -&gt; 19 -&gt; 24 -&gt; 0</t>
  </si>
  <si>
    <t>0 -&gt; 5 -&gt; 1 -&gt; 3 -&gt; 9 -&gt; 15 -&gt; 21 -&gt; 10 -&gt; 11 -&gt; 23 -&gt; 22 -&gt; 13 -&gt; 17 -&gt; 2 -&gt; 8 -&gt; 4 -&gt; 20 -&gt; 16 -&gt; 14 -&gt; 7 -&gt; 6 -&gt; 18 -&gt; 12 -&gt; 19 -&gt; 24 -&gt; 0</t>
  </si>
  <si>
    <t>0 -&gt; 5 -&gt; 1 -&gt; 3 -&gt; 9 -&gt; 15 -&gt; 21 -&gt; 10 -&gt; 11 -&gt; 23 -&gt; 13 -&gt; 17 -&gt; 22 -&gt; 2 -&gt; 8 -&gt; 4 -&gt; 20 -&gt; 16 -&gt; 14 -&gt; 7 -&gt; 6 -&gt; 18 -&gt; 12 -&gt; 19 -&gt; 24 -&gt; 0</t>
  </si>
  <si>
    <t>0 -&gt; 5 -&gt; 1 -&gt; 3 -&gt; 9 -&gt; 15 -&gt; 21 -&gt; 13 -&gt; 11 -&gt; 23 -&gt; 17 -&gt; 10 -&gt; 22 -&gt; 2 -&gt; 8 -&gt; 4 -&gt; 20 -&gt; 16 -&gt; 14 -&gt; 7 -&gt; 6 -&gt; 18 -&gt; 12 -&gt; 19 -&gt; 24 -&gt; 0</t>
  </si>
  <si>
    <t>0 -&gt; 5 -&gt; 1 -&gt; 3 -&gt; 9 -&gt; 15 -&gt; 21 -&gt; 10 -&gt; 11 -&gt; 13 -&gt; 17 -&gt; 23 -&gt; 22 -&gt; 2 -&gt; 8 -&gt; 4 -&gt; 20 -&gt; 16 -&gt; 14 -&gt; 7 -&gt; 6 -&gt; 18 -&gt; 12 -&gt; 19 -&gt; 24 -&gt; 0</t>
  </si>
  <si>
    <t>0 -&gt; 5 -&gt; 1 -&gt; 3 -&gt; 9 -&gt; 15 -&gt; 21 -&gt; 11 -&gt; 10 -&gt; 23 -&gt; 17 -&gt; 13 -&gt; 22 -&gt; 2 -&gt; 8 -&gt; 4 -&gt; 20 -&gt; 16 -&gt; 14 -&gt; 7 -&gt; 6 -&gt; 18 -&gt; 12 -&gt; 19 -&gt; 24 -&gt; 0</t>
  </si>
  <si>
    <t>0 -&gt; 5 -&gt; 1 -&gt; 3 -&gt; 9 -&gt; 15 -&gt; 21 -&gt; 10 -&gt; 11 -&gt; 23 -&gt; 12 -&gt; 13 -&gt; 22 -&gt; 2 -&gt; 8 -&gt; 4 -&gt; 20 -&gt; 16 -&gt; 14 -&gt; 7 -&gt; 6 -&gt; 18 -&gt; 17 -&gt; 19 -&gt; 24 -&gt; 0</t>
  </si>
  <si>
    <t>0 -&gt; 5 -&gt; 1 -&gt; 3 -&gt; 9 -&gt; 15 -&gt; 21 -&gt; 10 -&gt; 11 -&gt; 23 -&gt; 17 -&gt; 13 -&gt; 22 -&gt; 2 -&gt; 8 -&gt; 4 -&gt; 14 -&gt; 16 -&gt; 20 -&gt; 7 -&gt; 6 -&gt; 18 -&gt; 12 -&gt; 19 -&gt; 24 -&gt; 0</t>
  </si>
  <si>
    <t>0 -&gt; 5 -&gt; 1 -&gt; 3 -&gt; 9 -&gt; 15 -&gt; 21 -&gt; 10 -&gt; 11 -&gt; 17 -&gt; 23 -&gt; 13 -&gt; 22 -&gt; 2 -&gt; 8 -&gt; 4 -&gt; 20 -&gt; 16 -&gt; 14 -&gt; 7 -&gt; 6 -&gt; 18 -&gt; 12 -&gt; 19 -&gt; 24 -&gt; 0</t>
  </si>
  <si>
    <t>0 -&gt; 5 -&gt; 1 -&gt; 3 -&gt; 9 -&gt; 15 -&gt; 17 -&gt; 10 -&gt; 11 -&gt; 23 -&gt; 21 -&gt; 13 -&gt; 22 -&gt; 2 -&gt; 8 -&gt; 4 -&gt; 20 -&gt; 16 -&gt; 14 -&gt; 7 -&gt; 6 -&gt; 18 -&gt; 12 -&gt; 19 -&gt; 24 -&gt; 0</t>
  </si>
  <si>
    <t>0 -&gt; 5 -&gt; 1 -&gt; 3 -&gt; 9 -&gt; 15 -&gt; 21 -&gt; 10 -&gt; 11 -&gt; 23 -&gt; 17 -&gt; 8 -&gt; 22 -&gt; 2 -&gt; 13 -&gt; 4 -&gt; 20 -&gt; 16 -&gt; 14 -&gt; 7 -&gt; 6 -&gt; 18 -&gt; 12 -&gt; 19 -&gt; 24 -&gt; 0</t>
  </si>
  <si>
    <t>0 -&gt; 5 -&gt; 1 -&gt; 3 -&gt; 9 -&gt; 15 -&gt; 21 -&gt; 10 -&gt; 11 -&gt; 4 -&gt; 17 -&gt; 13 -&gt; 22 -&gt; 2 -&gt; 8 -&gt; 23 -&gt; 20 -&gt; 16 -&gt; 14 -&gt; 7 -&gt; 6 -&gt; 18 -&gt; 12 -&gt; 19 -&gt; 24 -&gt; 0</t>
  </si>
  <si>
    <t>0 -&gt; 5 -&gt; 1 -&gt; 3 -&gt; 9 -&gt; 15 -&gt; 21 -&gt; 10 -&gt; 11 -&gt; 23 -&gt; 17 -&gt; 13 -&gt; 22 -&gt; 2 -&gt; 8 -&gt; 4 -&gt; 20 -&gt; 16 -&gt; 7 -&gt; 14 -&gt; 6 -&gt; 18 -&gt; 12 -&gt; 19 -&gt; 24 -&gt; 0</t>
  </si>
  <si>
    <t>0 -&gt; 5 -&gt; 1 -&gt; 3 -&gt; 9 -&gt; 15 -&gt; 21 -&gt; 10 -&gt; 11 -&gt; 23 -&gt; 17 -&gt; 13 -&gt; 12 -&gt; 2 -&gt; 8 -&gt; 4 -&gt; 20 -&gt; 16 -&gt; 14 -&gt; 7 -&gt; 6 -&gt; 18 -&gt; 22 -&gt; 19 -&gt; 24 -&gt; 0</t>
  </si>
  <si>
    <t>0 -&gt; 5 -&gt; 1 -&gt; 3 -&gt; 9 -&gt; 15 -&gt; 21 -&gt; 10 -&gt; 11 -&gt; 23 -&gt; 17 -&gt; 13 -&gt; 22 -&gt; 2 -&gt; 8 -&gt; 4 -&gt; 20 -&gt; 16 -&gt; 14 -&gt; 7 -&gt; 6 -&gt; 18 -&gt; 12 -&gt; 24 -&gt; 19 -&gt; 0</t>
  </si>
  <si>
    <t>0 -&gt; 5 -&gt; 1 -&gt; 3 -&gt; 9 -&gt; 15 -&gt; 21 -&gt; 10 -&gt; 11 -&gt; 23 -&gt; 17 -&gt; 13 -&gt; 22 -&gt; 2 -&gt; 8 -&gt; 4 -&gt; 7 -&gt; 16 -&gt; 14 -&gt; 20 -&gt; 6 -&gt; 18 -&gt; 12 -&gt; 19 -&gt; 24 -&gt; 0</t>
  </si>
  <si>
    <t>0 -&gt; 5 -&gt; 1 -&gt; 3 -&gt; 9 -&gt; 15 -&gt; 21 -&gt; 10 -&gt; 11 -&gt; 23 -&gt; 17 -&gt; 22 -&gt; 13 -&gt; 2 -&gt; 8 -&gt; 4 -&gt; 20 -&gt; 16 -&gt; 14 -&gt; 7 -&gt; 6 -&gt; 18 -&gt; 12 -&gt; 19 -&gt; 24 -&gt; 0</t>
  </si>
  <si>
    <t>0 -&gt; 5 -&gt; 1 -&gt; 3 -&gt; 9 -&gt; 15 -&gt; 21 -&gt; 10 -&gt; 11 -&gt; 23 -&gt; 17 -&gt; 13 -&gt; 22 -&gt; 2 -&gt; 8 -&gt; 4 -&gt; 20 -&gt; 16 -&gt; 14 -&gt; 7 -&gt; 6 -&gt; 19 -&gt; 12 -&gt; 18 -&gt; 24 -&gt; 0</t>
  </si>
  <si>
    <t>0 -&gt; 5 -&gt; 1 -&gt; 3 -&gt; 9 -&gt; 8 -&gt; 21 -&gt; 10 -&gt; 11 -&gt; 23 -&gt; 17 -&gt; 13 -&gt; 22 -&gt; 2 -&gt; 15 -&gt; 4 -&gt; 20 -&gt; 16 -&gt; 14 -&gt; 7 -&gt; 6 -&gt; 18 -&gt; 12 -&gt; 19 -&gt; 24 -&gt; 0</t>
  </si>
  <si>
    <t>0 -&gt; 10 -&gt; 1 -&gt; 3 -&gt; 9 -&gt; 15 -&gt; 21 -&gt; 5 -&gt; 11 -&gt; 23 -&gt; 17 -&gt; 13 -&gt; 22 -&gt; 2 -&gt; 8 -&gt; 4 -&gt; 20 -&gt; 16 -&gt; 14 -&gt; 7 -&gt; 6 -&gt; 18 -&gt; 12 -&gt; 19 -&gt; 24 -&gt; 0</t>
  </si>
  <si>
    <t>0 -&gt; 5 -&gt; 1 -&gt; 3 -&gt; 9 -&gt; 15 -&gt; 21 -&gt; 10 -&gt; 11 -&gt; 23 -&gt; 17 -&gt; 13 -&gt; 22 -&gt; 8 -&gt; 2 -&gt; 4 -&gt; 20 -&gt; 16 -&gt; 14 -&gt; 7 -&gt; 6 -&gt; 18 -&gt; 12 -&gt; 19 -&gt; 24 -&gt; 0</t>
  </si>
  <si>
    <t>0 -&gt; 5 -&gt; 1 -&gt; 3 -&gt; 9 -&gt; 15 -&gt; 21 -&gt; 10 -&gt; 11 -&gt; 23 -&gt; 17 -&gt; 13 -&gt; 22 -&gt; 2 -&gt; 8 -&gt; 4 -&gt; 20 -&gt; 16 -&gt; 12 -&gt; 7 -&gt; 6 -&gt; 18 -&gt; 14 -&gt; 19 -&gt; 24 -&gt; 0</t>
  </si>
  <si>
    <t>0 -&gt; 5 -&gt; 1 -&gt; 3 -&gt; 9 -&gt; 15 -&gt; 21 -&gt; 10 -&gt; 11 -&gt; 23 -&gt; 7 -&gt; 13 -&gt; 22 -&gt; 2 -&gt; 8 -&gt; 4 -&gt; 20 -&gt; 16 -&gt; 14 -&gt; 17 -&gt; 6 -&gt; 18 -&gt; 12 -&gt; 19 -&gt; 24 -&gt; 0</t>
  </si>
  <si>
    <t>0 -&gt; 5 -&gt; 1 -&gt; 3 -&gt; 9 -&gt; 11 -&gt; 21 -&gt; 10 -&gt; 15 -&gt; 23 -&gt; 17 -&gt; 13 -&gt; 22 -&gt; 2 -&gt; 8 -&gt; 4 -&gt; 20 -&gt; 16 -&gt; 14 -&gt; 7 -&gt; 6 -&gt; 18 -&gt; 12 -&gt; 19 -&gt; 24 -&gt; 0</t>
  </si>
  <si>
    <t>0 -&gt; 5 -&gt; 1 -&gt; 3 -&gt; 9 -&gt; 15 -&gt; 21 -&gt; 10 -&gt; 11 -&gt; 23 -&gt; 17 -&gt; 6 -&gt; 22 -&gt; 2 -&gt; 8 -&gt; 4 -&gt; 20 -&gt; 16 -&gt; 14 -&gt; 7 -&gt; 13 -&gt; 18 -&gt; 12 -&gt; 19 -&gt; 24 -&gt; 0</t>
  </si>
  <si>
    <t>0 -&gt; 5 -&gt; 1 -&gt; 3 -&gt; 9 -&gt; 12 -&gt; 21 -&gt; 10 -&gt; 11 -&gt; 23 -&gt; 17 -&gt; 13 -&gt; 22 -&gt; 2 -&gt; 8 -&gt; 4 -&gt; 20 -&gt; 16 -&gt; 14 -&gt; 7 -&gt; 6 -&gt; 18 -&gt; 15 -&gt; 19 -&gt; 24 -&gt; 0</t>
  </si>
  <si>
    <t>0 -&gt; 5 -&gt; 1 -&gt; 3 -&gt; 9 -&gt; 15 -&gt; 2 -&gt; 10 -&gt; 11 -&gt; 23 -&gt; 17 -&gt; 13 -&gt; 22 -&gt; 21 -&gt; 8 -&gt; 4 -&gt; 20 -&gt; 16 -&gt; 14 -&gt; 7 -&gt; 6 -&gt; 18 -&gt; 12 -&gt; 19 -&gt; 24 -&gt; 0</t>
  </si>
  <si>
    <t>0 -&gt; 5 -&gt; 1 -&gt; 3 -&gt; 9 -&gt; 15 -&gt; 21 -&gt; 10 -&gt; 11 -&gt; 23 -&gt; 17 -&gt; 13 -&gt; 2 -&gt; 22 -&gt; 8 -&gt; 4 -&gt; 20 -&gt; 16 -&gt; 14 -&gt; 7 -&gt; 6 -&gt; 18 -&gt; 12 -&gt; 19 -&gt; 24 -&gt; 0</t>
  </si>
  <si>
    <t>0 -&gt; 5 -&gt; 1 -&gt; 3 -&gt; 9 -&gt; 15 -&gt; 21 -&gt; 10 -&gt; 11 -&gt; 23 -&gt; 17 -&gt; 13 -&gt; 22 -&gt; 2 -&gt; 8 -&gt; 20 -&gt; 4 -&gt; 16 -&gt; 14 -&gt; 7 -&gt; 6 -&gt; 18 -&gt; 12 -&gt; 19 -&gt; 24 -&gt; 0</t>
  </si>
  <si>
    <t>0 -&gt; 5 -&gt; 1 -&gt; 9 -&gt; 3 -&gt; 15 -&gt; 21 -&gt; 10 -&gt; 11 -&gt; 23 -&gt; 17 -&gt; 13 -&gt; 22 -&gt; 2 -&gt; 8 -&gt; 4 -&gt; 20 -&gt; 16 -&gt; 14 -&gt; 7 -&gt; 6 -&gt; 18 -&gt; 12 -&gt; 19 -&gt; 24 -&gt; 0</t>
  </si>
  <si>
    <t>0 -&gt; 5 -&gt; 1 -&gt; 3 -&gt; 9 -&gt; 15 -&gt; 13 -&gt; 10 -&gt; 11 -&gt; 23 -&gt; 17 -&gt; 21 -&gt; 22 -&gt; 2 -&gt; 8 -&gt; 4 -&gt; 20 -&gt; 16 -&gt; 14 -&gt; 7 -&gt; 6 -&gt; 18 -&gt; 12 -&gt; 19 -&gt; 24 -&gt; 0</t>
  </si>
  <si>
    <t>0 -&gt; 5 -&gt; 1 -&gt; 3 -&gt; 9 -&gt; 15 -&gt; 21 -&gt; 10 -&gt; 11 -&gt; 23 -&gt; 17 -&gt; 7 -&gt; 22 -&gt; 2 -&gt; 8 -&gt; 4 -&gt; 20 -&gt; 16 -&gt; 14 -&gt; 13 -&gt; 6 -&gt; 18 -&gt; 12 -&gt; 19 -&gt; 24 -&gt; 0</t>
  </si>
  <si>
    <t>0 -&gt; 5 -&gt; 1 -&gt; 3 -&gt; 9 -&gt; 15 -&gt; 21 -&gt; 10 -&gt; 11 -&gt; 23 -&gt; 6 -&gt; 13 -&gt; 22 -&gt; 2 -&gt; 8 -&gt; 4 -&gt; 20 -&gt; 16 -&gt; 14 -&gt; 7 -&gt; 17 -&gt; 18 -&gt; 12 -&gt; 19 -&gt; 24 -&gt; 0</t>
  </si>
  <si>
    <t>0 -&gt; 5 -&gt; 1 -&gt; 3 -&gt; 9 -&gt; 15 -&gt; 21 -&gt; 10 -&gt; 11 -&gt; 23 -&gt; 17 -&gt; 13 -&gt; 22 -&gt; 2 -&gt; 8 -&gt; 4 -&gt; 20 -&gt; 16 -&gt; 14 -&gt; 7 -&gt; 6 -&gt; 12 -&gt; 18 -&gt; 19 -&gt; 24 -&gt; 0</t>
  </si>
  <si>
    <t>0 -&gt; 5 -&gt; 1 -&gt; 3 -&gt; 9 -&gt; 2 -&gt; 21 -&gt; 10 -&gt; 11 -&gt; 23 -&gt; 17 -&gt; 13 -&gt; 22 -&gt; 15 -&gt; 8 -&gt; 4 -&gt; 20 -&gt; 16 -&gt; 14 -&gt; 7 -&gt; 6 -&gt; 18 -&gt; 12 -&gt; 19 -&gt; 24 -&gt; 0</t>
  </si>
  <si>
    <t>0 -&gt; 5 -&gt; 1 -&gt; 3 -&gt; 9 -&gt; 17 -&gt; 21 -&gt; 10 -&gt; 11 -&gt; 23 -&gt; 15 -&gt; 13 -&gt; 22 -&gt; 2 -&gt; 8 -&gt; 4 -&gt; 20 -&gt; 16 -&gt; 14 -&gt; 7 -&gt; 6 -&gt; 18 -&gt; 12 -&gt; 19 -&gt; 24 -&gt; 0</t>
  </si>
  <si>
    <t>0 -&gt; 5 -&gt; 1 -&gt; 3 -&gt; 9 -&gt; 15 -&gt; 21 -&gt; 10 -&gt; 11 -&gt; 6 -&gt; 17 -&gt; 13 -&gt; 22 -&gt; 2 -&gt; 8 -&gt; 4 -&gt; 20 -&gt; 16 -&gt; 14 -&gt; 7 -&gt; 23 -&gt; 18 -&gt; 12 -&gt; 19 -&gt; 24 -&gt; 0</t>
  </si>
  <si>
    <t>0 -&gt; 10 -&gt; 3 -&gt; 13 -&gt; 8 -&gt; 9 -&gt; 12 -&gt; 25 -&gt; 7 -&gt; 21 -&gt; 23 -&gt; 2 -&gt; 1 -&gt; 6 -&gt; 11 -&gt; 15 -&gt; 14 -&gt; 20 -&gt; 16 -&gt; 5 -&gt; 4 -&gt; 24 -&gt; 26 -&gt; 18 -&gt; 19 -&gt; 22 -&gt; 17 -&gt; 0</t>
  </si>
  <si>
    <t>0 -&gt; 10 -&gt; 3 -&gt; 13 -&gt; 8 -&gt; 9 -&gt; 12 -&gt; 25 -&gt; 6 -&gt; 5 -&gt; 23 -&gt; 2 -&gt; 1 -&gt; 7 -&gt; 11 -&gt; 15 -&gt; 14 -&gt; 20 -&gt; 16 -&gt; 21 -&gt; 4 -&gt; 24 -&gt; 26 -&gt; 18 -&gt; 19 -&gt; 22 -&gt; 17 -&gt; 0</t>
  </si>
  <si>
    <t>0 -&gt; 10 -&gt; 3 -&gt; 13 -&gt; 8 -&gt; 9 -&gt; 12 -&gt; 25 -&gt; 6 -&gt; 21 -&gt; 23 -&gt; 2 -&gt; 1 -&gt; 7 -&gt; 11 -&gt; 15 -&gt; 14 -&gt; 20 -&gt; 16 -&gt; 24 -&gt; 4 -&gt; 5 -&gt; 26 -&gt; 18 -&gt; 19 -&gt; 22 -&gt; 17 -&gt; 0</t>
  </si>
  <si>
    <t>0 -&gt; 10 -&gt; 3 -&gt; 13 -&gt; 8 -&gt; 23 -&gt; 12 -&gt; 25 -&gt; 6 -&gt; 21 -&gt; 9 -&gt;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</si>
  <si>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24 -&gt; 18 -&gt; 26 -&gt; 19 -&gt; 22 -&gt; 17 -&gt; 0</t>
  </si>
  <si>
    <t>0 -&gt; 10 -&gt; 3 -&gt; 13 -&gt; 6 -&gt; 9 -&gt; 12 -&gt; 25 -&gt; 8 -&gt;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</si>
  <si>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24 -&gt; 20 -&gt; 16 -&gt; 5 -&gt; 4 -&gt; 14 -&gt; 26 -&gt; 18 -&gt; 19 -&gt; 22 -&gt; 17 -&gt; 0</t>
  </si>
  <si>
    <t>0 -&gt; 10 -&gt; 3 -&gt; 13 -&gt; 8 -&gt; 9 -&gt; 12 -&gt; 25 -&gt; 6 -&gt; 21 -&gt; 23 -&gt; 2 -&gt; 1 -&gt; 7 -&gt; 11 -&gt; 15 -&gt; 14 -&gt; 20 -&gt; 16 -&gt; 5 -&gt; 4 -&gt; 24 -&gt; 26 -&gt; 18 -&gt; 19 -&gt; 22 -&gt; 17 -&gt; 0</t>
  </si>
  <si>
    <t>0 -&gt; 10 -&gt; 3 -&gt; 13 -&gt; 8 -&gt; 12 -&gt; 9 -&gt;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</si>
  <si>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24 -&gt; 26 -&gt; 18 -&gt; 19 -&gt; 17 -&gt; 22 -&gt; 0</t>
  </si>
  <si>
    <t>0 -&gt; 10 -&gt; 3 -&gt; 13 -&gt; 8 -&gt; 9 -&gt; 12 -&gt; 25 -&gt; 6 -&gt; 21 -&gt; 23 -&gt; 2 -&gt; 1 -&gt; 7 -&gt; 11 -&gt; 15 -&gt; 14 -&gt; 20 -&gt; 5 -&gt; 16 -&gt; 4 -&gt; 24 -&gt; 26 -&gt; 18 -&gt; 19 -&gt; 22 -&gt; 17 -&gt; 0</t>
  </si>
  <si>
    <t>0 -&gt; 10 -&gt; 3 -&gt; 13 -&gt; 8 -&gt; 9 -&gt; 12 -&gt; 25 -&gt; 6 -&gt; 21 -&gt; 23 -&gt; 2 -&gt; 1 -&gt; 7 -&gt; 11 -&gt; 15 -&gt; 16 -&gt; 20 -&gt; 14 -&gt; 5 -&gt; 4 -&gt; 24 -&gt; 26 -&gt; 18 -&gt; 19 -&gt; 22 -&gt; 17 -&gt; 0</t>
  </si>
  <si>
    <t>0 -&gt; 10 -&gt; 3 -&gt; 13 -&gt; 8 -&gt; 9 -&gt; 12 -&gt; 25 -&gt; 6 -&gt; 21 -&gt; 23 -&gt; 2 -&gt; 1 -&gt; 15 -&gt; 11 -&gt; 7 -&gt; 14 -&gt; 20 -&gt; 16 -&gt; 5 -&gt; 4 -&gt; 24 -&gt; 26 -&gt; 18 -&gt; 19 -&gt; 22 -&gt; 17 -&gt; 0</t>
  </si>
  <si>
    <t>0 -&gt; 10 -&gt; 3 -&gt; 13 -&gt; 8 -&gt; 9 -&gt; 12 -&gt; 25 -&gt; 6 -&gt; 21 -&gt; 23 -&gt; 2 -&gt; 1 -&gt; 7 -&gt; 11 -&gt; 15 -&gt; 5 -&gt; 20 -&gt; 16 -&gt; 14 -&gt; 4 -&gt; 24 -&gt; 26 -&gt; 18 -&gt; 19 -&gt; 22 -&gt; 17 -&gt; 0</t>
  </si>
  <si>
    <t>0 -&gt; 10 -&gt; 3 -&gt; 13 -&gt; 8 -&gt; 9 -&gt; 12 -&gt; 25 -&gt; 6 -&gt; 21 -&gt; 23 -&gt; 2 -&gt; 1 -&gt; 7 -&gt; 11 -&gt; 15 -&gt; 14 -&gt; 20 -&gt; 16 -&gt; 5 -&gt; 4 -&gt; 24 -&gt; 26 -&gt; 18 -&gt; 17 -&gt; 22 -&gt; 19 -&gt; 0</t>
  </si>
  <si>
    <t>0 -&gt; 10 -&gt; 3 -&gt; 13 -&gt; 8 -&gt; 9 -&gt; 12 -&gt; 25 -&gt; 6 -&gt; 21 -&gt; 23 -&gt; 2 -&gt; 1 -&gt; 7 -&gt; 11 -&gt; 15 -&gt; 14 -&gt; 20 -&gt; 16 -&gt; 5 -&gt; 4 -&gt; 17 -&gt; 26 -&gt; 18 -&gt; 19 -&gt; 22 -&gt; 24 -&gt; 0</t>
  </si>
  <si>
    <t>0 -&gt; 10 -&gt; 3 -&gt; 13 -&gt; 8 -&gt; 9 -&gt; 12 -&gt; 25 -&gt; 6 -&gt; 21 -&gt; 23 -&gt; 2 -&gt; 1 -&gt; 7 -&gt; 11 -&gt; 15 -&gt; 14 -&gt; 20 -&gt; 16 -&gt; 5 -&gt; 4 -&gt; 24 -&gt; 19 -&gt; 18 -&gt; 26 -&gt; 22 -&gt; 17 -&gt; 0</t>
  </si>
  <si>
    <t>0 -&gt; 10 -&gt; 3 -&gt; 13 -&gt; 8 -&gt; 9 -&gt; 12 -&gt; 25 -&gt; 6 -&gt; 21 -&gt; 23 -&gt; 2 -&gt; 1 -&gt; 7 -&gt; 11 -&gt; 15 -&gt; 14 -&gt; 20 -&gt; 16 -&gt; 5 -&gt; 19 -&gt; 24 -&gt; 26 -&gt; 18 -&gt; 4 -&gt; 22 -&gt; 17 -&gt; 0</t>
  </si>
  <si>
    <t>0 -&gt; 10 -&gt; 3 -&gt; 13 -&gt; 8 -&gt; 9 -&gt; 12 -&gt; 25 -&gt; 6 -&gt; 21 -&gt; 11 -&gt; 2 -&gt; 1 -&gt; 7 -&gt; 23 -&gt; 15 -&gt; 14 -&gt; 20 -&gt; 16 -&gt; 5 -&gt; 4 -&gt; 24 -&gt; 26 -&gt; 18 -&gt; 19 -&gt; 22 -&gt; 17 -&gt; 0</t>
  </si>
  <si>
    <t>0 -&gt; 10 -&gt; 3 -&gt; 8 -&gt; 13 -&gt;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</si>
  <si>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6 -&gt; 25 -&gt; 21 -&gt; 23 -&gt; 2 -&gt; 1 -&gt; 7 -&gt; 11 -&gt; 15 -&gt; 14 -&gt; 20 -&gt; 16 -&gt; 5 -&gt; 4 -&gt; 24 -&gt; 26 -&gt; 18 -&gt; 19 -&gt; 22 -&gt; 17 -&gt; 0</t>
  </si>
  <si>
    <t>0 -&gt; 10 -&gt; 9 -&gt; 13 -&gt; 8 -&gt; 3 -&gt; 12 -&gt; 25 -&gt; 6 -&gt; 21 -&gt; 23 -&gt; 2 -&gt; 1 -&gt; 7 -&gt; 11 -&gt; 15 -&gt; 14 -&gt; 20 -&gt; 16 -&gt; 5 -&gt; 4 -&gt; 24 -&gt; 26 -&gt; 18 -&gt; 19 -&gt; 22 -&gt; 17 -&gt; 0</t>
  </si>
  <si>
    <t>0 -&gt; 10 -&gt; 1 -&gt; 13 -&gt; 8 -&gt; 9 -&gt; 12 -&gt; 25 -&gt; 6 -&gt; 21 -&gt; 23 -&gt; 2 -&gt; 3 -&gt;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</si>
  <si>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26 -&gt; 4 -&gt; 24 -&gt; 5 -&gt; 18 -&gt; 19 -&gt; 22 -&gt; 17 -&gt; 0</t>
  </si>
  <si>
    <t>0 -&gt; 10 -&gt; 3 -&gt; 13 -&gt; 8 -&gt; 9 -&gt; 12 -&gt; 25 -&gt; 6 -&gt; 21 -&gt; 23 -&gt; 2 -&gt; 1 -&gt; 7 -&gt; 11 -&gt; 15 -&gt; 14 -&gt; 22 -&gt; 16 -&gt; 5 -&gt; 4 -&gt; 24 -&gt; 26 -&gt; 18 -&gt; 19 -&gt; 20 -&gt; 17 -&gt; 0</t>
  </si>
  <si>
    <t>0 -&gt; 10 -&gt; 3 -&gt; 13 -&gt; 8 -&gt; 9 -&gt; 12 -&gt; 25 -&gt; 6 -&gt; 21 -&gt; 23 -&gt; 2 -&gt; 1 -&gt; 7 -&gt; 11 -&gt; 15 -&gt; 14 -&gt; 20 -&gt; 24 -&gt; 5 -&gt; 4 -&gt; 16 -&gt; 26 -&gt; 18 -&gt; 19 -&gt; 22 -&gt; 17 -&gt; 0</t>
  </si>
  <si>
    <t>0 -&gt; 10 -&gt; 3 -&gt; 13 -&gt; 8 -&gt; 9 -&gt; 12 -&gt; 25 -&gt; 6 -&gt; 21 -&gt; 23 -&gt; 2 -&gt; 1 -&gt; 7 -&gt; 4 -&gt; 15 -&gt; 14 -&gt; 20 -&gt; 16 -&gt; 5 -&gt; 11 -&gt; 24 -&gt; 26 -&gt; 18 -&gt; 19 -&gt; 22 -&gt; 17 -&gt; 0</t>
  </si>
  <si>
    <t>0 -&gt; 10 -&gt; 6 -&gt; 13 -&gt; 8 -&gt; 9 -&gt; 12 -&gt; 25 -&gt; 3 -&gt; 21 -&gt; 23 -&gt; 2 -&gt; 1 -&gt; 7 -&gt; 11 -&gt; 15 -&gt; 14 -&gt; 20 -&gt; 16 -&gt; 5 -&gt; 4 -&gt; 24 -&gt; 26 -&gt; 18 -&gt; 19 -&gt; 22 -&gt; 17 -&gt; 0</t>
  </si>
  <si>
    <t>0 -&gt; 3 -&gt; 10 -&gt; 13 -&gt; 8 -&gt;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</si>
  <si>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16 -&gt; 21 -&gt; 23 -&gt; 2 -&gt; 1 -&gt; 7 -&gt; 11 -&gt; 15 -&gt; 14 -&gt; 20 -&gt; 6 -&gt; 5 -&gt; 4 -&gt; 24 -&gt; 26 -&gt; 18 -&gt; 19 -&gt; 22 -&gt; 17 -&gt; 0</t>
  </si>
  <si>
    <t>0 -&gt; 9 -&gt; 3 -&gt; 13 -&gt; 8 -&gt; 10 -&gt; 12 -&gt; 25 -&gt; 6 -&gt; 21 -&gt; 23 -&gt; 2 -&gt; 1 -&gt; 7 -&gt; 11 -&gt; 15 -&gt; 14 -&gt; 20 -&gt; 16 -&gt; 5 -&gt; 4 -&gt; 24 -&gt; 26 -&gt; 18 -&gt; 19 -&gt; 22 -&gt; 17 -&gt; 0</t>
  </si>
  <si>
    <t>0 -&gt; 10 -&gt; 3 -&gt; 12 -&gt; 8 -&gt; 9 -&gt; 13 -&gt;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</si>
  <si>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22 -&gt; 2 -&gt; 1 -&gt; 7 -&gt; 11 -&gt; 15 -&gt; 14 -&gt; 20 -&gt; 16 -&gt; 5 -&gt; 4 -&gt; 24 -&gt; 26 -&gt; 18 -&gt; 19 -&gt; 23 -&gt; 17 -&gt; 0</t>
  </si>
  <si>
    <t>0 -&gt; 10 -&gt; 3 -&gt; 13 -&gt; 8 -&gt; 9 -&gt; 12 -&gt; 25 -&gt; 6 -&gt; 21 -&gt; 23 -&gt; 2 -&gt; 1 -&gt; 7 -&gt; 11 -&gt; 15 -&gt; 14 -&gt; 24 -&gt; 16 -&gt; 5 -&gt; 4 -&gt; 20 -&gt; 26 -&gt; 18 -&gt; 19 -&gt; 22 -&gt; 17 -&gt; 0</t>
  </si>
  <si>
    <t>0 -&gt; 10 -&gt; 3 -&gt; 13 -&gt; 8 -&gt; 9 -&gt; 12 -&gt; 25 -&gt; 6 -&gt; 21 -&gt; 1 -&gt; 2 -&gt; 23 -&gt;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</si>
  <si>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24 -&gt; 26 -&gt; 18 -&gt; 22 -&gt; 19 -&gt; 17 -&gt; 0</t>
  </si>
  <si>
    <t>0 -&gt; 10 -&gt; 3 -&gt; 13 -&gt; 8 -&gt; 1 -&gt; 12 -&gt; 25 -&gt; 6 -&gt; 21 -&gt; 23 -&gt; 2 -&gt; 9 -&gt; 7 -&gt; 11 -&gt; 15 -&gt; 14 -&gt; 20 -&gt; 16 -&gt; 5 -&gt; 4 -&gt; 24 -&gt; 26 -&gt; 18 -&gt; 19 -&gt; 22 -&gt; 17 -&gt; 0</t>
  </si>
  <si>
    <t>0 -&gt; 10 -&gt; 13 -&gt; 3 -&gt; 8 -&gt;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</si>
  <si>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15 -&gt; 11 -&gt; 14 -&gt; 20 -&gt; 16 -&gt; 5 -&gt; 4 -&gt; 24 -&gt; 26 -&gt; 18 -&gt; 19 -&gt; 22 -&gt; 17 -&gt; 0</t>
  </si>
  <si>
    <t>0 -&gt; 10 -&gt; 2 -&gt; 13 -&gt; 8 -&gt; 9 -&gt; 12 -&gt; 25 -&gt; 6 -&gt; 21 -&gt; 23 -&gt; 3 -&gt; 1 -&gt; 7 -&gt; 11 -&gt; 15 -&gt; 14 -&gt; 20 -&gt; 16 -&gt; 5 -&gt; 4 -&gt; 24 -&gt; 26 -&gt; 18 -&gt; 19 -&gt; 22 -&gt; 17 -&gt; 0</t>
  </si>
  <si>
    <t>0 -&gt; 10 -&gt; 8 -&gt; 13 -&gt; 3 -&gt;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</si>
  <si>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2 -&gt; 21 -&gt; 23 -&gt; 6 -&gt;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</si>
  <si>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26 -&gt; 14 -&gt; 20 -&gt; 16 -&gt; 5 -&gt; 4 -&gt; 24 -&gt; 15 -&gt; 18 -&gt; 19 -&gt; 22 -&gt; 17 -&gt; 0</t>
  </si>
  <si>
    <t>0 -&gt; 10 -&gt; 3 -&gt; 13 -&gt; 8 -&gt; 9 -&gt; 12 -&gt; 25 -&gt; 6 -&gt; 21 -&gt; 23 -&gt; 2 -&gt; 1 -&gt; 7 -&gt; 11 -&gt; 15 -&gt; 14 -&gt; 20 -&gt; 16 -&gt; 5 -&gt; 4 -&gt; 24 -&gt; 22 -&gt; 18 -&gt; 19 -&gt; 26 -&gt; 17 -&gt; 0</t>
  </si>
  <si>
    <t>0 -&gt; 10 -&gt; 3 -&gt; 4 -&gt; 8 -&gt; 9 -&gt; 12 -&gt; 25 -&gt; 6 -&gt; 21 -&gt; 23 -&gt; 2 -&gt; 1 -&gt; 7 -&gt; 11 -&gt; 15 -&gt; 14 -&gt; 20 -&gt; 16 -&gt; 5 -&gt; 13 -&gt; 24 -&gt; 26 -&gt; 18 -&gt; 19 -&gt; 22 -&gt; 17 -&gt; 0</t>
  </si>
  <si>
    <t>0 -&gt; 10 -&gt; 3 -&gt; 13 -&gt; 8 -&gt; 21 -&gt; 12 -&gt; 25 -&gt; 6 -&gt; 9 -&gt; 23 -&gt; 2 -&gt; 1 -&gt; 7 -&gt; 11 -&gt; 15 -&gt; 14 -&gt; 20 -&gt; 16 -&gt; 5 -&gt; 4 -&gt; 24 -&gt; 26 -&gt; 18 -&gt; 19 -&gt; 22 -&gt; 17 -&gt; 0</t>
  </si>
  <si>
    <t>0 -&gt; 10 -&gt; 3 -&gt; 13 -&gt; 8 -&gt; 16 -&gt; 12 -&gt; 25 -&gt; 6 -&gt; 21 -&gt; 23 -&gt; 2 -&gt; 1 -&gt; 7 -&gt; 11 -&gt; 15 -&gt; 14 -&gt; 20 -&gt; 9 -&gt; 5 -&gt; 4 -&gt; 24 -&gt; 26 -&gt; 18 -&gt; 19 -&gt; 22 -&gt; 17 -&gt; 0</t>
  </si>
  <si>
    <t>0 -&gt; 10 -&gt; 3 -&gt; 13 -&gt; 8 -&gt; 9 -&gt; 12 -&gt; 21 -&gt; 6 -&gt; 25 -&gt; 23 -&gt; 2 -&gt; 1 -&gt; 7 -&gt; 11 -&gt; 15 -&gt; 14 -&gt; 20 -&gt; 16 -&gt; 5 -&gt; 4 -&gt; 24 -&gt; 26 -&gt; 18 -&gt; 19 -&gt; 22 -&gt; 17 -&gt; 0</t>
  </si>
  <si>
    <t>0 -&gt; 10 -&gt; 3 -&gt; 13 -&gt; 8 -&gt; 9 -&gt; 12 -&gt; 25 -&gt; 6 -&gt; 21 -&gt; 26 -&gt; 2 -&gt; 1 -&gt; 7 -&gt; 11 -&gt; 15 -&gt; 14 -&gt; 20 -&gt; 16 -&gt; 5 -&gt; 4 -&gt; 24 -&gt; 23 -&gt; 18 -&gt; 19 -&gt; 22 -&gt; 17 -&gt; 0</t>
  </si>
  <si>
    <t>0 -&gt; 10 -&gt; 3 -&gt; 13 -&gt; 8 -&gt; 11 -&gt; 12 -&gt; 25 -&gt; 6 -&gt; 21 -&gt; 23 -&gt; 2 -&gt; 1 -&gt; 7 -&gt; 9 -&gt; 15 -&gt; 14 -&gt; 20 -&gt; 16 -&gt; 5 -&gt; 4 -&gt; 24 -&gt; 26 -&gt; 18 -&gt; 19 -&gt; 22 -&gt; 17 -&gt; 0</t>
  </si>
  <si>
    <t>0 -&gt; 10 -&gt; 3 -&gt; 9 -&gt; 8 -&gt; 13 -&gt;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</si>
  <si>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7 -&gt; 23 -&gt; 2 -&gt; 1 -&gt; 21 -&gt; 11 -&gt; 15 -&gt; 14 -&gt; 20 -&gt; 16 -&gt; 5 -&gt; 4 -&gt; 24 -&gt; 26 -&gt; 18 -&gt; 19 -&gt; 22 -&gt; 17 -&gt; 0</t>
  </si>
  <si>
    <t>0 -&gt; 10 -&gt; 3 -&gt; 13 -&gt; 8 -&gt; 9 -&gt; 12 -&gt; 25 -&gt; 6 -&gt; 21 -&gt; 23 -&gt; 2 -&gt; 1 -&gt; 7 -&gt; 11 -&gt; 16 -&gt; 14 -&gt; 20 -&gt; 15 -&gt; 5 -&gt; 4 -&gt; 24 -&gt; 26 -&gt; 18 -&gt; 19 -&gt; 22 -&gt; 17 -&gt; 0</t>
  </si>
  <si>
    <t>0 -&gt; 10 -&gt; 3 -&gt; 13 -&gt; 8 -&gt; 9 -&gt; 12 -&gt; 25 -&gt; 6 -&gt; 21 -&gt; 23 -&gt; 11 -&gt; 1 -&gt; 7 -&gt; 2 -&gt;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</si>
  <si>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26 -&gt; 24 -&gt; 4 -&gt; 18 -&gt; 19 -&gt; 22 -&gt; 17 -&gt; 0</t>
  </si>
  <si>
    <t>0 -&gt; 10 -&gt; 3 -&gt; 13 -&gt; 8 -&gt; 9 -&gt; 12 -&gt; 22 -&gt; 6 -&gt; 21 -&gt; 23 -&gt; 2 -&gt; 1 -&gt; 7 -&gt; 11 -&gt; 15 -&gt; 14 -&gt; 20 -&gt; 16 -&gt; 5 -&gt; 4 -&gt; 24 -&gt; 26 -&gt; 18 -&gt; 19 -&gt; 25 -&gt; 17 -&gt; 0</t>
  </si>
  <si>
    <t>0 -&gt; 10 -&gt; 3 -&gt; 13 -&gt; 8 -&gt; 9 -&gt; 12 -&gt; 25 -&gt; 6 -&gt; 21 -&gt; 23 -&gt; 2 -&gt; 1 -&gt; 7 -&gt; 11 -&gt; 15 -&gt; 14 -&gt; 20 -&gt; 26 -&gt; 5 -&gt; 4 -&gt; 24 -&gt; 16 -&gt; 18 -&gt; 19 -&gt; 22 -&gt; 17 -&gt; 0</t>
  </si>
  <si>
    <t>0 -&gt; 10 -&gt; 3 -&gt; 13 -&gt; 8 -&gt; 9 -&gt; 12 -&gt; 25 -&gt; 6 -&gt; 21 -&gt; 23 -&gt; 1 -&gt; 2 -&gt; 7 -&gt; 11 -&gt; 15 -&gt; 14 -&gt; 20 -&gt; 16 -&gt; 5 -&gt; 4 -&gt; 24 -&gt; 26 -&gt; 18 -&gt; 19 -&gt; 22 -&gt; 17 -&gt; 0</t>
  </si>
  <si>
    <t>0 -&gt; 10 -&gt; 3 -&gt; 13 -&gt; 8 -&gt; 9 -&gt; 12 -&gt; 25 -&gt; 6 -&gt; 21 -&gt; 16 -&gt; 2 -&gt; 1 -&gt; 7 -&gt; 11 -&gt; 15 -&gt; 14 -&gt; 20 -&gt; 23 -&gt; 5 -&gt; 4 -&gt; 24 -&gt; 26 -&gt; 18 -&gt; 19 -&gt; 22 -&gt; 17 -&gt; 0</t>
  </si>
  <si>
    <t>0 -&gt; 10 -&gt; 3 -&gt; 13 -&gt; 8 -&gt; 9 -&gt; 12 -&gt; 25 -&gt; 6 -&gt; 19 -&gt; 23 -&gt; 2 -&gt; 1 -&gt; 7 -&gt; 11 -&gt; 15 -&gt; 14 -&gt; 20 -&gt; 16 -&gt; 5 -&gt; 4 -&gt; 24 -&gt; 26 -&gt; 18 -&gt; 21 -&gt; 22 -&gt; 17 -&gt; 0</t>
  </si>
  <si>
    <t>0 -&gt; 10 -&gt; 3 -&gt; 13 -&gt; 8 -&gt; 2 -&gt; 12 -&gt; 25 -&gt; 6 -&gt; 21 -&gt; 23 -&gt; 9 -&gt;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</si>
  <si>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19 -&gt; 5 -&gt; 4 -&gt; 24 -&gt; 26 -&gt; 18 -&gt; 16 -&gt; 22 -&gt; 17 -&gt; 0</t>
  </si>
  <si>
    <t>0 -&gt; 10 -&gt; 3 -&gt; 13 -&gt; 8 -&gt; 9 -&gt; 12 -&gt; 25 -&gt; 6 -&gt; 21 -&gt; 23 -&gt; 2 -&gt; 1 -&gt; 7 -&gt; 11 -&gt; 15 -&gt; 14 -&gt; 20 -&gt; 16 -&gt; 5 -&gt; 4 -&gt; 18 -&gt; 26 -&gt; 24 -&gt; 19 -&gt; 22 -&gt; 17 -&gt; 0</t>
  </si>
  <si>
    <t>0 -&gt; 10 -&gt; 3 -&gt; 13 -&gt; 8 -&gt; 9 -&gt; 12 -&gt; 25 -&gt; 6 -&gt; 21 -&gt; 23 -&gt; 2 -&gt; 1 -&gt; 7 -&gt; 11 -&gt; 20 -&gt; 14 -&gt; 15 -&gt; 16 -&gt; 5 -&gt; 4 -&gt; 24 -&gt; 26 -&gt; 18 -&gt; 19 -&gt; 22 -&gt; 17 -&gt; 0</t>
  </si>
  <si>
    <t>0 -&gt; 10 -&gt; 3 -&gt; 2 -&gt; 8 -&gt; 9 -&gt; 12 -&gt; 25 -&gt; 6 -&gt; 21 -&gt; 23 -&gt; 13 -&gt; 1 -&gt; 7 -&gt; 11 -&gt; 15 -&gt; 14 -&gt; 20 -&gt; 16 -&gt; 5 -&gt; 4 -&gt; 24 -&gt; 26 -&gt; 18 -&gt; 19 -&gt; 22 -&gt; 17 -&gt; 0</t>
  </si>
  <si>
    <t>0 -&gt; 13 -&gt; 3 -&gt; 10 -&gt; 8 -&gt;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</si>
  <si>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22 -&gt; 24 -&gt; 26 -&gt; 18 -&gt; 19 -&gt; 4 -&gt; 17 -&gt; 0</t>
  </si>
  <si>
    <t>0 -&gt; 10 -&gt; 3 -&gt; 13 -&gt; 8 -&gt; 9 -&gt; 12 -&gt; 25 -&gt; 6 -&gt; 21 -&gt; 23 -&gt; 2 -&gt; 1 -&gt; 7 -&gt; 11 -&gt; 14 -&gt; 15 -&gt; 20 -&gt; 16 -&gt; 5 -&gt; 4 -&gt; 24 -&gt; 26 -&gt; 18 -&gt; 19 -&gt; 22 -&gt; 17 -&gt; 0</t>
  </si>
  <si>
    <t>0 -&gt; 10 -&gt; 7 -&gt; 13 -&gt; 8 -&gt; 9 -&gt; 12 -&gt; 25 -&gt; 6 -&gt; 21 -&gt; 23 -&gt; 2 -&gt; 1 -&gt; 3 -&gt;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</si>
  <si>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19 -&gt; 26 -&gt; 18 -&gt; 24 -&gt; 22 -&gt; 17 -&gt; 0</t>
  </si>
  <si>
    <t>0 -&gt; 10 -&gt; 3 -&gt; 16 -&gt; 8 -&gt; 9 -&gt; 12 -&gt; 25 -&gt; 6 -&gt; 21 -&gt; 23 -&gt; 2 -&gt; 1 -&gt; 7 -&gt; 11 -&gt; 15 -&gt; 14 -&gt; 20 -&gt; 13 -&gt; 5 -&gt; 4 -&gt; 24 -&gt; 26 -&gt; 18 -&gt; 19 -&gt; 22 -&gt; 17 -&gt; 0</t>
  </si>
  <si>
    <t>0 -&gt; 10 -&gt; 3 -&gt; 11 -&gt; 8 -&gt; 9 -&gt; 12 -&gt; 25 -&gt; 6 -&gt; 21 -&gt; 23 -&gt; 2 -&gt; 1 -&gt; 7 -&gt; 13 -&gt;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</si>
  <si>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22 -&gt; 5 -&gt; 4 -&gt; 24 -&gt; 26 -&gt; 18 -&gt; 19 -&gt; 16 -&gt; 17 -&gt; 0</t>
  </si>
  <si>
    <t>0 -&gt; 10 -&gt; 3 -&gt; 13 -&gt; 8 -&gt; 9 -&gt; 12 -&gt; 25 -&gt; 6 -&gt; 21 -&gt; 23 -&gt; 2 -&gt; 1 -&gt; 7 -&gt; 11 -&gt; 24 -&gt; 14 -&gt; 20 -&gt; 16 -&gt; 5 -&gt; 4 -&gt; 15 -&gt; 26 -&gt; 18 -&gt; 19 -&gt; 22 -&gt; 17 -&gt; 0</t>
  </si>
  <si>
    <t>0 -&gt; 10 -&gt; 3 -&gt; 13 -&gt; 8 -&gt; 9 -&gt; 12 -&gt; 25 -&gt; 6 -&gt; 21 -&gt; 23 -&gt; 2 -&gt; 1 -&gt; 7 -&gt; 11 -&gt; 15 -&gt; 14 -&gt; 20 -&gt; 16 -&gt; 5 -&gt; 18 -&gt; 24 -&gt; 26 -&gt; 4 -&gt; 19 -&gt; 22 -&gt; 17 -&gt; 0</t>
  </si>
  <si>
    <t>0 -&gt; 6 -&gt; 3 -&gt; 13 -&gt; 8 -&gt; 9 -&gt; 12 -&gt; 25 -&gt; 10 -&gt; 21 -&gt; 23 -&gt; 2 -&gt; 1 -&gt; 7 -&gt; 11 -&gt; 15 -&gt; 14 -&gt; 20 -&gt; 16 -&gt; 5 -&gt; 4 -&gt; 24 -&gt; 26 -&gt; 18 -&gt; 19 -&gt; 22 -&gt; 17 -&gt; 0</t>
  </si>
  <si>
    <t>0 -&gt; 10 -&gt; 3 -&gt; 13 -&gt; 8 -&gt; 9 -&gt; 12 -&gt; 25 -&gt; 6 -&gt; 2 -&gt; 23 -&gt; 21 -&gt; 1 -&gt; 7 -&gt; 11 -&gt; 15 -&gt; 14 -&gt; 20 -&gt; 16 -&gt; 5 -&gt; 4 -&gt; 24 -&gt; 26 -&gt; 18 -&gt; 19 -&gt; 22 -&gt; 17 -&gt; 0</t>
  </si>
  <si>
    <t>0 -&gt; 10 -&gt; 3 -&gt; 13 -&gt; 8 -&gt; 9 -&gt; 12 -&gt; 25 -&gt; 5 -&gt; 21 -&gt; 23 -&gt; 2 -&gt; 1 -&gt; 7 -&gt; 11 -&gt; 15 -&gt; 14 -&gt; 20 -&gt; 16 -&gt; 6 -&gt; 4 -&gt; 24 -&gt; 26 -&gt; 18 -&gt; 19 -&gt; 22 -&gt; 17 -&gt; 0</t>
  </si>
  <si>
    <t>0 -&gt; 10 -&gt; 3 -&gt; 13 -&gt; 8 -&gt; 9 -&gt; 12 -&gt; 25 -&gt; 6 -&gt; 21 -&gt; 23 -&gt; 2 -&gt; 1 -&gt; 7 -&gt; 11 -&gt; 15 -&gt; 19 -&gt; 20 -&gt; 16 -&gt; 5 -&gt; 4 -&gt; 24 -&gt; 26 -&gt; 18 -&gt; 14 -&gt; 22 -&gt; 17 -&gt; 0</t>
  </si>
  <si>
    <t>0 -&gt; 10 -&gt; 3 -&gt; 13 -&gt; 8 -&gt; 9 -&gt; 12 -&gt; 25 -&gt; 6 -&gt; 21 -&gt; 23 -&gt; 2 -&gt; 1 -&gt; 11 -&gt; 7 -&gt; 15 -&gt; 14 -&gt; 20 -&gt; 16 -&gt; 5 -&gt; 4 -&gt; 24 -&gt; 26 -&gt; 18 -&gt; 19 -&gt; 22 -&gt; 17 -&gt; 0</t>
  </si>
  <si>
    <t>0 -&gt; 10 -&gt; 3 -&gt; 13 -&gt; 8 -&gt; 9 -&gt; 12 -&gt; 25 -&gt; 6 -&gt; 21 -&gt; 23 -&gt; 2 -&gt; 1 -&gt; 7 -&gt; 11 -&gt; 5 -&gt; 14 -&gt; 20 -&gt; 16 -&gt; 15 -&gt; 4 -&gt; 24 -&gt; 26 -&gt; 18 -&gt; 19 -&gt; 22 -&gt; 17 -&gt; 0</t>
  </si>
  <si>
    <t>0 -&gt; 10 -&gt; 3 -&gt; 13 -&gt; 8 -&gt; 5 -&gt; 12 -&gt; 25 -&gt; 6 -&gt; 21 -&gt; 23 -&gt; 2 -&gt; 1 -&gt; 7 -&gt; 11 -&gt; 15 -&gt; 14 -&gt; 20 -&gt; 16 -&gt; 9 -&gt; 4 -&gt; 24 -&gt; 26 -&gt; 18 -&gt; 19 -&gt; 22 -&gt; 17 -&gt; 0</t>
  </si>
  <si>
    <t>0 -&gt; 8 -&gt; 3 -&gt; 13 -&gt; 10 -&gt;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</si>
  <si>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16 -&gt; 6 -&gt; 21 -&gt; 23 -&gt; 2 -&gt; 1 -&gt; 7 -&gt; 11 -&gt; 15 -&gt; 14 -&gt; 20 -&gt; 25 -&gt; 5 -&gt; 4 -&gt; 24 -&gt; 26 -&gt; 18 -&gt; 19 -&gt; 22 -&gt; 17 -&gt; 0</t>
  </si>
  <si>
    <t>0 -&gt; 10 -&gt; 3 -&gt; 13 -&gt; 8 -&gt; 9 -&gt; 12 -&gt; 25 -&gt; 6 -&gt; 21 -&gt; 23 -&gt; 2 -&gt; 1 -&gt; 7 -&gt; 11 -&gt; 15 -&gt; 20 -&gt; 14 -&gt;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</si>
  <si>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26 -&gt; 24 -&gt; 18 -&gt; 19 -&gt; 22 -&gt; 17 -&gt; 0</t>
  </si>
  <si>
    <t>0 -&gt; 10 -&gt; 3 -&gt; 5 -&gt; 8 -&gt; 9 -&gt; 12 -&gt; 25 -&gt; 6 -&gt; 21 -&gt; 23 -&gt; 2 -&gt; 1 -&gt; 7 -&gt; 11 -&gt; 15 -&gt; 14 -&gt; 20 -&gt; 16 -&gt; 13 -&gt; 4 -&gt; 24 -&gt; 26 -&gt; 18 -&gt; 19 -&gt; 22 -&gt; 17 -&gt; 0</t>
  </si>
  <si>
    <t>0 -&gt; 10 -&gt; 3 -&gt; 13 -&gt; 8 -&gt; 9 -&gt; 12 -&gt; 2 -&gt; 6 -&gt; 21 -&gt; 23 -&gt; 25 -&gt; 1 -&gt; 7 -&gt; 11 -&gt; 15 -&gt; 14 -&gt; 20 -&gt; 16 -&gt; 5 -&gt; 4 -&gt; 24 -&gt; 26 -&gt; 18 -&gt; 19 -&gt; 22 -&gt; 17 -&gt; 0</t>
  </si>
  <si>
    <t>0 -&gt; 10 -&gt; 11 -&gt; 13 -&gt; 8 -&gt; 9 -&gt; 12 -&gt; 25 -&gt; 6 -&gt; 21 -&gt; 23 -&gt; 2 -&gt; 1 -&gt; 7 -&gt; 3 -&gt; 15 -&gt; 14 -&gt; 20 -&gt; 16 -&gt; 5 -&gt; 4 -&gt; 24 -&gt; 26 -&gt; 18 -&gt; 19 -&gt; 22 -&gt; 17 -&gt; 0</t>
  </si>
  <si>
    <t>0 -&gt; 10 -&gt; 3 -&gt; 13 -&gt; 8 -&gt; 9 -&gt; 12 -&gt; 25 -&gt; 11 -&gt; 21 -&gt; 23 -&gt; 2 -&gt; 1 -&gt; 7 -&gt; 6 -&gt; 15 -&gt; 14 -&gt; 20 -&gt; 16 -&gt; 5 -&gt; 4 -&gt; 24 -&gt; 26 -&gt; 18 -&gt; 19 -&gt; 22 -&gt; 17 -&gt; 0</t>
  </si>
  <si>
    <t>0 -&gt; 10 -&gt; 3 -&gt; 13 -&gt; 8 -&gt; 9 -&gt; 12 -&gt; 25 -&gt; 6 -&gt; 1 -&gt; 23 -&gt; 2 -&gt; 21 -&gt; 7 -&gt; 11 -&gt; 15 -&gt; 14 -&gt; 20 -&gt; 16 -&gt; 5 -&gt; 4 -&gt; 24 -&gt; 26 -&gt; 18 -&gt; 19 -&gt; 22 -&gt; 17 -&gt; 0</t>
  </si>
  <si>
    <t>0 -&gt; 10 -&gt; 3 -&gt; 13 -&gt; 8 -&gt; 9 -&gt; 12 -&gt; 25 -&gt; 6 -&gt; 23 -&gt; 21 -&gt; 2 -&gt; 1 -&gt; 7 -&gt; 11 -&gt; 15 -&gt; 14 -&gt; 20 -&gt; 16 -&gt; 5 -&gt; 4 -&gt; 24 -&gt; 26 -&gt; 18 -&gt; 19 -&gt; 22 -&gt; 17 -&gt; 0</t>
  </si>
  <si>
    <t>0 -&gt; 10 -&gt; 3 -&gt; 13 -&gt; 8 -&gt; 9 -&gt; 12 -&gt; 4 -&gt; 6 -&gt; 21 -&gt; 23 -&gt; 2 -&gt; 1 -&gt; 7 -&gt; 11 -&gt; 15 -&gt; 14 -&gt; 20 -&gt; 16 -&gt; 5 -&gt; 25 -&gt; 24 -&gt; 26 -&gt; 18 -&gt; 19 -&gt; 22 -&gt; 17 -&gt; 0</t>
  </si>
  <si>
    <t>0 -&gt; 10 -&gt; 3 -&gt; 13 -&gt; 8 -&gt; 26 -&gt; 12 -&gt; 25 -&gt; 6 -&gt; 21 -&gt; 23 -&gt; 2 -&gt; 1 -&gt; 7 -&gt; 11 -&gt; 15 -&gt; 14 -&gt; 20 -&gt; 16 -&gt; 5 -&gt; 4 -&gt; 24 -&gt; 9 -&gt; 18 -&gt; 19 -&gt; 22 -&gt; 17 -&gt; 0</t>
  </si>
  <si>
    <t>0 -&gt; 10 -&gt; 3 -&gt; 13 -&gt; 8 -&gt; 9 -&gt; 12 -&gt; 25 -&gt; 6 -&gt; 21 -&gt; 7 -&gt; 2 -&gt; 1 -&gt; 23 -&gt;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</si>
  <si>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26 -&gt; 16 -&gt; 5 -&gt; 4 -&gt; 24 -&gt; 20 -&gt; 18 -&gt; 19 -&gt; 22 -&gt; 17 -&gt; 0</t>
  </si>
  <si>
    <t>0 -&gt; 10 -&gt; 3 -&gt; 7 -&gt; 8 -&gt; 9 -&gt; 12 -&gt; 25 -&gt; 6 -&gt; 21 -&gt; 23 -&gt; 2 -&gt; 1 -&gt; 13 -&gt; 11 -&gt; 15 -&gt; 14 -&gt; 20 -&gt; 16 -&gt; 5 -&gt; 4 -&gt; 24 -&gt; 26 -&gt; 18 -&gt; 19 -&gt; 22 -&gt; 17 -&gt; 0</t>
  </si>
  <si>
    <t>0 -&gt; 10 -&gt; 3 -&gt; 13 -&gt; 8 -&gt; 9 -&gt; 12 -&gt; 25 -&gt; 1 -&gt; 21 -&gt; 23 -&gt; 2 -&gt; 6 -&gt; 7 -&gt; 11 -&gt; 15 -&gt; 14 -&gt; 20 -&gt; 16 -&gt; 5 -&gt; 4 -&gt; 24 -&gt; 26 -&gt; 18 -&gt; 19 -&gt; 22 -&gt; 17 -&gt; 0</t>
  </si>
  <si>
    <t>0 -&gt; 10 -&gt; 3 -&gt; 13 -&gt; 8 -&gt; 9 -&gt; 12 -&gt; 25 -&gt; 6 -&gt; 21 -&gt; 4 -&gt; 2 -&gt; 1 -&gt; 7 -&gt; 11 -&gt; 15 -&gt; 14 -&gt; 20 -&gt; 16 -&gt; 5 -&gt; 23 -&gt; 24 -&gt; 26 -&gt; 18 -&gt; 19 -&gt; 22 -&gt; 17 -&gt; 0</t>
  </si>
  <si>
    <t>0 -&gt; 10 -&gt; 3 -&gt; 13 -&gt; 8 -&gt; 9 -&gt; 12 -&gt; 25 -&gt; 6 -&gt; 21 -&gt; 2 -&gt; 23 -&gt; 1 -&gt; 7 -&gt; 11 -&gt; 15 -&gt; 14 -&gt; 20 -&gt; 16 -&gt; 5 -&gt; 4 -&gt; 24 -&gt; 26 -&gt; 18 -&gt; 19 -&gt; 22 -&gt; 17 -&gt; 0</t>
  </si>
  <si>
    <t>0 -&gt; 10 -&gt; 3 -&gt; 13 -&gt; 8 -&gt; 9 -&gt; 12 -&gt; 25 -&gt; 23 -&gt; 21 -&gt; 6 -&gt; 2 -&gt; 1 -&gt; 7 -&gt; 11 -&gt; 15 -&gt; 14 -&gt; 20 -&gt; 16 -&gt; 5 -&gt; 4 -&gt; 24 -&gt; 26 -&gt; 18 -&gt; 19 -&gt; 22 -&gt; 17 -&gt; 0</t>
  </si>
  <si>
    <t>0 -&gt; 12 -&gt; 3 -&gt; 13 -&gt; 8 -&gt; 9 -&gt; 10 -&gt;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</si>
  <si>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7 -&gt; 1 -&gt; 2 -&gt; 11 -&gt; 15 -&gt; 14 -&gt; 20 -&gt; 16 -&gt; 5 -&gt; 4 -&gt; 24 -&gt; 26 -&gt; 18 -&gt; 19 -&gt; 22 -&gt; 17 -&gt; 0</t>
  </si>
  <si>
    <t>0 -&gt; 10 -&gt; 3 -&gt; 13 -&gt; 8 -&gt; 9 -&gt; 12 -&gt; 25 -&gt; 6 -&gt; 21 -&gt; 23 -&gt; 2 -&gt; 1 -&gt; 7 -&gt; 5 -&gt; 15 -&gt; 14 -&gt; 20 -&gt; 16 -&gt; 11 -&gt; 4 -&gt; 24 -&gt; 26 -&gt; 18 -&gt; 19 -&gt; 22 -&gt; 17 -&gt; 0</t>
  </si>
  <si>
    <t>0 -&gt; 10 -&gt; 12 -&gt; 13 -&gt; 8 -&gt; 9 -&gt; 3 -&gt; 25 -&gt; 6 -&gt; 21 -&gt; 23 -&gt; 2 -&gt; 1 -&gt; 7 -&gt; 11 -&gt; 15 -&gt; 14 -&gt; 20 -&gt; 16 -&gt; 5 -&gt; 4 -&gt; 24 -&gt; 26 -&gt; 18 -&gt; 19 -&gt; 22 -&gt; 17 -&gt; 0</t>
  </si>
  <si>
    <t>0 -&gt; 10 -&gt; 3 -&gt; 13 -&gt; 8 -&gt; 9 -&gt; 12 -&gt; 1 -&gt; 6 -&gt; 21 -&gt; 23 -&gt; 2 -&gt; 25 -&gt;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</si>
  <si>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4 -&gt; 20 -&gt; 16 -&gt; 5 -&gt; 14 -&gt; 24 -&gt; 26 -&gt; 18 -&gt; 19 -&gt; 22 -&gt; 17 -&gt; 0</t>
  </si>
  <si>
    <t>0 -&gt; 10 -&gt; 23 -&gt; 13 -&gt; 8 -&gt; 9 -&gt; 12 -&gt; 25 -&gt; 6 -&gt; 21 -&gt; 3 -&gt; 2 -&gt; 1 -&gt; 7 -&gt; 11 -&gt; 15 -&gt; 14 -&gt; 20 -&gt; 16 -&gt; 5 -&gt; 4 -&gt; 24 -&gt; 26 -&gt; 18 -&gt; 19 -&gt; 22 -&gt; 17 -&gt; 0</t>
  </si>
  <si>
    <t>0 -&gt; 10 -&gt; 3 -&gt; 13 -&gt; 8 -&gt; 9 -&gt; 12 -&gt; 25 -&gt; 6 -&gt; 26 -&gt; 23 -&gt; 2 -&gt; 1 -&gt; 7 -&gt; 11 -&gt; 15 -&gt; 14 -&gt; 20 -&gt; 16 -&gt; 5 -&gt; 4 -&gt; 24 -&gt; 21 -&gt; 18 -&gt; 19 -&gt; 22 -&gt; 17 -&gt; 0</t>
  </si>
  <si>
    <t>0 -&gt; 10 -&gt; 3 -&gt; 13 -&gt; 8 -&gt; 9 -&gt; 12 -&gt; 25 -&gt; 6 -&gt; 21 -&gt; 23 -&gt; 2 -&gt; 1 -&gt; 7 -&gt; 11 -&gt; 15 -&gt; 14 -&gt; 4 -&gt; 16 -&gt; 5 -&gt; 20 -&gt; 24 -&gt; 26 -&gt; 18 -&gt; 19 -&gt; 22 -&gt; 17 -&gt; 0</t>
  </si>
  <si>
    <t>0 -&gt; 10 -&gt; 3 -&gt; 13 -&gt; 8 -&gt; 9 -&gt; 12 -&gt; 25 -&gt; 6 -&gt; 11 -&gt; 23 -&gt; 2 -&gt; 1 -&gt; 7 -&gt; 21 -&gt; 15 -&gt; 14 -&gt; 20 -&gt; 16 -&gt; 5 -&gt; 4 -&gt; 24 -&gt; 26 -&gt; 18 -&gt; 19 -&gt; 22 -&gt; 17 -&gt; 0</t>
  </si>
  <si>
    <t>0 -&gt; 10 -&gt; 3 -&gt; 13 -&gt; 8 -&gt; 9 -&gt; 12 -&gt; 25 -&gt; 26 -&gt; 21 -&gt; 23 -&gt; 2 -&gt; 1 -&gt; 7 -&gt; 11 -&gt; 15 -&gt; 14 -&gt; 20 -&gt; 16 -&gt; 5 -&gt; 4 -&gt; 24 -&gt; 6 -&gt; 18 -&gt; 19 -&gt; 22 -&gt; 17 -&gt; 0</t>
  </si>
  <si>
    <t>0 -&gt; 10 -&gt; 3 -&gt; 13 -&gt; 8 -&gt; 9 -&gt; 12 -&gt; 25 -&gt; 6 -&gt; 21 -&gt; 23 -&gt; 2 -&gt; 1 -&gt; 7 -&gt; 11 -&gt; 15 -&gt; 14 -&gt; 5 -&gt; 16 -&gt; 20 -&gt; 4 -&gt; 24 -&gt; 26 -&gt; 18 -&gt; 19 -&gt; 22 -&gt; 17 -&gt; 0</t>
  </si>
  <si>
    <t>0 -&gt; 10 -&gt; 3 -&gt; 13 -&gt; 8 -&gt; 9 -&gt; 12 -&gt; 25 -&gt; 6 -&gt; 21 -&gt; 23 -&gt; 2 -&gt; 1 -&gt; 7 -&gt; 11 -&gt; 15 -&gt; 14 -&gt; 20 -&gt; 16 -&gt; 5 -&gt; 4 -&gt; 22 -&gt; 26 -&gt; 18 -&gt; 19 -&gt; 24 -&gt; 17 -&gt; 0</t>
  </si>
  <si>
    <t>0 -&gt; 10 -&gt; 3 -&gt; 13 -&gt; 8 -&gt; 9 -&gt; 12 -&gt; 26 -&gt; 6 -&gt; 21 -&gt; 23 -&gt; 2 -&gt; 1 -&gt; 7 -&gt; 11 -&gt; 15 -&gt; 14 -&gt; 20 -&gt; 16 -&gt; 5 -&gt; 4 -&gt; 24 -&gt; 25 -&gt; 18 -&gt; 19 -&gt; 22 -&gt; 17 -&gt; 0</t>
  </si>
  <si>
    <t>0 -&gt; 10 -&gt; 3 -&gt; 13 -&gt; 8 -&gt; 4 -&gt; 12 -&gt; 25 -&gt; 6 -&gt; 21 -&gt; 23 -&gt; 2 -&gt; 1 -&gt; 7 -&gt; 11 -&gt; 15 -&gt; 14 -&gt; 20 -&gt; 16 -&gt; 5 -&gt; 9 -&gt; 24 -&gt; 26 -&gt; 18 -&gt; 19 -&gt; 22 -&gt; 17 -&gt; 0</t>
  </si>
  <si>
    <t>0 -&gt; 10 -&gt; 3 -&gt; 13 -&gt; 8 -&gt; 9 -&gt; 12 -&gt; 25 -&gt; 6 -&gt; 21 -&gt; 23 -&gt; 2 -&gt; 1 -&gt; 7 -&gt; 11 -&gt; 15 -&gt; 26 -&gt; 20 -&gt; 16 -&gt; 5 -&gt; 4 -&gt; 24 -&gt; 14 -&gt; 18 -&gt; 19 -&gt; 22 -&gt; 17 -&gt; 0</t>
  </si>
  <si>
    <t>0 -&gt; 10 -&gt; 3 -&gt; 13 -&gt; 8 -&gt; 9 -&gt; 12 -&gt; 25 -&gt; 6 -&gt; 21 -&gt; 23 -&gt; 2 -&gt; 1 -&gt; 7 -&gt; 11 -&gt; 19 -&gt; 14 -&gt; 20 -&gt; 16 -&gt; 5 -&gt; 4 -&gt; 24 -&gt; 26 -&gt; 18 -&gt; 15 -&gt; 22 -&gt; 17 -&gt; 0</t>
  </si>
  <si>
    <t>0 -&gt; 10 -&gt; 3 -&gt; 13 -&gt; 9 -&gt; 8 -&gt;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</si>
  <si>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14 -&gt; 15 -&gt; 11 -&gt; 20 -&gt; 16 -&gt; 5 -&gt; 4 -&gt; 24 -&gt; 26 -&gt; 18 -&gt; 19 -&gt; 22 -&gt; 17 -&gt; 0</t>
  </si>
  <si>
    <t>0 -&gt; 10 -&gt; 3 -&gt; 13 -&gt; 8 -&gt; 9 -&gt; 12 -&gt; 25 -&gt; 6 -&gt; 21 -&gt; 23 -&gt; 2 -&gt; 1 -&gt; 7 -&gt; 11 -&gt; 4 -&gt; 14 -&gt; 20 -&gt; 16 -&gt; 5 -&gt; 15 -&gt; 24 -&gt; 26 -&gt; 18 -&gt; 19 -&gt; 22 -&gt; 17 -&gt; 0</t>
  </si>
  <si>
    <t>0 -&gt; 10 -&gt; 3 -&gt; 13 -&gt; 8 -&gt; 9 -&gt; 12 -&gt; 25 -&gt; 4 -&gt; 21 -&gt; 23 -&gt; 2 -&gt; 1 -&gt; 7 -&gt; 11 -&gt; 15 -&gt; 14 -&gt; 20 -&gt; 16 -&gt; 5 -&gt; 6 -&gt; 24 -&gt; 26 -&gt; 18 -&gt; 19 -&gt; 22 -&gt; 17 -&gt; 0</t>
  </si>
  <si>
    <t>0 -&gt; 10 -&gt; 3 -&gt; 13 -&gt; 8 -&gt; 9 -&gt; 12 -&gt; 25 -&gt; 6 -&gt; 21 -&gt; 23 -&gt; 2 -&gt; 7 -&gt; 1 -&gt; 11 -&gt; 15 -&gt; 14 -&gt; 20 -&gt; 16 -&gt; 5 -&gt; 4 -&gt; 24 -&gt; 26 -&gt; 18 -&gt; 19 -&gt; 22 -&gt; 17 -&gt; 0</t>
  </si>
  <si>
    <t>0 -&gt; 10 -&gt; 3 -&gt; 13 -&gt; 8 -&gt; 9 -&gt; 12 -&gt; 25 -&gt; 6 -&gt; 21 -&gt; 23 -&gt; 2 -&gt; 1 -&gt; 14 -&gt; 11 -&gt; 15 -&gt; 7 -&gt; 20 -&gt; 16 -&gt; 5 -&gt; 4 -&gt; 24 -&gt; 26 -&gt; 18 -&gt; 19 -&gt; 22 -&gt; 17 -&gt; 0</t>
  </si>
  <si>
    <t>0 -&gt; 10 -&gt; 3 -&gt; 1 -&gt; 8 -&gt; 9 -&gt; 12 -&gt; 25 -&gt; 6 -&gt; 21 -&gt; 23 -&gt; 2 -&gt; 13 -&gt; 7 -&gt; 11 -&gt; 15 -&gt; 14 -&gt; 20 -&gt; 16 -&gt; 5 -&gt; 4 -&gt; 24 -&gt; 26 -&gt; 18 -&gt; 19 -&gt; 22 -&gt; 17 -&gt; 0</t>
  </si>
  <si>
    <t>0 -&gt; 10 -&gt; 3 -&gt; 13 -&gt; 8 -&gt; 9 -&gt; 12 -&gt; 25 -&gt; 21 -&gt; 6 -&gt; 23 -&gt; 2 -&gt; 1 -&gt; 7 -&gt; 11 -&gt; 15 -&gt; 14 -&gt; 20 -&gt; 16 -&gt; 5 -&gt; 4 -&gt; 24 -&gt; 26 -&gt; 18 -&gt; 19 -&gt; 22 -&gt; 17 -&gt; 0</t>
  </si>
  <si>
    <t>0 -&gt; 10 -&gt; 3 -&gt; 13 -&gt; 8 -&gt; 6 -&gt; 12 -&gt; 25 -&gt; 9 -&gt; 21 -&gt; 23 -&gt; 2 -&gt; 1 -&gt; 7 -&gt; 11 -&gt; 15 -&gt; 14 -&gt; 20 -&gt; 16 -&gt; 5 -&gt; 4 -&gt; 24 -&gt; 26 -&gt; 18 -&gt; 19 -&gt; 22 -&gt; 17 -&gt; 0</t>
  </si>
  <si>
    <t>0 -&gt; 10 -&gt; 3 -&gt; 13 -&gt; 8 -&gt; 9 -&gt; 12 -&gt; 23 -&gt; 6 -&gt; 21 -&gt; 25 -&gt;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</si>
  <si>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16 -&gt; 20 -&gt; 5 -&gt; 4 -&gt; 24 -&gt; 26 -&gt; 18 -&gt; 19 -&gt; 22 -&gt; 17 -&gt; 0</t>
  </si>
  <si>
    <t>0 -&gt; 10 -&gt; 3 -&gt; 13 -&gt; 8 -&gt; 9 -&gt; 12 -&gt; 25 -&gt; 6 -&gt; 21 -&gt; 19 -&gt; 2 -&gt; 1 -&gt; 7 -&gt; 11 -&gt; 15 -&gt; 14 -&gt; 20 -&gt; 16 -&gt; 5 -&gt; 4 -&gt; 24 -&gt; 26 -&gt; 18 -&gt; 23 -&gt; 22 -&gt; 17 -&gt; 0</t>
  </si>
  <si>
    <t>0 -&gt; 10 -&gt; 3 -&gt; 13 -&gt; 8 -&gt; 9 -&gt; 12 -&gt; 25 -&gt; 6 -&gt; 21 -&gt; 23 -&gt; 2 -&gt; 1 -&gt; 7 -&gt; 11 -&gt; 15 -&gt; 14 -&gt; 20 -&gt; 4 -&gt; 5 -&gt; 16 -&gt; 24 -&gt; 26 -&gt; 18 -&gt; 19 -&gt; 22 -&gt; 17 -&gt; 0</t>
  </si>
  <si>
    <t>0 -&gt; 10 -&gt; 3 -&gt; 13 -&gt; 8 -&gt; 9 -&gt; 12 -&gt; 25 -&gt; 6 -&gt; 21 -&gt; 23 -&gt; 2 -&gt; 1 -&gt; 7 -&gt; 11 -&gt; 15 -&gt; 14 -&gt; 20 -&gt; 16 -&gt; 5 -&gt; 4 -&gt; 24 -&gt; 26 -&gt; 17 -&gt; 19 -&gt; 22 -&gt; 18 -&gt; 0</t>
  </si>
  <si>
    <t>0 -&gt; 10 -&gt; 3 -&gt; 13 -&gt; 8 -&gt; 9 -&gt; 12 -&gt; 7 -&gt; 6 -&gt; 21 -&gt; 23 -&gt; 2 -&gt; 1 -&gt; 25 -&gt;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</si>
  <si>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19 -&gt; 16 -&gt; 5 -&gt; 4 -&gt; 24 -&gt; 26 -&gt; 18 -&gt; 20 -&gt; 22 -&gt; 17 -&gt; 0</t>
  </si>
  <si>
    <t>0 -&gt; 10 -&gt; 3 -&gt; 13 -&gt; 8 -&gt; 9 -&gt; 12 -&gt; 25 -&gt; 6 -&gt; 21 -&gt; 23 -&gt; 2 -&gt; 1 -&gt; 7 -&gt; 11 -&gt; 22 -&gt; 14 -&gt; 20 -&gt; 16 -&gt; 5 -&gt; 4 -&gt; 24 -&gt; 26 -&gt; 18 -&gt; 19 -&gt; 15 -&gt; 17 -&gt; 0</t>
  </si>
  <si>
    <t>0 -&gt; 10 -&gt; 3 -&gt; 13 -&gt; 8 -&gt; 9 -&gt; 12 -&gt; 25 -&gt; 6 -&gt; 21 -&gt; 23 -&gt; 2 -&gt; 1 -&gt; 7 -&gt; 11 -&gt; 15 -&gt; 14 -&gt; 20 -&gt; 16 -&gt; 5 -&gt; 4 -&gt; 24 -&gt; 26 -&gt; 22 -&gt; 19 -&gt; 18 -&gt; 17 -&gt; 0</t>
  </si>
  <si>
    <t>0 -&gt; 10 -&gt; 3 -&gt; 13 -&gt; 8 -&gt; 9 -&gt; 12 -&gt; 25 -&gt; 6 -&gt; 21 -&gt; 23 -&gt; 2 -&gt; 1 -&gt; 7 -&gt; 20 -&gt; 15 -&gt; 14 -&gt; 11 -&gt; 16 -&gt; 5 -&gt; 4 -&gt; 24 -&gt; 26 -&gt; 18 -&gt; 19 -&gt; 22 -&gt; 17 -&gt; 0</t>
  </si>
  <si>
    <t>0 -&gt; 10 -&gt; 3 -&gt; 13 -&gt; 8 -&gt; 9 -&gt; 12 -&gt; 25 -&gt; 6 -&gt; 21 -&gt; 23 -&gt; 2 -&gt; 1 -&gt; 7 -&gt; 11 -&gt; 15 -&gt; 14 -&gt; 20 -&gt; 16 -&gt; 4 -&gt; 5 -&gt; 24 -&gt; 26 -&gt; 18 -&gt; 19 -&gt; 22 -&gt; 17 -&gt; 0</t>
  </si>
  <si>
    <t>0 -&gt; 10 -&gt; 3 -&gt; 13 -&gt; 8 -&gt; 9 -&gt; 12 -&gt; 25 -&gt; 6 -&gt; 21 -&gt; 23 -&gt; 2 -&gt; 15 -&gt; 7 -&gt; 11 -&gt; 1 -&gt;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</si>
  <si>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24 -&gt; 26 -&gt; 19 -&gt; 18 -&gt; 22 -&gt; 17 -&gt; 0</t>
  </si>
  <si>
    <t>0 -&gt; 10 -&gt; 3 -&gt; 13 -&gt; 8 -&gt; 9 -&gt; 12 -&gt; 25 -&gt; 6 -&gt; 22 -&gt; 23 -&gt; 2 -&gt; 1 -&gt; 7 -&gt; 11 -&gt; 15 -&gt; 14 -&gt; 20 -&gt; 16 -&gt; 5 -&gt; 4 -&gt; 24 -&gt; 26 -&gt; 18 -&gt; 19 -&gt; 21 -&gt; 17 -&gt; 0</t>
  </si>
  <si>
    <t>0 -&gt; 10 -&gt; 3 -&gt; 13 -&gt; 8 -&gt; 9 -&gt; 12 -&gt; 25 -&gt; 6 -&gt; 16 -&gt; 23 -&gt; 2 -&gt; 1 -&gt; 7 -&gt; 11 -&gt; 15 -&gt; 14 -&gt; 20 -&gt; 21 -&gt; 5 -&gt; 4 -&gt; 24 -&gt; 26 -&gt; 18 -&gt; 19 -&gt; 22 -&gt; 17 -&gt; 0</t>
  </si>
  <si>
    <t>0 -&gt; 10 -&gt; 3 -&gt; 13 -&gt; 8 -&gt; 9 -&gt; 12 -&gt; 25 -&gt; 6 -&gt; 21 -&gt; 23 -&gt; 2 -&gt; 11 -&gt; 7 -&gt; 1 -&gt; 15 -&gt; 14 -&gt; 20 -&gt; 16 -&gt; 5 -&gt; 4 -&gt; 24 -&gt; 26 -&gt; 18 -&gt; 19 -&gt; 22 -&gt; 17 -&gt; 0</t>
  </si>
  <si>
    <t>0 -&gt; 10 -&gt; 3 -&gt; 13 -&gt; 8 -&gt; 9 -&gt; 12 -&gt; 25 -&gt; 6 -&gt; 21 -&gt; 23 -&gt; 2 -&gt; 1 -&gt; 7 -&gt; 16 -&gt; 15 -&gt; 14 -&gt; 20 -&gt; 11 -&gt; 5 -&gt; 4 -&gt; 24 -&gt; 26 -&gt; 18 -&gt; 19 -&gt; 22 -&gt; 17 -&gt; 0</t>
  </si>
  <si>
    <t>0 -&gt; 10 -&gt; 3 -&gt; 13 -&gt; 8 -&gt; 9 -&gt; 12 -&gt; 11 -&gt; 6 -&gt; 21 -&gt; 23 -&gt; 2 -&gt; 1 -&gt; 7 -&gt; 25 -&gt; 15 -&gt; 14 -&gt; 20 -&gt; 16 -&gt; 5 -&gt; 4 -&gt; 24 -&gt; 26 -&gt; 18 -&gt; 19 -&gt; 22 -&gt; 17 -&gt; 0</t>
  </si>
  <si>
    <t>0 -&gt; 10 -&gt; 3 -&gt; 13 -&gt; 8 -&gt; 9 -&gt; 12 -&gt; 25 -&gt; 6 -&gt; 21 -&gt; 23 -&gt; 2 -&gt; 1 -&gt; 7 -&gt; 11 -&gt; 15 -&gt; 22 -&gt; 20 -&gt; 16 -&gt; 5 -&gt; 4 -&gt; 24 -&gt; 26 -&gt; 18 -&gt; 19 -&gt; 14 -&gt; 17 -&gt; 0</t>
  </si>
  <si>
    <t>0 -&gt; 10 -&gt; 3 -&gt; 13 -&gt; 12 -&gt; 9 -&gt; 8 -&gt; 25 -&gt; 6 -&gt; 21 -&gt; 23 -&gt; 2 -&gt; 1 -&gt; 7 -&gt; 11 -&gt; 15 -&gt; 14 -&gt; 20 -&gt; 16 -&gt; 5 -&gt; 4 -&gt; 24 -&gt; 26 -&gt; 18 -&gt; 19 -&gt; 22 -&gt; 17 -&gt; 0</t>
  </si>
  <si>
    <t>0 -&gt; 10 -&gt; 3 -&gt; 13 -&gt; 8 -&gt; 9 -&gt; 12 -&gt; 5 -&gt; 6 -&gt; 21 -&gt; 23 -&gt; 2 -&gt; 1 -&gt; 7 -&gt; 11 -&gt; 15 -&gt; 14 -&gt; 20 -&gt; 16 -&gt; 25 -&gt; 4 -&gt; 24 -&gt; 26 -&gt; 18 -&gt; 19 -&gt; 22 -&gt; 17 -&gt; 0</t>
  </si>
  <si>
    <t>0 -&gt; 11 -&gt; 13 -&gt; 1 -&gt; 4 -&gt; 14 -&gt; 5 -&gt; 18 -&gt; 10 -&gt; 8 -&gt; 19 -&gt; 12 -&gt; 9 -&gt; 24 -&gt; 28 -&gt; 6 -&gt; 20 -&gt; 15 -&gt; 27 -&gt; 2 -&gt; 3 -&gt; 17 -&gt; 16 -&gt; 23 -&gt; 25 -&gt; 26 -&gt; 22 -&gt; 7 -&gt; 21 -&gt; 0</t>
  </si>
  <si>
    <t>0 -&gt; 11 -&gt; 13 -&gt; 1 -&gt; 4 -&gt; 10 -&gt; 5 -&gt; 18 -&gt; 14 -&gt;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</si>
  <si>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7 -&gt; 6 -&gt; 20 -&gt; 15 -&gt; 12 -&gt; 2 -&gt; 3 -&gt; 17 -&gt; 16 -&gt; 23 -&gt; 25 -&gt; 26 -&gt; 22 -&gt; 28 -&gt; 21 -&gt; 0</t>
  </si>
  <si>
    <t>0 -&gt; 11 -&gt; 13 -&gt; 1 -&gt; 4 -&gt; 14 -&gt; 5 -&gt; 25 -&gt; 10 -&gt; 8 -&gt; 19 -&gt; 27 -&gt; 9 -&gt; 24 -&gt; 28 -&gt; 6 -&gt; 20 -&gt; 15 -&gt; 12 -&gt; 2 -&gt; 3 -&gt; 17 -&gt; 16 -&gt; 23 -&gt; 18 -&gt; 26 -&gt; 22 -&gt; 7 -&gt; 21 -&gt; 0</t>
  </si>
  <si>
    <t>0 -&gt; 11 -&gt; 13 -&gt; 1 -&gt; 4 -&gt; 14 -&gt; 5 -&gt; 18 -&gt; 10 -&gt; 8 -&gt; 19 -&gt; 27 -&gt; 9 -&gt; 24 -&gt; 28 -&gt; 6 -&gt; 20 -&gt; 15 -&gt; 23 -&gt; 2 -&gt; 3 -&gt; 17 -&gt; 16 -&gt; 12 -&gt; 25 -&gt; 26 -&gt; 22 -&gt; 7 -&gt; 21 -&gt; 0</t>
  </si>
  <si>
    <t>0 -&gt; 11 -&gt; 13 -&gt; 1 -&gt; 4 -&gt; 14 -&gt; 5 -&gt; 18 -&gt; 10 -&gt; 8 -&gt; 19 -&gt; 27 -&gt; 9 -&gt; 24 -&gt; 25 -&gt; 6 -&gt; 20 -&gt; 15 -&gt; 12 -&gt; 2 -&gt; 3 -&gt; 17 -&gt; 16 -&gt; 23 -&gt; 28 -&gt; 26 -&gt; 22 -&gt; 7 -&gt; 21 -&gt; 0</t>
  </si>
  <si>
    <t>0 -&gt; 11 -&gt; 13 -&gt; 1 -&gt; 4 -&gt; 14 -&gt; 5 -&gt; 18 -&gt; 10 -&gt; 8 -&gt; 19 -&gt; 27 -&gt; 9 -&gt; 24 -&gt; 15 -&gt; 6 -&gt; 20 -&gt; 28 -&gt; 12 -&gt; 2 -&gt; 3 -&gt; 17 -&gt; 16 -&gt; 23 -&gt; 25 -&gt; 26 -&gt; 22 -&gt; 7 -&gt; 21 -&gt; 0</t>
  </si>
  <si>
    <t>0 -&gt; 11 -&gt; 13 -&gt; 1 -&gt; 4 -&gt; 14 -&gt; 5 -&gt; 18 -&gt; 10 -&gt; 8 -&gt; 19 -&gt; 27 -&gt; 9 -&gt; 24 -&gt; 23 -&gt; 6 -&gt; 20 -&gt; 15 -&gt; 12 -&gt; 2 -&gt; 3 -&gt; 17 -&gt; 16 -&gt; 28 -&gt; 25 -&gt; 26 -&gt; 22 -&gt; 7 -&gt; 21 -&gt; 0</t>
  </si>
  <si>
    <t>0 -&gt; 11 -&gt; 13 -&gt; 1 -&gt; 4 -&gt; 14 -&gt; 5 -&gt; 18 -&gt; 10 -&gt; 8 -&gt; 12 -&gt; 27 -&gt; 9 -&gt; 24 -&gt; 28 -&gt; 6 -&gt; 20 -&gt; 15 -&gt; 19 -&gt; 2 -&gt; 3 -&gt; 17 -&gt; 16 -&gt; 23 -&gt; 25 -&gt; 26 -&gt; 22 -&gt; 7 -&gt; 21 -&gt; 0</t>
  </si>
  <si>
    <t>0 -&gt; 11 -&gt; 13 -&gt; 1 -&gt; 4 -&gt; 14 -&gt; 5 -&gt; 18 -&gt; 10 -&gt; 8 -&gt; 19 -&gt; 27 -&gt; 9 -&gt; 24 -&gt; 28 -&gt; 6 -&gt; 20 -&gt; 23 -&gt; 12 -&gt; 2 -&gt; 3 -&gt; 17 -&gt; 16 -&gt; 15 -&gt; 25 -&gt; 26 -&gt; 22 -&gt; 7 -&gt; 21 -&gt; 0</t>
  </si>
  <si>
    <t>0 -&gt; 11 -&gt; 13 -&gt; 1 -&gt; 4 -&gt; 14 -&gt; 5 -&gt; 18 -&gt; 10 -&gt; 8 -&gt; 19 -&gt; 27 -&gt; 9 -&gt; 24 -&gt; 28 -&gt; 6 -&gt; 20 -&gt; 15 -&gt; 3 -&gt; 2 -&gt; 12 -&gt; 17 -&gt; 16 -&gt; 23 -&gt; 25 -&gt; 26 -&gt; 22 -&gt; 7 -&gt; 21 -&gt; 0</t>
  </si>
  <si>
    <t>0 -&gt; 11 -&gt; 13 -&gt; 1 -&gt; 4 -&gt; 9 -&gt; 5 -&gt; 18 -&gt; 10 -&gt; 8 -&gt; 19 -&gt; 27 -&gt; 14 -&gt;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</si>
  <si>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23 -&gt; 25 -&gt; 26 -&gt; 22 -&gt; 7 -&gt; 21 -&gt; 0</t>
  </si>
  <si>
    <t>0 -&gt; 9 -&gt; 13 -&gt; 1 -&gt; 4 -&gt; 14 -&gt; 5 -&gt; 18 -&gt; 10 -&gt; 8 -&gt; 19 -&gt; 27 -&gt; 11 -&gt; 24 -&gt; 28 -&gt; 6 -&gt; 20 -&gt; 15 -&gt; 12 -&gt; 2 -&gt; 3 -&gt; 17 -&gt; 16 -&gt; 23 -&gt; 25 -&gt; 26 -&gt; 22 -&gt; 7 -&gt; 21 -&gt; 0</t>
  </si>
  <si>
    <t>0 -&gt; 11 -&gt; 13 -&gt; 1 -&gt; 4 -&gt; 14 -&gt; 5 -&gt; 18 -&gt; 10 -&gt; 8 -&gt; 19 -&gt; 7 -&gt; 9 -&gt; 24 -&gt; 28 -&gt; 6 -&gt; 20 -&gt; 15 -&gt; 12 -&gt; 2 -&gt; 3 -&gt; 17 -&gt; 16 -&gt; 23 -&gt; 25 -&gt; 26 -&gt; 22 -&gt; 27 -&gt; 21 -&gt; 0</t>
  </si>
  <si>
    <t>0 -&gt; 11 -&gt; 13 -&gt; 1 -&gt; 4 -&gt; 14 -&gt; 5 -&gt; 18 -&gt; 10 -&gt; 6 -&gt; 19 -&gt; 27 -&gt; 9 -&gt; 24 -&gt; 28 -&gt; 8 -&gt;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</si>
  <si>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26 -&gt; 23 -&gt; 25 -&gt; 16 -&gt; 22 -&gt; 7 -&gt; 21 -&gt; 0</t>
  </si>
  <si>
    <t>0 -&gt; 11 -&gt; 13 -&gt; 1 -&gt; 4 -&gt; 14 -&gt; 5 -&gt; 18 -&gt; 10 -&gt; 8 -&gt; 27 -&gt; 19 -&gt; 9 -&gt; 24 -&gt; 28 -&gt; 6 -&gt; 20 -&gt; 15 -&gt; 12 -&gt; 2 -&gt; 3 -&gt; 17 -&gt; 16 -&gt; 23 -&gt; 25 -&gt; 26 -&gt; 22 -&gt; 7 -&gt; 21 -&gt; 0</t>
  </si>
  <si>
    <t>0 -&gt; 11 -&gt; 13 -&gt; 1 -&gt; 4 -&gt; 14 -&gt; 5 -&gt; 15 -&gt; 10 -&gt; 8 -&gt; 19 -&gt; 27 -&gt; 9 -&gt; 24 -&gt; 28 -&gt; 6 -&gt; 20 -&gt; 18 -&gt; 12 -&gt; 2 -&gt; 3 -&gt; 17 -&gt; 16 -&gt; 23 -&gt; 25 -&gt; 26 -&gt; 22 -&gt; 7 -&gt; 21 -&gt; 0</t>
  </si>
  <si>
    <t>0 -&gt; 11 -&gt; 13 -&gt; 1 -&gt; 4 -&gt; 14 -&gt; 5 -&gt; 18 -&gt; 10 -&gt; 8 -&gt; 19 -&gt; 27 -&gt; 15 -&gt; 24 -&gt; 28 -&gt; 6 -&gt; 20 -&gt; 9 -&gt; 12 -&gt; 2 -&gt; 3 -&gt; 17 -&gt; 16 -&gt; 23 -&gt; 25 -&gt; 26 -&gt; 22 -&gt; 7 -&gt; 21 -&gt; 0</t>
  </si>
  <si>
    <t>0 -&gt; 11 -&gt; 13 -&gt; 1 -&gt; 4 -&gt; 14 -&gt; 5 -&gt; 18 -&gt; 10 -&gt; 8 -&gt; 19 -&gt; 27 -&gt; 28 -&gt; 24 -&gt; 9 -&gt; 6 -&gt; 20 -&gt; 15 -&gt; 12 -&gt; 2 -&gt; 3 -&gt; 17 -&gt; 16 -&gt; 23 -&gt; 25 -&gt; 26 -&gt; 22 -&gt; 7 -&gt; 21 -&gt; 0</t>
  </si>
  <si>
    <t>0 -&gt; 11 -&gt; 13 -&gt; 1 -&gt; 4 -&gt; 14 -&gt; 5 -&gt; 18 -&gt; 10 -&gt; 8 -&gt; 19 -&gt; 27 -&gt; 9 -&gt; 24 -&gt; 2 -&gt; 6 -&gt; 20 -&gt; 15 -&gt; 12 -&gt; 28 -&gt; 3 -&gt; 17 -&gt; 16 -&gt; 23 -&gt; 25 -&gt; 26 -&gt; 22 -&gt; 7 -&gt; 21 -&gt; 0</t>
  </si>
  <si>
    <t>0 -&gt; 11 -&gt; 13 -&gt; 1 -&gt; 4 -&gt; 14 -&gt; 5 -&gt; 18 -&gt; 10 -&gt; 8 -&gt; 19 -&gt; 27 -&gt; 6 -&gt; 24 -&gt; 28 -&gt; 9 -&gt;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</si>
  <si>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7 -&gt; 16 -&gt; 23 -&gt; 25 -&gt; 26 -&gt; 22 -&gt; 17 -&gt; 21 -&gt; 0</t>
  </si>
  <si>
    <t>0 -&gt; 11 -&gt; 13 -&gt; 1 -&gt; 4 -&gt; 14 -&gt; 5 -&gt; 18 -&gt; 10 -&gt; 8 -&gt; 22 -&gt; 27 -&gt; 9 -&gt; 24 -&gt; 28 -&gt; 6 -&gt; 20 -&gt; 15 -&gt; 12 -&gt; 2 -&gt; 3 -&gt; 17 -&gt; 16 -&gt; 23 -&gt; 25 -&gt; 26 -&gt; 19 -&gt; 7 -&gt; 21 -&gt; 0</t>
  </si>
  <si>
    <t>0 -&gt; 11 -&gt; 13 -&gt; 1 -&gt; 4 -&gt; 14 -&gt; 5 -&gt; 18 -&gt; 10 -&gt; 8 -&gt; 19 -&gt; 27 -&gt; 9 -&gt; 28 -&gt; 24 -&gt;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</si>
  <si>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12 -&gt; 15 -&gt; 2 -&gt; 3 -&gt; 17 -&gt; 16 -&gt; 23 -&gt; 25 -&gt; 26 -&gt; 22 -&gt; 7 -&gt; 21 -&gt; 0</t>
  </si>
  <si>
    <t>0 -&gt; 11 -&gt; 13 -&gt; 1 -&gt; 4 -&gt; 14 -&gt; 5 -&gt; 18 -&gt; 10 -&gt; 8 -&gt; 28 -&gt; 27 -&gt; 9 -&gt; 24 -&gt; 19 -&gt;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</si>
  <si>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23 -&gt; 26 -&gt; 25 -&gt; 22 -&gt; 7 -&gt; 21 -&gt; 0</t>
  </si>
  <si>
    <t>0 -&gt; 11 -&gt; 13 -&gt; 1 -&gt; 4 -&gt; 14 -&gt; 5 -&gt; 18 -&gt; 10 -&gt; 8 -&gt; 19 -&gt; 27 -&gt; 9 -&gt; 15 -&gt; 28 -&gt; 6 -&gt; 20 -&gt; 24 -&gt; 12 -&gt; 2 -&gt; 3 -&gt; 17 -&gt; 16 -&gt; 23 -&gt; 25 -&gt; 26 -&gt; 22 -&gt; 7 -&gt; 21 -&gt; 0</t>
  </si>
  <si>
    <t>0 -&gt; 11 -&gt; 13 -&gt; 1 -&gt; 4 -&gt; 14 -&gt; 5 -&gt; 18 -&gt; 27 -&gt; 8 -&gt; 19 -&gt; 10 -&gt; 9 -&gt; 24 -&gt; 28 -&gt; 6 -&gt; 20 -&gt; 15 -&gt; 12 -&gt; 2 -&gt; 3 -&gt; 17 -&gt; 16 -&gt; 23 -&gt; 25 -&gt; 26 -&gt; 22 -&gt; 7 -&gt; 21 -&gt; 0</t>
  </si>
  <si>
    <t>0 -&gt; 11 -&gt; 13 -&gt; 1 -&gt; 4 -&gt; 5 -&gt; 14 -&gt;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</si>
  <si>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22 -&gt; 15 -&gt; 12 -&gt; 2 -&gt; 3 -&gt; 17 -&gt; 16 -&gt; 23 -&gt; 25 -&gt; 26 -&gt; 20 -&gt; 7 -&gt; 21 -&gt; 0</t>
  </si>
  <si>
    <t>0 -&gt; 11 -&gt; 13 -&gt; 1 -&gt; 4 -&gt; 14 -&gt; 5 -&gt; 18 -&gt; 10 -&gt; 8 -&gt; 2 -&gt; 27 -&gt; 9 -&gt; 24 -&gt; 28 -&gt; 6 -&gt; 20 -&gt; 15 -&gt; 12 -&gt; 19 -&gt; 3 -&gt; 17 -&gt; 16 -&gt; 23 -&gt; 25 -&gt; 26 -&gt; 22 -&gt; 7 -&gt; 21 -&gt; 0</t>
  </si>
  <si>
    <t>0 -&gt; 11 -&gt; 13 -&gt; 1 -&gt; 4 -&gt; 14 -&gt; 5 -&gt; 18 -&gt; 10 -&gt; 8 -&gt; 19 -&gt; 27 -&gt; 9 -&gt; 24 -&gt; 6 -&gt; 28 -&gt; 20 -&gt; 15 -&gt; 12 -&gt; 2 -&gt; 3 -&gt; 17 -&gt; 16 -&gt; 23 -&gt; 25 -&gt; 26 -&gt; 22 -&gt; 7 -&gt; 21 -&gt; 0</t>
  </si>
  <si>
    <t>0 -&gt; 11 -&gt; 13 -&gt; 1 -&gt; 4 -&gt; 27 -&gt; 5 -&gt; 18 -&gt; 10 -&gt; 8 -&gt; 19 -&gt; 14 -&gt;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</si>
  <si>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12 -&gt; 28 -&gt; 6 -&gt; 20 -&gt; 15 -&gt; 24 -&gt; 2 -&gt; 3 -&gt; 17 -&gt; 16 -&gt; 23 -&gt; 25 -&gt; 26 -&gt; 22 -&gt; 7 -&gt; 21 -&gt; 0</t>
  </si>
  <si>
    <t>0 -&gt; 11 -&gt; 13 -&gt; 1 -&gt; 4 -&gt; 14 -&gt; 5 -&gt; 18 -&gt; 10 -&gt; 24 -&gt; 19 -&gt; 27 -&gt; 9 -&gt; 8 -&gt;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</si>
  <si>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26 -&gt; 25 -&gt; 23 -&gt; 22 -&gt; 7 -&gt; 21 -&gt; 0</t>
  </si>
  <si>
    <t>0 -&gt; 11 -&gt; 14 -&gt; 1 -&gt; 4 -&gt; 13 -&gt;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</si>
  <si>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25 -&gt; 23 -&gt; 16 -&gt; 26 -&gt; 22 -&gt; 7 -&gt; 21 -&gt; 0</t>
  </si>
  <si>
    <t>0 -&gt; 1 -&gt; 13 -&gt; 11 -&gt; 4 -&gt; 14 -&gt;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</si>
  <si>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27 -&gt; 19 -&gt; 8 -&gt; 9 -&gt; 24 -&gt; 28 -&gt; 6 -&gt; 20 -&gt; 15 -&gt; 12 -&gt; 2 -&gt; 3 -&gt; 17 -&gt; 16 -&gt; 23 -&gt; 25 -&gt; 26 -&gt; 22 -&gt; 7 -&gt; 21 -&gt; 0</t>
  </si>
  <si>
    <t>0 -&gt; 11 -&gt; 13 -&gt; 1 -&gt; 4 -&gt; 14 -&gt; 5 -&gt; 18 -&gt; 10 -&gt; 8 -&gt; 19 -&gt; 6 -&gt; 9 -&gt; 24 -&gt; 28 -&gt; 27 -&gt;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</si>
  <si>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16 -&gt; 17 -&gt; 23 -&gt; 25 -&gt; 26 -&gt; 22 -&gt; 7 -&gt; 21 -&gt; 0</t>
  </si>
  <si>
    <t>0 -&gt; 11 -&gt; 5 -&gt; 1 -&gt; 4 -&gt; 14 -&gt; 13 -&gt;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</si>
  <si>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23 -&gt; 16 -&gt; 17 -&gt; 25 -&gt; 26 -&gt; 22 -&gt; 7 -&gt; 21 -&gt; 0</t>
  </si>
  <si>
    <t>0 -&gt; 11 -&gt; 13 -&gt; 1 -&gt; 4 -&gt; 14 -&gt; 5 -&gt; 18 -&gt; 10 -&gt; 8 -&gt; 19 -&gt; 27 -&gt; 9 -&gt; 24 -&gt; 22 -&gt; 6 -&gt; 20 -&gt; 15 -&gt; 12 -&gt; 2 -&gt; 3 -&gt; 17 -&gt; 16 -&gt; 23 -&gt; 25 -&gt; 26 -&gt; 28 -&gt; 7 -&gt; 21 -&gt; 0</t>
  </si>
  <si>
    <t>0 -&gt; 11 -&gt; 13 -&gt; 1 -&gt; 4 -&gt; 14 -&gt; 5 -&gt; 18 -&gt; 10 -&gt; 8 -&gt; 19 -&gt; 27 -&gt; 9 -&gt; 24 -&gt; 28 -&gt; 6 -&gt; 20 -&gt; 15 -&gt; 12 -&gt; 2 -&gt; 3 -&gt; 26 -&gt; 16 -&gt; 23 -&gt; 25 -&gt; 17 -&gt; 22 -&gt; 7 -&gt; 21 -&gt; 0</t>
  </si>
  <si>
    <t>0 -&gt; 11 -&gt; 13 -&gt; 1 -&gt; 4 -&gt; 14 -&gt; 5 -&gt; 18 -&gt; 10 -&gt; 8 -&gt; 19 -&gt; 27 -&gt; 9 -&gt; 24 -&gt; 28 -&gt; 6 -&gt; 23 -&gt; 15 -&gt; 12 -&gt; 2 -&gt; 3 -&gt; 17 -&gt; 16 -&gt; 20 -&gt; 25 -&gt; 26 -&gt; 22 -&gt; 7 -&gt; 21 -&gt; 0</t>
  </si>
  <si>
    <t>0 -&gt; 11 -&gt; 13 -&gt; 1 -&gt; 4 -&gt; 14 -&gt; 5 -&gt; 18 -&gt; 10 -&gt; 8 -&gt; 19 -&gt; 27 -&gt; 2 -&gt; 24 -&gt; 28 -&gt; 6 -&gt; 20 -&gt; 15 -&gt; 12 -&gt; 9 -&gt; 3 -&gt; 17 -&gt; 16 -&gt; 23 -&gt; 25 -&gt; 26 -&gt; 22 -&gt; 7 -&gt; 21 -&gt; 0</t>
  </si>
  <si>
    <t>0 -&gt; 11 -&gt; 13 -&gt; 1 -&gt; 4 -&gt; 14 -&gt; 5 -&gt; 18 -&gt; 10 -&gt; 8 -&gt; 19 -&gt; 28 -&gt; 9 -&gt; 24 -&gt; 27 -&gt; 6 -&gt; 20 -&gt; 15 -&gt; 12 -&gt; 2 -&gt; 3 -&gt; 17 -&gt; 16 -&gt; 23 -&gt; 25 -&gt; 26 -&gt; 22 -&gt; 7 -&gt; 21 -&gt; 0</t>
  </si>
  <si>
    <t>0 -&gt; 11 -&gt; 13 -&gt; 1 -&gt; 4 -&gt; 14 -&gt; 5 -&gt; 18 -&gt; 10 -&gt; 8 -&gt; 19 -&gt; 27 -&gt; 9 -&gt; 3 -&gt; 28 -&gt; 6 -&gt; 20 -&gt; 15 -&gt; 12 -&gt; 2 -&gt; 24 -&gt; 17 -&gt; 16 -&gt; 23 -&gt; 25 -&gt; 26 -&gt; 22 -&gt; 7 -&gt; 21 -&gt; 0</t>
  </si>
  <si>
    <t>0 -&gt; 11 -&gt; 13 -&gt; 1 -&gt; 4 -&gt; 14 -&gt; 5 -&gt; 18 -&gt; 19 -&gt; 8 -&gt; 10 -&gt; 27 -&gt; 9 -&gt; 24 -&gt; 28 -&gt; 6 -&gt; 20 -&gt; 15 -&gt; 12 -&gt; 2 -&gt; 3 -&gt; 17 -&gt; 16 -&gt; 23 -&gt; 25 -&gt; 26 -&gt; 22 -&gt; 7 -&gt; 21 -&gt; 0</t>
  </si>
  <si>
    <t>0 -&gt; 11 -&gt; 13 -&gt; 1 -&gt; 4 -&gt; 14 -&gt; 5 -&gt; 18 -&gt; 9 -&gt; 8 -&gt; 19 -&gt; 27 -&gt; 10 -&gt;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</si>
  <si>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25 -&gt; 28 -&gt; 6 -&gt; 20 -&gt; 15 -&gt; 12 -&gt; 2 -&gt; 3 -&gt; 17 -&gt; 16 -&gt; 23 -&gt; 24 -&gt; 26 -&gt; 22 -&gt; 7 -&gt; 21 -&gt; 0</t>
  </si>
  <si>
    <t>0 -&gt; 11 -&gt; 13 -&gt; 1 -&gt; 4 -&gt; 14 -&gt; 5 -&gt; 18 -&gt; 10 -&gt; 8 -&gt; 19 -&gt; 27 -&gt; 12 -&gt; 24 -&gt; 28 -&gt; 6 -&gt; 20 -&gt; 15 -&gt; 9 -&gt; 2 -&gt; 3 -&gt; 17 -&gt; 16 -&gt; 23 -&gt; 25 -&gt; 26 -&gt; 22 -&gt; 7 -&gt; 21 -&gt; 0</t>
  </si>
  <si>
    <t>0 -&gt; 11 -&gt; 13 -&gt; 1 -&gt; 4 -&gt; 14 -&gt; 5 -&gt; 18 -&gt; 8 -&gt; 10 -&gt;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</si>
  <si>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24 -&gt; 27 -&gt; 9 -&gt; 19 -&gt; 28 -&gt; 6 -&gt; 20 -&gt; 15 -&gt; 12 -&gt; 2 -&gt; 3 -&gt; 17 -&gt; 16 -&gt; 23 -&gt; 25 -&gt; 26 -&gt; 22 -&gt; 7 -&gt; 21 -&gt; 0</t>
  </si>
  <si>
    <t>0 -&gt; 11 -&gt; 13 -&gt; 27 -&gt; 4 -&gt; 14 -&gt; 5 -&gt; 18 -&gt; 10 -&gt; 8 -&gt; 19 -&gt; 1 -&gt;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</si>
  <si>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12 -&gt; 6 -&gt; 20 -&gt; 15 -&gt; 28 -&gt;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</si>
  <si>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23 -&gt; 25 -&gt; 22 -&gt; 26 -&gt; 7 -&gt; 21 -&gt; 0</t>
  </si>
  <si>
    <t>0 -&gt; 11 -&gt; 13 -&gt; 1 -&gt; 4 -&gt; 14 -&gt; 5 -&gt; 18 -&gt; 10 -&gt; 8 -&gt; 19 -&gt; 27 -&gt; 9 -&gt; 24 -&gt; 28 -&gt; 6 -&gt; 20 -&gt; 3 -&gt; 12 -&gt; 2 -&gt; 15 -&gt; 17 -&gt; 16 -&gt; 23 -&gt; 25 -&gt; 26 -&gt; 22 -&gt; 7 -&gt; 21 -&gt; 0</t>
  </si>
  <si>
    <t>0 -&gt; 11 -&gt; 13 -&gt; 1 -&gt; 4 -&gt; 14 -&gt; 5 -&gt; 18 -&gt; 10 -&gt; 8 -&gt; 7 -&gt; 27 -&gt; 9 -&gt; 24 -&gt; 28 -&gt; 6 -&gt; 20 -&gt; 15 -&gt; 12 -&gt; 2 -&gt; 3 -&gt; 17 -&gt; 16 -&gt; 23 -&gt; 25 -&gt; 26 -&gt; 22 -&gt; 19 -&gt; 21 -&gt; 0</t>
  </si>
  <si>
    <t>0 -&gt; 11 -&gt; 13 -&gt; 1 -&gt; 4 -&gt; 14 -&gt; 5 -&gt; 18 -&gt; 10 -&gt; 8 -&gt; 19 -&gt; 15 -&gt; 9 -&gt; 24 -&gt; 28 -&gt; 6 -&gt; 20 -&gt; 27 -&gt;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</si>
  <si>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23 -&gt; 25 -&gt; 7 -&gt; 22 -&gt; 26 -&gt; 21 -&gt; 0</t>
  </si>
  <si>
    <t>0 -&gt; 11 -&gt; 13 -&gt; 1 -&gt; 4 -&gt; 14 -&gt; 5 -&gt; 12 -&gt; 10 -&gt; 8 -&gt; 19 -&gt; 27 -&gt; 9 -&gt; 24 -&gt; 28 -&gt; 6 -&gt; 20 -&gt; 15 -&gt; 18 -&gt; 2 -&gt; 3 -&gt; 17 -&gt; 16 -&gt; 23 -&gt; 25 -&gt; 26 -&gt; 22 -&gt; 7 -&gt; 21 -&gt; 0</t>
  </si>
  <si>
    <t>0 -&gt; 11 -&gt; 13 -&gt; 1 -&gt; 4 -&gt; 14 -&gt; 5 -&gt; 18 -&gt; 10 -&gt; 8 -&gt; 19 -&gt; 25 -&gt; 9 -&gt; 24 -&gt; 28 -&gt; 6 -&gt; 20 -&gt; 15 -&gt; 12 -&gt; 2 -&gt; 3 -&gt; 17 -&gt; 16 -&gt; 23 -&gt; 27 -&gt; 26 -&gt; 22 -&gt; 7 -&gt; 21 -&gt; 0</t>
  </si>
  <si>
    <t>0 -&gt; 11 -&gt; 1 -&gt; 13 -&gt; 4 -&gt; 14 -&gt;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</si>
  <si>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23 -&gt; 28 -&gt; 6 -&gt; 20 -&gt; 15 -&gt; 12 -&gt; 2 -&gt; 3 -&gt; 17 -&gt; 16 -&gt; 24 -&gt; 25 -&gt; 26 -&gt; 22 -&gt; 7 -&gt; 21 -&gt; 0</t>
  </si>
  <si>
    <t>0 -&gt; 4 -&gt; 13 -&gt; 1 -&gt; 11 -&gt; 14 -&gt; 5 -&gt; 18 -&gt; 10 -&gt; 8 -&gt; 19 -&gt; 27 -&gt; 9 -&gt; 24 -&gt; 28 -&gt; 6 -&gt; 20 -&gt; 15 -&gt; 12 -&gt; 2 -&gt; 3 -&gt; 17 -&gt; 16 -&gt; 23 -&gt; 25 -&gt; 26 -&gt; 22 -&gt; 7 -&gt; 21 -&gt; 0</t>
  </si>
  <si>
    <t>0 -&gt; 12 -&gt; 13 -&gt; 1 -&gt; 4 -&gt; 14 -&gt; 5 -&gt; 18 -&gt; 10 -&gt; 8 -&gt; 19 -&gt; 27 -&gt; 9 -&gt; 24 -&gt; 28 -&gt; 6 -&gt; 20 -&gt; 15 -&gt; 11 -&gt; 2 -&gt; 3 -&gt; 17 -&gt; 16 -&gt; 23 -&gt; 25 -&gt; 26 -&gt; 22 -&gt; 7 -&gt; 21 -&gt; 0</t>
  </si>
  <si>
    <t>0 -&gt; 8 -&gt; 13 -&gt; 1 -&gt; 4 -&gt; 14 -&gt; 5 -&gt; 18 -&gt; 10 -&gt; 11 -&gt; 19 -&gt; 27 -&gt; 9 -&gt; 24 -&gt; 28 -&gt; 6 -&gt; 20 -&gt; 15 -&gt; 12 -&gt; 2 -&gt; 3 -&gt; 17 -&gt; 16 -&gt; 23 -&gt; 25 -&gt; 26 -&gt; 22 -&gt; 7 -&gt; 21 -&gt; 0</t>
  </si>
  <si>
    <t>0 -&gt; 11 -&gt; 4 -&gt; 1 -&gt; 13 -&gt; 14 -&gt;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</si>
  <si>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22 -&gt; 12 -&gt; 2 -&gt; 3 -&gt; 17 -&gt; 16 -&gt; 23 -&gt; 25 -&gt; 26 -&gt; 15 -&gt; 7 -&gt; 21 -&gt; 0</t>
  </si>
  <si>
    <t>0 -&gt; 11 -&gt; 13 -&gt; 1 -&gt; 4 -&gt; 18 -&gt; 5 -&gt; 14 -&gt; 10 -&gt; 8 -&gt; 19 -&gt; 27 -&gt; 9 -&gt; 24 -&gt; 28 -&gt; 6 -&gt; 20 -&gt; 15 -&gt; 12 -&gt; 2 -&gt; 3 -&gt; 17 -&gt; 16 -&gt; 23 -&gt; 25 -&gt; 26 -&gt; 22 -&gt; 7 -&gt; 21 -&gt; 0</t>
  </si>
  <si>
    <t>0 -&gt; 11 -&gt; 13 -&gt; 1 -&gt; 4 -&gt; 14 -&gt; 5 -&gt; 7 -&gt; 10 -&gt; 8 -&gt; 19 -&gt; 27 -&gt; 9 -&gt; 24 -&gt; 28 -&gt; 6 -&gt; 20 -&gt; 15 -&gt; 12 -&gt; 2 -&gt; 3 -&gt; 17 -&gt; 16 -&gt; 23 -&gt; 25 -&gt; 26 -&gt; 22 -&gt; 18 -&gt; 21 -&gt; 0</t>
  </si>
  <si>
    <t>0 -&gt; 11 -&gt; 13 -&gt; 1 -&gt; 4 -&gt; 14 -&gt; 5 -&gt; 18 -&gt; 10 -&gt; 8 -&gt; 19 -&gt; 27 -&gt; 9 -&gt; 2 -&gt; 28 -&gt; 6 -&gt; 20 -&gt; 15 -&gt; 12 -&gt; 24 -&gt; 3 -&gt; 17 -&gt; 16 -&gt; 23 -&gt; 25 -&gt; 26 -&gt; 22 -&gt; 7 -&gt; 21 -&gt; 0</t>
  </si>
  <si>
    <t>0 -&gt; 14 -&gt; 13 -&gt; 1 -&gt; 4 -&gt; 11 -&gt;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</si>
  <si>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25 -&gt; 16 -&gt; 23 -&gt; 17 -&gt; 26 -&gt; 22 -&gt; 7 -&gt; 21 -&gt; 0</t>
  </si>
  <si>
    <t>0 -&gt; 11 -&gt; 13 -&gt; 1 -&gt; 4 -&gt; 14 -&gt; 5 -&gt; 18 -&gt; 10 -&gt; 8 -&gt; 19 -&gt; 27 -&gt; 9 -&gt; 24 -&gt; 28 -&gt; 6 -&gt; 25 -&gt; 15 -&gt; 12 -&gt; 2 -&gt; 3 -&gt; 17 -&gt; 16 -&gt; 23 -&gt; 20 -&gt; 26 -&gt; 22 -&gt; 7 -&gt; 21 -&gt; 0</t>
  </si>
  <si>
    <t>0 -&gt; 11 -&gt; 13 -&gt; 1 -&gt; 4 -&gt; 14 -&gt; 5 -&gt; 18 -&gt; 10 -&gt; 8 -&gt; 19 -&gt; 27 -&gt; 9 -&gt; 24 -&gt; 28 -&gt; 6 -&gt; 15 -&gt; 20 -&gt; 12 -&gt; 2 -&gt; 3 -&gt; 17 -&gt; 16 -&gt; 23 -&gt; 25 -&gt; 26 -&gt; 22 -&gt; 7 -&gt; 21 -&gt; 0</t>
  </si>
  <si>
    <t>0 -&gt; 11 -&gt; 13 -&gt; 1 -&gt; 4 -&gt; 14 -&gt; 5 -&gt; 18 -&gt; 10 -&gt; 8 -&gt; 25 -&gt; 27 -&gt; 9 -&gt; 24 -&gt; 28 -&gt; 6 -&gt; 20 -&gt; 15 -&gt; 12 -&gt; 2 -&gt; 3 -&gt; 17 -&gt; 16 -&gt; 23 -&gt; 19 -&gt; 26 -&gt; 22 -&gt; 7 -&gt; 21 -&gt; 0</t>
  </si>
  <si>
    <t>0 -&gt; 11 -&gt; 13 -&gt; 1 -&gt; 4 -&gt; 14 -&gt; 5 -&gt; 3 -&gt; 10 -&gt; 8 -&gt; 19 -&gt; 27 -&gt; 9 -&gt; 24 -&gt; 28 -&gt; 6 -&gt; 20 -&gt; 15 -&gt; 12 -&gt; 2 -&gt; 18 -&gt;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</si>
  <si>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23 -&gt; 22 -&gt; 26 -&gt; 25 -&gt; 7 -&gt; 21 -&gt; 0</t>
  </si>
  <si>
    <t>0 -&gt; 11 -&gt; 13 -&gt; 1 -&gt; 4 -&gt; 14 -&gt; 5 -&gt; 18 -&gt; 10 -&gt; 8 -&gt; 15 -&gt; 27 -&gt; 9 -&gt; 24 -&gt; 28 -&gt; 6 -&gt; 20 -&gt; 19 -&gt; 12 -&gt; 2 -&gt; 3 -&gt; 17 -&gt; 16 -&gt; 23 -&gt; 25 -&gt; 26 -&gt; 22 -&gt; 7 -&gt; 21 -&gt; 0</t>
  </si>
  <si>
    <t>0 -&gt; 11 -&gt; 13 -&gt; 1 -&gt; 4 -&gt; 14 -&gt; 5 -&gt; 18 -&gt; 10 -&gt; 8 -&gt; 19 -&gt; 27 -&gt; 9 -&gt; 24 -&gt; 28 -&gt; 6 -&gt; 20 -&gt; 25 -&gt; 12 -&gt; 2 -&gt; 3 -&gt; 17 -&gt; 16 -&gt; 23 -&gt; 15 -&gt; 26 -&gt; 22 -&gt; 7 -&gt; 21 -&gt; 0</t>
  </si>
  <si>
    <t>0 -&gt; 11 -&gt; 13 -&gt; 1 -&gt; 4 -&gt; 14 -&gt; 5 -&gt; 18 -&gt; 10 -&gt; 8 -&gt; 19 -&gt; 27 -&gt; 9 -&gt; 24 -&gt; 28 -&gt; 6 -&gt; 20 -&gt; 15 -&gt; 12 -&gt; 2 -&gt; 3 -&gt; 17 -&gt; 16 -&gt; 25 -&gt; 23 -&gt; 26 -&gt; 22 -&gt; 7 -&gt; 21 -&gt; 0</t>
  </si>
  <si>
    <t>0 -&gt; 11 -&gt; 13 -&gt; 1 -&gt; 4 -&gt; 14 -&gt; 5 -&gt; 18 -&gt; 10 -&gt; 12 -&gt; 19 -&gt; 27 -&gt; 9 -&gt; 24 -&gt; 28 -&gt; 6 -&gt; 20 -&gt; 15 -&gt; 8 -&gt; 2 -&gt; 3 -&gt; 17 -&gt; 16 -&gt; 23 -&gt; 25 -&gt; 26 -&gt; 22 -&gt; 7 -&gt; 21 -&gt; 0</t>
  </si>
  <si>
    <t>0 -&gt; 11 -&gt; 13 -&gt; 1 -&gt; 4 -&gt; 14 -&gt; 5 -&gt; 18 -&gt; 10 -&gt; 8 -&gt; 19 -&gt; 27 -&gt; 9 -&gt; 24 -&gt; 3 -&gt; 6 -&gt; 20 -&gt; 15 -&gt; 12 -&gt; 2 -&gt; 28 -&gt; 17 -&gt; 16 -&gt; 23 -&gt; 25 -&gt; 26 -&gt; 22 -&gt; 7 -&gt; 21 -&gt; 0</t>
  </si>
  <si>
    <t>0 -&gt; 11 -&gt; 13 -&gt; 1 -&gt; 4 -&gt; 14 -&gt; 5 -&gt; 18 -&gt; 10 -&gt; 8 -&gt; 3 -&gt; 27 -&gt; 9 -&gt; 24 -&gt; 28 -&gt; 6 -&gt; 20 -&gt; 15 -&gt; 12 -&gt; 2 -&gt; 19 -&gt; 17 -&gt; 16 -&gt; 23 -&gt; 25 -&gt; 26 -&gt; 22 -&gt; 7 -&gt; 21 -&gt; 0</t>
  </si>
  <si>
    <t>0 -&gt; 11 -&gt; 13 -&gt; 1 -&gt; 4 -&gt; 14 -&gt; 5 -&gt; 18 -&gt; 10 -&gt; 8 -&gt; 19 -&gt; 22 -&gt; 9 -&gt; 24 -&gt; 28 -&gt; 6 -&gt; 20 -&gt; 15 -&gt; 12 -&gt; 2 -&gt; 3 -&gt; 17 -&gt; 16 -&gt; 23 -&gt; 25 -&gt; 26 -&gt; 27 -&gt; 7 -&gt; 21 -&gt; 0</t>
  </si>
  <si>
    <t>0 -&gt; 11 -&gt; 13 -&gt; 1 -&gt; 4 -&gt; 14 -&gt; 5 -&gt; 27 -&gt; 10 -&gt; 8 -&gt; 19 -&gt; 18 -&gt; 9 -&gt; 24 -&gt; 28 -&gt; 6 -&gt; 20 -&gt; 15 -&gt; 12 -&gt; 2 -&gt; 3 -&gt; 17 -&gt; 16 -&gt; 23 -&gt; 25 -&gt; 26 -&gt; 22 -&gt; 7 -&gt; 21 -&gt; 0</t>
  </si>
  <si>
    <t>0 -&gt; 11 -&gt; 13 -&gt; 1 -&gt; 4 -&gt; 14 -&gt; 5 -&gt; 6 -&gt; 10 -&gt; 8 -&gt; 19 -&gt; 27 -&gt; 9 -&gt; 24 -&gt; 28 -&gt; 18 -&gt;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</si>
  <si>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3 -&gt; 2 -&gt; 17 -&gt; 16 -&gt; 23 -&gt; 25 -&gt; 26 -&gt; 22 -&gt; 7 -&gt; 21 -&gt; 0</t>
  </si>
  <si>
    <t>0 -&gt; 11 -&gt; 13 -&gt; 1 -&gt; 4 -&gt; 14 -&gt; 5 -&gt; 18 -&gt; 10 -&gt; 8 -&gt; 19 -&gt; 27 -&gt; 9 -&gt; 7 -&gt; 28 -&gt; 6 -&gt; 20 -&gt; 15 -&gt; 12 -&gt; 2 -&gt; 3 -&gt; 17 -&gt; 16 -&gt; 23 -&gt; 25 -&gt; 26 -&gt; 22 -&gt; 24 -&gt; 21 -&gt; 0</t>
  </si>
  <si>
    <t>0 -&gt; 11 -&gt; 13 -&gt; 14 -&gt; 4 -&gt; 1 -&gt; 5 -&gt; 18 -&gt; 10 -&gt; 8 -&gt; 19 -&gt; 27 -&gt; 9 -&gt; 24 -&gt; 28 -&gt; 6 -&gt; 20 -&gt; 15 -&gt; 12 -&gt; 2 -&gt; 3 -&gt; 17 -&gt; 16 -&gt; 23 -&gt; 25 -&gt; 26 -&gt; 22 -&gt; 7 -&gt; 21 -&gt; 0</t>
  </si>
  <si>
    <t>0 -&gt; 6 -&gt; 13 -&gt; 1 -&gt; 4 -&gt; 14 -&gt; 5 -&gt; 18 -&gt; 10 -&gt; 8 -&gt; 19 -&gt; 27 -&gt; 9 -&gt; 24 -&gt; 28 -&gt; 11 -&gt;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</si>
  <si>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2 -&gt; 12 -&gt; 15 -&gt; 3 -&gt; 17 -&gt; 16 -&gt; 23 -&gt; 25 -&gt; 26 -&gt; 22 -&gt; 7 -&gt; 21 -&gt; 0</t>
  </si>
  <si>
    <t>0 -&gt; 11 -&gt; 13 -&gt; 1 -&gt; 4 -&gt; 14 -&gt; 5 -&gt; 18 -&gt; 10 -&gt; 8 -&gt; 19 -&gt; 27 -&gt; 9 -&gt; 24 -&gt; 28 -&gt; 6 -&gt; 12 -&gt; 15 -&gt; 20 -&gt; 2 -&gt; 3 -&gt; 17 -&gt; 16 -&gt; 23 -&gt; 25 -&gt; 26 -&gt; 22 -&gt; 7 -&gt; 21 -&gt; 0</t>
  </si>
  <si>
    <t>0 -&gt; 11 -&gt; 13 -&gt; 8 -&gt; 4 -&gt; 14 -&gt; 5 -&gt; 18 -&gt; 10 -&gt; 1 -&gt; 19 -&gt; 27 -&gt; 9 -&gt; 24 -&gt; 28 -&gt; 6 -&gt; 20 -&gt; 15 -&gt; 12 -&gt; 2 -&gt; 3 -&gt; 17 -&gt; 16 -&gt; 23 -&gt; 25 -&gt; 26 -&gt; 22 -&gt; 7 -&gt; 21 -&gt; 0</t>
  </si>
  <si>
    <t>0 -&gt; 11 -&gt; 13 -&gt; 1 -&gt; 4 -&gt; 14 -&gt; 5 -&gt; 19 -&gt; 10 -&gt; 8 -&gt; 18 -&gt; 27 -&gt; 9 -&gt; 24 -&gt; 28 -&gt; 6 -&gt; 20 -&gt; 15 -&gt; 12 -&gt; 2 -&gt; 3 -&gt; 17 -&gt; 16 -&gt; 23 -&gt; 25 -&gt; 26 -&gt; 22 -&gt; 7 -&gt; 21 -&gt; 0</t>
  </si>
  <si>
    <t>0 -&gt; 11 -&gt; 13 -&gt; 10 -&gt; 4 -&gt; 14 -&gt; 5 -&gt; 18 -&gt; 1 -&gt;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</si>
  <si>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6 -&gt; 28 -&gt; 24 -&gt; 20 -&gt; 15 -&gt; 12 -&gt; 2 -&gt; 3 -&gt; 17 -&gt; 16 -&gt; 23 -&gt; 25 -&gt; 26 -&gt; 22 -&gt; 7 -&gt; 21 -&gt; 0</t>
  </si>
  <si>
    <t>0 -&gt; 11 -&gt; 13 -&gt; 1 -&gt; 4 -&gt; 14 -&gt; 5 -&gt; 9 -&gt; 10 -&gt; 8 -&gt; 19 -&gt; 27 -&gt; 18 -&gt;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</si>
  <si>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2 -&gt; 12 -&gt; 3 -&gt; 17 -&gt; 16 -&gt; 23 -&gt; 25 -&gt; 26 -&gt; 22 -&gt; 7 -&gt; 21 -&gt; 0</t>
  </si>
  <si>
    <t>0 -&gt; 11 -&gt; 13 -&gt; 1 -&gt; 4 -&gt; 14 -&gt; 10 -&gt; 18 -&gt; 5 -&gt; 8 -&gt; 19 -&gt; 27 -&gt; 9 -&gt; 24 -&gt; 28 -&gt; 6 -&gt; 20 -&gt; 15 -&gt; 12 -&gt; 2 -&gt; 3 -&gt; 17 -&gt; 16 -&gt; 23 -&gt; 25 -&gt; 26 -&gt; 22 -&gt; 7 -&gt; 21 -&gt; 0</t>
  </si>
  <si>
    <t>0 -&gt; 11 -&gt; 13 -&gt; 6 -&gt; 4 -&gt; 14 -&gt; 5 -&gt; 18 -&gt; 10 -&gt; 8 -&gt; 19 -&gt; 27 -&gt; 9 -&gt; 24 -&gt; 28 -&gt; 1 -&gt; 20 -&gt; 15 -&gt; 12 -&gt; 2 -&gt; 3 -&gt; 17 -&gt; 16 -&gt; 23 -&gt; 25 -&gt; 26 -&gt; 22 -&gt; 7 -&gt; 21 -&gt; 0</t>
  </si>
  <si>
    <t>0 -&gt; 11 -&gt; 13 -&gt; 5 -&gt; 4 -&gt; 14 -&gt; 1 -&gt;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</si>
  <si>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15 -&gt; 19 -&gt; 27 -&gt; 9 -&gt; 24 -&gt; 28 -&gt; 6 -&gt; 20 -&gt; 8 -&gt; 12 -&gt; 2 -&gt; 3 -&gt; 17 -&gt; 16 -&gt; 23 -&gt; 25 -&gt; 26 -&gt; 22 -&gt; 7 -&gt; 21 -&gt; 0</t>
  </si>
  <si>
    <t>0 -&gt; 13 -&gt; 11 -&gt; 1 -&gt; 4 -&gt; 14 -&gt;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</si>
  <si>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3 -&gt; 19 -&gt; 27 -&gt; 9 -&gt; 24 -&gt; 28 -&gt; 6 -&gt; 20 -&gt; 15 -&gt; 12 -&gt; 2 -&gt; 8 -&gt; 17 -&gt; 16 -&gt; 23 -&gt; 25 -&gt; 26 -&gt; 22 -&gt; 7 -&gt; 21 -&gt; 0</t>
  </si>
  <si>
    <t>0 -&gt; 11 -&gt; 13 -&gt; 1 -&gt; 4 -&gt; 14 -&gt; 5 -&gt; 18 -&gt; 10 -&gt; 8 -&gt; 19 -&gt; 27 -&gt; 9 -&gt; 22 -&gt; 28 -&gt; 6 -&gt; 20 -&gt; 15 -&gt; 12 -&gt; 2 -&gt; 3 -&gt; 17 -&gt; 16 -&gt; 23 -&gt; 25 -&gt; 26 -&gt; 24 -&gt; 7 -&gt; 21 -&gt; 0</t>
  </si>
  <si>
    <t>0 -&gt; 11 -&gt; 13 -&gt; 1 -&gt; 4 -&gt; 14 -&gt; 5 -&gt; 18 -&gt; 10 -&gt; 8 -&gt; 19 -&gt; 27 -&gt; 9 -&gt; 24 -&gt; 28 -&gt; 6 -&gt; 20 -&gt; 15 -&gt; 12 -&gt; 2 -&gt; 3 -&gt; 22 -&gt; 16 -&gt; 23 -&gt; 25 -&gt; 26 -&gt; 17 -&gt; 7 -&gt; 21 -&gt; 0</t>
  </si>
  <si>
    <t>0 -&gt; 11 -&gt; 13 -&gt; 1 -&gt; 4 -&gt; 14 -&gt; 5 -&gt; 2 -&gt; 10 -&gt; 8 -&gt; 19 -&gt; 27 -&gt; 9 -&gt; 24 -&gt; 28 -&gt; 6 -&gt; 20 -&gt; 15 -&gt; 12 -&gt; 18 -&gt; 3 -&gt; 17 -&gt; 16 -&gt; 23 -&gt; 25 -&gt; 26 -&gt; 22 -&gt; 7 -&gt; 21 -&gt; 0</t>
  </si>
  <si>
    <t>0 -&gt; 11 -&gt; 13 -&gt; 1 -&gt; 14 -&gt; 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</si>
  <si>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9 -&gt; 19 -&gt; 27 -&gt; 8 -&gt;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</si>
  <si>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7 -&gt; 15 -&gt; 12 -&gt; 2 -&gt; 3 -&gt; 17 -&gt; 16 -&gt; 23 -&gt; 25 -&gt; 26 -&gt; 22 -&gt; 20 -&gt; 21 -&gt; 0</t>
  </si>
  <si>
    <t>0 -&gt; 11 -&gt; 13 -&gt; 4 -&gt; 1 -&gt; 14 -&gt;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</si>
  <si>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8 -&gt; 10 -&gt; 18 -&gt; 19 -&gt; 27 -&gt; 9 -&gt; 24 -&gt; 28 -&gt; 6 -&gt; 20 -&gt; 15 -&gt; 12 -&gt; 2 -&gt; 3 -&gt; 17 -&gt; 16 -&gt; 23 -&gt; 25 -&gt; 26 -&gt; 22 -&gt; 7 -&gt; 21 -&gt; 0</t>
  </si>
  <si>
    <t>0 -&gt; 11 -&gt; 13 -&gt; 9 -&gt; 4 -&gt; 14 -&gt; 5 -&gt; 18 -&gt; 10 -&gt; 8 -&gt; 19 -&gt; 27 -&gt; 1 -&gt; 24 -&gt; 28 -&gt; 6 -&gt; 20 -&gt; 15 -&gt; 12 -&gt; 2 -&gt; 3 -&gt; 17 -&gt; 16 -&gt; 23 -&gt; 25 -&gt; 26 -&gt; 22 -&gt; 7 -&gt; 21 -&gt; 0</t>
  </si>
  <si>
    <t>0 -&gt; 11 -&gt; 13 -&gt; 1 -&gt; 4 -&gt; 14 -&gt; 5 -&gt; 18 -&gt; 10 -&gt; 8 -&gt; 19 -&gt; 27 -&gt; 24 -&gt; 9 -&gt; 28 -&gt; 6 -&gt; 20 -&gt; 15 -&gt; 12 -&gt; 2 -&gt; 3 -&gt; 17 -&gt; 16 -&gt; 23 -&gt; 25 -&gt; 26 -&gt; 22 -&gt; 7 -&gt; 21 -&gt; 0</t>
  </si>
  <si>
    <t>0 -&gt; 11 -&gt; 13 -&gt; 1 -&gt; 4 -&gt; 14 -&gt; 5 -&gt; 18 -&gt; 10 -&gt; 25 -&gt; 19 -&gt; 27 -&gt; 9 -&gt; 24 -&gt; 28 -&gt; 6 -&gt; 20 -&gt; 15 -&gt; 12 -&gt; 2 -&gt; 3 -&gt; 17 -&gt; 16 -&gt; 23 -&gt; 8 -&gt; 26 -&gt; 22 -&gt; 7 -&gt; 21 -&gt; 0</t>
  </si>
  <si>
    <t>0 -&gt; 11 -&gt; 13 -&gt; 1 -&gt; 4 -&gt; 14 -&gt; 5 -&gt; 18 -&gt; 10 -&gt; 8 -&gt; 19 -&gt; 27 -&gt; 9 -&gt; 24 -&gt; 28 -&gt; 6 -&gt; 2 -&gt; 15 -&gt; 12 -&gt; 20 -&gt; 3 -&gt; 17 -&gt; 16 -&gt; 23 -&gt; 25 -&gt; 26 -&gt; 22 -&gt; 7 -&gt; 21 -&gt; 0</t>
  </si>
  <si>
    <t>0 -&gt; 11 -&gt; 13 -&gt; 1 -&gt; 5 -&gt; 14 -&gt; 4 -&gt; 18 -&gt; 10 -&gt; 8 -&gt; 19 -&gt; 27 -&gt; 9 -&gt; 24 -&gt; 28 -&gt; 6 -&gt; 20 -&gt; 15 -&gt; 12 -&gt; 2 -&gt; 3 -&gt; 17 -&gt; 16 -&gt; 23 -&gt; 25 -&gt; 26 -&gt; 22 -&gt; 7 -&gt; 21 -&gt; 0</t>
  </si>
  <si>
    <t>0 -&gt; 11 -&gt; 10 -&gt; 1 -&gt; 4 -&gt; 14 -&gt; 5 -&gt; 18 -&gt; 13 -&gt; 8 -&gt; 19 -&gt; 27 -&gt; 9 -&gt; 24 -&gt; 28 -&gt; 6 -&gt; 20 -&gt; 15 -&gt; 12 -&gt; 2 -&gt; 3 -&gt; 17 -&gt; 16 -&gt; 23 -&gt; 25 -&gt; 26 -&gt; 22 -&gt; 7 -&gt; 21 -&gt; 0</t>
  </si>
  <si>
    <t>0 -&gt; 11 -&gt; 13 -&gt; 1 -&gt; 4 -&gt; 8 -&gt; 5 -&gt; 18 -&gt; 10 -&gt; 14 -&gt;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</si>
  <si>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7 -&gt; 12 -&gt; 2 -&gt; 3 -&gt; 17 -&gt; 16 -&gt; 23 -&gt; 25 -&gt; 26 -&gt; 22 -&gt; 15 -&gt; 21 -&gt; 0</t>
  </si>
  <si>
    <t>0 -&gt; 11 -&gt; 13 -&gt; 1 -&gt; 4 -&gt; 14 -&gt; 5 -&gt; 18 -&gt; 10 -&gt; 8 -&gt; 19 -&gt; 27 -&gt; 9 -&gt; 24 -&gt; 28 -&gt; 6 -&gt; 20 -&gt; 15 -&gt; 12 -&gt; 2 -&gt; 3 -&gt; 17 -&gt; 23 -&gt; 16 -&gt; 25 -&gt; 26 -&gt; 22 -&gt; 7 -&gt; 21 -&gt; 0</t>
  </si>
  <si>
    <t>0 -&gt; 11 -&gt; 13 -&gt; 1 -&gt; 4 -&gt; 14 -&gt; 5 -&gt; 18 -&gt; 10 -&gt; 8 -&gt; 19 -&gt; 9 -&gt; 27 -&gt; 24 -&gt; 28 -&gt; 6 -&gt; 20 -&gt; 15 -&gt; 12 -&gt; 2 -&gt; 3 -&gt; 17 -&gt; 16 -&gt; 23 -&gt; 25 -&gt; 26 -&gt; 22 -&gt; 7 -&gt; 21 -&gt; 0</t>
  </si>
  <si>
    <t>0 -&gt; 11 -&gt; 13 -&gt; 1 -&gt; 4 -&gt; 14 -&gt; 5 -&gt; 18 -&gt; 10 -&gt; 8 -&gt; 19 -&gt; 3 -&gt; 9 -&gt; 24 -&gt; 28 -&gt; 6 -&gt; 20 -&gt; 15 -&gt; 12 -&gt; 2 -&gt; 27 -&gt; 17 -&gt; 16 -&gt; 23 -&gt; 25 -&gt; 26 -&gt; 22 -&gt; 7 -&gt; 21 -&gt; 0</t>
  </si>
  <si>
    <t>0 -&gt; 11 -&gt; 13 -&gt; 1 -&gt; 4 -&gt; 14 -&gt; 8 -&gt; 18 -&gt; 10 -&gt; 5 -&gt;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</si>
  <si>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3 -&gt; 24 -&gt; 28 -&gt; 6 -&gt; 20 -&gt; 15 -&gt; 12 -&gt; 2 -&gt; 9 -&gt; 17 -&gt; 16 -&gt; 23 -&gt; 25 -&gt; 26 -&gt; 22 -&gt; 7 -&gt; 21 -&gt; 0</t>
  </si>
  <si>
    <t>0 -&gt; 11 -&gt; 13 -&gt; 1 -&gt; 4 -&gt; 14 -&gt; 5 -&gt; 18 -&gt; 10 -&gt; 28 -&gt; 19 -&gt; 27 -&gt; 9 -&gt; 24 -&gt; 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</si>
  <si>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22 -&gt; 25 -&gt; 26 -&gt; 23 -&gt; 7 -&gt; 21 -&gt; 0</t>
  </si>
  <si>
    <t>0 -&gt; 11 -&gt; 13 -&gt; 1 -&gt; 4 -&gt; 14 -&gt; 5 -&gt; 18 -&gt; 10 -&gt; 8 -&gt; 9 -&gt; 27 -&gt; 19 -&gt; 24 -&gt; 28 -&gt; 6 -&gt; 20 -&gt; 15 -&gt; 12 -&gt; 2 -&gt; 3 -&gt; 17 -&gt; 16 -&gt; 23 -&gt; 25 -&gt; 26 -&gt; 22 -&gt; 7 -&gt; 21 -&gt; 0</t>
  </si>
  <si>
    <t>0 -&gt; 3 -&gt; 13 -&gt; 1 -&gt; 4 -&gt; 14 -&gt; 5 -&gt; 18 -&gt; 10 -&gt; 8 -&gt; 19 -&gt; 27 -&gt; 9 -&gt; 24 -&gt; 28 -&gt; 6 -&gt; 20 -&gt; 15 -&gt; 12 -&gt; 2 -&gt; 11 -&gt; 17 -&gt; 16 -&gt; 23 -&gt; 25 -&gt; 26 -&gt; 22 -&gt; 7 -&gt; 21 -&gt; 0</t>
  </si>
  <si>
    <t>0 -&gt; 11 -&gt; 13 -&gt; 1 -&gt; 4 -&gt; 14 -&gt; 5 -&gt; 28 -&gt; 10 -&gt; 8 -&gt; 19 -&gt; 27 -&gt; 9 -&gt; 24 -&gt; 18 -&gt; 6 -&gt; 20 -&gt; 15 -&gt; 12 -&gt; 2 -&gt; 3 -&gt; 17 -&gt; 16 -&gt; 23 -&gt; 25 -&gt; 26 -&gt; 22 -&gt; 7 -&gt; 21 -&gt; 0</t>
  </si>
  <si>
    <t>0 -&gt; 2 -&gt; 13 -&gt; 1 -&gt; 4 -&gt; 14 -&gt; 5 -&gt; 18 -&gt; 10 -&gt; 8 -&gt; 19 -&gt; 27 -&gt; 9 -&gt; 24 -&gt; 28 -&gt; 6 -&gt; 20 -&gt; 15 -&gt; 12 -&gt; 11 -&gt; 3 -&gt; 17 -&gt; 16 -&gt; 23 -&gt; 25 -&gt; 26 -&gt; 22 -&gt; 7 -&gt; 21 -&gt; 0</t>
  </si>
  <si>
    <t>0 -&gt; 11 -&gt; 13 -&gt; 1 -&gt; 4 -&gt; 14 -&gt; 5 -&gt; 18 -&gt; 10 -&gt; 2 -&gt; 19 -&gt; 27 -&gt; 9 -&gt; 24 -&gt; 28 -&gt; 6 -&gt; 20 -&gt; 15 -&gt; 12 -&gt; 8 -&gt; 3 -&gt; 17 -&gt; 16 -&gt; 23 -&gt; 25 -&gt; 26 -&gt; 22 -&gt; 7 -&gt; 21 -&gt; 0</t>
  </si>
  <si>
    <t>0 -&gt; 11 -&gt; 13 -&gt; 1 -&gt; 4 -&gt; 14 -&gt; 5 -&gt; 10 -&gt; 18 -&gt;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</si>
  <si>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19 -&gt; 8 -&gt;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</si>
  <si>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3 -&gt; 15 -&gt; 12 -&gt; 2 -&gt; 20 -&gt;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</si>
  <si>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7 -&gt; 23 -&gt; 25 -&gt; 26 -&gt; 22 -&gt; 16 -&gt; 21 -&gt; 0</t>
  </si>
  <si>
    <t>0 -&gt; 10 -&gt; 13 -&gt; 1 -&gt; 4 -&gt; 14 -&gt; 5 -&gt; 18 -&gt; 11 -&gt;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</si>
  <si>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25 -&gt; 2 -&gt; 3 -&gt; 17 -&gt; 16 -&gt; 23 -&gt; 12 -&gt; 26 -&gt; 22 -&gt; 7 -&gt; 21 -&gt; 0</t>
  </si>
  <si>
    <t>0 -&gt; 11 -&gt; 13 -&gt; 1 -&gt; 4 -&gt; 14 -&gt; 18 -&gt; 5 -&gt;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</si>
  <si>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2 -&gt; 9 -&gt; 24 -&gt; 28 -&gt; 6 -&gt; 20 -&gt; 15 -&gt; 12 -&gt; 27 -&gt; 3 -&gt; 17 -&gt; 16 -&gt; 23 -&gt; 25 -&gt; 26 -&gt; 22 -&gt; 7 -&gt; 21 -&gt; 0</t>
  </si>
  <si>
    <t>0 -&gt; 11 -&gt; 8 -&gt; 1 -&gt; 4 -&gt; 14 -&gt; 5 -&gt; 18 -&gt; 10 -&gt; 13 -&gt;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</si>
  <si>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7 -&gt; 25 -&gt; 26 -&gt; 22 -&gt; 23 -&gt; 21 -&gt; 0</t>
  </si>
  <si>
    <t>0 -&gt; 11 -&gt; 13 -&gt; 1 -&gt; 4 -&gt; 14 -&gt; 5 -&gt; 18 -&gt; 10 -&gt; 8 -&gt; 6 -&gt; 27 -&gt; 9 -&gt; 24 -&gt; 28 -&gt; 19 -&gt; 20 -&gt; 15 -&gt; 12 -&gt; 2 -&gt; 3 -&gt; 17 -&gt; 16 -&gt; 23 -&gt; 25 -&gt; 26 -&gt; 22 -&gt; 7 -&gt; 21 -&gt; 0</t>
  </si>
  <si>
    <t>0 -&gt; 10 -&gt; 12 -&gt; 1 -&gt; 13 -&gt; 14 -&gt; 2 -&gt; 29 -&gt; 28 -&gt; 27 -&gt; 8 -&gt; 3 -&gt; 18 -&gt; 17 -&gt; 6 -&gt; 15 -&gt; 5 -&gt; 16 -&gt; 21 -&gt; 23 -&gt; 4 -&gt; 11 -&gt; 19 -&gt; 7 -&gt; 30 -&gt; 20 -&gt; 26 -&gt; 22 -&gt; 9 -&gt; 24 -&gt; 25 -&gt; 0</t>
  </si>
  <si>
    <t>0 -&gt; 10 -&gt; 12 -&gt; 1 -&gt; 13 -&gt; 14 -&gt; 2 -&gt; 29 -&gt; 28 -&gt; 6 -&gt; 8 -&gt; 3 -&gt; 18 -&gt; 17 -&gt; 27 -&gt;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</si>
  <si>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30 -&gt; 7 -&gt; 20 -&gt; 26 -&gt; 22 -&gt; 16 -&gt; 24 -&gt; 25 -&gt; 0</t>
  </si>
  <si>
    <t>0 -&gt; 10 -&gt; 12 -&gt; 1 -&gt; 13 -&gt; 14 -&gt; 2 -&gt; 29 -&gt; 28 -&gt; 27 -&gt; 8 -&gt; 3 -&gt; 18 -&gt; 17 -&gt; 6 -&gt; 23 -&gt; 5 -&gt; 9 -&gt; 21 -&gt; 15 -&gt;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</si>
  <si>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25 -&gt; 23 -&gt; 4 -&gt; 11 -&gt; 19 -&gt; 7 -&gt; 30 -&gt; 20 -&gt; 26 -&gt; 22 -&gt; 16 -&gt; 24 -&gt; 21 -&gt; 0</t>
  </si>
  <si>
    <t>0 -&gt; 10 -&gt; 12 -&gt; 1 -&gt; 13 -&gt; 14 -&gt; 2 -&gt; 29 -&gt; 28 -&gt; 27 -&gt; 8 -&gt; 3 -&gt; 18 -&gt; 17 -&gt; 6 -&gt; 15 -&gt; 5 -&gt; 7 -&gt; 21 -&gt; 23 -&gt; 4 -&gt; 11 -&gt; 19 -&gt; 9 -&gt; 30 -&gt; 20 -&gt; 26 -&gt; 22 -&gt; 16 -&gt; 24 -&gt; 25 -&gt; 0</t>
  </si>
  <si>
    <t>0 -&gt; 10 -&gt; 2 -&gt; 1 -&gt; 13 -&gt; 14 -&gt; 12 -&gt;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</si>
  <si>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14 -&gt; 13 -&gt; 2 -&gt; 29 -&gt; 28 -&gt; 27 -&gt; 8 -&gt; 3 -&gt; 18 -&gt; 17 -&gt; 6 -&gt; 15 -&gt; 5 -&gt; 9 -&gt; 21 -&gt; 23 -&gt; 4 -&gt; 11 -&gt; 19 -&gt; 7 -&gt; 30 -&gt; 20 -&gt; 26 -&gt; 22 -&gt; 16 -&gt; 24 -&gt; 25 -&gt; 0</t>
  </si>
  <si>
    <t>0 -&gt; 1 -&gt; 12 -&gt; 10 -&gt; 13 -&gt; 14 -&gt; 2 -&gt; 29 -&gt; 28 -&gt; 27 -&gt; 8 -&gt; 3 -&gt; 18 -&gt; 17 -&gt; 6 -&gt; 15 -&gt; 5 -&gt; 9 -&gt; 21 -&gt; 23 -&gt; 4 -&gt; 11 -&gt; 19 -&gt; 7 -&gt; 30 -&gt; 20 -&gt; 26 -&gt; 22 -&gt; 16 -&gt; 24 -&gt; 25 -&gt; 0</t>
  </si>
  <si>
    <t>0 -&gt; 10 -&gt; 14 -&gt; 1 -&gt; 13 -&gt; 12 -&gt;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</si>
  <si>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5 -&gt; 27 -&gt; 8 -&gt; 3 -&gt; 18 -&gt; 17 -&gt; 6 -&gt; 15 -&gt; 28 -&gt;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</si>
  <si>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21 -&gt; 9 -&gt; 23 -&gt; 4 -&gt; 11 -&gt; 19 -&gt; 7 -&gt; 30 -&gt; 20 -&gt; 26 -&gt; 22 -&gt; 16 -&gt; 24 -&gt; 25 -&gt; 0</t>
  </si>
  <si>
    <t>0 -&gt; 10 -&gt; 12 -&gt; 1 -&gt; 13 -&gt; 14 -&gt; 2 -&gt; 29 -&gt; 28 -&gt; 27 -&gt; 8 -&gt; 3 -&gt; 18 -&gt; 25 -&gt; 6 -&gt; 15 -&gt; 5 -&gt; 9 -&gt; 21 -&gt; 23 -&gt; 4 -&gt; 11 -&gt; 19 -&gt; 7 -&gt; 30 -&gt; 20 -&gt; 26 -&gt; 22 -&gt; 16 -&gt; 24 -&gt; 17 -&gt; 0</t>
  </si>
  <si>
    <t>0 -&gt; 10 -&gt; 12 -&gt; 1 -&gt; 13 -&gt; 14 -&gt; 2 -&gt; 29 -&gt; 28 -&gt; 27 -&gt; 8 -&gt; 3 -&gt; 16 -&gt; 17 -&gt; 6 -&gt; 15 -&gt; 5 -&gt; 9 -&gt; 21 -&gt; 23 -&gt; 4 -&gt; 11 -&gt; 19 -&gt; 7 -&gt; 30 -&gt; 20 -&gt; 26 -&gt; 22 -&gt; 18 -&gt; 24 -&gt; 25 -&gt; 0</t>
  </si>
  <si>
    <t>0 -&gt; 10 -&gt; 12 -&gt; 1 -&gt; 13 -&gt; 14 -&gt; 2 -&gt; 17 -&gt; 28 -&gt; 27 -&gt; 8 -&gt; 3 -&gt; 18 -&gt; 29 -&gt;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</si>
  <si>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30 -&gt; 19 -&gt; 7 -&gt; 11 -&gt; 20 -&gt; 26 -&gt; 22 -&gt; 16 -&gt; 24 -&gt; 25 -&gt; 0</t>
  </si>
  <si>
    <t>0 -&gt; 10 -&gt; 12 -&gt; 1 -&gt; 13 -&gt; 14 -&gt; 2 -&gt; 29 -&gt; 28 -&gt; 27 -&gt; 8 -&gt; 3 -&gt; 18 -&gt; 17 -&gt; 6 -&gt; 15 -&gt; 5 -&gt; 9 -&gt; 21 -&gt; 23 -&gt; 4 -&gt; 7 -&gt; 19 -&gt; 11 -&gt;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</si>
  <si>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16 -&gt; 7 -&gt; 30 -&gt; 20 -&gt; 26 -&gt; 22 -&gt; 19 -&gt; 24 -&gt; 25 -&gt; 0</t>
  </si>
  <si>
    <t>0 -&gt; 10 -&gt; 12 -&gt; 1 -&gt; 13 -&gt; 14 -&gt; 2 -&gt; 29 -&gt; 15 -&gt; 27 -&gt; 8 -&gt; 3 -&gt; 18 -&gt; 17 -&gt; 6 -&gt; 28 -&gt; 5 -&gt; 9 -&gt; 21 -&gt; 23 -&gt; 4 -&gt; 11 -&gt; 19 -&gt; 7 -&gt; 30 -&gt; 20 -&gt; 26 -&gt; 22 -&gt; 16 -&gt; 24 -&gt; 25 -&gt; 0</t>
  </si>
  <si>
    <t>0 -&gt; 10 -&gt; 12 -&gt; 1 -&gt; 13 -&gt; 14 -&gt; 2 -&gt; 4 -&gt; 28 -&gt; 27 -&gt; 8 -&gt; 3 -&gt; 18 -&gt; 17 -&gt; 6 -&gt; 15 -&gt; 5 -&gt; 9 -&gt; 21 -&gt; 23 -&gt; 29 -&gt; 11 -&gt; 19 -&gt; 7 -&gt; 30 -&gt; 20 -&gt; 26 -&gt; 22 -&gt; 16 -&gt; 24 -&gt; 25 -&gt; 0</t>
  </si>
  <si>
    <t>0 -&gt; 10 -&gt; 12 -&gt; 1 -&gt; 2 -&gt; 14 -&gt; 13 -&gt;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</si>
  <si>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27 -&gt; 28 -&gt; 29 -&gt;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</si>
  <si>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24 -&gt; 22 -&gt; 16 -&gt; 26 -&gt; 25 -&gt; 0</t>
  </si>
  <si>
    <t>0 -&gt; 10 -&gt; 12 -&gt; 1 -&gt; 13 -&gt; 14 -&gt; 2 -&gt; 29 -&gt; 28 -&gt; 27 -&gt; 8 -&gt; 3 -&gt; 18 -&gt; 17 -&gt; 6 -&gt; 15 -&gt; 23 -&gt; 9 -&gt; 21 -&gt; 5 -&gt; 4 -&gt; 11 -&gt; 19 -&gt; 7 -&gt; 30 -&gt; 20 -&gt; 26 -&gt; 22 -&gt; 16 -&gt; 24 -&gt; 25 -&gt; 0</t>
  </si>
  <si>
    <t>0 -&gt; 10 -&gt; 12 -&gt; 1 -&gt; 13 -&gt; 14 -&gt; 8 -&gt; 29 -&gt; 28 -&gt; 27 -&gt; 2 -&gt;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</si>
  <si>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16 -&gt; 26 -&gt; 22 -&gt; 20 -&gt; 24 -&gt; 25 -&gt; 0</t>
  </si>
  <si>
    <t>0 -&gt; 10 -&gt; 12 -&gt; 1 -&gt; 13 -&gt; 14 -&gt; 2 -&gt; 29 -&gt; 28 -&gt; 27 -&gt; 8 -&gt; 3 -&gt; 18 -&gt; 17 -&gt; 6 -&gt; 15 -&gt; 5 -&gt; 9 -&gt; 21 -&gt; 25 -&gt; 4 -&gt; 11 -&gt; 19 -&gt; 7 -&gt; 30 -&gt; 20 -&gt; 26 -&gt; 22 -&gt; 16 -&gt; 24 -&gt; 23 -&gt; 0</t>
  </si>
  <si>
    <t>0 -&gt; 10 -&gt; 12 -&gt; 1 -&gt; 13 -&gt; 14 -&gt; 2 -&gt; 29 -&gt; 28 -&gt; 27 -&gt; 8 -&gt; 3 -&gt; 18 -&gt; 17 -&gt; 6 -&gt; 9 -&gt; 5 -&gt; 15 -&gt;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</si>
  <si>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30 -&gt; 23 -&gt; 4 -&gt; 11 -&gt; 19 -&gt; 7 -&gt; 21 -&gt; 20 -&gt; 26 -&gt; 22 -&gt; 16 -&gt; 24 -&gt; 25 -&gt; 0</t>
  </si>
  <si>
    <t>0 -&gt; 10 -&gt; 12 -&gt; 1 -&gt; 13 -&gt; 14 -&gt; 29 -&gt; 2 -&gt;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</si>
  <si>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5 -&gt; 6 -&gt; 15 -&gt; 17 -&gt; 9 -&gt; 21 -&gt; 23 -&gt; 4 -&gt; 11 -&gt; 19 -&gt; 7 -&gt; 30 -&gt; 20 -&gt; 26 -&gt; 22 -&gt; 16 -&gt; 24 -&gt; 25 -&gt; 0</t>
  </si>
  <si>
    <t>0 -&gt; 10 -&gt; 12 -&gt; 1 -&gt; 13 -&gt; 14 -&gt; 2 -&gt; 29 -&gt; 28 -&gt; 27 -&gt; 9 -&gt; 3 -&gt; 18 -&gt; 17 -&gt; 6 -&gt; 15 -&gt; 5 -&gt; 8 -&gt;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</si>
  <si>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20 -&gt; 21 -&gt; 23 -&gt; 4 -&gt; 11 -&gt; 19 -&gt; 7 -&gt; 30 -&gt; 9 -&gt; 26 -&gt; 22 -&gt; 16 -&gt; 24 -&gt; 25 -&gt; 0</t>
  </si>
  <si>
    <t>0 -&gt; 10 -&gt; 12 -&gt; 1 -&gt; 13 -&gt; 14 -&gt; 2 -&gt; 29 -&gt; 28 -&gt; 27 -&gt; 8 -&gt; 3 -&gt; 18 -&gt; 17 -&gt; 6 -&gt; 15 -&gt; 5 -&gt; 9 -&gt; 21 -&gt; 24 -&gt; 4 -&gt; 11 -&gt; 19 -&gt; 7 -&gt; 30 -&gt; 20 -&gt; 26 -&gt; 22 -&gt; 16 -&gt; 23 -&gt; 25 -&gt; 0</t>
  </si>
  <si>
    <t>0 -&gt; 10 -&gt; 13 -&gt; 1 -&gt; 12 -&gt; 14 -&gt; 2 -&gt; 29 -&gt; 28 -&gt; 27 -&gt; 8 -&gt; 3 -&gt; 18 -&gt; 17 -&gt; 6 -&gt; 15 -&gt; 5 -&gt; 9 -&gt; 21 -&gt; 23 -&gt; 4 -&gt; 11 -&gt; 19 -&gt; 7 -&gt; 30 -&gt; 20 -&gt; 26 -&gt; 22 -&gt; 16 -&gt; 24 -&gt; 25 -&gt; 0</t>
  </si>
  <si>
    <t>0 -&gt; 9 -&gt; 12 -&gt; 1 -&gt; 13 -&gt; 14 -&gt; 2 -&gt; 29 -&gt; 28 -&gt; 27 -&gt; 8 -&gt; 3 -&gt; 18 -&gt; 17 -&gt; 6 -&gt; 15 -&gt; 5 -&gt; 10 -&gt;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</si>
  <si>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11 -&gt; 4 -&gt; 19 -&gt; 7 -&gt; 30 -&gt; 20 -&gt; 26 -&gt; 22 -&gt; 16 -&gt; 24 -&gt; 25 -&gt; 0</t>
  </si>
  <si>
    <t>0 -&gt; 10 -&gt; 12 -&gt; 1 -&gt; 13 -&gt; 14 -&gt; 2 -&gt; 29 -&gt; 28 -&gt; 27 -&gt; 8 -&gt; 3 -&gt; 18 -&gt; 17 -&gt; 6 -&gt; 4 -&gt; 5 -&gt; 9 -&gt; 21 -&gt; 23 -&gt; 15 -&gt; 11 -&gt; 19 -&gt; 7 -&gt; 30 -&gt; 20 -&gt; 26 -&gt; 22 -&gt; 16 -&gt; 24 -&gt; 25 -&gt; 0</t>
  </si>
  <si>
    <t>0 -&gt; 10 -&gt; 12 -&gt; 1 -&gt; 13 -&gt; 14 -&gt; 2 -&gt; 29 -&gt; 11 -&gt; 27 -&gt; 8 -&gt; 3 -&gt; 18 -&gt; 17 -&gt; 6 -&gt; 15 -&gt; 5 -&gt; 9 -&gt; 21 -&gt; 23 -&gt; 4 -&gt; 28 -&gt;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</si>
  <si>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26 -&gt; 7 -&gt; 30 -&gt; 20 -&gt; 19 -&gt; 22 -&gt; 16 -&gt; 24 -&gt; 25 -&gt; 0</t>
  </si>
  <si>
    <t>0 -&gt; 10 -&gt; 12 -&gt; 1 -&gt; 13 -&gt; 14 -&gt; 2 -&gt; 29 -&gt; 28 -&gt; 27 -&gt; 8 -&gt; 3 -&gt; 11 -&gt; 17 -&gt; 6 -&gt; 15 -&gt; 5 -&gt; 9 -&gt; 21 -&gt; 23 -&gt; 4 -&gt; 18 -&gt; 19 -&gt; 7 -&gt; 30 -&gt; 20 -&gt; 26 -&gt; 22 -&gt; 16 -&gt; 24 -&gt; 25 -&gt; 0</t>
  </si>
  <si>
    <t>0 -&gt; 10 -&gt; 12 -&gt; 1 -&gt; 13 -&gt; 14 -&gt; 2 -&gt; 29 -&gt; 28 -&gt; 27 -&gt; 8 -&gt; 3 -&gt; 18 -&gt; 17 -&gt; 6 -&gt; 15 -&gt; 5 -&gt; 9 -&gt; 21 -&gt; 7 -&gt; 4 -&gt; 11 -&gt; 19 -&gt; 23 -&gt;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</si>
  <si>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26 -&gt; 20 -&gt; 30 -&gt; 22 -&gt; 16 -&gt; 24 -&gt; 25 -&gt; 0</t>
  </si>
  <si>
    <t>0 -&gt; 10 -&gt; 12 -&gt; 7 -&gt; 13 -&gt; 14 -&gt; 2 -&gt; 29 -&gt; 28 -&gt; 27 -&gt; 8 -&gt; 3 -&gt; 18 -&gt; 17 -&gt; 6 -&gt; 15 -&gt; 5 -&gt; 9 -&gt; 21 -&gt; 23 -&gt; 4 -&gt; 11 -&gt; 19 -&gt; 1 -&gt; 30 -&gt; 20 -&gt; 26 -&gt; 22 -&gt; 16 -&gt; 24 -&gt; 25 -&gt; 0</t>
  </si>
  <si>
    <t>0 -&gt; 10 -&gt; 12 -&gt; 1 -&gt; 13 -&gt; 14 -&gt; 2 -&gt; 29 -&gt; 17 -&gt; 27 -&gt; 8 -&gt; 3 -&gt; 18 -&gt; 28 -&gt;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</si>
  <si>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7 -&gt; 17 -&gt; 6 -&gt; 15 -&gt; 5 -&gt; 9 -&gt; 21 -&gt; 23 -&gt; 4 -&gt; 11 -&gt; 19 -&gt; 18 -&gt;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</si>
  <si>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25 -&gt; 24 -&gt; 0</t>
  </si>
  <si>
    <t>0 -&gt; 10 -&gt; 12 -&gt; 1 -&gt; 13 -&gt; 14 -&gt; 2 -&gt; 29 -&gt; 28 -&gt; 27 -&gt; 8 -&gt; 3 -&gt; 17 -&gt; 18 -&gt; 6 -&gt; 15 -&gt; 5 -&gt; 9 -&gt; 21 -&gt; 23 -&gt; 4 -&gt; 11 -&gt; 19 -&gt; 7 -&gt; 30 -&gt; 20 -&gt; 26 -&gt; 22 -&gt; 16 -&gt; 24 -&gt; 25 -&gt; 0</t>
  </si>
  <si>
    <t>0 -&gt; 10 -&gt; 12 -&gt; 1 -&gt; 13 -&gt; 14 -&gt; 2 -&gt; 29 -&gt; 28 -&gt; 27 -&gt; 17 -&gt; 3 -&gt; 18 -&gt; 8 -&gt;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</si>
  <si>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11 -&gt; 5 -&gt; 9 -&gt; 21 -&gt; 23 -&gt; 4 -&gt; 15 -&gt; 19 -&gt; 7 -&gt; 30 -&gt; 20 -&gt; 26 -&gt; 22 -&gt; 16 -&gt; 24 -&gt; 25 -&gt; 0</t>
  </si>
  <si>
    <t>0 -&gt; 10 -&gt; 12 -&gt; 1 -&gt; 13 -&gt; 14 -&gt; 2 -&gt; 3 -&gt; 28 -&gt; 27 -&gt; 8 -&gt; 29 -&gt;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</si>
  <si>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30 -&gt; 21 -&gt; 23 -&gt; 4 -&gt; 11 -&gt; 19 -&gt; 7 -&gt; 9 -&gt; 20 -&gt; 26 -&gt; 22 -&gt; 16 -&gt; 24 -&gt; 25 -&gt; 0</t>
  </si>
  <si>
    <t>0 -&gt; 10 -&gt; 12 -&gt; 1 -&gt; 13 -&gt; 14 -&gt; 2 -&gt; 29 -&gt; 7 -&gt; 27 -&gt; 8 -&gt; 3 -&gt; 18 -&gt; 17 -&gt; 6 -&gt; 15 -&gt; 5 -&gt; 9 -&gt; 21 -&gt; 23 -&gt; 4 -&gt; 11 -&gt; 19 -&gt; 28 -&gt; 30 -&gt; 20 -&gt; 26 -&gt; 22 -&gt; 16 -&gt; 24 -&gt; 25 -&gt; 0</t>
  </si>
  <si>
    <t>0 -&gt; 10 -&gt; 12 -&gt; 2 -&gt; 13 -&gt; 14 -&gt; 1 -&gt; 29 -&gt; 28 -&gt; 27 -&gt; 8 -&gt; 3 -&gt; 18 -&gt; 17 -&gt; 6 -&gt; 15 -&gt; 5 -&gt; 9 -&gt; 21 -&gt; 23 -&gt; 4 -&gt; 11 -&gt; 19 -&gt; 7 -&gt; 30 -&gt; 20 -&gt; 26 -&gt; 22 -&gt; 16 -&gt; 24 -&gt; 25 -&gt; 0</t>
  </si>
  <si>
    <t>0 -&gt; 10 -&gt; 12 -&gt; 14 -&gt; 13 -&gt; 1 -&gt; 2 -&gt; 29 -&gt; 28 -&gt; 27 -&gt; 8 -&gt; 3 -&gt; 18 -&gt; 17 -&gt; 6 -&gt; 15 -&gt; 5 -&gt; 9 -&gt; 21 -&gt; 23 -&gt; 4 -&gt; 11 -&gt; 19 -&gt; 7 -&gt; 30 -&gt; 20 -&gt; 26 -&gt; 22 -&gt; 16 -&gt; 24 -&gt; 25 -&gt; 0</t>
  </si>
  <si>
    <t>0 -&gt; 6 -&gt; 12 -&gt; 1 -&gt; 13 -&gt; 14 -&gt; 2 -&gt; 29 -&gt; 28 -&gt; 27 -&gt; 8 -&gt; 3 -&gt; 18 -&gt; 17 -&gt; 10 -&gt; 15 -&gt; 5 -&gt; 9 -&gt; 21 -&gt; 23 -&gt; 4 -&gt; 11 -&gt; 19 -&gt; 7 -&gt; 30 -&gt; 20 -&gt; 26 -&gt; 22 -&gt; 16 -&gt; 24 -&gt; 25 -&gt; 0</t>
  </si>
  <si>
    <t>0 -&gt; 10 -&gt; 12 -&gt; 9 -&gt; 13 -&gt; 14 -&gt; 2 -&gt; 29 -&gt; 28 -&gt; 27 -&gt; 8 -&gt; 3 -&gt; 18 -&gt; 17 -&gt; 6 -&gt; 15 -&gt; 5 -&gt; 1 -&gt;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</si>
  <si>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20 -&gt; 23 -&gt; 4 -&gt; 11 -&gt; 19 -&gt; 7 -&gt; 30 -&gt; 21 -&gt; 26 -&gt; 22 -&gt; 16 -&gt; 24 -&gt; 25 -&gt; 0</t>
  </si>
  <si>
    <t>0 -&gt; 10 -&gt; 12 -&gt; 1 -&gt; 13 -&gt; 14 -&gt; 2 -&gt; 29 -&gt; 28 -&gt; 27 -&gt; 8 -&gt; 3 -&gt; 18 -&gt; 7 -&gt; 6 -&gt; 15 -&gt; 5 -&gt; 9 -&gt; 21 -&gt; 23 -&gt; 4 -&gt; 11 -&gt; 19 -&gt; 17 -&gt; 30 -&gt; 20 -&gt; 26 -&gt; 22 -&gt; 16 -&gt; 24 -&gt; 25 -&gt; 0</t>
  </si>
  <si>
    <t>0 -&gt; 10 -&gt; 12 -&gt; 1 -&gt; 13 -&gt; 14 -&gt; 2 -&gt; 6 -&gt; 28 -&gt; 27 -&gt; 8 -&gt; 3 -&gt; 18 -&gt; 17 -&gt; 29 -&gt; 15 -&gt; 5 -&gt; 9 -&gt; 21 -&gt; 23 -&gt; 4 -&gt; 11 -&gt; 19 -&gt; 7 -&gt; 30 -&gt; 20 -&gt; 26 -&gt; 22 -&gt; 16 -&gt; 24 -&gt; 25 -&gt; 0</t>
  </si>
  <si>
    <t>0 -&gt; 7 -&gt; 12 -&gt; 1 -&gt; 13 -&gt; 14 -&gt; 2 -&gt; 29 -&gt; 28 -&gt; 27 -&gt; 8 -&gt; 3 -&gt; 18 -&gt; 17 -&gt; 6 -&gt; 15 -&gt; 5 -&gt; 9 -&gt; 21 -&gt; 23 -&gt; 4 -&gt; 11 -&gt; 19 -&gt; 10 -&gt;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</si>
  <si>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25 -&gt; 26 -&gt; 22 -&gt; 16 -&gt; 24 -&gt; 20 -&gt; 0</t>
  </si>
  <si>
    <t>0 -&gt; 10 -&gt; 12 -&gt; 1 -&gt; 13 -&gt; 14 -&gt; 2 -&gt; 29 -&gt; 28 -&gt; 27 -&gt; 8 -&gt; 3 -&gt; 18 -&gt; 11 -&gt; 6 -&gt; 15 -&gt; 5 -&gt; 9 -&gt; 21 -&gt; 23 -&gt; 4 -&gt; 17 -&gt;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</si>
  <si>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7 -&gt; 19 -&gt;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</si>
  <si>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24 -&gt; 26 -&gt; 22 -&gt; 16 -&gt; 20 -&gt; 25 -&gt; 0</t>
  </si>
  <si>
    <t>0 -&gt; 10 -&gt; 12 -&gt; 1 -&gt; 13 -&gt; 14 -&gt; 2 -&gt; 29 -&gt; 28 -&gt; 27 -&gt; 8 -&gt; 3 -&gt; 18 -&gt; 17 -&gt; 6 -&gt; 15 -&gt; 5 -&gt; 9 -&gt; 21 -&gt; 23 -&gt; 4 -&gt; 11 -&gt; 24 -&gt; 7 -&gt; 30 -&gt; 20 -&gt; 26 -&gt; 22 -&gt; 16 -&gt; 19 -&gt; 25 -&gt; 0</t>
  </si>
  <si>
    <t>0 -&gt; 10 -&gt; 12 -&gt; 1 -&gt; 13 -&gt; 14 -&gt; 2 -&gt; 29 -&gt; 28 -&gt; 27 -&gt; 8 -&gt; 3 -&gt; 18 -&gt; 17 -&gt; 6 -&gt; 15 -&gt; 5 -&gt; 9 -&gt; 21 -&gt; 23 -&gt; 4 -&gt; 11 -&gt; 19 -&gt; 7 -&gt; 30 -&gt; 26 -&gt; 20 -&gt; 22 -&gt; 16 -&gt; 24 -&gt; 25 -&gt; 0</t>
  </si>
  <si>
    <t>0 -&gt; 10 -&gt; 12 -&gt; 1 -&gt; 13 -&gt; 14 -&gt; 2 -&gt; 29 -&gt; 28 -&gt; 17 -&gt; 8 -&gt; 3 -&gt; 18 -&gt; 27 -&gt;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</si>
  <si>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22 -&gt; 26 -&gt; 16 -&gt; 24 -&gt; 25 -&gt; 0</t>
  </si>
  <si>
    <t>0 -&gt; 10 -&gt; 12 -&gt; 1 -&gt; 13 -&gt; 14 -&gt; 2 -&gt; 29 -&gt; 28 -&gt; 27 -&gt; 8 -&gt; 3 -&gt; 18 -&gt; 17 -&gt; 6 -&gt; 15 -&gt; 5 -&gt; 9 -&gt; 24 -&gt; 23 -&gt; 4 -&gt; 11 -&gt; 19 -&gt; 7 -&gt; 30 -&gt; 20 -&gt; 26 -&gt; 22 -&gt; 16 -&gt; 21 -&gt; 25 -&gt; 0</t>
  </si>
  <si>
    <t>0 -&gt; 10 -&gt; 12 -&gt; 1 -&gt; 13 -&gt; 14 -&gt; 2 -&gt; 29 -&gt; 28 -&gt; 27 -&gt; 8 -&gt; 3 -&gt; 18 -&gt; 17 -&gt; 6 -&gt; 15 -&gt; 5 -&gt; 9 -&gt; 4 -&gt; 23 -&gt; 21 -&gt; 11 -&gt; 19 -&gt; 7 -&gt; 30 -&gt; 20 -&gt; 26 -&gt; 22 -&gt; 16 -&gt; 24 -&gt; 25 -&gt; 0</t>
  </si>
  <si>
    <t>0 -&gt; 10 -&gt; 12 -&gt; 1 -&gt; 13 -&gt; 14 -&gt; 2 -&gt; 29 -&gt; 6 -&gt; 27 -&gt; 8 -&gt; 3 -&gt; 18 -&gt; 17 -&gt; 28 -&gt;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</si>
  <si>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7 -&gt; 5 -&gt; 9 -&gt; 21 -&gt; 23 -&gt; 4 -&gt; 11 -&gt; 19 -&gt; 15 -&gt; 30 -&gt; 20 -&gt; 26 -&gt; 22 -&gt; 16 -&gt; 24 -&gt; 25 -&gt; 0</t>
  </si>
  <si>
    <t>0 -&gt; 10 -&gt; 12 -&gt; 1 -&gt; 13 -&gt; 14 -&gt; 2 -&gt; 29 -&gt; 28 -&gt; 11 -&gt; 8 -&gt; 3 -&gt; 18 -&gt; 17 -&gt; 6 -&gt; 15 -&gt; 5 -&gt; 9 -&gt; 21 -&gt; 23 -&gt; 4 -&gt; 27 -&gt; 19 -&gt; 7 -&gt; 30 -&gt; 20 -&gt; 26 -&gt; 22 -&gt; 16 -&gt; 24 -&gt; 25 -&gt; 0</t>
  </si>
  <si>
    <t>0 -&gt; 10 -&gt; 12 -&gt; 15 -&gt; 13 -&gt; 14 -&gt; 2 -&gt; 29 -&gt; 28 -&gt; 27 -&gt; 8 -&gt; 3 -&gt; 18 -&gt; 17 -&gt; 6 -&gt; 1 -&gt; 5 -&gt; 9 -&gt; 21 -&gt; 23 -&gt; 4 -&gt; 11 -&gt; 19 -&gt; 7 -&gt; 30 -&gt; 20 -&gt; 26 -&gt; 22 -&gt; 16 -&gt; 24 -&gt; 25 -&gt; 0</t>
  </si>
  <si>
    <t>0 -&gt; 10 -&gt; 12 -&gt; 1 -&gt; 13 -&gt; 14 -&gt; 2 -&gt; 29 -&gt; 28 -&gt; 27 -&gt; 8 -&gt; 3 -&gt; 18 -&gt; 4 -&gt; 6 -&gt; 15 -&gt; 5 -&gt; 9 -&gt; 21 -&gt; 23 -&gt; 17 -&gt; 11 -&gt; 19 -&gt; 7 -&gt; 30 -&gt; 20 -&gt; 26 -&gt; 22 -&gt; 16 -&gt; 24 -&gt; 25 -&gt; 0</t>
  </si>
  <si>
    <t>0 -&gt; 12 -&gt; 10 -&gt;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</si>
  <si>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4 -&gt; 12 -&gt; 1 -&gt; 13 -&gt; 14 -&gt; 2 -&gt; 29 -&gt; 28 -&gt; 27 -&gt; 8 -&gt; 3 -&gt; 18 -&gt; 17 -&gt; 6 -&gt; 15 -&gt; 5 -&gt; 9 -&gt; 21 -&gt; 23 -&gt; 10 -&gt;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</si>
  <si>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25 -&gt; 22 -&gt; 16 -&gt; 24 -&gt; 26 -&gt; 0</t>
  </si>
  <si>
    <t>0 -&gt; 10 -&gt; 12 -&gt; 1 -&gt; 13 -&gt; 14 -&gt; 2 -&gt; 29 -&gt; 28 -&gt; 27 -&gt; 8 -&gt; 3 -&gt; 18 -&gt; 17 -&gt; 6 -&gt; 15 -&gt; 30 -&gt; 9 -&gt; 21 -&gt; 23 -&gt; 4 -&gt; 11 -&gt; 19 -&gt; 7 -&gt; 5 -&gt; 20 -&gt; 26 -&gt; 22 -&gt; 16 -&gt; 24 -&gt; 25 -&gt; 0</t>
  </si>
  <si>
    <t>0 -&gt; 10 -&gt; 12 -&gt; 1 -&gt; 13 -&gt; 14 -&gt; 2 -&gt; 29 -&gt; 28 -&gt; 27 -&gt; 8 -&gt; 3 -&gt; 4 -&gt; 17 -&gt; 6 -&gt; 15 -&gt; 5 -&gt; 9 -&gt; 21 -&gt; 23 -&gt; 18 -&gt;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</si>
  <si>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20 -&gt; 30 -&gt; 26 -&gt; 22 -&gt; 16 -&gt; 24 -&gt; 25 -&gt; 0</t>
  </si>
  <si>
    <t>0 -&gt; 10 -&gt; 12 -&gt; 1 -&gt; 13 -&gt; 14 -&gt; 2 -&gt; 29 -&gt; 28 -&gt; 27 -&gt; 8 -&gt; 3 -&gt; 18 -&gt; 17 -&gt; 6 -&gt; 15 -&gt; 5 -&gt; 4 -&gt; 21 -&gt; 23 -&gt; 9 -&gt; 11 -&gt; 19 -&gt; 7 -&gt; 30 -&gt; 20 -&gt; 26 -&gt; 22 -&gt; 16 -&gt; 24 -&gt; 25 -&gt; 0</t>
  </si>
  <si>
    <t>0 -&gt; 10 -&gt; 12 -&gt; 1 -&gt; 13 -&gt; 14 -&gt; 2 -&gt; 29 -&gt; 3 -&gt; 27 -&gt; 8 -&gt; 28 -&gt; 18 -&gt; 17 -&gt; 6 -&gt; 15 -&gt; 5 -&gt; 9 -&gt; 21 -&gt; 23 -&gt; 4 -&gt; 11 -&gt; 19 -&gt; 7 -&gt; 30 -&gt; 20 -&gt; 26 -&gt; 22 -&gt; 16 -&gt; 24 -&gt; 25 -&gt; 0</t>
  </si>
  <si>
    <t>0 -&gt; 10 -&gt; 12 -&gt; 1 -&gt; 13 -&gt; 14 -&gt; 2 -&gt; 5 -&gt; 28 -&gt; 27 -&gt; 8 -&gt; 3 -&gt; 18 -&gt; 17 -&gt; 6 -&gt; 15 -&gt; 29 -&gt; 9 -&gt; 21 -&gt; 23 -&gt; 4 -&gt; 11 -&gt; 19 -&gt; 7 -&gt; 30 -&gt; 20 -&gt; 26 -&gt; 22 -&gt; 16 -&gt; 24 -&gt; 25 -&gt; 0</t>
  </si>
  <si>
    <t>0 -&gt; 10 -&gt; 12 -&gt; 11 -&gt; 13 -&gt; 14 -&gt; 2 -&gt; 29 -&gt; 28 -&gt; 27 -&gt; 8 -&gt; 3 -&gt; 18 -&gt; 17 -&gt; 6 -&gt; 15 -&gt; 5 -&gt; 9 -&gt; 21 -&gt; 23 -&gt; 4 -&gt; 1 -&gt; 19 -&gt; 7 -&gt; 30 -&gt; 20 -&gt; 26 -&gt; 22 -&gt; 16 -&gt; 24 -&gt; 25 -&gt; 0</t>
  </si>
  <si>
    <t>0 -&gt; 10 -&gt; 12 -&gt; 5 -&gt; 13 -&gt; 14 -&gt; 2 -&gt; 29 -&gt; 28 -&gt; 27 -&gt; 8 -&gt; 3 -&gt; 18 -&gt; 17 -&gt; 6 -&gt; 15 -&gt; 1 -&gt; 9 -&gt; 21 -&gt; 23 -&gt; 4 -&gt; 11 -&gt; 19 -&gt; 7 -&gt; 30 -&gt; 20 -&gt; 26 -&gt; 22 -&gt; 16 -&gt; 24 -&gt; 25 -&gt; 0</t>
  </si>
  <si>
    <t>0 -&gt; 10 -&gt; 12 -&gt; 1 -&gt; 13 -&gt; 14 -&gt; 2 -&gt; 29 -&gt; 28 -&gt; 27 -&gt; 8 -&gt; 3 -&gt; 18 -&gt; 17 -&gt; 5 -&gt; 15 -&gt; 6 -&gt; 9 -&gt; 21 -&gt; 23 -&gt; 4 -&gt; 11 -&gt; 19 -&gt; 7 -&gt; 30 -&gt; 20 -&gt; 26 -&gt; 22 -&gt; 16 -&gt; 24 -&gt; 25 -&gt; 0</t>
  </si>
  <si>
    <t>0 -&gt; 10 -&gt; 12 -&gt; 1 -&gt; 13 -&gt; 14 -&gt; 2 -&gt; 29 -&gt; 27 -&gt; 28 -&gt;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</si>
  <si>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23 -&gt; 21 -&gt; 4 -&gt; 11 -&gt; 19 -&gt; 7 -&gt; 30 -&gt; 20 -&gt; 26 -&gt; 22 -&gt; 16 -&gt; 24 -&gt; 25 -&gt; 0</t>
  </si>
  <si>
    <t>0 -&gt; 11 -&gt; 12 -&gt; 1 -&gt; 13 -&gt; 14 -&gt; 2 -&gt; 29 -&gt; 28 -&gt; 27 -&gt; 8 -&gt; 3 -&gt; 18 -&gt; 17 -&gt; 6 -&gt; 15 -&gt; 5 -&gt; 9 -&gt; 21 -&gt; 23 -&gt; 4 -&gt; 10 -&gt; 19 -&gt; 7 -&gt; 30 -&gt; 20 -&gt; 26 -&gt; 22 -&gt; 16 -&gt; 24 -&gt; 25 -&gt; 0</t>
  </si>
  <si>
    <t>0 -&gt; 10 -&gt; 12 -&gt; 1 -&gt; 13 -&gt; 14 -&gt; 2 -&gt; 29 -&gt; 28 -&gt; 27 -&gt; 8 -&gt; 3 -&gt; 18 -&gt; 17 -&gt; 6 -&gt; 15 -&gt; 4 -&gt; 9 -&gt; 21 -&gt; 23 -&gt; 5 -&gt; 11 -&gt; 19 -&gt; 7 -&gt; 30 -&gt; 20 -&gt; 26 -&gt; 22 -&gt; 16 -&gt; 24 -&gt; 25 -&gt; 0</t>
  </si>
  <si>
    <t>0 -&gt; 10 -&gt; 12 -&gt; 1 -&gt; 13 -&gt; 14 -&gt; 2 -&gt; 29 -&gt; 28 -&gt; 27 -&gt; 8 -&gt; 3 -&gt; 9 -&gt; 17 -&gt; 6 -&gt; 15 -&gt; 5 -&gt; 18 -&gt; 21 -&gt; 23 -&gt; 4 -&gt; 11 -&gt; 19 -&gt; 7 -&gt; 30 -&gt; 20 -&gt; 26 -&gt; 22 -&gt; 16 -&gt; 24 -&gt; 25 -&gt; 0</t>
  </si>
  <si>
    <t>0 -&gt; 10 -&gt; 12 -&gt; 1 -&gt; 13 -&gt; 14 -&gt; 2 -&gt; 29 -&gt; 9 -&gt; 27 -&gt; 8 -&gt; 3 -&gt; 18 -&gt; 17 -&gt; 6 -&gt; 15 -&gt; 5 -&gt; 28 -&gt; 21 -&gt; 23 -&gt; 4 -&gt; 11 -&gt; 19 -&gt; 7 -&gt; 30 -&gt; 20 -&gt; 26 -&gt; 22 -&gt; 16 -&gt; 24 -&gt; 25 -&gt; 0</t>
  </si>
  <si>
    <t>0 -&gt; 10 -&gt; 12 -&gt; 8 -&gt; 13 -&gt; 14 -&gt; 2 -&gt; 29 -&gt; 28 -&gt; 27 -&gt; 1 -&gt;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</si>
  <si>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24 -&gt; 20 -&gt; 26 -&gt; 22 -&gt; 16 -&gt; 30 -&gt; 25 -&gt; 0</t>
  </si>
  <si>
    <t>0 -&gt; 10 -&gt; 12 -&gt; 1 -&gt; 13 -&gt; 14 -&gt; 2 -&gt; 29 -&gt; 28 -&gt; 27 -&gt; 8 -&gt; 3 -&gt; 18 -&gt; 17 -&gt; 6 -&gt; 15 -&gt; 9 -&gt; 5 -&gt; 21 -&gt; 23 -&gt; 4 -&gt; 11 -&gt; 19 -&gt; 7 -&gt; 30 -&gt; 20 -&gt; 26 -&gt; 22 -&gt; 16 -&gt; 24 -&gt; 25 -&gt; 0</t>
  </si>
  <si>
    <t>0 -&gt; 10 -&gt; 12 -&gt; 1 -&gt; 13 -&gt; 14 -&gt; 2 -&gt; 29 -&gt; 28 -&gt; 27 -&gt; 8 -&gt; 3 -&gt; 5 -&gt; 17 -&gt; 6 -&gt; 15 -&gt; 18 -&gt; 9 -&gt; 21 -&gt; 23 -&gt; 4 -&gt; 11 -&gt; 19 -&gt; 7 -&gt; 30 -&gt; 20 -&gt; 26 -&gt; 22 -&gt; 16 -&gt; 24 -&gt; 25 -&gt; 0</t>
  </si>
  <si>
    <t>0 -&gt; 10 -&gt; 12 -&gt; 1 -&gt; 13 -&gt; 14 -&gt; 2 -&gt; 9 -&gt; 28 -&gt; 27 -&gt; 8 -&gt; 3 -&gt; 18 -&gt; 17 -&gt; 6 -&gt; 15 -&gt; 5 -&gt; 29 -&gt; 21 -&gt; 23 -&gt; 4 -&gt; 11 -&gt; 19 -&gt; 7 -&gt; 30 -&gt; 20 -&gt; 26 -&gt; 22 -&gt; 16 -&gt; 24 -&gt; 25 -&gt; 0</t>
  </si>
  <si>
    <t>0 -&gt; 10 -&gt; 12 -&gt; 1 -&gt; 13 -&gt; 14 -&gt; 2 -&gt; 29 -&gt; 28 -&gt; 27 -&gt; 8 -&gt; 3 -&gt; 6 -&gt; 17 -&gt; 18 -&gt;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</si>
  <si>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9 -&gt; 15 -&gt; 5 -&gt; 6 -&gt; 21 -&gt; 23 -&gt; 4 -&gt; 11 -&gt; 19 -&gt; 7 -&gt; 30 -&gt; 20 -&gt; 26 -&gt; 22 -&gt; 16 -&gt; 24 -&gt; 25 -&gt; 0</t>
  </si>
  <si>
    <t>0 -&gt; 10 -&gt; 12 -&gt; 1 -&gt; 13 -&gt; 14 -&gt; 2 -&gt; 29 -&gt; 28 -&gt; 27 -&gt; 8 -&gt; 3 -&gt; 23 -&gt; 17 -&gt; 6 -&gt; 15 -&gt; 5 -&gt; 9 -&gt; 21 -&gt; 18 -&gt; 4 -&gt; 11 -&gt; 19 -&gt; 7 -&gt; 30 -&gt; 20 -&gt; 26 -&gt; 22 -&gt; 16 -&gt; 24 -&gt; 25 -&gt; 0</t>
  </si>
  <si>
    <t>0 -&gt; 10 -&gt; 12 -&gt; 1 -&gt; 13 -&gt; 14 -&gt; 2 -&gt; 29 -&gt; 28 -&gt; 27 -&gt; 8 -&gt; 3 -&gt; 18 -&gt; 9 -&gt; 6 -&gt; 15 -&gt; 5 -&gt; 17 -&gt;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</si>
  <si>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7 -&gt; 23 -&gt; 4 -&gt; 11 -&gt; 19 -&gt; 21 -&gt; 30 -&gt; 20 -&gt; 26 -&gt; 22 -&gt; 16 -&gt; 24 -&gt; 25 -&gt; 0</t>
  </si>
  <si>
    <t>0 -&gt; 10 -&gt; 12 -&gt; 1 -&gt; 13 -&gt; 14 -&gt; 2 -&gt; 29 -&gt; 28 -&gt; 4 -&gt; 8 -&gt; 3 -&gt; 18 -&gt; 17 -&gt; 6 -&gt; 15 -&gt; 5 -&gt; 9 -&gt; 21 -&gt; 23 -&gt; 27 -&gt; 11 -&gt; 19 -&gt; 7 -&gt; 30 -&gt; 20 -&gt; 26 -&gt; 22 -&gt; 16 -&gt; 24 -&gt; 25 -&gt; 0</t>
  </si>
  <si>
    <t>0 -&gt; 10 -&gt; 12 -&gt; 1 -&gt; 13 -&gt; 14 -&gt; 2 -&gt; 8 -&gt; 28 -&gt; 27 -&gt; 29 -&gt; 3 -&gt; 18 -&gt; 17 -&gt; 6 -&gt; 15 -&gt; 5 -&gt; 9 -&gt; 21 -&gt; 23 -&gt; 4 -&gt; 11 -&gt; 19 -&gt; 7 -&gt; 30 -&gt; 20 -&gt; 26 -&gt; 22 -&gt; 16 -&gt; 24 -&gt; 25 -&gt; 0</t>
  </si>
  <si>
    <t>0 -&gt; 2 -&gt; 12 -&gt; 1 -&gt; 13 -&gt; 14 -&gt; 10 -&gt;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</si>
  <si>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15 -&gt; 28 -&gt; 27 -&gt; 8 -&gt; 3 -&gt; 18 -&gt; 17 -&gt; 6 -&gt; 29 -&gt; 5 -&gt; 9 -&gt; 21 -&gt; 23 -&gt; 4 -&gt; 11 -&gt; 19 -&gt; 7 -&gt; 30 -&gt; 20 -&gt; 26 -&gt; 22 -&gt; 16 -&gt; 24 -&gt; 25 -&gt; 0</t>
  </si>
  <si>
    <t>0 -&gt; 10 -&gt; 12 -&gt; 1 -&gt; 13 -&gt; 14 -&gt; 2 -&gt; 16 -&gt; 28 -&gt; 27 -&gt; 8 -&gt; 3 -&gt; 18 -&gt; 17 -&gt; 6 -&gt; 15 -&gt; 5 -&gt; 9 -&gt; 21 -&gt; 23 -&gt; 4 -&gt; 11 -&gt; 19 -&gt; 7 -&gt; 30 -&gt; 20 -&gt; 26 -&gt; 22 -&gt; 29 -&gt; 24 -&gt; 25 -&gt; 0</t>
  </si>
  <si>
    <t>0 -&gt; 10 -&gt; 12 -&gt; 1 -&gt; 13 -&gt; 14 -&gt; 2 -&gt; 29 -&gt; 28 -&gt; 27 -&gt; 5 -&gt; 3 -&gt; 18 -&gt; 17 -&gt; 6 -&gt; 15 -&gt; 8 -&gt; 9 -&gt; 21 -&gt; 23 -&gt; 4 -&gt; 11 -&gt; 19 -&gt; 7 -&gt; 30 -&gt; 20 -&gt; 26 -&gt; 22 -&gt; 16 -&gt; 24 -&gt; 25 -&gt; 0</t>
  </si>
  <si>
    <t>0 -&gt; 10 -&gt; 12 -&gt; 1 -&gt; 13 -&gt; 14 -&gt; 2 -&gt; 29 -&gt; 28 -&gt; 27 -&gt; 8 -&gt; 3 -&gt; 15 -&gt; 17 -&gt; 6 -&gt; 18 -&gt;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</si>
  <si>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25 -&gt; 7 -&gt; 30 -&gt; 20 -&gt; 26 -&gt; 22 -&gt; 16 -&gt; 24 -&gt; 19 -&gt; 0</t>
  </si>
  <si>
    <t>0 -&gt; 10 -&gt; 12 -&gt; 1 -&gt; 13 -&gt; 14 -&gt; 27 -&gt; 29 -&gt; 28 -&gt; 2 -&gt;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</si>
  <si>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15 -&gt; 8 -&gt; 3 -&gt; 18 -&gt; 17 -&gt; 6 -&gt; 27 -&gt; 5 -&gt; 9 -&gt; 21 -&gt; 23 -&gt; 4 -&gt; 11 -&gt; 19 -&gt; 7 -&gt; 30 -&gt; 20 -&gt; 26 -&gt; 22 -&gt; 16 -&gt; 24 -&gt; 25 -&gt; 0</t>
  </si>
  <si>
    <t>0 -&gt; 10 -&gt; 12 -&gt; 1 -&gt; 13 -&gt; 14 -&gt; 2 -&gt; 29 -&gt; 28 -&gt; 27 -&gt; 8 -&gt; 3 -&gt; 18 -&gt; 6 -&gt; 17 -&gt; 15 -&gt; 5 -&gt; 9 -&gt; 21 -&gt; 23 -&gt; 4 -&gt; 11 -&gt; 19 -&gt; 7 -&gt; 30 -&gt; 20 -&gt; 26 -&gt; 22 -&gt; 16 -&gt; 24 -&gt; 25 -&gt; 0</t>
  </si>
  <si>
    <t>0 -&gt; 10 -&gt; 12 -&gt; 1 -&gt; 13 -&gt; 14 -&gt; 2 -&gt; 29 -&gt; 28 -&gt; 27 -&gt; 3 -&gt; 8 -&gt; 18 -&gt; 17 -&gt; 6 -&gt; 15 -&gt; 5 -&gt; 9 -&gt; 21 -&gt; 23 -&gt; 4 -&gt; 11 -&gt; 19 -&gt; 7 -&gt; 30 -&gt; 20 -&gt; 26 -&gt; 22 -&gt; 16 -&gt; 24 -&gt; 25 -&gt; 0</t>
  </si>
  <si>
    <t>0 -&gt; 10 -&gt; 12 -&gt; 1 -&gt; 13 -&gt; 14 -&gt; 2 -&gt; 29 -&gt; 28 -&gt; 16 -&gt; 8 -&gt; 3 -&gt; 18 -&gt; 17 -&gt; 6 -&gt; 15 -&gt; 5 -&gt; 9 -&gt; 21 -&gt; 23 -&gt; 4 -&gt; 11 -&gt; 19 -&gt; 7 -&gt; 30 -&gt; 20 -&gt; 26 -&gt; 22 -&gt; 27 -&gt; 24 -&gt; 25 -&gt; 0</t>
  </si>
  <si>
    <t>0 -&gt; 10 -&gt; 12 -&gt; 1 -&gt; 13 -&gt; 14 -&gt; 2 -&gt; 29 -&gt; 28 -&gt; 27 -&gt; 8 -&gt; 3 -&gt; 18 -&gt; 16 -&gt; 6 -&gt; 15 -&gt; 5 -&gt; 9 -&gt; 21 -&gt; 23 -&gt; 4 -&gt; 11 -&gt; 19 -&gt; 7 -&gt; 30 -&gt; 20 -&gt; 26 -&gt; 22 -&gt; 17 -&gt; 24 -&gt; 25 -&gt; 0</t>
  </si>
  <si>
    <t>0 -&gt; 10 -&gt; 12 -&gt; 1 -&gt; 13 -&gt; 14 -&gt; 2 -&gt; 29 -&gt; 28 -&gt; 27 -&gt; 8 -&gt; 3 -&gt; 18 -&gt; 17 -&gt; 6 -&gt; 15 -&gt; 5 -&gt; 9 -&gt; 21 -&gt; 4 -&gt; 23 -&gt;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</si>
  <si>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25 -&gt; 16 -&gt; 24 -&gt; 22 -&gt; 0</t>
  </si>
  <si>
    <t>0 -&gt; 15 -&gt; 12 -&gt; 1 -&gt; 13 -&gt; 14 -&gt; 2 -&gt; 29 -&gt; 28 -&gt; 27 -&gt; 8 -&gt; 3 -&gt; 18 -&gt; 17 -&gt; 6 -&gt; 10 -&gt; 5 -&gt; 9 -&gt; 21 -&gt; 23 -&gt; 4 -&gt; 11 -&gt; 19 -&gt; 7 -&gt; 30 -&gt; 20 -&gt; 26 -&gt; 22 -&gt; 16 -&gt; 24 -&gt; 25 -&gt; 0</t>
  </si>
  <si>
    <t>0 -&gt; 10 -&gt; 12 -&gt; 1 -&gt; 13 -&gt; 14 -&gt; 2 -&gt; 29 -&gt; 25 -&gt; 27 -&gt; 8 -&gt; 3 -&gt; 18 -&gt; 17 -&gt; 6 -&gt; 15 -&gt; 5 -&gt; 9 -&gt; 21 -&gt; 23 -&gt; 4 -&gt; 11 -&gt; 19 -&gt; 7 -&gt; 30 -&gt; 20 -&gt; 26 -&gt; 22 -&gt; 16 -&gt; 24 -&gt; 28 -&gt; 0</t>
  </si>
  <si>
    <t>0 -&gt; 10 -&gt; 12 -&gt; 1 -&gt; 13 -&gt; 14 -&gt; 2 -&gt; 29 -&gt; 28 -&gt; 9 -&gt; 8 -&gt; 3 -&gt; 18 -&gt; 17 -&gt; 6 -&gt; 15 -&gt; 5 -&gt; 27 -&gt;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</si>
  <si>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16 -&gt; 4 -&gt; 11 -&gt; 19 -&gt; 7 -&gt; 30 -&gt; 20 -&gt; 26 -&gt; 22 -&gt; 23 -&gt; 24 -&gt; 25 -&gt; 0</t>
  </si>
  <si>
    <t>0 -&gt; 10 -&gt; 12 -&gt; 1 -&gt; 13 -&gt; 14 -&gt; 2 -&gt; 29 -&gt; 28 -&gt; 5 -&gt; 8 -&gt; 3 -&gt; 18 -&gt; 17 -&gt; 6 -&gt; 15 -&gt; 27 -&gt; 9 -&gt; 21 -&gt; 23 -&gt; 4 -&gt; 11 -&gt; 19 -&gt; 7 -&gt; 30 -&gt; 20 -&gt; 26 -&gt; 22 -&gt; 16 -&gt; 24 -&gt; 25 -&gt; 0</t>
  </si>
  <si>
    <t>0 -&gt; 8 -&gt; 12 -&gt; 1 -&gt; 13 -&gt; 14 -&gt; 2 -&gt; 29 -&gt; 28 -&gt; 27 -&gt; 10 -&gt; 3 -&gt; 18 -&gt; 17 -&gt; 6 -&gt; 15 -&gt; 5 -&gt; 9 -&gt; 21 -&gt; 23 -&gt; 4 -&gt; 11 -&gt; 19 -&gt; 7 -&gt; 30 -&gt; 20 -&gt; 26 -&gt; 22 -&gt; 16 -&gt; 24 -&gt; 25 -&gt; 0</t>
  </si>
  <si>
    <t>0 -&gt; 10 -&gt; 12 -&gt; 27 -&gt; 13 -&gt; 14 -&gt; 2 -&gt; 29 -&gt; 28 -&gt; 1 -&gt; 8 -&gt; 3 -&gt; 18 -&gt; 17 -&gt; 6 -&gt; 15 -&gt; 5 -&gt; 9 -&gt; 21 -&gt; 23 -&gt; 4 -&gt; 11 -&gt; 19 -&gt; 7 -&gt; 30 -&gt; 20 -&gt; 26 -&gt; 22 -&gt; 16 -&gt; 24 -&gt; 25 -&gt; 0</t>
  </si>
  <si>
    <t>0 -&gt; 10 -&gt; 12 -&gt; 1 -&gt; 13 -&gt; 14 -&gt; 28 -&gt; 29 -&gt; 2 -&gt;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</si>
  <si>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11 -&gt; 21 -&gt; 23 -&gt; 4 -&gt; 9 -&gt; 19 -&gt; 7 -&gt; 30 -&gt; 20 -&gt; 26 -&gt; 22 -&gt; 16 -&gt; 24 -&gt; 25 -&gt; 0</t>
  </si>
  <si>
    <t>0 -&gt; 10 -&gt; 12 -&gt; 1 -&gt; 13 -&gt; 14 -&gt; 2 -&gt; 28 -&gt; 29 -&gt;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</si>
  <si>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5 -&gt; 15 -&gt; 9 -&gt; 21 -&gt; 23 -&gt; 4 -&gt; 11 -&gt; 19 -&gt; 7 -&gt; 30 -&gt; 20 -&gt; 26 -&gt; 22 -&gt; 16 -&gt; 24 -&gt; 25 -&gt; 0</t>
  </si>
  <si>
    <t>0 -&gt; 10 -&gt; 12 -&gt; 1 -&gt; 13 -&gt; 14 -&gt; 2 -&gt; 25 -&gt; 28 -&gt; 27 -&gt; 8 -&gt; 3 -&gt; 18 -&gt; 17 -&gt; 6 -&gt; 15 -&gt; 5 -&gt; 9 -&gt; 21 -&gt; 23 -&gt; 4 -&gt; 11 -&gt; 19 -&gt; 7 -&gt; 30 -&gt; 20 -&gt; 26 -&gt; 22 -&gt; 16 -&gt; 24 -&gt; 29 -&gt; 0</t>
  </si>
  <si>
    <t>0 -&gt; 10 -&gt; 12 -&gt; 1 -&gt; 13 -&gt; 14 -&gt; 2 -&gt; 29 -&gt; 28 -&gt; 27 -&gt; 8 -&gt; 3 -&gt; 18 -&gt; 17 -&gt; 6 -&gt; 15 -&gt; 5 -&gt; 9 -&gt; 21 -&gt; 23 -&gt; 4 -&gt; 11 -&gt; 19 -&gt; 7 -&gt; 30 -&gt; 20 -&gt; 16 -&gt; 22 -&gt; 26 -&gt; 24 -&gt; 25 -&gt; 0</t>
  </si>
  <si>
    <t>0 -&gt; 10 -&gt; 12 -&gt; 1 -&gt; 13 -&gt; 14 -&gt; 2 -&gt; 29 -&gt; 28 -&gt; 27 -&gt; 8 -&gt; 3 -&gt; 18 -&gt; 17 -&gt; 6 -&gt; 15 -&gt; 11 -&gt; 9 -&gt; 21 -&gt; 23 -&gt; 4 -&gt; 5 -&gt;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</si>
  <si>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19 -&gt; 11 -&gt;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</si>
  <si>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22 -&gt; 20 -&gt; 26 -&gt; 30 -&gt; 16 -&gt; 24 -&gt; 25 -&gt; 0</t>
  </si>
  <si>
    <t>0 -&gt; 10 -&gt; 12 -&gt; 4 -&gt; 13 -&gt; 14 -&gt; 2 -&gt; 29 -&gt; 28 -&gt; 27 -&gt; 8 -&gt; 3 -&gt; 18 -&gt; 17 -&gt; 6 -&gt; 15 -&gt; 5 -&gt; 9 -&gt; 21 -&gt; 23 -&gt; 1 -&gt; 11 -&gt; 19 -&gt; 7 -&gt; 30 -&gt; 20 -&gt; 26 -&gt; 22 -&gt; 16 -&gt; 24 -&gt; 25 -&gt; 0</t>
  </si>
  <si>
    <t>0 -&gt; 3 -&gt; 12 -&gt; 1 -&gt; 13 -&gt; 14 -&gt; 2 -&gt; 29 -&gt; 28 -&gt; 27 -&gt; 8 -&gt; 10 -&gt;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</si>
  <si>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6 -&gt; 3 -&gt; 18 -&gt; 17 -&gt; 8 -&gt; 15 -&gt; 5 -&gt; 9 -&gt; 21 -&gt; 23 -&gt; 4 -&gt; 11 -&gt; 19 -&gt; 7 -&gt; 30 -&gt; 20 -&gt; 26 -&gt; 22 -&gt; 16 -&gt; 24 -&gt; 25 -&gt; 0</t>
  </si>
  <si>
    <t>0 -&gt; 10 -&gt; 12 -&gt; 3 -&gt; 13 -&gt; 14 -&gt; 2 -&gt; 29 -&gt; 28 -&gt; 27 -&gt; 8 -&gt; 1 -&gt; 18 -&gt; 17 -&gt; 6 -&gt; 15 -&gt; 5 -&gt; 9 -&gt; 21 -&gt; 23 -&gt; 4 -&gt; 11 -&gt; 19 -&gt; 7 -&gt; 30 -&gt; 20 -&gt; 26 -&gt; 22 -&gt; 16 -&gt; 24 -&gt; 25 -&gt; 0</t>
  </si>
  <si>
    <t>0 -&gt; 10 -&gt; 12 -&gt; 1 -&gt; 13 -&gt; 14 -&gt; 2 -&gt; 11 -&gt; 28 -&gt; 27 -&gt; 8 -&gt; 3 -&gt; 18 -&gt; 17 -&gt; 6 -&gt; 15 -&gt; 5 -&gt; 9 -&gt; 21 -&gt; 23 -&gt; 4 -&gt; 29 -&gt;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</si>
  <si>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16 -&gt; 22 -&gt; 24 -&gt; 25 -&gt; 0</t>
  </si>
  <si>
    <t>0 -&gt; 10 -&gt; 12 -&gt; 1 -&gt; 13 -&gt; 14 -&gt; 2 -&gt; 29 -&gt; 28 -&gt; 27 -&gt; 8 -&gt; 3 -&gt; 18 -&gt; 15 -&gt; 6 -&gt; 17 -&gt;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</si>
  <si>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20 -&gt; 7 -&gt; 30 -&gt; 19 -&gt;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</si>
  <si>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24 -&gt; 16 -&gt; 22 -&gt; 25 -&gt; 0</t>
  </si>
  <si>
    <t>0 -&gt; 10 -&gt; 12 -&gt; 1 -&gt; 13 -&gt; 14 -&gt; 2 -&gt; 29 -&gt; 28 -&gt; 25 -&gt; 8 -&gt; 3 -&gt; 18 -&gt; 17 -&gt; 6 -&gt; 15 -&gt; 5 -&gt; 9 -&gt; 21 -&gt; 23 -&gt; 4 -&gt; 11 -&gt; 19 -&gt; 7 -&gt; 30 -&gt; 20 -&gt; 26 -&gt; 22 -&gt; 16 -&gt; 24 -&gt; 27 -&gt; 0</t>
  </si>
  <si>
    <t>0 -&gt; 10 -&gt; 12 -&gt; 1 -&gt; 13 -&gt; 14 -&gt; 2 -&gt; 29 -&gt; 28 -&gt; 8 -&gt; 27 -&gt;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</si>
  <si>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30 -&gt; 7 -&gt; 19 -&gt; 20 -&gt; 26 -&gt; 22 -&gt; 16 -&gt; 24 -&gt; 25 -&gt; 0</t>
  </si>
  <si>
    <t>0 -&gt; 10 -&gt; 12 -&gt; 1 -&gt; 13 -&gt; 14 -&gt; 2 -&gt; 29 -&gt; 28 -&gt; 27 -&gt; 8 -&gt; 3 -&gt; 18 -&gt; 17 -&gt; 6 -&gt; 15 -&gt; 5 -&gt; 9 -&gt; 16 -&gt; 23 -&gt; 4 -&gt; 11 -&gt; 19 -&gt; 7 -&gt; 30 -&gt; 20 -&gt; 26 -&gt; 22 -&gt; 21 -&gt; 24 -&gt; 25 -&gt; 0</t>
  </si>
  <si>
    <t>0 -&gt; 10 -&gt; 12 -&gt; 1 -&gt; 13 -&gt; 14 -&gt; 2 -&gt; 29 -&gt; 4 -&gt; 27 -&gt; 8 -&gt; 3 -&gt; 18 -&gt; 17 -&gt; 6 -&gt; 15 -&gt; 5 -&gt; 9 -&gt; 21 -&gt; 23 -&gt; 28 -&gt; 11 -&gt; 19 -&gt; 7 -&gt; 30 -&gt; 20 -&gt; 26 -&gt; 22 -&gt; 16 -&gt; 24 -&gt; 25 -&gt; 0</t>
  </si>
  <si>
    <t>0 -&gt; 10 -&gt; 12 -&gt; 1 -&gt; 13 -&gt; 14 -&gt; 2 -&gt; 29 -&gt; 8 -&gt; 27 -&gt; 28 -&gt; 3 -&gt; 18 -&gt; 17 -&gt; 6 -&gt; 15 -&gt; 5 -&gt; 9 -&gt; 21 -&gt; 23 -&gt; 4 -&gt; 11 -&gt; 19 -&gt; 7 -&gt; 30 -&gt; 20 -&gt; 26 -&gt; 22 -&gt; 16 -&gt; 24 -&gt; 25 -&gt; 0</t>
  </si>
  <si>
    <t>0 -&gt; 10 -&gt; 12 -&gt; 1 -&gt; 13 -&gt; 14 -&gt; 3 -&gt; 29 -&gt; 28 -&gt; 27 -&gt; 8 -&gt; 2 -&gt;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</si>
  <si>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25 -&gt; 17 -&gt; 6 -&gt; 15 -&gt; 5 -&gt; 9 -&gt; 21 -&gt; 23 -&gt; 4 -&gt; 11 -&gt; 19 -&gt; 7 -&gt; 30 -&gt; 20 -&gt; 26 -&gt; 22 -&gt; 16 -&gt; 24 -&gt; 18 -&gt; 0</t>
  </si>
  <si>
    <t>0 -&gt; 10 -&gt; 12 -&gt; 13 -&gt; 1 -&gt;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</si>
  <si>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22 -&gt; 26 -&gt; 20 -&gt; 16 -&gt; 24 -&gt; 25 -&gt; 0</t>
  </si>
  <si>
    <t>0 -&gt; 10 -&gt; 12 -&gt; 1 -&gt; 13 -&gt; 14 -&gt; 2 -&gt; 29 -&gt; 28 -&gt; 27 -&gt; 8 -&gt; 3 -&gt; 18 -&gt; 23 -&gt; 6 -&gt; 15 -&gt; 5 -&gt; 9 -&gt; 21 -&gt; 17 -&gt; 4 -&gt; 11 -&gt; 19 -&gt; 7 -&gt; 30 -&gt; 20 -&gt; 26 -&gt; 22 -&gt; 16 -&gt; 24 -&gt; 25 -&gt; 0</t>
  </si>
  <si>
    <t>0 -&gt; 10 -&gt; 12 -&gt; 1 -&gt; 13 -&gt; 14 -&gt; 2 -&gt; 7 -&gt; 28 -&gt; 27 -&gt; 8 -&gt; 3 -&gt; 18 -&gt; 17 -&gt; 6 -&gt; 15 -&gt; 5 -&gt; 9 -&gt; 21 -&gt; 23 -&gt; 4 -&gt; 11 -&gt; 19 -&gt; 29 -&gt; 30 -&gt; 20 -&gt; 26 -&gt; 22 -&gt; 16 -&gt; 24 -&gt; 25 -&gt; 0</t>
  </si>
  <si>
    <t>0 -&gt; 10 -&gt; 1 -&gt; 12 -&gt; 13 -&gt;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</si>
  <si>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20 -&gt; 19 -&gt; 7 -&gt; 30 -&gt; 11 -&gt; 26 -&gt; 22 -&gt; 16 -&gt; 24 -&gt; 25 -&gt; 0</t>
  </si>
  <si>
    <t>0 -&gt; 10 -&gt; 12 -&gt; 1 -&gt; 13 -&gt; 14 -&gt; 2 -&gt; 29 -&gt; 28 -&gt; 27 -&gt; 8 -&gt; 3 -&gt; 18 -&gt; 17 -&gt; 6 -&gt; 15 -&gt; 5 -&gt; 9 -&gt; 21 -&gt; 20 -&gt; 4 -&gt; 11 -&gt; 19 -&gt; 7 -&gt; 30 -&gt; 23 -&gt; 26 -&gt; 22 -&gt; 16 -&gt; 24 -&gt; 25 -&gt; 0</t>
  </si>
  <si>
    <t>0 -&gt; 10 -&gt; 12 -&gt; 1 -&gt; 13 -&gt; 14 -&gt; 2 -&gt; 29 -&gt; 28 -&gt; 27 -&gt; 8 -&gt; 3 -&gt; 18 -&gt; 17 -&gt; 6 -&gt; 15 -&gt; 5 -&gt; 9 -&gt; 21 -&gt; 23 -&gt; 4 -&gt; 11 -&gt; 19 -&gt; 20 -&gt; 30 -&gt; 7 -&gt;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</si>
  <si>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25 -&gt; 24 -&gt; 16 -&gt; 0</t>
  </si>
  <si>
    <t>0 -&gt; 10 -&gt; 12 -&gt; 1 -&gt; 13 -&gt; 14 -&gt; 2 -&gt; 29 -&gt; 28 -&gt; 27 -&gt; 8 -&gt; 3 -&gt; 18 -&gt; 17 -&gt; 6 -&gt; 15 -&gt; 5 -&gt; 9 -&gt; 21 -&gt; 11 -&gt; 4 -&gt; 23 -&gt; 19 -&gt; 7 -&gt; 30 -&gt; 20 -&gt; 26 -&gt; 22 -&gt; 16 -&gt; 24 -&gt; 25 -&gt; 0</t>
  </si>
  <si>
    <t>0 -&gt; 10 -&gt; 12 -&gt; 1 -&gt; 13 -&gt; 14 -&gt; 2 -&gt; 29 -&gt; 28 -&gt; 27 -&gt; 8 -&gt; 3 -&gt; 18 -&gt; 17 -&gt; 6 -&gt; 15 -&gt; 5 -&gt; 23 -&gt; 21 -&gt; 9 -&gt; 4 -&gt; 11 -&gt; 19 -&gt; 7 -&gt; 30 -&gt; 20 -&gt; 26 -&gt; 22 -&gt; 16 -&gt; 24 -&gt; 25 -&gt; 0</t>
  </si>
  <si>
    <t>0 -&gt; 10 -&gt; 12 -&gt; 1 -&gt; 13 -&gt; 14 -&gt; 2 -&gt; 29 -&gt; 28 -&gt; 27 -&gt; 8 -&gt; 3 -&gt; 18 -&gt; 17 -&gt; 6 -&gt; 15 -&gt; 21 -&gt; 9 -&gt; 5 -&gt; 23 -&gt; 4 -&gt; 11 -&gt; 19 -&gt; 7 -&gt; 30 -&gt; 20 -&gt; 26 -&gt; 22 -&gt; 16 -&gt; 24 -&gt; 25 -&gt; 0</t>
  </si>
  <si>
    <t>0 -&gt; 10 -&gt; 12 -&gt; 6 -&gt; 13 -&gt; 14 -&gt; 2 -&gt; 29 -&gt; 28 -&gt; 27 -&gt; 8 -&gt; 3 -&gt; 18 -&gt; 17 -&gt; 1 -&gt; 15 -&gt; 5 -&gt; 9 -&gt; 21 -&gt; 23 -&gt; 4 -&gt; 11 -&gt; 19 -&gt; 7 -&gt; 30 -&gt; 20 -&gt; 26 -&gt; 22 -&gt; 16 -&gt; 24 -&gt; 25 -&gt; 0</t>
  </si>
  <si>
    <t>0 -&gt; 10 -&gt; 12 -&gt; 1 -&gt; 13 -&gt; 14 -&gt; 2 -&gt; 29 -&gt; 28 -&gt; 3 -&gt; 8 -&gt; 27 -&gt; 18 -&gt; 17 -&gt; 6 -&gt; 15 -&gt; 5 -&gt; 9 -&gt; 21 -&gt; 23 -&gt; 4 -&gt; 11 -&gt; 19 -&gt; 7 -&gt; 30 -&gt; 20 -&gt; 26 -&gt; 22 -&gt; 16 -&gt; 24 -&gt; 25 -&gt; 0</t>
  </si>
  <si>
    <t>0 -&gt; 13 -&gt; 12 -&gt; 1 -&gt; 10 -&gt;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</si>
  <si>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24 -&gt; 16 -&gt; 25 -&gt; 0</t>
  </si>
  <si>
    <t>0 -&gt; 5 -&gt; 12 -&gt; 1 -&gt; 13 -&gt; 14 -&gt; 2 -&gt; 29 -&gt; 28 -&gt; 27 -&gt; 8 -&gt; 3 -&gt; 18 -&gt; 17 -&gt; 6 -&gt; 15 -&gt; 10 -&gt;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</si>
  <si>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26 -&gt; 30 -&gt; 20 -&gt; 7 -&gt; 22 -&gt; 16 -&gt; 24 -&gt; 25 -&gt; 0</t>
  </si>
  <si>
    <t>0 -&gt; 1 -&gt; 15 -&gt; 17 -&gt; 5 -&gt; 7 -&gt; 9 -&gt; 16 -&gt; 23 -&gt; 4 -&gt; 10 -&gt; 6 -&gt; 20 -&gt; 8 -&gt; 26 -&gt; 13 -&gt;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</si>
  <si>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28 -&gt; 32 -&gt; 29 -&gt; 24 -&gt; 30 -&gt; 25 -&gt; 31 -&gt; 3 -&gt; 18 -&gt; 11 -&gt; 21 -&gt; 27 -&gt; 22 -&gt; 19 -&gt; 0</t>
  </si>
  <si>
    <t>0 -&gt; 1 -&gt; 15 -&gt; 6 -&gt; 5 -&gt; 7 -&gt; 9 -&gt; 16 -&gt; 23 -&gt; 4 -&gt; 10 -&gt; 17 -&gt;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</si>
  <si>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3 -&gt; 31 -&gt; 25 -&gt;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</si>
  <si>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11 -&gt; 31 -&gt; 3 -&gt; 18 -&gt; 25 -&gt; 28 -&gt; 27 -&gt; 22 -&gt; 19 -&gt; 0</t>
  </si>
  <si>
    <t>0 -&gt; 1 -&gt; 15 -&gt; 17 -&gt; 5 -&gt; 7 -&gt; 9 -&gt; 16 -&gt; 23 -&gt; 4 -&gt; 10 -&gt; 6 -&gt; 20 -&gt; 8 -&gt; 26 -&gt; 24 -&gt; 13 -&gt; 2 -&gt; 14 -&gt; 21 -&gt; 32 -&gt; 29 -&gt; 12 -&gt; 30 -&gt; 25 -&gt; 31 -&gt; 3 -&gt; 18 -&gt; 11 -&gt; 28 -&gt; 27 -&gt; 22 -&gt; 19 -&gt; 0</t>
  </si>
  <si>
    <t>0 -&gt; 1 -&gt; 15 -&gt; 17 -&gt; 5 -&gt; 7 -&gt; 9 -&gt; 16 -&gt; 23 -&gt; 4 -&gt; 10 -&gt; 6 -&gt; 20 -&gt; 12 -&gt; 26 -&gt; 8 -&gt; 13 -&gt; 2 -&gt; 14 -&gt; 21 -&gt; 32 -&gt; 29 -&gt; 24 -&gt; 30 -&gt; 25 -&gt; 31 -&gt; 3 -&gt; 18 -&gt; 11 -&gt; 28 -&gt; 27 -&gt; 22 -&gt; 19 -&gt; 0</t>
  </si>
  <si>
    <t>0 -&gt; 1 -&gt; 15 -&gt; 17 -&gt; 5 -&gt; 7 -&gt; 9 -&gt; 16 -&gt; 23 -&gt; 6 -&gt; 10 -&gt; 4 -&gt;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</si>
  <si>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12 -&gt; 4 -&gt; 10 -&gt; 6 -&gt; 20 -&gt; 8 -&gt; 26 -&gt; 23 -&gt;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</si>
  <si>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11 -&gt; 29 -&gt; 24 -&gt; 30 -&gt; 25 -&gt; 31 -&gt; 3 -&gt; 18 -&gt; 32 -&gt; 28 -&gt; 27 -&gt; 22 -&gt; 19 -&gt; 0</t>
  </si>
  <si>
    <t>0 -&gt; 1 -&gt; 15 -&gt; 17 -&gt; 14 -&gt; 7 -&gt; 9 -&gt; 16 -&gt; 23 -&gt; 4 -&gt; 10 -&gt; 6 -&gt; 20 -&gt; 8 -&gt; 26 -&gt; 12 -&gt; 13 -&gt; 2 -&gt; 5 -&gt; 21 -&gt; 32 -&gt; 29 -&gt; 24 -&gt; 30 -&gt; 25 -&gt; 31 -&gt; 3 -&gt; 18 -&gt; 11 -&gt; 28 -&gt; 27 -&gt; 22 -&gt; 19 -&gt; 0</t>
  </si>
  <si>
    <t>0 -&gt; 1 -&gt; 15 -&gt; 17 -&gt; 5 -&gt; 7 -&gt; 9 -&gt; 16 -&gt; 23 -&gt; 4 -&gt; 10 -&gt; 3 -&gt; 20 -&gt; 8 -&gt; 26 -&gt; 12 -&gt; 13 -&gt; 2 -&gt; 14 -&gt; 21 -&gt; 32 -&gt; 29 -&gt; 24 -&gt; 30 -&gt; 25 -&gt; 31 -&gt; 6 -&gt;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</si>
  <si>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27 -&gt; 28 -&gt; 22 -&gt; 19 -&gt; 0</t>
  </si>
  <si>
    <t>0 -&gt; 1 -&gt; 15 -&gt; 17 -&gt; 5 -&gt; 7 -&gt; 9 -&gt; 23 -&gt; 16 -&gt;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</si>
  <si>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31 -&gt; 13 -&gt; 2 -&gt; 14 -&gt; 21 -&gt; 32 -&gt; 29 -&gt; 24 -&gt; 30 -&gt; 25 -&gt; 12 -&gt; 3 -&gt; 18 -&gt; 11 -&gt; 28 -&gt; 27 -&gt; 22 -&gt; 19 -&gt; 0</t>
  </si>
  <si>
    <t>0 -&gt; 1 -&gt; 15 -&gt; 17 -&gt; 5 -&gt; 7 -&gt; 9 -&gt; 16 -&gt; 23 -&gt; 4 -&gt; 10 -&gt; 6 -&gt; 20 -&gt; 8 -&gt; 26 -&gt; 12 -&gt; 13 -&gt; 32 -&gt; 14 -&gt; 21 -&gt; 2 -&gt; 29 -&gt; 24 -&gt; 30 -&gt; 25 -&gt; 31 -&gt; 3 -&gt; 18 -&gt; 11 -&gt; 28 -&gt; 27 -&gt; 22 -&gt; 19 -&gt; 0</t>
  </si>
  <si>
    <t>0 -&gt; 1 -&gt; 7 -&gt; 17 -&gt; 5 -&gt; 15 -&gt;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</si>
  <si>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21 -&gt; 20 -&gt; 8 -&gt; 26 -&gt; 12 -&gt; 13 -&gt; 2 -&gt; 14 -&gt; 6 -&gt; 32 -&gt; 29 -&gt; 24 -&gt; 30 -&gt; 25 -&gt; 31 -&gt; 3 -&gt; 18 -&gt; 11 -&gt; 28 -&gt; 27 -&gt; 22 -&gt; 19 -&gt; 0</t>
  </si>
  <si>
    <t>0 -&gt; 1 -&gt; 15 -&gt; 17 -&gt; 5 -&gt; 7 -&gt; 9 -&gt; 16 -&gt; 2 -&gt; 4 -&gt; 10 -&gt; 6 -&gt; 20 -&gt; 8 -&gt; 26 -&gt; 12 -&gt; 13 -&gt; 23 -&gt; 14 -&gt; 21 -&gt; 32 -&gt; 29 -&gt; 24 -&gt; 30 -&gt; 25 -&gt; 31 -&gt; 3 -&gt; 18 -&gt; 11 -&gt; 28 -&gt; 27 -&gt; 22 -&gt; 19 -&gt; 0</t>
  </si>
  <si>
    <t>0 -&gt; 1 -&gt; 15 -&gt; 17 -&gt; 5 -&gt; 7 -&gt; 9 -&gt; 16 -&gt; 23 -&gt; 4 -&gt; 10 -&gt; 14 -&gt; 20 -&gt; 8 -&gt; 26 -&gt; 12 -&gt; 13 -&gt; 2 -&gt; 6 -&gt;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</si>
  <si>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19 -&gt; 22 -&gt; 0</t>
  </si>
  <si>
    <t>0 -&gt; 1 -&gt; 15 -&gt; 17 -&gt; 5 -&gt; 7 -&gt; 9 -&gt; 16 -&gt; 23 -&gt; 10 -&gt;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</si>
  <si>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13 -&gt; 23 -&gt; 4 -&gt; 10 -&gt; 6 -&gt; 20 -&gt; 8 -&gt; 26 -&gt; 12 -&gt; 16 -&gt; 2 -&gt; 14 -&gt; 21 -&gt; 32 -&gt; 29 -&gt; 24 -&gt; 30 -&gt; 25 -&gt; 31 -&gt; 3 -&gt; 18 -&gt; 11 -&gt; 28 -&gt; 27 -&gt; 22 -&gt; 19 -&gt; 0</t>
  </si>
  <si>
    <t>0 -&gt; 1 -&gt; 15 -&gt; 17 -&gt; 5 -&gt; 7 -&gt; 9 -&gt; 16 -&gt; 23 -&gt; 4 -&gt; 20 -&gt; 6 -&gt; 10 -&gt;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</si>
  <si>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28 -&gt; 31 -&gt; 3 -&gt; 18 -&gt; 11 -&gt; 25 -&gt; 27 -&gt; 22 -&gt; 19 -&gt; 0</t>
  </si>
  <si>
    <t>0 -&gt; 1 -&gt; 15 -&gt; 2 -&gt; 5 -&gt; 7 -&gt; 9 -&gt; 16 -&gt; 23 -&gt; 4 -&gt; 10 -&gt; 6 -&gt; 20 -&gt; 8 -&gt; 26 -&gt; 12 -&gt; 13 -&gt; 17 -&gt;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</si>
  <si>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22 -&gt; 24 -&gt; 30 -&gt; 25 -&gt; 31 -&gt; 3 -&gt; 18 -&gt; 11 -&gt; 28 -&gt; 27 -&gt; 29 -&gt; 19 -&gt; 0</t>
  </si>
  <si>
    <t>0 -&gt; 1 -&gt; 15 -&gt; 13 -&gt; 5 -&gt; 7 -&gt; 9 -&gt; 16 -&gt; 23 -&gt; 4 -&gt; 10 -&gt; 6 -&gt; 20 -&gt; 8 -&gt; 26 -&gt; 12 -&gt; 17 -&gt;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</si>
  <si>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30 -&gt; 24 -&gt; 25 -&gt; 31 -&gt; 3 -&gt; 18 -&gt; 11 -&gt; 28 -&gt; 27 -&gt; 22 -&gt; 19 -&gt; 0</t>
  </si>
  <si>
    <t>0 -&gt; 1 -&gt; 15 -&gt; 17 -&gt; 10 -&gt; 7 -&gt; 9 -&gt; 16 -&gt; 23 -&gt; 4 -&gt; 5 -&gt;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</si>
  <si>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3 -&gt; 32 -&gt; 29 -&gt; 24 -&gt; 30 -&gt; 25 -&gt; 31 -&gt; 21 -&gt; 18 -&gt; 11 -&gt; 28 -&gt; 27 -&gt; 22 -&gt; 19 -&gt; 0</t>
  </si>
  <si>
    <t>0 -&gt; 1 -&gt; 15 -&gt; 17 -&gt; 5 -&gt; 7 -&gt; 9 -&gt; 16 -&gt; 23 -&gt; 4 -&gt; 10 -&gt; 6 -&gt; 20 -&gt; 8 -&gt; 26 -&gt; 12 -&gt; 13 -&gt; 2 -&gt; 29 -&gt; 21 -&gt; 32 -&gt; 14 -&gt; 24 -&gt; 30 -&gt; 25 -&gt; 31 -&gt; 3 -&gt; 18 -&gt; 11 -&gt; 28 -&gt; 27 -&gt; 22 -&gt; 19 -&gt; 0</t>
  </si>
  <si>
    <t>0 -&gt; 1 -&gt; 15 -&gt; 17 -&gt; 5 -&gt; 7 -&gt; 9 -&gt; 16 -&gt; 23 -&gt; 4 -&gt; 10 -&gt; 8 -&gt; 20 -&gt; 6 -&gt;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</si>
  <si>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14 -&gt; 8 -&gt; 26 -&gt; 12 -&gt; 13 -&gt; 2 -&gt; 20 -&gt; 21 -&gt; 32 -&gt; 29 -&gt; 24 -&gt; 30 -&gt; 25 -&gt; 31 -&gt; 3 -&gt; 18 -&gt; 11 -&gt; 28 -&gt; 27 -&gt; 22 -&gt; 19 -&gt; 0</t>
  </si>
  <si>
    <t>0 -&gt; 1 -&gt; 15 -&gt; 17 -&gt; 5 -&gt; 16 -&gt; 9 -&gt; 7 -&gt;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</si>
  <si>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12 -&gt; 7 -&gt; 9 -&gt; 16 -&gt; 23 -&gt; 4 -&gt; 10 -&gt; 6 -&gt; 20 -&gt; 8 -&gt; 26 -&gt; 5 -&gt; 13 -&gt; 2 -&gt; 14 -&gt; 21 -&gt; 32 -&gt; 29 -&gt; 24 -&gt; 30 -&gt; 25 -&gt; 31 -&gt; 3 -&gt; 18 -&gt; 11 -&gt; 28 -&gt; 27 -&gt; 22 -&gt; 19 -&gt; 0</t>
  </si>
  <si>
    <t>0 -&gt; 1 -&gt; 15 -&gt; 17 -&gt; 5 -&gt; 7 -&gt; 9 -&gt; 16 -&gt; 32 -&gt; 4 -&gt; 10 -&gt; 6 -&gt; 20 -&gt; 8 -&gt; 26 -&gt; 12 -&gt; 13 -&gt; 2 -&gt; 14 -&gt; 21 -&gt; 23 -&gt; 29 -&gt; 24 -&gt; 30 -&gt; 25 -&gt; 31 -&gt; 3 -&gt; 18 -&gt; 11 -&gt; 28 -&gt; 27 -&gt; 22 -&gt; 19 -&gt; 0</t>
  </si>
  <si>
    <t>0 -&gt; 1 -&gt; 15 -&gt; 17 -&gt; 5 -&gt; 7 -&gt; 9 -&gt; 21 -&gt; 23 -&gt; 4 -&gt; 10 -&gt; 6 -&gt; 20 -&gt; 8 -&gt; 26 -&gt; 12 -&gt; 13 -&gt; 2 -&gt; 14 -&gt; 16 -&gt;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</si>
  <si>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31 -&gt; 14 -&gt; 21 -&gt; 32 -&gt; 29 -&gt; 24 -&gt; 30 -&gt; 25 -&gt; 2 -&gt; 3 -&gt; 18 -&gt; 11 -&gt; 28 -&gt; 27 -&gt; 22 -&gt; 19 -&gt; 0</t>
  </si>
  <si>
    <t>0 -&gt; 1 -&gt; 15 -&gt; 17 -&gt; 5 -&gt; 7 -&gt; 9 -&gt; 16 -&gt; 23 -&gt; 4 -&gt; 10 -&gt; 6 -&gt; 20 -&gt; 8 -&gt; 26 -&gt; 12 -&gt; 13 -&gt; 2 -&gt; 14 -&gt; 21 -&gt; 32 -&gt; 28 -&gt; 24 -&gt; 30 -&gt; 25 -&gt; 31 -&gt; 3 -&gt; 18 -&gt; 11 -&gt; 29 -&gt; 27 -&gt; 22 -&gt; 19 -&gt; 0</t>
  </si>
  <si>
    <t>0 -&gt; 1 -&gt; 15 -&gt; 17 -&gt; 5 -&gt; 7 -&gt; 9 -&gt; 16 -&gt; 23 -&gt; 4 -&gt; 10 -&gt; 6 -&gt; 20 -&gt; 8 -&gt; 26 -&gt; 12 -&gt; 13 -&gt; 2 -&gt; 14 -&gt; 18 -&gt; 32 -&gt; 29 -&gt; 24 -&gt; 30 -&gt; 25 -&gt; 31 -&gt; 3 -&gt; 21 -&gt; 11 -&gt; 28 -&gt; 27 -&gt; 22 -&gt; 19 -&gt; 0</t>
  </si>
  <si>
    <t>0 -&gt; 1 -&gt; 15 -&gt; 17 -&gt; 5 -&gt; 7 -&gt; 9 -&gt; 16 -&gt; 23 -&gt; 4 -&gt; 10 -&gt; 25 -&gt; 20 -&gt; 8 -&gt; 26 -&gt; 12 -&gt; 13 -&gt; 2 -&gt; 14 -&gt; 21 -&gt; 32 -&gt; 29 -&gt; 24 -&gt; 30 -&gt; 6 -&gt; 31 -&gt; 3 -&gt; 18 -&gt; 11 -&gt; 28 -&gt; 27 -&gt; 22 -&gt; 19 -&gt; 0</t>
  </si>
  <si>
    <t>0 -&gt; 15 -&gt; 1 -&gt;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</si>
  <si>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25 -&gt; 12 -&gt; 13 -&gt; 2 -&gt; 14 -&gt; 21 -&gt; 32 -&gt; 29 -&gt; 24 -&gt; 30 -&gt; 26 -&gt; 31 -&gt; 3 -&gt; 18 -&gt; 11 -&gt; 28 -&gt; 27 -&gt; 22 -&gt; 19 -&gt; 0</t>
  </si>
  <si>
    <t>0 -&gt; 1 -&gt; 15 -&gt; 17 -&gt; 5 -&gt; 7 -&gt; 9 -&gt; 16 -&gt; 23 -&gt; 4 -&gt; 10 -&gt; 6 -&gt; 20 -&gt; 8 -&gt; 26 -&gt; 12 -&gt; 13 -&gt; 3 -&gt; 14 -&gt; 21 -&gt; 32 -&gt; 29 -&gt; 24 -&gt; 30 -&gt; 25 -&gt; 31 -&gt; 2 -&gt; 18 -&gt; 11 -&gt; 28 -&gt; 27 -&gt; 22 -&gt; 19 -&gt; 0</t>
  </si>
  <si>
    <t>0 -&gt; 1 -&gt; 15 -&gt; 17 -&gt; 5 -&gt; 7 -&gt; 9 -&gt; 16 -&gt; 23 -&gt; 4 -&gt; 10 -&gt; 6 -&gt; 20 -&gt; 8 -&gt; 26 -&gt; 12 -&gt; 13 -&gt; 2 -&gt; 14 -&gt; 21 -&gt; 29 -&gt; 32 -&gt;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</si>
  <si>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18 -&gt; 29 -&gt; 24 -&gt; 30 -&gt; 25 -&gt; 31 -&gt; 3 -&gt; 32 -&gt; 11 -&gt; 28 -&gt; 27 -&gt; 22 -&gt; 19 -&gt; 0</t>
  </si>
  <si>
    <t>0 -&gt; 1 -&gt; 15 -&gt; 17 -&gt; 5 -&gt; 7 -&gt; 9 -&gt; 2 -&gt; 23 -&gt; 4 -&gt; 10 -&gt; 6 -&gt; 20 -&gt; 8 -&gt; 26 -&gt; 12 -&gt; 13 -&gt; 16 -&gt;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</si>
  <si>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24 -&gt; 29 -&gt; 30 -&gt; 25 -&gt; 31 -&gt; 3 -&gt; 18 -&gt; 11 -&gt; 28 -&gt; 27 -&gt; 22 -&gt; 19 -&gt; 0</t>
  </si>
  <si>
    <t>0 -&gt; 1 -&gt; 15 -&gt; 17 -&gt; 5 -&gt; 7 -&gt; 9 -&gt; 16 -&gt; 23 -&gt; 4 -&gt; 10 -&gt; 6 -&gt; 20 -&gt; 8 -&gt; 26 -&gt; 12 -&gt; 32 -&gt; 2 -&gt; 14 -&gt; 21 -&gt; 13 -&gt; 29 -&gt; 24 -&gt; 30 -&gt; 25 -&gt; 31 -&gt; 3 -&gt; 18 -&gt; 11 -&gt; 28 -&gt; 27 -&gt; 22 -&gt; 19 -&gt; 0</t>
  </si>
  <si>
    <t>0 -&gt; 1 -&gt; 15 -&gt; 17 -&gt; 5 -&gt; 7 -&gt; 9 -&gt; 16 -&gt; 23 -&gt; 4 -&gt; 10 -&gt; 6 -&gt; 26 -&gt; 8 -&gt; 20 -&gt; 12 -&gt; 13 -&gt; 2 -&gt; 14 -&gt; 21 -&gt; 32 -&gt; 29 -&gt; 24 -&gt; 30 -&gt; 25 -&gt; 31 -&gt; 3 -&gt; 18 -&gt; 11 -&gt; 28 -&gt; 27 -&gt; 22 -&gt; 19 -&gt; 0</t>
  </si>
  <si>
    <t>0 -&gt; 1 -&gt; 2 -&gt; 17 -&gt; 5 -&gt; 7 -&gt; 9 -&gt; 16 -&gt; 23 -&gt; 4 -&gt; 10 -&gt; 6 -&gt; 20 -&gt; 8 -&gt; 26 -&gt; 12 -&gt; 13 -&gt; 15 -&gt; 14 -&gt; 21 -&gt; 32 -&gt; 29 -&gt; 24 -&gt; 30 -&gt; 25 -&gt; 31 -&gt; 3 -&gt; 18 -&gt; 11 -&gt; 28 -&gt; 27 -&gt; 22 -&gt; 19 -&gt; 0</t>
  </si>
  <si>
    <t>0 -&gt; 1 -&gt; 15 -&gt; 17 -&gt; 5 -&gt; 7 -&gt; 9 -&gt; 14 -&gt; 23 -&gt; 4 -&gt; 10 -&gt; 6 -&gt; 20 -&gt; 8 -&gt; 26 -&gt; 12 -&gt; 13 -&gt; 2 -&gt; 16 -&gt; 21 -&gt; 32 -&gt; 29 -&gt; 24 -&gt; 30 -&gt; 25 -&gt; 31 -&gt; 3 -&gt; 18 -&gt; 11 -&gt; 28 -&gt; 27 -&gt; 22 -&gt; 19 -&gt; 0</t>
  </si>
  <si>
    <t>0 -&gt; 1 -&gt; 15 -&gt; 17 -&gt; 5 -&gt; 7 -&gt; 4 -&gt; 16 -&gt; 23 -&gt; 9 -&gt;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</si>
  <si>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18 -&gt; 31 -&gt; 3 -&gt; 25 -&gt; 11 -&gt; 28 -&gt; 27 -&gt; 22 -&gt; 19 -&gt; 0</t>
  </si>
  <si>
    <t>0 -&gt; 1 -&gt; 15 -&gt; 17 -&gt; 5 -&gt; 7 -&gt; 9 -&gt; 16 -&gt; 23 -&gt; 4 -&gt; 10 -&gt; 6 -&gt; 20 -&gt; 8 -&gt; 26 -&gt; 12 -&gt; 13 -&gt; 2 -&gt; 14 -&gt; 21 -&gt; 3 -&gt; 29 -&gt; 24 -&gt; 30 -&gt; 25 -&gt; 31 -&gt; 32 -&gt;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</si>
  <si>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22 -&gt; 27 -&gt; 28 -&gt; 19 -&gt; 0</t>
  </si>
  <si>
    <t>0 -&gt; 1 -&gt; 15 -&gt; 17 -&gt; 5 -&gt; 7 -&gt; 9 -&gt; 16 -&gt; 23 -&gt; 4 -&gt; 10 -&gt; 6 -&gt; 20 -&gt; 8 -&gt; 26 -&gt; 12 -&gt; 13 -&gt; 24 -&gt; 14 -&gt; 21 -&gt; 32 -&gt; 29 -&gt; 2 -&gt; 30 -&gt; 25 -&gt; 31 -&gt; 3 -&gt; 18 -&gt; 11 -&gt; 28 -&gt; 27 -&gt; 22 -&gt; 19 -&gt; 0</t>
  </si>
  <si>
    <t>0 -&gt; 1 -&gt; 15 -&gt; 17 -&gt; 5 -&gt; 7 -&gt; 9 -&gt; 16 -&gt; 23 -&gt; 4 -&gt; 10 -&gt; 13 -&gt; 20 -&gt; 8 -&gt; 26 -&gt; 12 -&gt; 6 -&gt;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</si>
  <si>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22 -&gt; 31 -&gt; 3 -&gt; 18 -&gt; 11 -&gt; 28 -&gt; 27 -&gt; 25 -&gt; 19 -&gt; 0</t>
  </si>
  <si>
    <t>0 -&gt; 1 -&gt; 15 -&gt; 17 -&gt; 5 -&gt; 7 -&gt; 9 -&gt; 16 -&gt; 23 -&gt; 4 -&gt; 10 -&gt; 6 -&gt; 25 -&gt; 8 -&gt; 26 -&gt; 12 -&gt; 13 -&gt; 2 -&gt; 14 -&gt; 21 -&gt; 32 -&gt; 29 -&gt; 24 -&gt; 30 -&gt; 20 -&gt; 31 -&gt; 3 -&gt; 18 -&gt; 11 -&gt; 28 -&gt; 27 -&gt; 22 -&gt; 19 -&gt; 0</t>
  </si>
  <si>
    <t>0 -&gt; 1 -&gt; 15 -&gt; 17 -&gt; 5 -&gt; 7 -&gt; 9 -&gt; 16 -&gt; 13 -&gt; 4 -&gt; 10 -&gt; 6 -&gt; 20 -&gt; 8 -&gt; 26 -&gt; 12 -&gt; 23 -&gt; 2 -&gt; 14 -&gt; 21 -&gt; 32 -&gt; 29 -&gt; 24 -&gt; 30 -&gt; 25 -&gt; 31 -&gt; 3 -&gt; 18 -&gt; 11 -&gt; 28 -&gt; 27 -&gt; 22 -&gt; 19 -&gt; 0</t>
  </si>
  <si>
    <t>0 -&gt; 1 -&gt; 15 -&gt; 17 -&gt; 5 -&gt; 7 -&gt; 9 -&gt; 16 -&gt; 23 -&gt; 4 -&gt; 10 -&gt; 2 -&gt; 20 -&gt; 8 -&gt; 26 -&gt; 12 -&gt; 13 -&gt; 6 -&gt;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</si>
  <si>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31 -&gt; 32 -&gt; 29 -&gt; 24 -&gt; 30 -&gt; 25 -&gt; 21 -&gt; 3 -&gt; 18 -&gt; 11 -&gt; 28 -&gt; 27 -&gt; 22 -&gt; 19 -&gt; 0</t>
  </si>
  <si>
    <t>0 -&gt; 1 -&gt; 15 -&gt; 4 -&gt; 5 -&gt; 7 -&gt; 9 -&gt; 16 -&gt; 23 -&gt; 17 -&gt;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</si>
  <si>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6 -&gt; 4 -&gt; 10 -&gt; 23 -&gt;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</si>
  <si>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26 -&gt; 20 -&gt; 8 -&gt; 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</si>
  <si>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18 -&gt; 30 -&gt; 25 -&gt; 31 -&gt; 3 -&gt; 24 -&gt; 11 -&gt; 28 -&gt; 27 -&gt; 22 -&gt; 19 -&gt; 0</t>
  </si>
  <si>
    <t>0 -&gt; 1 -&gt; 15 -&gt; 17 -&gt; 5 -&gt; 7 -&gt; 9 -&gt; 16 -&gt; 23 -&gt; 4 -&gt; 10 -&gt; 6 -&gt; 20 -&gt; 8 -&gt; 26 -&gt; 12 -&gt; 13 -&gt; 2 -&gt; 14 -&gt; 21 -&gt; 32 -&gt; 3 -&gt; 24 -&gt; 30 -&gt; 25 -&gt; 31 -&gt; 29 -&gt;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</si>
  <si>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3 -&gt; 31 -&gt; 18 -&gt; 11 -&gt; 28 -&gt; 27 -&gt; 22 -&gt; 19 -&gt; 0</t>
  </si>
  <si>
    <t>0 -&gt; 1 -&gt; 15 -&gt; 17 -&gt; 5 -&gt; 7 -&gt; 9 -&gt; 16 -&gt; 23 -&gt; 4 -&gt; 10 -&gt; 6 -&gt; 20 -&gt; 8 -&gt; 26 -&gt; 12 -&gt; 13 -&gt; 2 -&gt; 14 -&gt; 30 -&gt; 32 -&gt; 29 -&gt; 24 -&gt; 21 -&gt;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</si>
  <si>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25 -&gt; 29 -&gt; 24 -&gt; 30 -&gt; 32 -&gt;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</si>
  <si>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28 -&gt; 30 -&gt; 25 -&gt; 31 -&gt; 3 -&gt; 18 -&gt; 11 -&gt; 24 -&gt; 27 -&gt; 22 -&gt; 19 -&gt; 0</t>
  </si>
  <si>
    <t>0 -&gt; 1 -&gt; 15 -&gt; 17 -&gt; 5 -&gt; 7 -&gt; 13 -&gt; 16 -&gt; 23 -&gt; 4 -&gt; 10 -&gt; 6 -&gt; 20 -&gt; 8 -&gt; 26 -&gt; 12 -&gt; 9 -&gt; 2 -&gt; 14 -&gt; 21 -&gt; 32 -&gt; 29 -&gt; 24 -&gt; 30 -&gt; 25 -&gt; 31 -&gt; 3 -&gt; 18 -&gt; 11 -&gt; 28 -&gt; 27 -&gt; 22 -&gt; 19 -&gt; 0</t>
  </si>
  <si>
    <t>0 -&gt; 1 -&gt; 6 -&gt; 17 -&gt; 5 -&gt; 7 -&gt; 9 -&gt; 16 -&gt; 23 -&gt; 4 -&gt; 10 -&gt; 15 -&gt; 20 -&gt; 8 -&gt; 26 -&gt; 12 -&gt; 13 -&gt; 2 -&gt; 14 -&gt; 21 -&gt; 32 -&gt; 29 -&gt; 24 -&gt; 30 -&gt; 25 -&gt; 31 -&gt; 3 -&gt; 18 -&gt; 11 -&gt; 28 -&gt; 27 -&gt; 22 -&gt; 19 -&gt; 0</t>
  </si>
  <si>
    <t>0 -&gt; 1 -&gt; 15 -&gt; 17 -&gt; 5 -&gt; 7 -&gt; 21 -&gt; 16 -&gt; 23 -&gt; 4 -&gt; 10 -&gt; 6 -&gt; 20 -&gt; 8 -&gt; 26 -&gt; 12 -&gt; 13 -&gt; 2 -&gt; 14 -&gt; 9 -&gt;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</si>
  <si>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21 -&gt; 14 -&gt; 32 -&gt; 29 -&gt; 24 -&gt; 30 -&gt; 25 -&gt; 31 -&gt; 3 -&gt; 18 -&gt; 11 -&gt; 28 -&gt; 27 -&gt; 22 -&gt; 19 -&gt; 0</t>
  </si>
  <si>
    <t>0 -&gt; 1 -&gt; 15 -&gt; 17 -&gt; 5 -&gt; 7 -&gt; 12 -&gt; 16 -&gt; 23 -&gt; 4 -&gt; 10 -&gt; 6 -&gt; 20 -&gt; 8 -&gt; 26 -&gt; 9 -&gt; 13 -&gt; 2 -&gt; 14 -&gt; 21 -&gt; 32 -&gt; 29 -&gt; 24 -&gt; 30 -&gt; 25 -&gt; 31 -&gt; 3 -&gt; 18 -&gt; 11 -&gt; 28 -&gt; 27 -&gt; 22 -&gt; 19 -&gt; 0</t>
  </si>
  <si>
    <t>0 -&gt; 1 -&gt; 15 -&gt; 17 -&gt; 5 -&gt; 7 -&gt; 8 -&gt; 16 -&gt; 23 -&gt; 4 -&gt; 10 -&gt; 6 -&gt; 20 -&gt; 9 -&gt;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</si>
  <si>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6 -&gt;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</si>
  <si>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10 -&gt; 4 -&gt; 23 -&gt; 6 -&gt; 20 -&gt; 8 -&gt; 26 -&gt; 12 -&gt; 13 -&gt; 2 -&gt; 14 -&gt; 21 -&gt; 32 -&gt; 29 -&gt; 24 -&gt; 30 -&gt; 25 -&gt; 31 -&gt; 3 -&gt; 18 -&gt; 11 -&gt; 28 -&gt; 27 -&gt; 22 -&gt; 19 -&gt; 0</t>
  </si>
  <si>
    <t>0 -&gt; 1 -&gt; 14 -&gt; 17 -&gt; 5 -&gt; 7 -&gt; 9 -&gt; 16 -&gt; 23 -&gt; 4 -&gt; 10 -&gt; 6 -&gt; 20 -&gt; 8 -&gt; 26 -&gt; 12 -&gt; 13 -&gt; 2 -&gt; 15 -&gt; 21 -&gt; 32 -&gt; 29 -&gt; 24 -&gt; 30 -&gt; 25 -&gt; 31 -&gt; 3 -&gt; 18 -&gt; 11 -&gt; 28 -&gt; 27 -&gt; 22 -&gt; 19 -&gt; 0</t>
  </si>
  <si>
    <t>0 -&gt; 1 -&gt; 15 -&gt; 17 -&gt; 5 -&gt; 7 -&gt; 9 -&gt; 16 -&gt; 23 -&gt; 4 -&gt; 10 -&gt; 6 -&gt; 8 -&gt;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</si>
  <si>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12 -&gt; 26 -&gt; 13 -&gt; 2 -&gt; 14 -&gt; 21 -&gt; 32 -&gt; 29 -&gt; 24 -&gt; 30 -&gt; 25 -&gt; 31 -&gt; 3 -&gt; 18 -&gt; 11 -&gt; 28 -&gt; 27 -&gt; 22 -&gt; 19 -&gt; 0</t>
  </si>
  <si>
    <t>0 -&gt; 1 -&gt; 15 -&gt; 17 -&gt; 5 -&gt; 7 -&gt; 9 -&gt; 16 -&gt; 21 -&gt; 4 -&gt; 10 -&gt; 6 -&gt; 20 -&gt; 8 -&gt; 26 -&gt; 12 -&gt; 13 -&gt; 2 -&gt; 14 -&gt; 23 -&gt; 32 -&gt; 29 -&gt; 24 -&gt; 30 -&gt; 25 -&gt; 31 -&gt; 3 -&gt; 18 -&gt; 11 -&gt; 28 -&gt; 27 -&gt; 22 -&gt; 19 -&gt; 0</t>
  </si>
  <si>
    <t>0 -&gt; 1 -&gt; 15 -&gt; 17 -&gt; 5 -&gt; 7 -&gt; 9 -&gt; 16 -&gt; 23 -&gt; 4 -&gt; 10 -&gt; 6 -&gt; 20 -&gt; 8 -&gt; 14 -&gt; 12 -&gt; 13 -&gt; 2 -&gt; 26 -&gt;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</si>
  <si>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21 -&gt; 14 -&gt; 2 -&gt; 32 -&gt; 29 -&gt; 24 -&gt; 30 -&gt; 25 -&gt; 31 -&gt; 3 -&gt; 18 -&gt; 11 -&gt; 28 -&gt; 27 -&gt; 22 -&gt; 19 -&gt; 0</t>
  </si>
  <si>
    <t>0 -&gt; 1 -&gt; 15 -&gt; 17 -&gt; 5 -&gt; 7 -&gt; 9 -&gt; 16 -&gt; 23 -&gt; 4 -&gt; 10 -&gt; 6 -&gt; 20 -&gt; 8 -&gt; 32 -&gt; 12 -&gt; 13 -&gt; 2 -&gt; 14 -&gt; 21 -&gt; 26 -&gt;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</si>
  <si>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30 -&gt; 29 -&gt; 24 -&gt; 32 -&gt; 25 -&gt; 31 -&gt; 3 -&gt; 18 -&gt; 11 -&gt; 28 -&gt; 27 -&gt; 22 -&gt; 19 -&gt; 0</t>
  </si>
  <si>
    <t>0 -&gt; 1 -&gt; 15 -&gt; 17 -&gt; 5 -&gt; 9 -&gt;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</si>
  <si>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25 -&gt; 32 -&gt; 29 -&gt; 24 -&gt; 30 -&gt; 21 -&gt; 31 -&gt; 3 -&gt; 18 -&gt; 11 -&gt; 28 -&gt; 27 -&gt; 22 -&gt; 19 -&gt; 0</t>
  </si>
  <si>
    <t>0 -&gt; 1 -&gt; 15 -&gt; 31 -&gt; 5 -&gt; 7 -&gt; 9 -&gt; 16 -&gt; 23 -&gt; 4 -&gt; 10 -&gt; 6 -&gt; 20 -&gt; 8 -&gt; 26 -&gt; 12 -&gt; 13 -&gt; 2 -&gt; 14 -&gt; 21 -&gt; 32 -&gt; 29 -&gt; 24 -&gt; 30 -&gt; 25 -&gt; 17 -&gt;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</si>
  <si>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22 -&gt; 25 -&gt; 31 -&gt; 3 -&gt; 18 -&gt; 11 -&gt; 28 -&gt; 27 -&gt; 30 -&gt; 19 -&gt; 0</t>
  </si>
  <si>
    <t>0 -&gt; 1 -&gt; 15 -&gt; 3 -&gt; 5 -&gt; 7 -&gt; 9 -&gt; 16 -&gt; 23 -&gt; 4 -&gt; 10 -&gt; 6 -&gt; 20 -&gt; 8 -&gt; 26 -&gt; 12 -&gt; 13 -&gt; 2 -&gt; 14 -&gt; 21 -&gt; 32 -&gt; 29 -&gt; 24 -&gt; 30 -&gt; 25 -&gt; 31 -&gt; 17 -&gt; 18 -&gt; 11 -&gt; 28 -&gt; 27 -&gt; 22 -&gt; 19 -&gt; 0</t>
  </si>
  <si>
    <t>0 -&gt; 1 -&gt; 5 -&gt; 17 -&gt; 15 -&gt;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</si>
  <si>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13 -&gt; 17 -&gt; 5 -&gt; 7 -&gt; 9 -&gt; 16 -&gt; 23 -&gt; 4 -&gt; 10 -&gt; 6 -&gt; 20 -&gt; 8 -&gt; 26 -&gt; 12 -&gt; 15 -&gt; 2 -&gt; 14 -&gt; 21 -&gt; 32 -&gt; 29 -&gt; 24 -&gt; 30 -&gt; 25 -&gt; 31 -&gt; 3 -&gt; 18 -&gt; 11 -&gt; 28 -&gt; 27 -&gt; 22 -&gt; 19 -&gt; 0</t>
  </si>
  <si>
    <t>0 -&gt; 1 -&gt; 15 -&gt; 17 -&gt; 5 -&gt; 7 -&gt; 9 -&gt; 16 -&gt; 23 -&gt; 4 -&gt; 10 -&gt; 11 -&gt; 20 -&gt; 8 -&gt; 26 -&gt; 12 -&gt; 13 -&gt; 2 -&gt; 14 -&gt; 21 -&gt; 32 -&gt; 29 -&gt; 24 -&gt; 30 -&gt; 25 -&gt; 31 -&gt; 3 -&gt; 18 -&gt; 6 -&gt; 28 -&gt; 27 -&gt; 22 -&gt; 19 -&gt; 0</t>
  </si>
  <si>
    <t>0 -&gt; 1 -&gt; 15 -&gt; 17 -&gt; 5 -&gt; 7 -&gt; 9 -&gt; 16 -&gt; 23 -&gt; 4 -&gt; 10 -&gt; 6 -&gt; 20 -&gt; 8 -&gt; 26 -&gt; 12 -&gt; 13 -&gt; 2 -&gt; 14 -&gt; 21 -&gt; 32 -&gt; 29 -&gt; 24 -&gt; 30 -&gt; 31 -&gt;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</si>
  <si>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22 -&gt; 3 -&gt; 18 -&gt; 11 -&gt; 28 -&gt; 27 -&gt; 31 -&gt; 19 -&gt; 0</t>
  </si>
  <si>
    <t>0 -&gt; 1 -&gt; 15 -&gt; 17 -&gt; 13 -&gt; 7 -&gt; 9 -&gt; 16 -&gt; 23 -&gt; 4 -&gt; 10 -&gt; 6 -&gt; 20 -&gt; 8 -&gt; 26 -&gt; 12 -&gt; 5 -&gt;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</si>
  <si>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31 -&gt; 12 -&gt; 13 -&gt; 2 -&gt; 14 -&gt; 21 -&gt; 32 -&gt; 29 -&gt; 24 -&gt; 30 -&gt; 25 -&gt; 26 -&gt; 3 -&gt; 18 -&gt; 11 -&gt; 28 -&gt; 27 -&gt; 22 -&gt; 19 -&gt; 0</t>
  </si>
  <si>
    <t>0 -&gt; 1 -&gt; 15 -&gt; 17 -&gt; 5 -&gt; 7 -&gt; 9 -&gt; 16 -&gt; 23 -&gt; 4 -&gt; 10 -&gt; 6 -&gt; 20 -&gt; 8 -&gt; 26 -&gt; 12 -&gt; 13 -&gt; 2 -&gt; 14 -&gt; 11 -&gt; 32 -&gt; 29 -&gt; 24 -&gt; 30 -&gt; 25 -&gt; 31 -&gt; 3 -&gt; 18 -&gt; 21 -&gt; 28 -&gt; 27 -&gt; 22 -&gt; 19 -&gt; 0</t>
  </si>
  <si>
    <t>0 -&gt; 1 -&gt; 15 -&gt; 17 -&gt; 5 -&gt; 7 -&gt; 9 -&gt; 4 -&gt; 23 -&gt; 16 -&gt;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</si>
  <si>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11 -&gt; 12 -&gt; 13 -&gt; 2 -&gt; 14 -&gt; 21 -&gt; 32 -&gt; 29 -&gt; 24 -&gt; 30 -&gt; 25 -&gt; 31 -&gt; 3 -&gt; 18 -&gt; 26 -&gt; 28 -&gt; 27 -&gt; 22 -&gt; 19 -&gt; 0</t>
  </si>
  <si>
    <t>0 -&gt; 1 -&gt; 15 -&gt; 17 -&gt; 5 -&gt; 7 -&gt; 9 -&gt; 16 -&gt; 23 -&gt; 4 -&gt; 10 -&gt; 6 -&gt; 20 -&gt; 8 -&gt; 2 -&gt; 12 -&gt; 13 -&gt; 26 -&gt;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</si>
  <si>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28 -&gt; 29 -&gt; 24 -&gt; 30 -&gt; 25 -&gt; 31 -&gt; 3 -&gt; 18 -&gt; 11 -&gt; 32 -&gt; 27 -&gt; 22 -&gt; 19 -&gt; 0</t>
  </si>
  <si>
    <t>0 -&gt; 1 -&gt; 15 -&gt; 17 -&gt; 5 -&gt; 7 -&gt; 9 -&gt; 16 -&gt; 23 -&gt; 4 -&gt; 10 -&gt; 6 -&gt; 20 -&gt; 8 -&gt; 26 -&gt; 12 -&gt; 13 -&gt; 2 -&gt; 14 -&gt; 21 -&gt; 24 -&gt; 29 -&gt; 32 -&gt; 30 -&gt; 25 -&gt; 31 -&gt; 3 -&gt; 18 -&gt; 11 -&gt; 28 -&gt; 27 -&gt; 22 -&gt; 19 -&gt; 0</t>
  </si>
  <si>
    <t>0 -&gt; 1 -&gt; 15 -&gt; 17 -&gt; 5 -&gt; 7 -&gt; 9 -&gt; 16 -&gt; 23 -&gt; 4 -&gt; 10 -&gt; 6 -&gt; 20 -&gt; 8 -&gt; 13 -&gt; 12 -&gt; 26 -&gt;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</si>
  <si>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28 -&gt; 3 -&gt; 18 -&gt; 11 -&gt; 31 -&gt; 27 -&gt; 22 -&gt; 19 -&gt; 0</t>
  </si>
  <si>
    <t>0 -&gt; 1 -&gt; 15 -&gt; 17 -&gt; 5 -&gt; 7 -&gt; 9 -&gt; 16 -&gt; 23 -&gt; 4 -&gt; 10 -&gt; 6 -&gt; 20 -&gt; 8 -&gt; 26 -&gt; 12 -&gt; 13 -&gt; 2 -&gt; 14 -&gt; 21 -&gt; 32 -&gt; 29 -&gt; 25 -&gt; 30 -&gt; 24 -&gt;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</si>
  <si>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31 -&gt; 25 -&gt; 30 -&gt; 3 -&gt; 18 -&gt; 11 -&gt; 28 -&gt; 27 -&gt; 22 -&gt; 19 -&gt; 0</t>
  </si>
  <si>
    <t>0 -&gt; 1 -&gt; 15 -&gt; 17 -&gt; 5 -&gt; 7 -&gt; 9 -&gt; 16 -&gt; 23 -&gt; 4 -&gt; 10 -&gt; 6 -&gt; 20 -&gt; 8 -&gt; 26 -&gt; 25 -&gt; 13 -&gt; 2 -&gt; 14 -&gt; 21 -&gt; 32 -&gt; 29 -&gt; 24 -&gt; 30 -&gt; 12 -&gt; 31 -&gt; 3 -&gt; 18 -&gt; 11 -&gt; 28 -&gt; 27 -&gt; 22 -&gt; 19 -&gt; 0</t>
  </si>
  <si>
    <t>0 -&gt; 1 -&gt; 15 -&gt; 17 -&gt; 5 -&gt; 7 -&gt; 9 -&gt; 16 -&gt; 23 -&gt; 4 -&gt; 10 -&gt; 6 -&gt; 20 -&gt; 8 -&gt; 26 -&gt; 12 -&gt; 13 -&gt; 2 -&gt; 14 -&gt; 32 -&gt; 21 -&gt; 29 -&gt; 24 -&gt; 30 -&gt; 25 -&gt; 31 -&gt; 3 -&gt; 18 -&gt; 11 -&gt; 28 -&gt; 27 -&gt; 22 -&gt; 19 -&gt; 0</t>
  </si>
  <si>
    <t>0 -&gt; 1 -&gt; 15 -&gt; 17 -&gt; 5 -&gt; 7 -&gt; 9 -&gt; 16 -&gt; 23 -&gt; 4 -&gt; 10 -&gt; 6 -&gt; 21 -&gt; 8 -&gt; 26 -&gt; 12 -&gt; 13 -&gt; 2 -&gt; 14 -&gt; 20 -&gt; 32 -&gt; 29 -&gt; 24 -&gt; 30 -&gt; 25 -&gt; 31 -&gt; 3 -&gt; 18 -&gt; 11 -&gt; 28 -&gt; 27 -&gt; 22 -&gt; 19 -&gt; 0</t>
  </si>
  <si>
    <t>0 -&gt; 1 -&gt; 15 -&gt; 17 -&gt; 5 -&gt; 7 -&gt; 9 -&gt; 16 -&gt; 23 -&gt; 4 -&gt; 10 -&gt; 6 -&gt; 20 -&gt; 8 -&gt; 26 -&gt; 21 -&gt; 13 -&gt; 2 -&gt; 14 -&gt; 12 -&gt;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</si>
  <si>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18 -&gt; 3 -&gt; 11 -&gt; 28 -&gt; 27 -&gt; 22 -&gt; 19 -&gt; 0</t>
  </si>
  <si>
    <t>0 -&gt; 1 -&gt; 15 -&gt; 17 -&gt; 5 -&gt; 7 -&gt; 9 -&gt; 16 -&gt; 23 -&gt; 4 -&gt; 10 -&gt; 6 -&gt; 22 -&gt; 8 -&gt; 26 -&gt; 12 -&gt; 13 -&gt; 2 -&gt; 14 -&gt; 21 -&gt; 32 -&gt; 29 -&gt; 24 -&gt; 30 -&gt; 25 -&gt; 31 -&gt; 3 -&gt; 18 -&gt; 11 -&gt; 28 -&gt; 27 -&gt; 20 -&gt; 19 -&gt; 0</t>
  </si>
  <si>
    <t>0 -&gt; 1 -&gt; 15 -&gt; 17 -&gt; 5 -&gt; 7 -&gt; 9 -&gt; 16 -&gt; 23 -&gt; 4 -&gt; 10 -&gt; 6 -&gt; 20 -&gt; 8 -&gt; 26 -&gt; 12 -&gt; 13 -&gt; 2 -&gt; 14 -&gt; 21 -&gt; 32 -&gt; 29 -&gt; 24 -&gt; 11 -&gt; 25 -&gt; 31 -&gt; 3 -&gt; 18 -&gt; 30 -&gt; 28 -&gt; 27 -&gt; 22 -&gt; 19 -&gt; 0</t>
  </si>
  <si>
    <t>0 -&gt; 1 -&gt; 15 -&gt; 17 -&gt; 5 -&gt; 7 -&gt; 9 -&gt; 6 -&gt; 23 -&gt; 4 -&gt; 10 -&gt; 16 -&gt;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</si>
  <si>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11 -&gt; 24 -&gt; 30 -&gt; 25 -&gt; 31 -&gt; 3 -&gt; 18 -&gt; 29 -&gt; 28 -&gt; 27 -&gt; 22 -&gt; 19 -&gt; 0</t>
  </si>
  <si>
    <t>0 -&gt; 1 -&gt; 15 -&gt; 17 -&gt; 5 -&gt; 7 -&gt; 9 -&gt; 16 -&gt; 8 -&gt; 4 -&gt; 10 -&gt; 6 -&gt; 20 -&gt; 23 -&gt;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</si>
  <si>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29 -&gt; 14 -&gt; 21 -&gt; 32 -&gt; 2 -&gt; 24 -&gt; 30 -&gt; 25 -&gt; 31 -&gt; 3 -&gt; 18 -&gt; 11 -&gt; 28 -&gt; 27 -&gt; 22 -&gt; 19 -&gt; 0</t>
  </si>
  <si>
    <t>0 -&gt; 1 -&gt; 15 -&gt; 17 -&gt; 5 -&gt; 7 -&gt; 9 -&gt; 16 -&gt; 23 -&gt; 4 -&gt; 10 -&gt; 6 -&gt; 20 -&gt; 21 -&gt; 26 -&gt; 12 -&gt; 13 -&gt; 2 -&gt; 14 -&gt; 8 -&gt;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</si>
  <si>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31 -&gt; 24 -&gt; 30 -&gt; 25 -&gt; 29 -&gt; 3 -&gt; 18 -&gt; 11 -&gt; 28 -&gt; 27 -&gt; 22 -&gt; 19 -&gt; 0</t>
  </si>
  <si>
    <t>0 -&gt; 1 -&gt; 15 -&gt; 5 -&gt; 17 -&gt;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</si>
  <si>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21 -&gt; 2 -&gt; 14 -&gt; 13 -&gt; 32 -&gt; 29 -&gt; 24 -&gt; 30 -&gt; 25 -&gt; 31 -&gt; 3 -&gt; 18 -&gt; 11 -&gt; 28 -&gt; 27 -&gt; 22 -&gt; 19 -&gt; 0</t>
  </si>
  <si>
    <t>0 -&gt; 1 -&gt; 10 -&gt; 17 -&gt; 5 -&gt; 7 -&gt; 9 -&gt; 16 -&gt; 23 -&gt; 4 -&gt; 15 -&gt;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</si>
  <si>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8 -&gt; 6 -&gt; 20 -&gt; 10 -&gt; 26 -&gt; 12 -&gt; 13 -&gt; 2 -&gt; 14 -&gt; 21 -&gt; 32 -&gt; 29 -&gt; 24 -&gt; 30 -&gt; 25 -&gt; 31 -&gt; 3 -&gt; 18 -&gt; 11 -&gt; 28 -&gt; 27 -&gt; 22 -&gt; 19 -&gt; 0</t>
  </si>
  <si>
    <t>0 -&gt; 1 -&gt; 15 -&gt; 17 -&gt; 5 -&gt; 7 -&gt; 10 -&gt; 16 -&gt; 23 -&gt; 4 -&gt; 9 -&gt;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</si>
  <si>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11 -&gt; 3 -&gt; 18 -&gt; 31 -&gt; 28 -&gt; 27 -&gt; 22 -&gt; 19 -&gt; 0</t>
  </si>
  <si>
    <t>0 -&gt; 1 -&gt; 17 -&gt; 15 -&gt;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</si>
  <si>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3 -&gt; 8 -&gt; 26 -&gt; 12 -&gt; 13 -&gt; 2 -&gt; 14 -&gt; 21 -&gt; 32 -&gt; 29 -&gt; 24 -&gt; 30 -&gt; 25 -&gt; 31 -&gt; 20 -&gt; 18 -&gt; 11 -&gt; 28 -&gt; 27 -&gt; 22 -&gt; 19 -&gt; 0</t>
  </si>
  <si>
    <t>0 -&gt; 1 -&gt; 15 -&gt; 17 -&gt; 5 -&gt; 7 -&gt; 9 -&gt; 16 -&gt; 23 -&gt; 4 -&gt; 10 -&gt; 6 -&gt; 20 -&gt; 14 -&gt; 26 -&gt; 12 -&gt; 13 -&gt; 2 -&gt; 8 -&gt; 21 -&gt; 32 -&gt; 29 -&gt; 24 -&gt; 30 -&gt; 25 -&gt; 31 -&gt; 3 -&gt; 18 -&gt; 11 -&gt; 28 -&gt; 27 -&gt; 22 -&gt; 19 -&gt; 0</t>
  </si>
  <si>
    <t>0 -&gt; 1 -&gt; 15 -&gt; 17 -&gt; 5 -&gt; 7 -&gt; 9 -&gt; 16 -&gt; 23 -&gt; 4 -&gt; 10 -&gt; 6 -&gt; 32 -&gt; 8 -&gt; 26 -&gt; 12 -&gt; 13 -&gt; 2 -&gt; 14 -&gt; 21 -&gt; 20 -&gt; 29 -&gt; 24 -&gt; 30 -&gt; 25 -&gt; 31 -&gt; 3 -&gt; 18 -&gt; 11 -&gt; 28 -&gt; 27 -&gt; 22 -&gt; 19 -&gt; 0</t>
  </si>
  <si>
    <t>0 -&gt; 1 -&gt; 15 -&gt; 17 -&gt; 5 -&gt; 7 -&gt; 9 -&gt; 16 -&gt; 23 -&gt; 4 -&gt; 10 -&gt; 32 -&gt; 20 -&gt; 8 -&gt; 26 -&gt; 12 -&gt; 13 -&gt; 2 -&gt; 14 -&gt; 21 -&gt; 6 -&gt;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</si>
  <si>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31 -&gt; 29 -&gt; 24 -&gt; 30 -&gt; 25 -&gt; 32 -&gt; 3 -&gt; 18 -&gt; 11 -&gt; 28 -&gt; 27 -&gt; 22 -&gt; 19 -&gt; 0</t>
  </si>
  <si>
    <t>0 -&gt; 1 -&gt; 15 -&gt; 17 -&gt; 5 -&gt; 7 -&gt; 9 -&gt; 16 -&gt; 23 -&gt; 4 -&gt; 10 -&gt; 6 -&gt; 20 -&gt; 26 -&gt; 8 -&gt; 12 -&gt; 13 -&gt; 2 -&gt; 14 -&gt; 21 -&gt; 32 -&gt; 29 -&gt; 24 -&gt; 30 -&gt; 25 -&gt; 31 -&gt; 3 -&gt; 18 -&gt; 11 -&gt; 28 -&gt; 27 -&gt; 22 -&gt; 19 -&gt; 0</t>
  </si>
  <si>
    <t>0 -&gt; 1 -&gt; 8 -&gt; 17 -&gt; 5 -&gt; 7 -&gt; 9 -&gt; 16 -&gt; 23 -&gt; 4 -&gt; 10 -&gt; 6 -&gt; 20 -&gt; 15 -&gt; 26 -&gt; 12 -&gt; 13 -&gt; 2 -&gt; 14 -&gt; 21 -&gt; 32 -&gt; 29 -&gt; 24 -&gt; 30 -&gt; 25 -&gt; 31 -&gt; 3 -&gt; 18 -&gt; 11 -&gt; 28 -&gt; 27 -&gt; 22 -&gt; 19 -&gt; 0</t>
  </si>
  <si>
    <t>0 -&gt; 1 -&gt; 9 -&gt; 17 -&gt; 5 -&gt; 7 -&gt; 15 -&gt;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</si>
  <si>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25 -&gt; 4 -&gt; 10 -&gt; 6 -&gt; 20 -&gt; 8 -&gt; 26 -&gt; 12 -&gt; 13 -&gt; 2 -&gt; 14 -&gt; 21 -&gt; 32 -&gt; 29 -&gt; 24 -&gt; 30 -&gt; 23 -&gt; 31 -&gt; 3 -&gt; 18 -&gt; 11 -&gt; 28 -&gt; 27 -&gt; 22 -&gt; 19 -&gt; 0</t>
  </si>
  <si>
    <t>0 -&gt; 1 -&gt; 16 -&gt; 17 -&gt; 5 -&gt; 7 -&gt; 9 -&gt; 15 -&gt;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</si>
  <si>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31 -&gt; 20 -&gt; 8 -&gt; 26 -&gt; 12 -&gt; 13 -&gt; 2 -&gt; 14 -&gt; 21 -&gt; 32 -&gt; 29 -&gt; 24 -&gt; 30 -&gt; 25 -&gt; 6 -&gt; 3 -&gt; 18 -&gt; 11 -&gt; 28 -&gt; 27 -&gt; 22 -&gt; 19 -&gt; 0</t>
  </si>
  <si>
    <t>0 -&gt; 1 -&gt; 15 -&gt; 17 -&gt; 5 -&gt; 7 -&gt; 9 -&gt; 16 -&gt; 23 -&gt; 4 -&gt; 10 -&gt; 6 -&gt; 20 -&gt; 8 -&gt; 26 -&gt; 14 -&gt; 13 -&gt; 2 -&gt; 12 -&gt; 21 -&gt; 32 -&gt; 29 -&gt; 24 -&gt; 30 -&gt; 25 -&gt; 31 -&gt; 3 -&gt; 18 -&gt; 11 -&gt; 28 -&gt; 27 -&gt; 22 -&gt; 19 -&gt; 0</t>
  </si>
  <si>
    <t>0 -&gt; 1 -&gt; 15 -&gt; 10 -&gt; 5 -&gt; 7 -&gt; 9 -&gt; 16 -&gt; 23 -&gt; 4 -&gt; 17 -&gt;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</si>
  <si>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18 -&gt; 25 -&gt; 31 -&gt; 3 -&gt; 30 -&gt; 11 -&gt; 28 -&gt; 27 -&gt; 22 -&gt; 19 -&gt; 0</t>
  </si>
  <si>
    <t>0 -&gt; 1 -&gt; 15 -&gt; 17 -&gt; 5 -&gt; 7 -&gt; 9 -&gt; 16 -&gt; 23 -&gt; 4 -&gt; 10 -&gt; 6 -&gt; 20 -&gt; 8 -&gt; 26 -&gt; 12 -&gt; 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</si>
  <si>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22 -&gt; 27 -&gt; 19 -&gt; 0</t>
  </si>
  <si>
    <t>0 -&gt; 1 -&gt; 15 -&gt; 17 -&gt; 5 -&gt; 7 -&gt; 9 -&gt; 16 -&gt; 23 -&gt; 4 -&gt; 10 -&gt; 6 -&gt; 12 -&gt; 8 -&gt; 26 -&gt; 20 -&gt;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</si>
  <si>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6 -&gt;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</si>
  <si>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11 -&gt; 18 -&gt; 3 -&gt; 28 -&gt; 27 -&gt; 22 -&gt; 19 -&gt; 0</t>
  </si>
  <si>
    <t>0 -&gt; 1 -&gt; 15 -&gt; 17 -&gt; 5 -&gt; 7 -&gt; 9 -&gt; 16 -&gt; 23 -&gt; 4 -&gt; 10 -&gt; 6 -&gt; 20 -&gt; 8 -&gt; 26 -&gt; 12 -&gt; 13 -&gt; 25 -&gt; 14 -&gt; 21 -&gt; 32 -&gt; 29 -&gt; 24 -&gt; 30 -&gt; 2 -&gt; 31 -&gt; 3 -&gt; 18 -&gt; 11 -&gt; 28 -&gt; 27 -&gt; 22 -&gt; 19 -&gt; 0</t>
  </si>
  <si>
    <t>0 -&gt; 1 -&gt; 15 -&gt; 17 -&gt; 5 -&gt; 7 -&gt; 9 -&gt; 16 -&gt; 23 -&gt; 4 -&gt; 10 -&gt; 6 -&gt; 20 -&gt; 2 -&gt; 26 -&gt; 12 -&gt; 13 -&gt; 8 -&gt;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</si>
  <si>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29 -&gt; 32 -&gt; 21 -&gt; 24 -&gt; 30 -&gt; 25 -&gt; 31 -&gt; 3 -&gt; 18 -&gt; 11 -&gt; 28 -&gt; 27 -&gt; 22 -&gt; 19 -&gt; 0</t>
  </si>
  <si>
    <t>0 -&gt; 1 -&gt; 15 -&gt; 17 -&gt; 5 -&gt; 7 -&gt; 9 -&gt; 16 -&gt; 23 -&gt; 4 -&gt; 10 -&gt; 6 -&gt; 31 -&gt; 8 -&gt; 26 -&gt; 12 -&gt; 13 -&gt; 2 -&gt; 14 -&gt; 21 -&gt; 32 -&gt; 29 -&gt; 24 -&gt; 30 -&gt; 25 -&gt; 20 -&gt;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</si>
  <si>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3 -&gt; 25 -&gt; 31 -&gt; 30 -&gt; 18 -&gt; 11 -&gt; 28 -&gt; 27 -&gt; 22 -&gt; 19 -&gt; 0</t>
  </si>
  <si>
    <t>0 -&gt; 1 -&gt; 15 -&gt; 17 -&gt; 5 -&gt; 7 -&gt; 9 -&gt; 16 -&gt; 23 -&gt; 4 -&gt; 10 -&gt; 6 -&gt; 20 -&gt; 8 -&gt; 26 -&gt; 12 -&gt; 14 -&gt; 2 -&gt; 13 -&gt;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</si>
  <si>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24 -&gt; 21 -&gt; 32 -&gt; 29 -&gt; 14 -&gt; 30 -&gt; 25 -&gt; 31 -&gt; 3 -&gt; 18 -&gt; 11 -&gt; 28 -&gt; 27 -&gt; 22 -&gt; 19 -&gt; 0</t>
  </si>
  <si>
    <t>0 -&gt; 1 -&gt; 15 -&gt; 17 -&gt; 5 -&gt; 7 -&gt; 9 -&gt; 16 -&gt; 23 -&gt; 4 -&gt; 10 -&gt; 6 -&gt; 20 -&gt; 8 -&gt; 26 -&gt; 11 -&gt; 13 -&gt; 2 -&gt; 14 -&gt; 21 -&gt; 32 -&gt; 29 -&gt; 24 -&gt; 30 -&gt; 25 -&gt; 31 -&gt; 3 -&gt; 18 -&gt; 12 -&gt; 28 -&gt; 27 -&gt; 22 -&gt; 19 -&gt; 0</t>
  </si>
  <si>
    <t>0 -&gt; 1 -&gt; 15 -&gt; 17 -&gt; 5 -&gt; 7 -&gt; 9 -&gt; 16 -&gt; 23 -&gt; 4 -&gt; 10 -&gt; 6 -&gt; 20 -&gt; 8 -&gt; 24 -&gt; 12 -&gt; 13 -&gt; 2 -&gt; 14 -&gt; 21 -&gt; 32 -&gt; 29 -&gt; 26 -&gt;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</si>
  <si>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28 -&gt; 11 -&gt; 18 -&gt;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</si>
  <si>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28 -&gt; 18 -&gt; 11 -&gt; 3 -&gt; 27 -&gt; 22 -&gt; 19 -&gt; 0</t>
  </si>
  <si>
    <t>0 -&gt; 1 -&gt; 15 -&gt; 17 -&gt; 5 -&gt; 7 -&gt; 14 -&gt; 16 -&gt; 23 -&gt; 4 -&gt; 10 -&gt; 6 -&gt; 20 -&gt; 8 -&gt; 26 -&gt; 12 -&gt; 13 -&gt; 2 -&gt; 9 -&gt; 21 -&gt; 32 -&gt; 29 -&gt; 24 -&gt; 30 -&gt; 25 -&gt; 31 -&gt; 3 -&gt; 18 -&gt; 11 -&gt; 28 -&gt; 27 -&gt; 22 -&gt; 19 -&gt; 0</t>
  </si>
  <si>
    <t>0 -&gt; 1 -&gt; 15 -&gt; 17 -&gt; 5 -&gt; 7 -&gt; 9 -&gt; 16 -&gt; 23 -&gt; 4 -&gt; 10 -&gt; 6 -&gt; 11 -&gt; 8 -&gt; 26 -&gt; 12 -&gt; 13 -&gt; 2 -&gt; 14 -&gt; 21 -&gt; 32 -&gt; 29 -&gt; 24 -&gt; 30 -&gt; 25 -&gt; 31 -&gt; 3 -&gt; 18 -&gt; 20 -&gt; 28 -&gt; 27 -&gt; 22 -&gt; 19 -&gt; 0</t>
  </si>
  <si>
    <t>0 -&gt; 1 -&gt; 15 -&gt; 17 -&gt; 5 -&gt; 7 -&gt; 9 -&gt; 16 -&gt; 23 -&gt; 4 -&gt; 10 -&gt; 6 -&gt; 20 -&gt; 8 -&gt; 26 -&gt; 12 -&gt; 13 -&gt; 2 -&gt; 14 -&gt; 21 -&gt; 32 -&gt; 29 -&gt; 11 -&gt; 30 -&gt; 25 -&gt; 31 -&gt; 3 -&gt; 18 -&gt; 24 -&gt; 28 -&gt; 27 -&gt; 22 -&gt; 19 -&gt; 0</t>
  </si>
  <si>
    <t>0 -&gt; 1 -&gt; 15 -&gt; 8 -&gt; 5 -&gt; 7 -&gt; 9 -&gt; 16 -&gt; 23 -&gt; 4 -&gt; 10 -&gt; 6 -&gt; 20 -&gt; 17 -&gt;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</si>
  <si>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18 -&gt; 3 -&gt; 31 -&gt; 11 -&gt; 28 -&gt; 27 -&gt; 22 -&gt; 19 -&gt; 0</t>
  </si>
  <si>
    <t>0 -&gt; 1 -&gt; 15 -&gt; 17 -&gt; 5 -&gt; 7 -&gt; 9 -&gt; 16 -&gt; 23 -&gt; 4 -&gt; 10 -&gt; 6 -&gt; 20 -&gt; 8 -&gt; 26 -&gt; 2 -&gt; 13 -&gt; 12 -&gt;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</si>
  <si>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22 -&gt; 18 -&gt; 11 -&gt; 28 -&gt; 27 -&gt; 3 -&gt; 19 -&gt; 0</t>
  </si>
  <si>
    <t>0 -&gt; 1 -&gt; 15 -&gt; 17 -&gt; 5 -&gt; 7 -&gt; 9 -&gt; 16 -&gt; 23 -&gt; 4 -&gt; 10 -&gt; 6 -&gt; 20 -&gt; 8 -&gt; 26 -&gt; 12 -&gt; 13 -&gt; 2 -&gt; 14 -&gt; 21 -&gt; 32 -&gt; 29 -&gt; 24 -&gt; 30 -&gt; 25 -&gt; 31 -&gt; 3 -&gt; 19 -&gt; 11 -&gt; 28 -&gt; 27 -&gt; 22 -&gt; 18 -&gt; 0</t>
  </si>
  <si>
    <t>0 -&gt; 1 -&gt; 15 -&gt; 17 -&gt; 5 -&gt; 7 -&gt; 9 -&gt; 12 -&gt; 23 -&gt; 4 -&gt; 10 -&gt; 6 -&gt; 20 -&gt; 8 -&gt; 26 -&gt; 16 -&gt; 13 -&gt; 2 -&gt; 14 -&gt; 21 -&gt; 32 -&gt; 29 -&gt; 24 -&gt; 30 -&gt; 25 -&gt; 31 -&gt; 3 -&gt; 18 -&gt; 11 -&gt; 28 -&gt; 27 -&gt; 22 -&gt; 19 -&gt; 0</t>
  </si>
  <si>
    <t>0 -&gt; 1 -&gt; 15 -&gt; 17 -&gt; 5 -&gt; 7 -&gt; 9 -&gt; 16 -&gt; 4 -&gt;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</si>
  <si>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32 -&gt; 21 -&gt; 14 -&gt; 29 -&gt; 24 -&gt; 30 -&gt; 25 -&gt; 31 -&gt; 3 -&gt; 18 -&gt; 11 -&gt; 28 -&gt; 27 -&gt; 22 -&gt; 19 -&gt; 0</t>
  </si>
  <si>
    <t>0 -&gt; 1 -&gt; 15 -&gt; 17 -&gt; 5 -&gt; 7 -&gt; 9 -&gt; 16 -&gt; 11 -&gt; 4 -&gt; 10 -&gt; 6 -&gt; 20 -&gt; 8 -&gt; 26 -&gt; 12 -&gt; 13 -&gt; 2 -&gt; 14 -&gt; 21 -&gt; 32 -&gt; 29 -&gt; 24 -&gt; 30 -&gt; 25 -&gt; 31 -&gt; 3 -&gt; 18 -&gt; 23 -&gt; 28 -&gt; 27 -&gt; 22 -&gt; 19 -&gt; 0</t>
  </si>
  <si>
    <t>0 -&gt; 1 -&gt; 15 -&gt; 17 -&gt; 5 -&gt; 7 -&gt; 9 -&gt; 16 -&gt; 31 -&gt; 4 -&gt; 10 -&gt; 6 -&gt; 20 -&gt; 8 -&gt; 26 -&gt; 12 -&gt; 13 -&gt; 2 -&gt; 14 -&gt; 21 -&gt; 32 -&gt; 29 -&gt; 24 -&gt; 30 -&gt; 25 -&gt; 23 -&gt; 3 -&gt; 18 -&gt; 11 -&gt; 28 -&gt; 27 -&gt; 22 -&gt; 19 -&gt; 0</t>
  </si>
  <si>
    <t>0 -&gt; 1 -&gt; 12 -&gt; 17 -&gt; 5 -&gt; 7 -&gt; 9 -&gt; 16 -&gt; 23 -&gt; 4 -&gt; 10 -&gt; 6 -&gt; 20 -&gt; 8 -&gt; 26 -&gt; 15 -&gt; 13 -&gt; 2 -&gt; 14 -&gt; 21 -&gt; 32 -&gt; 29 -&gt; 24 -&gt; 30 -&gt; 25 -&gt; 31 -&gt; 3 -&gt; 18 -&gt; 11 -&gt; 28 -&gt; 27 -&gt; 22 -&gt; 19 -&gt; 0</t>
  </si>
  <si>
    <t>0 -&gt; 1 -&gt; 15 -&gt; 17 -&gt; 6 -&gt; 7 -&gt; 9 -&gt; 16 -&gt; 23 -&gt; 4 -&gt; 10 -&gt; 5 -&gt; 20 -&gt; 8 -&gt; 26 -&gt; 12 -&gt; 13 -&gt; 2 -&gt; 14 -&gt; 21 -&gt; 32 -&gt; 29 -&gt; 24 -&gt; 30 -&gt; 25 -&gt; 31 -&gt; 3 -&gt; 18 -&gt; 11 -&gt; 28 -&gt; 27 -&gt; 22 -&gt; 19 -&gt; 0</t>
  </si>
  <si>
    <t>0 -&gt; 1 -&gt; 15 -&gt; 7 -&gt; 5 -&gt; 17 -&gt;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</si>
  <si>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</si>
  <si>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9 -&gt; 5 -&gt; 7 -&gt; 17 -&gt;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</si>
  <si>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25 -&gt;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</si>
  <si>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19 -&gt; 27 -&gt; 22 -&gt; 28 -&gt; 0</t>
  </si>
  <si>
    <t>0 -&gt; 1 -&gt; 15 -&gt; 17 -&gt; 5 -&gt; 7 -&gt; 23 -&gt; 16 -&gt; 9 -&gt; 4 -&gt; 10 -&gt; 6 -&gt; 20 -&gt; 8 -&gt; 26 -&gt; 12 -&gt; 13 -&gt; 2 -&gt; 14 -&gt; 21 -&gt; 32 -&gt; 29 -&gt; 24 -&gt; 30 -&gt; 25 -&gt; 31 -&gt; 3 -&gt; 18 -&gt; 11 -&gt; 28 -&gt; 27 -&gt; 22 -&gt; 19 -&gt; 0</t>
  </si>
  <si>
    <t>0 -&gt; 1 -&gt; 15 -&gt; 12 -&gt; 5 -&gt; 7 -&gt; 9 -&gt; 16 -&gt; 23 -&gt; 4 -&gt; 10 -&gt; 6 -&gt; 20 -&gt; 8 -&gt; 26 -&gt; 17 -&gt; 13 -&gt; 2 -&gt; 14 -&gt; 21 -&gt; 32 -&gt; 29 -&gt; 24 -&gt; 30 -&gt; 25 -&gt; 31 -&gt; 3 -&gt; 18 -&gt; 11 -&gt; 28 -&gt; 27 -&gt; 22 -&gt; 19 -&gt; 0</t>
  </si>
  <si>
    <t>0 -&gt; 1 -&gt; 15 -&gt; 17 -&gt; 5 -&gt; 7 -&gt; 9 -&gt; 16 -&gt; 23 -&gt; 4 -&gt; 10 -&gt; 12 -&gt; 20 -&gt; 8 -&gt; 26 -&gt; 6 -&gt; 13 -&gt; 2 -&gt; 14 -&gt; 21 -&gt; 32 -&gt; 29 -&gt; 24 -&gt; 30 -&gt; 25 -&gt; 31 -&gt; 3 -&gt; 18 -&gt; 11 -&gt; 28 -&gt; 27 -&gt; 22 -&gt; 19 -&gt; 0</t>
  </si>
  <si>
    <t>0 -&gt; 1 -&gt; 15 -&gt; 17 -&gt; 5 -&gt; 7 -&gt; 9 -&gt; 16 -&gt; 14 -&gt; 4 -&gt; 10 -&gt; 6 -&gt; 20 -&gt; 8 -&gt; 26 -&gt; 12 -&gt; 13 -&gt; 2 -&gt; 23 -&gt; 21 -&gt; 32 -&gt; 29 -&gt; 24 -&gt; 30 -&gt; 25 -&gt; 31 -&gt; 3 -&gt; 18 -&gt; 11 -&gt; 28 -&gt; 27 -&gt; 22 -&gt; 19 -&gt; 0</t>
  </si>
  <si>
    <t>0 -&gt; 1 -&gt; 4 -&gt; 17 -&gt; 5 -&gt; 7 -&gt; 9 -&gt; 16 -&gt; 23 -&gt; 15 -&gt;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</si>
  <si>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2 -&gt; 16 -&gt; 23 -&gt; 4 -&gt; 10 -&gt; 6 -&gt; 20 -&gt; 8 -&gt; 26 -&gt; 12 -&gt; 13 -&gt; 9 -&gt; 14 -&gt; 21 -&gt; 32 -&gt; 29 -&gt; 24 -&gt; 30 -&gt; 25 -&gt; 31 -&gt; 3 -&gt; 18 -&gt; 11 -&gt; 28 -&gt; 27 -&gt; 22 -&gt; 19 -&gt; 0</t>
  </si>
  <si>
    <t>0 -&gt; 1 -&gt; 15 -&gt; 17 -&gt; 5 -&gt; 7 -&gt; 9 -&gt; 16 -&gt; 23 -&gt; 4 -&gt; 10 -&gt; 6 -&gt; 13 -&gt; 8 -&gt; 26 -&gt; 12 -&gt; 20 -&gt;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</si>
  <si>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3 -&gt; 12 -&gt; 13 -&gt; 2 -&gt; 14 -&gt; 21 -&gt; 32 -&gt; 29 -&gt; 24 -&gt; 30 -&gt; 25 -&gt; 31 -&gt; 26 -&gt; 18 -&gt; 11 -&gt; 28 -&gt; 27 -&gt; 22 -&gt; 19 -&gt; 0</t>
  </si>
  <si>
    <t>0 -&gt; 1 -&gt; 15 -&gt; 16 -&gt; 5 -&gt; 7 -&gt; 9 -&gt; 17 -&gt;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</si>
  <si>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2 -&gt; 8 -&gt; 26 -&gt; 12 -&gt; 13 -&gt; 20 -&gt;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</si>
  <si>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22 -&gt; 29 -&gt; 24 -&gt; 30 -&gt; 25 -&gt; 31 -&gt; 3 -&gt; 18 -&gt; 11 -&gt; 28 -&gt; 27 -&gt; 32 -&gt; 19 -&gt; 0</t>
  </si>
  <si>
    <t>0 -&gt; 1 -&gt; 15 -&gt; 17 -&gt; 5 -&gt; 7 -&gt; 9 -&gt; 8 -&gt; 23 -&gt; 4 -&gt; 10 -&gt; 6 -&gt; 20 -&gt; 16 -&gt;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</si>
  <si>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3 -&gt; 30 -&gt; 25 -&gt; 31 -&gt; 24 -&gt; 18 -&gt; 11 -&gt; 28 -&gt; 27 -&gt; 22 -&gt; 19 -&gt; 0</t>
  </si>
  <si>
    <t>0 -&gt; 1 -&gt; 15 -&gt; 17 -&gt; 9 -&gt; 7 -&gt; 5 -&gt;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</si>
  <si>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3 -&gt; 4 -&gt; 10 -&gt; 6 -&gt; 20 -&gt; 8 -&gt; 26 -&gt; 12 -&gt; 13 -&gt; 2 -&gt; 14 -&gt; 21 -&gt; 32 -&gt; 29 -&gt; 24 -&gt; 30 -&gt; 25 -&gt; 31 -&gt; 23 -&gt; 18 -&gt; 11 -&gt; 28 -&gt; 27 -&gt; 22 -&gt; 19 -&gt; 0</t>
  </si>
  <si>
    <t>0 -&gt; 1 -&gt; 15 -&gt; 17 -&gt; 5 -&gt; 7 -&gt; 9 -&gt; 16 -&gt; 23 -&gt; 4 -&gt; 10 -&gt; 6 -&gt; 20 -&gt; 32 -&gt; 26 -&gt; 12 -&gt; 13 -&gt; 2 -&gt; 14 -&gt; 21 -&gt; 8 -&gt;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</si>
  <si>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22 -&gt; 32 -&gt; 29 -&gt; 24 -&gt; 30 -&gt; 25 -&gt; 31 -&gt; 3 -&gt; 18 -&gt; 11 -&gt; 28 -&gt; 27 -&gt; 21 -&gt; 19 -&gt; 0</t>
  </si>
  <si>
    <t>0 -&gt; 1 -&gt; 15 -&gt; 17 -&gt; 16 -&gt; 7 -&gt; 9 -&gt; 5 -&gt;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</si>
  <si>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3 -&gt; 13 -&gt; 2 -&gt; 14 -&gt; 21 -&gt; 32 -&gt; 29 -&gt; 24 -&gt; 30 -&gt; 25 -&gt; 31 -&gt; 12 -&gt;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</si>
  <si>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28 -&gt; 25 -&gt; 31 -&gt; 3 -&gt; 18 -&gt; 11 -&gt; 30 -&gt; 27 -&gt; 22 -&gt; 19 -&gt; 0</t>
  </si>
  <si>
    <t>0 -&gt; 10 -&gt; 5 -&gt; 8 -&gt; 9 -&gt; 2 -&gt; 16 -&gt; 17 -&gt; 1 -&gt; 25 -&gt; 7 -&gt; 3 -&gt; 15 -&gt; 6 -&gt; 18 -&gt; 24 -&gt; 14 -&gt; 27 -&gt; 23 -&gt; 20 -&gt; 33 -&gt; 22 -&gt; 4 -&gt;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</si>
  <si>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</si>
  <si>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13 -&gt; 34 -&gt; 12 -&gt; 11 -&gt; 28 -&gt; 30 -&gt; 31 -&gt; 29 -&gt; 32 -&gt; 26 -&gt; 0</t>
  </si>
  <si>
    <t>0 -&gt; 10 -&gt; 5 -&gt; 8 -&gt; 9 -&gt; 2 -&gt; 16 -&gt; 17 -&gt; 1 -&gt; 25 -&gt; 7 -&gt; 3 -&gt; 15 -&gt; 6 -&gt; 18 -&gt; 24 -&gt; 14 -&gt; 32 -&gt; 23 -&gt; 20 -&gt; 4 -&gt; 22 -&gt; 33 -&gt; 21 -&gt; 19 -&gt; 11 -&gt; 34 -&gt; 12 -&gt; 13 -&gt; 28 -&gt; 30 -&gt; 31 -&gt; 29 -&gt; 27 -&gt; 26 -&gt; 0</t>
  </si>
  <si>
    <t>0 -&gt; 10 -&gt; 5 -&gt; 8 -&gt; 9 -&gt; 2 -&gt; 16 -&gt; 17 -&gt; 1 -&gt; 25 -&gt; 7 -&gt; 3 -&gt; 15 -&gt; 6 -&gt; 18 -&gt; 24 -&gt; 14 -&gt; 12 -&gt; 23 -&gt; 20 -&gt; 4 -&gt; 22 -&gt; 33 -&gt; 21 -&gt; 19 -&gt; 11 -&gt; 34 -&gt; 27 -&gt; 13 -&gt; 28 -&gt; 30 -&gt; 31 -&gt; 29 -&gt; 32 -&gt; 26 -&gt; 0</t>
  </si>
  <si>
    <t>0 -&gt; 10 -&gt; 5 -&gt; 8 -&gt; 9 -&gt; 2 -&gt; 16 -&gt; 17 -&gt; 1 -&gt; 25 -&gt; 7 -&gt; 3 -&gt; 15 -&gt; 6 -&gt; 14 -&gt; 24 -&gt; 18 -&gt; 27 -&gt; 23 -&gt; 20 -&gt; 4 -&gt; 22 -&gt; 33 -&gt; 21 -&gt; 19 -&gt; 11 -&gt; 34 -&gt; 12 -&gt; 13 -&gt; 28 -&gt; 30 -&gt; 31 -&gt; 29 -&gt; 32 -&gt; 26 -&gt; 0</t>
  </si>
  <si>
    <t>0 -&gt; 10 -&gt; 5 -&gt; 8 -&gt; 9 -&gt; 2 -&gt; 6 -&gt; 17 -&gt; 1 -&gt; 25 -&gt; 7 -&gt; 3 -&gt; 15 -&gt; 16 -&gt;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</si>
  <si>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11 -&gt; 33 -&gt; 21 -&gt; 19 -&gt; 22 -&gt; 34 -&gt; 12 -&gt; 13 -&gt; 28 -&gt; 30 -&gt; 31 -&gt; 29 -&gt; 32 -&gt; 26 -&gt; 0</t>
  </si>
  <si>
    <t>0 -&gt; 10 -&gt; 5 -&gt; 8 -&gt; 9 -&gt; 2 -&gt; 16 -&gt; 17 -&gt; 1 -&gt; 25 -&gt; 7 -&gt; 3 -&gt; 4 -&gt; 6 -&gt; 18 -&gt; 24 -&gt; 14 -&gt; 27 -&gt; 23 -&gt; 20 -&gt; 15 -&gt; 22 -&gt; 33 -&gt; 21 -&gt; 19 -&gt; 11 -&gt; 34 -&gt; 12 -&gt; 13 -&gt; 28 -&gt; 30 -&gt; 31 -&gt; 29 -&gt; 32 -&gt; 26 -&gt; 0</t>
  </si>
  <si>
    <t>0 -&gt; 10 -&gt; 5 -&gt; 8 -&gt; 9 -&gt; 2 -&gt; 16 -&gt; 17 -&gt; 1 -&gt; 3 -&gt; 7 -&gt; 25 -&gt;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</si>
  <si>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14 -&gt; 18 -&gt; 24 -&gt; 6 -&gt;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</si>
  <si>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26 -&gt; 32 -&gt; 0</t>
  </si>
  <si>
    <t>0 -&gt; 10 -&gt; 5 -&gt; 8 -&gt; 2 -&gt; 9 -&gt;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</si>
  <si>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27 -&gt; 6 -&gt; 18 -&gt; 24 -&gt; 14 -&gt; 15 -&gt;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</si>
  <si>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32 -&gt; 31 -&gt; 29 -&gt; 30 -&gt; 26 -&gt; 0</t>
  </si>
  <si>
    <t>0 -&gt; 10 -&gt; 5 -&gt; 8 -&gt; 9 -&gt; 2 -&gt; 16 -&gt; 17 -&gt; 1 -&gt; 25 -&gt; 7 -&gt; 3 -&gt; 15 -&gt; 6 -&gt; 18 -&gt; 24 -&gt; 14 -&gt; 27 -&gt; 23 -&gt; 26 -&gt; 4 -&gt; 22 -&gt; 33 -&gt; 21 -&gt; 19 -&gt; 11 -&gt; 34 -&gt; 12 -&gt; 13 -&gt; 28 -&gt; 30 -&gt; 31 -&gt; 29 -&gt; 32 -&gt; 20 -&gt; 0</t>
  </si>
  <si>
    <t>0 -&gt; 10 -&gt; 5 -&gt; 8 -&gt; 9 -&gt; 2 -&gt; 16 -&gt; 17 -&gt; 1 -&gt; 25 -&gt; 7 -&gt; 3 -&gt; 15 -&gt; 6 -&gt; 18 -&gt; 11 -&gt; 14 -&gt; 27 -&gt; 23 -&gt; 20 -&gt; 4 -&gt; 22 -&gt; 33 -&gt; 21 -&gt; 19 -&gt; 24 -&gt; 34 -&gt; 12 -&gt; 13 -&gt; 28 -&gt; 30 -&gt; 31 -&gt; 29 -&gt; 32 -&gt; 26 -&gt; 0</t>
  </si>
  <si>
    <t>0 -&gt; 10 -&gt; 5 -&gt; 8 -&gt; 9 -&gt; 2 -&gt; 16 -&gt; 17 -&gt; 1 -&gt; 25 -&gt; 7 -&gt; 3 -&gt; 15 -&gt; 6 -&gt; 20 -&gt; 24 -&gt; 14 -&gt; 27 -&gt; 23 -&gt; 18 -&gt; 4 -&gt; 22 -&gt; 33 -&gt; 21 -&gt; 19 -&gt; 11 -&gt; 34 -&gt; 12 -&gt; 13 -&gt; 28 -&gt; 30 -&gt; 31 -&gt; 29 -&gt; 32 -&gt; 26 -&gt; 0</t>
  </si>
  <si>
    <t>0 -&gt; 10 -&gt; 5 -&gt; 8 -&gt; 9 -&gt; 15 -&gt; 16 -&gt; 17 -&gt; 1 -&gt; 25 -&gt; 7 -&gt; 3 -&gt; 2 -&gt;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</si>
  <si>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34 -&gt; 24 -&gt; 14 -&gt; 27 -&gt; 23 -&gt; 20 -&gt; 4 -&gt; 22 -&gt; 33 -&gt; 21 -&gt; 19 -&gt; 11 -&gt; 18 -&gt; 12 -&gt; 13 -&gt; 28 -&gt; 30 -&gt; 31 -&gt; 29 -&gt; 32 -&gt; 26 -&gt; 0</t>
  </si>
  <si>
    <t>0 -&gt; 10 -&gt; 5 -&gt; 8 -&gt; 9 -&gt; 2 -&gt; 16 -&gt; 17 -&gt; 1 -&gt; 25 -&gt; 7 -&gt; 3 -&gt; 15 -&gt; 6 -&gt; 18 -&gt; 24 -&gt; 4 -&gt; 27 -&gt; 23 -&gt; 20 -&gt; 14 -&gt;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</si>
  <si>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26 -&gt; 31 -&gt; 29 -&gt; 32 -&gt; 30 -&gt; 0</t>
  </si>
  <si>
    <t>0 -&gt; 10 -&gt; 5 -&gt; 8 -&gt; 9 -&gt; 2 -&gt; 16 -&gt; 17 -&gt; 1 -&gt; 34 -&gt; 7 -&gt; 3 -&gt; 15 -&gt; 6 -&gt; 18 -&gt; 24 -&gt; 14 -&gt; 27 -&gt; 23 -&gt; 20 -&gt; 4 -&gt; 22 -&gt; 33 -&gt; 21 -&gt; 19 -&gt; 11 -&gt; 25 -&gt; 12 -&gt; 13 -&gt; 28 -&gt; 30 -&gt; 31 -&gt; 29 -&gt; 32 -&gt; 26 -&gt; 0</t>
  </si>
  <si>
    <t>0 -&gt; 10 -&gt; 7 -&gt; 8 -&gt; 9 -&gt; 2 -&gt; 16 -&gt; 17 -&gt; 1 -&gt; 25 -&gt; 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</si>
  <si>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25 -&gt;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</si>
  <si>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32 -&gt; 30 -&gt; 31 -&gt; 29 -&gt; 28 -&gt;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</si>
  <si>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26 -&gt; 30 -&gt; 31 -&gt; 29 -&gt; 32 -&gt; 28 -&gt; 0</t>
  </si>
  <si>
    <t>0 -&gt; 10 -&gt; 5 -&gt; 8 -&gt; 9 -&gt; 17 -&gt; 16 -&gt; 2 -&gt;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</si>
  <si>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</si>
  <si>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34 -&gt; 13 -&gt; 28 -&gt; 30 -&gt; 31 -&gt; 29 -&gt; 32 -&gt; 26 -&gt; 0</t>
  </si>
  <si>
    <t>0 -&gt; 10 -&gt; 5 -&gt; 8 -&gt; 9 -&gt; 2 -&gt; 16 -&gt; 17 -&gt; 1 -&gt; 25 -&gt; 7 -&gt; 3 -&gt; 15 -&gt; 6 -&gt; 18 -&gt; 24 -&gt; 14 -&gt; 27 -&gt; 13 -&gt; 20 -&gt; 4 -&gt; 22 -&gt; 33 -&gt; 21 -&gt; 19 -&gt; 11 -&gt; 34 -&gt; 12 -&gt; 23 -&gt; 28 -&gt; 30 -&gt; 31 -&gt; 29 -&gt; 32 -&gt; 26 -&gt; 0</t>
  </si>
  <si>
    <t>0 -&gt; 10 -&gt; 5 -&gt; 16 -&gt; 9 -&gt; 2 -&gt; 8 -&gt;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</si>
  <si>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27 -&gt; 8 -&gt; 9 -&gt; 2 -&gt; 16 -&gt; 17 -&gt; 1 -&gt; 25 -&gt; 7 -&gt; 3 -&gt; 15 -&gt; 6 -&gt; 18 -&gt; 24 -&gt; 14 -&gt; 5 -&gt;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</si>
  <si>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34 -&gt; 33 -&gt; 21 -&gt; 19 -&gt; 11 -&gt; 22 -&gt; 12 -&gt; 13 -&gt; 28 -&gt; 30 -&gt; 31 -&gt; 29 -&gt; 32 -&gt; 26 -&gt; 0</t>
  </si>
  <si>
    <t>0 -&gt; 10 -&gt; 5 -&gt; 17 -&gt; 9 -&gt; 2 -&gt; 16 -&gt; 8 -&gt;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</si>
  <si>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6 -&gt; 3 -&gt; 15 -&gt; 7 -&gt;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</si>
  <si>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34 -&gt; 27 -&gt; 23 -&gt; 20 -&gt; 4 -&gt; 22 -&gt; 33 -&gt; 21 -&gt; 19 -&gt; 11 -&gt; 14 -&gt; 12 -&gt; 13 -&gt; 28 -&gt; 30 -&gt; 31 -&gt; 29 -&gt; 32 -&gt; 26 -&gt; 0</t>
  </si>
  <si>
    <t>0 -&gt; 10 -&gt; 5 -&gt; 8 -&gt; 9 -&gt; 2 -&gt; 16 -&gt; 17 -&gt; 1 -&gt; 25 -&gt; 7 -&gt; 3 -&gt; 15 -&gt; 6 -&gt; 18 -&gt; 24 -&gt; 14 -&gt; 27 -&gt; 23 -&gt; 13 -&gt; 4 -&gt; 22 -&gt; 33 -&gt; 21 -&gt; 19 -&gt; 11 -&gt; 34 -&gt; 12 -&gt; 20 -&gt; 28 -&gt; 30 -&gt; 31 -&gt; 29 -&gt; 32 -&gt; 26 -&gt; 0</t>
  </si>
  <si>
    <t>0 -&gt; 10 -&gt; 5 -&gt; 8 -&gt; 9 -&gt; 2 -&gt; 16 -&gt; 17 -&gt; 1 -&gt; 25 -&gt; 7 -&gt; 3 -&gt; 15 -&gt; 6 -&gt; 23 -&gt; 24 -&gt; 14 -&gt; 27 -&gt; 18 -&gt; 20 -&gt; 4 -&gt; 22 -&gt; 33 -&gt; 21 -&gt; 19 -&gt; 11 -&gt; 34 -&gt; 12 -&gt; 13 -&gt; 28 -&gt; 30 -&gt; 31 -&gt; 29 -&gt; 32 -&gt; 26 -&gt; 0</t>
  </si>
  <si>
    <t>0 -&gt; 10 -&gt; 5 -&gt; 8 -&gt; 9 -&gt; 2 -&gt; 16 -&gt; 17 -&gt; 1 -&gt; 25 -&gt; 7 -&gt; 3 -&gt; 20 -&gt; 6 -&gt; 18 -&gt; 24 -&gt; 14 -&gt; 27 -&gt; 23 -&gt; 15 -&gt; 4 -&gt; 22 -&gt; 33 -&gt; 21 -&gt; 19 -&gt; 11 -&gt; 34 -&gt; 12 -&gt; 13 -&gt; 28 -&gt; 30 -&gt; 31 -&gt; 29 -&gt; 32 -&gt; 26 -&gt; 0</t>
  </si>
  <si>
    <t>0 -&gt; 10 -&gt; 5 -&gt; 8 -&gt; 9 -&gt; 6 -&gt; 16 -&gt; 17 -&gt; 1 -&gt; 25 -&gt; 7 -&gt; 3 -&gt; 15 -&gt; 2 -&gt; 18 -&gt; 24 -&gt; 14 -&gt; 27 -&gt; 23 -&gt; 20 -&gt; 4 -&gt; 22 -&gt; 33 -&gt; 21 -&gt; 19 -&gt; 11 -&gt; 34 -&gt; 12 -&gt; 13 -&gt; 28 -&gt; 30 -&gt; 31 -&gt; 29 -&gt; 32 -&gt; 26 -&gt; 0</t>
  </si>
  <si>
    <t>0 -&gt; 2 -&gt; 5 -&gt; 8 -&gt; 9 -&gt; 10 -&gt;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</si>
  <si>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27 -&gt;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</si>
  <si>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11 -&gt; 4 -&gt; 22 -&gt; 33 -&gt; 21 -&gt; 19 -&gt; 20 -&gt; 34 -&gt; 12 -&gt; 13 -&gt; 28 -&gt; 30 -&gt; 31 -&gt; 29 -&gt; 32 -&gt; 26 -&gt; 0</t>
  </si>
  <si>
    <t>0 -&gt; 10 -&gt; 5 -&gt; 8 -&gt; 9 -&gt; 2 -&gt; 16 -&gt; 17 -&gt; 1 -&gt; 25 -&gt; 15 -&gt; 3 -&gt; 7 -&gt;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</si>
  <si>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27 -&gt; 17 -&gt; 1 -&gt; 25 -&gt; 7 -&gt; 3 -&gt; 15 -&gt; 6 -&gt; 18 -&gt; 24 -&gt; 14 -&gt; 16 -&gt; 23 -&gt; 20 -&gt; 4 -&gt; 22 -&gt; 33 -&gt; 21 -&gt; 19 -&gt; 11 -&gt; 34 -&gt; 12 -&gt; 13 -&gt; 28 -&gt; 30 -&gt; 31 -&gt; 29 -&gt; 32 -&gt; 26 -&gt; 0</t>
  </si>
  <si>
    <t>0 -&gt; 10 -&gt; 5 -&gt; 8 -&gt; 9 -&gt; 4 -&gt; 16 -&gt; 17 -&gt; 1 -&gt; 25 -&gt; 7 -&gt; 3 -&gt; 15 -&gt; 6 -&gt; 18 -&gt; 24 -&gt; 14 -&gt; 27 -&gt; 23 -&gt; 20 -&gt; 2 -&gt;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</si>
  <si>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34 -&gt; 19 -&gt; 11 -&gt; 21 -&gt; 12 -&gt; 13 -&gt; 28 -&gt; 30 -&gt; 31 -&gt; 29 -&gt; 32 -&gt; 26 -&gt; 0</t>
  </si>
  <si>
    <t>0 -&gt; 10 -&gt; 5 -&gt; 8 -&gt; 9 -&gt; 2 -&gt; 16 -&gt; 17 -&gt; 1 -&gt; 22 -&gt; 7 -&gt; 3 -&gt; 15 -&gt; 6 -&gt; 18 -&gt; 24 -&gt; 14 -&gt; 27 -&gt; 23 -&gt; 20 -&gt; 4 -&gt; 25 -&gt; 33 -&gt; 21 -&gt; 19 -&gt; 11 -&gt; 34 -&gt; 12 -&gt; 13 -&gt; 28 -&gt; 30 -&gt; 31 -&gt; 29 -&gt; 32 -&gt; 26 -&gt; 0</t>
  </si>
  <si>
    <t>0 -&gt; 10 -&gt; 5 -&gt; 8 -&gt; 9 -&gt; 2 -&gt; 16 -&gt; 17 -&gt; 1 -&gt; 19 -&gt; 7 -&gt; 3 -&gt; 15 -&gt; 6 -&gt; 18 -&gt; 24 -&gt; 14 -&gt; 27 -&gt; 23 -&gt; 20 -&gt; 4 -&gt; 22 -&gt; 33 -&gt; 21 -&gt; 25 -&gt; 11 -&gt; 34 -&gt; 12 -&gt; 13 -&gt; 28 -&gt; 30 -&gt; 31 -&gt; 29 -&gt; 32 -&gt; 26 -&gt; 0</t>
  </si>
  <si>
    <t>0 -&gt; 10 -&gt; 5 -&gt; 8 -&gt; 9 -&gt; 2 -&gt; 16 -&gt; 17 -&gt; 1 -&gt; 33 -&gt; 7 -&gt; 3 -&gt; 15 -&gt; 6 -&gt; 18 -&gt; 24 -&gt; 14 -&gt; 27 -&gt; 23 -&gt; 20 -&gt; 4 -&gt; 22 -&gt; 25 -&gt; 21 -&gt; 19 -&gt; 11 -&gt; 34 -&gt; 12 -&gt; 13 -&gt; 28 -&gt; 30 -&gt; 31 -&gt; 29 -&gt; 32 -&gt; 26 -&gt; 0</t>
  </si>
  <si>
    <t>0 -&gt; 10 -&gt; 5 -&gt; 8 -&gt; 9 -&gt; 2 -&gt; 16 -&gt; 17 -&gt; 1 -&gt; 25 -&gt; 7 -&gt; 3 -&gt; 15 -&gt; 6 -&gt; 18 -&gt; 19 -&gt; 14 -&gt; 27 -&gt; 23 -&gt; 20 -&gt; 4 -&gt; 22 -&gt; 33 -&gt; 21 -&gt; 24 -&gt; 11 -&gt; 34 -&gt; 12 -&gt; 13 -&gt; 28 -&gt; 30 -&gt; 31 -&gt; 29 -&gt; 32 -&gt; 26 -&gt; 0</t>
  </si>
  <si>
    <t>0 -&gt; 10 -&gt; 5 -&gt; 8 -&gt; 7 -&gt; 2 -&gt; 16 -&gt; 17 -&gt; 1 -&gt; 25 -&gt; 9 -&gt;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</si>
  <si>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27 -&gt; 7 -&gt; 3 -&gt; 15 -&gt; 6 -&gt; 18 -&gt; 24 -&gt; 14 -&gt; 25 -&gt;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</si>
  <si>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31 -&gt; 30 -&gt; 28 -&gt; 29 -&gt; 32 -&gt; 26 -&gt; 0</t>
  </si>
  <si>
    <t>0 -&gt; 16 -&gt; 5 -&gt; 8 -&gt; 9 -&gt; 2 -&gt; 10 -&gt;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</si>
  <si>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28 -&gt; 12 -&gt; 13 -&gt; 34 -&gt; 30 -&gt; 31 -&gt; 29 -&gt; 32 -&gt; 26 -&gt; 0</t>
  </si>
  <si>
    <t>0 -&gt; 10 -&gt; 5 -&gt; 8 -&gt; 9 -&gt; 2 -&gt; 16 -&gt; 17 -&gt; 1 -&gt; 25 -&gt; 7 -&gt; 3 -&gt; 15 -&gt; 6 -&gt; 18 -&gt; 24 -&gt; 14 -&gt; 13 -&gt; 23 -&gt; 20 -&gt; 4 -&gt; 22 -&gt; 33 -&gt; 21 -&gt; 19 -&gt; 11 -&gt; 34 -&gt; 12 -&gt; 27 -&gt; 28 -&gt; 30 -&gt; 31 -&gt; 29 -&gt; 32 -&gt; 26 -&gt; 0</t>
  </si>
  <si>
    <t>0 -&gt; 1 -&gt; 5 -&gt; 8 -&gt; 9 -&gt; 2 -&gt; 16 -&gt; 17 -&gt; 10 -&gt;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</si>
  <si>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31 -&gt; 11 -&gt; 34 -&gt; 12 -&gt; 13 -&gt; 28 -&gt; 30 -&gt; 19 -&gt;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</si>
  <si>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13 -&gt; 12 -&gt; 34 -&gt; 28 -&gt; 30 -&gt; 31 -&gt; 29 -&gt; 32 -&gt; 26 -&gt; 0</t>
  </si>
  <si>
    <t>0 -&gt; 10 -&gt; 5 -&gt; 8 -&gt; 9 -&gt; 2 -&gt; 16 -&gt; 17 -&gt; 15 -&gt; 25 -&gt; 7 -&gt; 3 -&gt; 1 -&gt;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</si>
  <si>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33 -&gt; 4 -&gt; 22 -&gt; 20 -&gt; 21 -&gt; 19 -&gt; 11 -&gt; 34 -&gt; 12 -&gt; 13 -&gt; 28 -&gt; 30 -&gt; 31 -&gt; 29 -&gt; 32 -&gt; 26 -&gt; 0</t>
  </si>
  <si>
    <t>0 -&gt; 10 -&gt; 4 -&gt; 8 -&gt; 9 -&gt; 2 -&gt; 16 -&gt; 17 -&gt; 1 -&gt; 25 -&gt; 7 -&gt; 3 -&gt; 15 -&gt; 6 -&gt; 18 -&gt; 24 -&gt; 14 -&gt; 27 -&gt; 23 -&gt; 20 -&gt; 5 -&gt; 22 -&gt; 33 -&gt; 21 -&gt; 19 -&gt; 11 -&gt; 34 -&gt; 12 -&gt; 13 -&gt; 28 -&gt; 30 -&gt; 31 -&gt; 29 -&gt; 32 -&gt; 26 -&gt; 0</t>
  </si>
  <si>
    <t>0 -&gt; 10 -&gt; 5 -&gt; 8 -&gt; 9 -&gt; 2 -&gt; 1 -&gt; 17 -&gt; 16 -&gt;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</si>
  <si>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13 -&gt; 27 -&gt; 23 -&gt; 20 -&gt; 4 -&gt; 22 -&gt; 33 -&gt; 21 -&gt; 19 -&gt; 11 -&gt; 34 -&gt; 12 -&gt; 14 -&gt;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</si>
  <si>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32 -&gt; 12 -&gt; 13 -&gt; 28 -&gt; 30 -&gt; 31 -&gt; 29 -&gt; 34 -&gt; 26 -&gt; 0</t>
  </si>
  <si>
    <t>0 -&gt; 10 -&gt; 5 -&gt; 8 -&gt; 9 -&gt; 2 -&gt; 14 -&gt; 17 -&gt; 1 -&gt; 25 -&gt; 7 -&gt; 3 -&gt; 15 -&gt; 6 -&gt; 18 -&gt; 24 -&gt; 16 -&gt; 27 -&gt; 23 -&gt; 20 -&gt; 4 -&gt; 22 -&gt; 33 -&gt; 21 -&gt; 19 -&gt; 11 -&gt; 34 -&gt; 12 -&gt; 13 -&gt; 28 -&gt; 30 -&gt; 31 -&gt; 29 -&gt; 32 -&gt; 26 -&gt; 0</t>
  </si>
  <si>
    <t>0 -&gt; 10 -&gt; 5 -&gt; 8 -&gt; 9 -&gt; 3 -&gt; 16 -&gt; 17 -&gt; 1 -&gt; 25 -&gt; 7 -&gt; 2 -&gt;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</si>
  <si>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26 -&gt; 12 -&gt; 13 -&gt; 28 -&gt; 30 -&gt; 31 -&gt; 29 -&gt; 32 -&gt; 34 -&gt; 0</t>
  </si>
  <si>
    <t>0 -&gt; 10 -&gt; 5 -&gt; 8 -&gt; 9 -&gt; 2 -&gt; 16 -&gt; 17 -&gt; 1 -&gt; 25 -&gt; 7 -&gt; 3 -&gt; 15 -&gt; 6 -&gt; 18 -&gt; 24 -&gt; 14 -&gt; 27 -&gt; 23 -&gt; 20 -&gt; 4 -&gt; 22 -&gt; 33 -&gt; 21 -&gt; 19 -&gt; 11 -&gt; 34 -&gt; 31 -&gt; 13 -&gt; 28 -&gt; 30 -&gt; 12 -&gt; 29 -&gt; 32 -&gt; 26 -&gt; 0</t>
  </si>
  <si>
    <t>0 -&gt; 10 -&gt; 5 -&gt; 8 -&gt; 9 -&gt; 2 -&gt; 16 -&gt; 11 -&gt; 1 -&gt; 25 -&gt; 7 -&gt; 3 -&gt; 15 -&gt; 6 -&gt; 18 -&gt; 24 -&gt; 14 -&gt; 27 -&gt; 23 -&gt; 20 -&gt; 4 -&gt; 22 -&gt; 33 -&gt; 21 -&gt; 19 -&gt; 17 -&gt; 34 -&gt; 12 -&gt; 13 -&gt; 28 -&gt; 30 -&gt; 31 -&gt; 29 -&gt; 32 -&gt; 26 -&gt; 0</t>
  </si>
  <si>
    <t>0 -&gt; 10 -&gt; 5 -&gt; 8 -&gt; 22 -&gt; 2 -&gt; 16 -&gt; 17 -&gt; 1 -&gt; 25 -&gt; 7 -&gt; 3 -&gt; 15 -&gt; 6 -&gt; 18 -&gt; 24 -&gt; 14 -&gt; 27 -&gt; 23 -&gt; 20 -&gt; 4 -&gt; 9 -&gt; 33 -&gt; 21 -&gt; 19 -&gt; 11 -&gt; 34 -&gt; 12 -&gt; 13 -&gt; 28 -&gt; 30 -&gt; 31 -&gt; 29 -&gt; 32 -&gt; 26 -&gt; 0</t>
  </si>
  <si>
    <t>0 -&gt; 10 -&gt; 5 -&gt; 8 -&gt; 9 -&gt; 2 -&gt; 16 -&gt; 17 -&gt; 1 -&gt; 25 -&gt; 7 -&gt; 3 -&gt; 15 -&gt; 6 -&gt; 18 -&gt; 4 -&gt; 14 -&gt; 27 -&gt; 23 -&gt; 20 -&gt; 24 -&gt; 22 -&gt; 33 -&gt; 21 -&gt; 19 -&gt; 11 -&gt; 34 -&gt; 12 -&gt; 13 -&gt; 28 -&gt; 30 -&gt; 31 -&gt; 29 -&gt; 32 -&gt; 26 -&gt; 0</t>
  </si>
  <si>
    <t>0 -&gt; 10 -&gt; 17 -&gt; 8 -&gt; 9 -&gt; 2 -&gt; 16 -&gt; 5 -&gt;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</si>
  <si>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13 -&gt; 24 -&gt; 14 -&gt; 27 -&gt; 23 -&gt; 20 -&gt; 4 -&gt; 22 -&gt; 33 -&gt; 21 -&gt; 19 -&gt; 11 -&gt; 34 -&gt; 12 -&gt; 18 -&gt; 28 -&gt; 30 -&gt; 31 -&gt; 29 -&gt; 32 -&gt; 26 -&gt; 0</t>
  </si>
  <si>
    <t>0 -&gt; 10 -&gt; 5 -&gt; 8 -&gt; 9 -&gt; 2 -&gt; 16 -&gt; 19 -&gt; 1 -&gt; 25 -&gt; 7 -&gt; 3 -&gt; 15 -&gt; 6 -&gt; 18 -&gt; 24 -&gt; 14 -&gt; 27 -&gt; 23 -&gt; 20 -&gt; 4 -&gt; 22 -&gt; 33 -&gt; 21 -&gt; 17 -&gt; 11 -&gt; 34 -&gt; 12 -&gt; 13 -&gt; 28 -&gt; 30 -&gt; 31 -&gt; 29 -&gt; 32 -&gt; 26 -&gt; 0</t>
  </si>
  <si>
    <t>0 -&gt; 7 -&gt; 5 -&gt; 8 -&gt; 9 -&gt; 2 -&gt; 16 -&gt; 17 -&gt; 1 -&gt; 25 -&gt; 10 -&gt;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</si>
  <si>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15 -&gt; 18 -&gt; 24 -&gt; 14 -&gt; 27 -&gt; 23 -&gt; 20 -&gt; 4 -&gt; 22 -&gt; 33 -&gt; 21 -&gt; 19 -&gt; 11 -&gt; 34 -&gt; 12 -&gt; 13 -&gt; 28 -&gt; 30 -&gt; 31 -&gt; 29 -&gt; 32 -&gt; 26 -&gt; 0</t>
  </si>
  <si>
    <t>0 -&gt; 14 -&gt; 5 -&gt; 8 -&gt; 9 -&gt; 2 -&gt; 16 -&gt; 17 -&gt; 1 -&gt; 25 -&gt; 7 -&gt; 3 -&gt; 15 -&gt; 6 -&gt; 18 -&gt; 24 -&gt; 10 -&gt;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</si>
  <si>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11 -&gt; 20 -&gt; 4 -&gt; 22 -&gt; 33 -&gt; 21 -&gt; 19 -&gt; 23 -&gt;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</si>
  <si>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31 -&gt; 30 -&gt; 29 -&gt; 32 -&gt; 26 -&gt; 0</t>
  </si>
  <si>
    <t>0 -&gt; 10 -&gt; 5 -&gt; 8 -&gt; 9 -&gt; 2 -&gt; 16 -&gt; 17 -&gt; 1 -&gt; 11 -&gt; 7 -&gt; 3 -&gt; 15 -&gt; 6 -&gt; 18 -&gt; 24 -&gt; 14 -&gt; 27 -&gt; 23 -&gt; 20 -&gt; 4 -&gt; 22 -&gt; 33 -&gt; 21 -&gt; 19 -&gt; 25 -&gt;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</si>
  <si>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12 -&gt; 19 -&gt; 11 -&gt; 34 -&gt; 21 -&gt; 13 -&gt; 28 -&gt; 30 -&gt; 31 -&gt; 29 -&gt; 32 -&gt; 26 -&gt; 0</t>
  </si>
  <si>
    <t>0 -&gt; 10 -&gt; 5 -&gt; 9 -&gt; 8 -&gt;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</si>
  <si>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31 -&gt; 20 -&gt; 4 -&gt; 22 -&gt; 33 -&gt; 21 -&gt; 19 -&gt; 11 -&gt; 34 -&gt; 12 -&gt; 13 -&gt; 28 -&gt; 30 -&gt; 23 -&gt;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</si>
  <si>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29 -&gt; 30 -&gt; 31 -&gt; 28 -&gt; 32 -&gt; 26 -&gt; 0</t>
  </si>
  <si>
    <t>0 -&gt; 10 -&gt; 5 -&gt; 8 -&gt; 14 -&gt; 2 -&gt; 16 -&gt; 17 -&gt; 1 -&gt; 25 -&gt; 7 -&gt; 3 -&gt; 15 -&gt; 6 -&gt; 18 -&gt; 24 -&gt; 9 -&gt;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</si>
  <si>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22 -&gt; 4 -&gt; 20 -&gt; 33 -&gt; 21 -&gt; 19 -&gt; 11 -&gt; 34 -&gt; 12 -&gt; 13 -&gt; 28 -&gt; 30 -&gt; 31 -&gt; 29 -&gt; 32 -&gt; 26 -&gt; 0</t>
  </si>
  <si>
    <t>0 -&gt; 10 -&gt; 5 -&gt; 8 -&gt; 9 -&gt; 2 -&gt; 16 -&gt; 27 -&gt; 1 -&gt; 25 -&gt; 7 -&gt; 3 -&gt; 15 -&gt; 6 -&gt; 18 -&gt; 24 -&gt; 14 -&gt; 17 -&gt;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</si>
  <si>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24 -&gt; 6 -&gt; 18 -&gt; 15 -&gt;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</si>
  <si>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32 -&gt; 21 -&gt; 19 -&gt; 11 -&gt; 34 -&gt; 12 -&gt; 13 -&gt; 28 -&gt; 30 -&gt; 31 -&gt; 29 -&gt; 33 -&gt; 26 -&gt; 0</t>
  </si>
  <si>
    <t>0 -&gt; 10 -&gt; 5 -&gt; 8 -&gt; 9 -&gt; 2 -&gt; 16 -&gt; 17 -&gt; 1 -&gt; 25 -&gt; 7 -&gt; 3 -&gt; 12 -&gt; 6 -&gt; 18 -&gt; 24 -&gt; 14 -&gt; 27 -&gt; 23 -&gt; 20 -&gt; 4 -&gt; 22 -&gt; 33 -&gt; 21 -&gt; 19 -&gt; 11 -&gt; 34 -&gt; 15 -&gt; 13 -&gt; 28 -&gt; 30 -&gt; 31 -&gt; 29 -&gt; 32 -&gt; 26 -&gt; 0</t>
  </si>
  <si>
    <t>0 -&gt; 10 -&gt; 5 -&gt; 8 -&gt; 9 -&gt; 2 -&gt; 16 -&gt; 17 -&gt; 1 -&gt; 25 -&gt; 7 -&gt; 3 -&gt; 15 -&gt; 6 -&gt; 4 -&gt; 24 -&gt; 14 -&gt; 27 -&gt; 23 -&gt; 20 -&gt; 18 -&gt;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</si>
  <si>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12 -&gt; 33 -&gt; 21 -&gt; 19 -&gt; 11 -&gt; 34 -&gt; 22 -&gt; 13 -&gt; 28 -&gt; 30 -&gt; 31 -&gt; 29 -&gt; 32 -&gt; 26 -&gt; 0</t>
  </si>
  <si>
    <t>0 -&gt; 10 -&gt; 5 -&gt; 8 -&gt; 9 -&gt; 2 -&gt; 16 -&gt; 17 -&gt; 1 -&gt; 25 -&gt; 7 -&gt; 3 -&gt; 15 -&gt; 6 -&gt; 18 -&gt; 24 -&gt; 33 -&gt; 27 -&gt; 23 -&gt; 20 -&gt; 4 -&gt; 22 -&gt; 14 -&gt;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</si>
  <si>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33 -&gt; 20 -&gt; 4 -&gt; 22 -&gt; 23 -&gt;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</si>
  <si>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13 -&gt; 11 -&gt; 34 -&gt; 12 -&gt; 19 -&gt;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</si>
  <si>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28 -&gt; 31 -&gt; 29 -&gt; 32 -&gt; 26 -&gt; 0</t>
  </si>
  <si>
    <t>0 -&gt; 10 -&gt; 5 -&gt; 8 -&gt; 9 -&gt; 2 -&gt; 16 -&gt; 17 -&gt; 1 -&gt; 25 -&gt; 7 -&gt; 3 -&gt; 15 -&gt; 6 -&gt; 18 -&gt; 24 -&gt; 14 -&gt; 27 -&gt; 23 -&gt; 20 -&gt; 4 -&gt; 22 -&gt; 12 -&gt; 21 -&gt; 19 -&gt; 11 -&gt; 34 -&gt; 33 -&gt;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</si>
  <si>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26 -&gt; 21 -&gt; 19 -&gt; 11 -&gt; 34 -&gt; 12 -&gt; 13 -&gt; 28 -&gt; 30 -&gt; 31 -&gt; 29 -&gt; 32 -&gt; 33 -&gt; 0</t>
  </si>
  <si>
    <t>0 -&gt; 10 -&gt; 5 -&gt; 8 -&gt; 9 -&gt; 2 -&gt; 16 -&gt; 17 -&gt; 1 -&gt; 25 -&gt; 7 -&gt; 3 -&gt; 15 -&gt; 6 -&gt; 18 -&gt; 24 -&gt; 27 -&gt; 14 -&gt; 23 -&gt; 20 -&gt; 4 -&gt; 22 -&gt; 33 -&gt; 21 -&gt; 19 -&gt; 11 -&gt; 34 -&gt; 12 -&gt; 13 -&gt; 28 -&gt; 30 -&gt; 31 -&gt; 29 -&gt; 32 -&gt; 26 -&gt; 0</t>
  </si>
  <si>
    <t>0 -&gt; 10 -&gt; 5 -&gt; 8 -&gt; 9 -&gt; 2 -&gt; 7 -&gt; 17 -&gt; 1 -&gt; 25 -&gt; 16 -&gt;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</si>
  <si>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15 -&gt; 7 -&gt; 3 -&gt; 25 -&gt; 6 -&gt; 18 -&gt; 24 -&gt; 14 -&gt; 27 -&gt; 23 -&gt; 20 -&gt; 4 -&gt; 22 -&gt; 33 -&gt; 21 -&gt; 19 -&gt; 11 -&gt; 34 -&gt; 12 -&gt; 13 -&gt; 28 -&gt; 30 -&gt; 31 -&gt; 29 -&gt; 32 -&gt; 26 -&gt; 0</t>
  </si>
  <si>
    <t>0 -&gt; 3 -&gt; 5 -&gt; 8 -&gt; 9 -&gt; 2 -&gt; 16 -&gt; 17 -&gt; 1 -&gt; 25 -&gt; 7 -&gt; 10 -&gt;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</si>
  <si>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3 -&gt; 1 -&gt; 25 -&gt; 7 -&gt; 17 -&gt;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</si>
  <si>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27 -&gt; 16 -&gt; 17 -&gt; 1 -&gt; 25 -&gt; 7 -&gt; 3 -&gt; 15 -&gt; 6 -&gt; 18 -&gt; 24 -&gt; 14 -&gt; 2 -&gt; 23 -&gt; 20 -&gt; 4 -&gt; 22 -&gt; 33 -&gt; 21 -&gt; 19 -&gt; 11 -&gt; 34 -&gt; 12 -&gt; 13 -&gt; 28 -&gt; 30 -&gt; 31 -&gt; 29 -&gt; 32 -&gt; 26 -&gt; 0</t>
  </si>
  <si>
    <t>0 -&gt; 10 -&gt; 9 -&gt; 8 -&gt; 5 -&gt;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</si>
  <si>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2 -&gt; 9 -&gt; 8 -&gt;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</si>
  <si>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22 -&gt; 6 -&gt; 18 -&gt; 24 -&gt; 14 -&gt; 27 -&gt; 23 -&gt; 20 -&gt; 4 -&gt; 15 -&gt; 33 -&gt; 21 -&gt; 19 -&gt; 11 -&gt; 34 -&gt; 12 -&gt; 13 -&gt; 28 -&gt; 30 -&gt; 31 -&gt; 29 -&gt; 32 -&gt; 26 -&gt; 0</t>
  </si>
  <si>
    <t>0 -&gt; 10 -&gt; 5 -&gt; 8 -&gt; 27 -&gt; 2 -&gt; 16 -&gt; 17 -&gt; 1 -&gt; 25 -&gt; 7 -&gt; 3 -&gt; 15 -&gt; 6 -&gt; 18 -&gt; 24 -&gt; 14 -&gt; 9 -&gt; 23 -&gt; 20 -&gt; 4 -&gt; 22 -&gt; 33 -&gt; 21 -&gt; 19 -&gt; 11 -&gt; 34 -&gt; 12 -&gt; 13 -&gt; 28 -&gt; 30 -&gt; 31 -&gt; 29 -&gt; 32 -&gt; 26 -&gt; 0</t>
  </si>
  <si>
    <t>0 -&gt; 10 -&gt; 5 -&gt; 8 -&gt; 6 -&gt; 2 -&gt; 16 -&gt; 17 -&gt; 1 -&gt; 25 -&gt; 7 -&gt; 3 -&gt; 15 -&gt; 9 -&gt; 18 -&gt; 24 -&gt; 14 -&gt; 27 -&gt; 23 -&gt; 20 -&gt; 4 -&gt; 22 -&gt; 33 -&gt; 21 -&gt; 19 -&gt; 11 -&gt; 34 -&gt; 12 -&gt; 13 -&gt; 28 -&gt; 30 -&gt; 31 -&gt; 29 -&gt; 32 -&gt; 26 -&gt; 0</t>
  </si>
  <si>
    <t>0 -&gt; 10 -&gt; 2 -&gt; 8 -&gt; 9 -&gt; 5 -&gt;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</si>
  <si>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25 -&gt; 1 -&gt; 17 -&gt;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</si>
  <si>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6 -&gt; 15 -&gt; 3 -&gt;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</si>
  <si>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33 -&gt; 14 -&gt; 27 -&gt; 23 -&gt; 20 -&gt; 4 -&gt; 22 -&gt; 24 -&gt;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</si>
  <si>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34 -&gt; 4 -&gt; 22 -&gt; 33 -&gt; 21 -&gt; 19 -&gt; 11 -&gt; 20 -&gt; 12 -&gt; 13 -&gt; 28 -&gt; 30 -&gt; 31 -&gt; 29 -&gt; 32 -&gt; 26 -&gt; 0</t>
  </si>
  <si>
    <t>0 -&gt; 10 -&gt; 5 -&gt; 8 -&gt; 9 -&gt; 2 -&gt; 16 -&gt; 17 -&gt; 1 -&gt; 25 -&gt; 7 -&gt; 3 -&gt; 15 -&gt; 6 -&gt; 18 -&gt; 22 -&gt; 14 -&gt; 27 -&gt; 23 -&gt; 20 -&gt; 4 -&gt; 24 -&gt;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</si>
  <si>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23 -&gt; 27 -&gt; 14 -&gt;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</si>
  <si>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27 -&gt; 14 -&gt; 24 -&gt;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</si>
  <si>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13 -&gt; 12 -&gt; 28 -&gt; 30 -&gt; 31 -&gt; 29 -&gt; 32 -&gt; 26 -&gt; 0</t>
  </si>
  <si>
    <t>0 -&gt; 10 -&gt; 5 -&gt; 8 -&gt; 9 -&gt; 2 -&gt; 16 -&gt; 17 -&gt; 1 -&gt; 7 -&gt;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</si>
  <si>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23 -&gt; 14 -&gt; 27 -&gt; 24 -&gt;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</si>
  <si>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31 -&gt; 21 -&gt; 19 -&gt; 11 -&gt; 34 -&gt; 12 -&gt; 13 -&gt; 28 -&gt; 30 -&gt; 33 -&gt; 29 -&gt; 32 -&gt; 26 -&gt; 0</t>
  </si>
  <si>
    <t>0 -&gt; 10 -&gt; 5 -&gt; 8 -&gt; 11 -&gt; 2 -&gt; 16 -&gt; 17 -&gt; 1 -&gt; 25 -&gt; 7 -&gt; 3 -&gt; 15 -&gt; 6 -&gt; 18 -&gt; 24 -&gt; 14 -&gt; 27 -&gt; 23 -&gt; 20 -&gt; 4 -&gt; 22 -&gt; 33 -&gt; 21 -&gt; 19 -&gt; 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</si>
  <si>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19 -&gt; 21 -&gt; 33 -&gt; 11 -&gt; 34 -&gt; 12 -&gt; 13 -&gt; 28 -&gt; 30 -&gt; 31 -&gt; 29 -&gt; 32 -&gt; 26 -&gt; 0</t>
  </si>
  <si>
    <t>0 -&gt; 10 -&gt; 6 -&gt; 8 -&gt; 9 -&gt; 2 -&gt; 16 -&gt; 17 -&gt; 1 -&gt; 25 -&gt; 7 -&gt; 3 -&gt; 15 -&gt; 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</si>
  <si>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</si>
  <si>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22 -&gt; 4 -&gt; 33 -&gt; 21 -&gt; 19 -&gt; 11 -&gt; 34 -&gt; 12 -&gt; 13 -&gt; 28 -&gt; 30 -&gt; 31 -&gt; 29 -&gt; 32 -&gt; 26 -&gt; 0</t>
  </si>
  <si>
    <t>0 -&gt; 10 -&gt; 5 -&gt; 8 -&gt; 9 -&gt; 2 -&gt; 16 -&gt; 17 -&gt; 1 -&gt; 25 -&gt; 18 -&gt; 3 -&gt; 15 -&gt; 6 -&gt; 7 -&gt; 24 -&gt; 14 -&gt; 27 -&gt; 23 -&gt; 20 -&gt; 4 -&gt; 22 -&gt; 33 -&gt; 21 -&gt; 19 -&gt; 11 -&gt; 34 -&gt; 12 -&gt; 13 -&gt; 28 -&gt; 30 -&gt; 31 -&gt; 29 -&gt; 32 -&gt; 26 -&gt; 0</t>
  </si>
  <si>
    <t>0 -&gt; 10 -&gt; 5 -&gt; 8 -&gt; 4 -&gt; 2 -&gt; 16 -&gt; 17 -&gt; 1 -&gt; 25 -&gt; 7 -&gt; 3 -&gt; 15 -&gt; 6 -&gt; 18 -&gt; 24 -&gt; 14 -&gt; 27 -&gt; 23 -&gt; 20 -&gt; 9 -&gt; 22 -&gt; 33 -&gt; 21 -&gt; 19 -&gt; 11 -&gt; 34 -&gt; 12 -&gt; 13 -&gt; 28 -&gt; 30 -&gt; 31 -&gt; 29 -&gt; 32 -&gt; 26 -&gt; 0</t>
  </si>
  <si>
    <t>0 -&gt; 10 -&gt; 5 -&gt; 8 -&gt; 9 -&gt; 2 -&gt; 16 -&gt; 17 -&gt; 1 -&gt; 25 -&gt; 7 -&gt; 3 -&gt; 15 -&gt; 6 -&gt; 27 -&gt; 24 -&gt; 14 -&gt; 18 -&gt; 23 -&gt; 20 -&gt; 4 -&gt; 22 -&gt; 33 -&gt; 21 -&gt; 19 -&gt; 11 -&gt; 34 -&gt; 12 -&gt; 13 -&gt; 28 -&gt; 30 -&gt; 31 -&gt; 29 -&gt; 32 -&gt; 26 -&gt; 0</t>
  </si>
  <si>
    <t>0 -&gt; 10 -&gt; 5 -&gt; 8 -&gt; 9 -&gt; 2 -&gt; 16 -&gt; 6 -&gt; 1 -&gt; 25 -&gt; 7 -&gt; 3 -&gt; 15 -&gt; 17 -&gt;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</si>
  <si>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4 -&gt; 20 -&gt; 23 -&gt; 22 -&gt; 33 -&gt; 21 -&gt; 19 -&gt; 11 -&gt; 34 -&gt; 12 -&gt; 13 -&gt; 28 -&gt; 30 -&gt; 31 -&gt; 29 -&gt; 32 -&gt; 26 -&gt; 0</t>
  </si>
  <si>
    <t>0 -&gt; 10 -&gt; 14 -&gt; 8 -&gt; 9 -&gt; 2 -&gt; 16 -&gt; 17 -&gt; 1 -&gt; 25 -&gt; 7 -&gt; 3 -&gt; 15 -&gt; 6 -&gt; 18 -&gt; 24 -&gt; 5 -&gt;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</si>
  <si>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13 -&gt; 19 -&gt; 11 -&gt; 34 -&gt; 12 -&gt; 21 -&gt; 28 -&gt; 30 -&gt; 31 -&gt; 29 -&gt; 32 -&gt; 26 -&gt; 0</t>
  </si>
  <si>
    <t>0 -&gt; 10 -&gt; 8 -&gt; 5 -&gt;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</si>
  <si>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33 -&gt;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</si>
  <si>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26 -&gt; 19 -&gt; 11 -&gt; 34 -&gt; 12 -&gt; 13 -&gt; 28 -&gt; 30 -&gt; 31 -&gt; 29 -&gt; 32 -&gt; 21 -&gt; 0</t>
  </si>
  <si>
    <t>0 -&gt; 10 -&gt; 5 -&gt; 8 -&gt; 9 -&gt; 2 -&gt; 16 -&gt; 17 -&gt; 1 -&gt; 25 -&gt; 7 -&gt; 3 -&gt; 15 -&gt; 6 -&gt; 18 -&gt; 26 -&gt; 14 -&gt; 27 -&gt; 23 -&gt; 20 -&gt; 4 -&gt; 22 -&gt; 33 -&gt; 21 -&gt; 19 -&gt; 11 -&gt; 34 -&gt; 12 -&gt; 13 -&gt; 28 -&gt; 30 -&gt; 31 -&gt; 29 -&gt; 32 -&gt; 24 -&gt; 0</t>
  </si>
  <si>
    <t>0 -&gt; 10 -&gt; 5 -&gt; 8 -&gt; 9 -&gt; 2 -&gt; 16 -&gt; 17 -&gt; 1 -&gt; 25 -&gt; 7 -&gt; 3 -&gt; 15 -&gt; 6 -&gt; 18 -&gt; 24 -&gt; 11 -&gt; 27 -&gt; 23 -&gt; 20 -&gt; 4 -&gt; 22 -&gt; 33 -&gt; 21 -&gt; 19 -&gt; 14 -&gt; 34 -&gt; 12 -&gt; 13 -&gt; 28 -&gt; 30 -&gt; 31 -&gt; 29 -&gt; 32 -&gt; 26 -&gt; 0</t>
  </si>
  <si>
    <t>0 -&gt; 10 -&gt; 5 -&gt; 8 -&gt; 9 -&gt; 2 -&gt; 16 -&gt; 4 -&gt; 1 -&gt; 25 -&gt; 7 -&gt; 3 -&gt; 15 -&gt; 6 -&gt; 18 -&gt; 24 -&gt; 14 -&gt; 27 -&gt; 23 -&gt; 20 -&gt; 17 -&gt; 22 -&gt; 33 -&gt; 21 -&gt; 19 -&gt; 11 -&gt; 34 -&gt; 12 -&gt; 13 -&gt; 28 -&gt; 30 -&gt; 31 -&gt; 29 -&gt; 32 -&gt; 26 -&gt; 0</t>
  </si>
  <si>
    <t>0 -&gt; 10 -&gt; 1 -&gt; 8 -&gt; 9 -&gt; 2 -&gt; 16 -&gt; 17 -&gt; 5 -&gt;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</si>
  <si>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26 -&gt; 11 -&gt; 34 -&gt; 12 -&gt; 13 -&gt; 28 -&gt; 30 -&gt; 31 -&gt; 29 -&gt; 32 -&gt; 19 -&gt; 0</t>
  </si>
  <si>
    <t>0 -&gt; 10 -&gt; 5 -&gt; 8 -&gt; 9 -&gt; 2 -&gt; 16 -&gt; 17 -&gt; 1 -&gt; 14 -&gt; 7 -&gt; 3 -&gt; 15 -&gt; 6 -&gt; 18 -&gt; 24 -&gt; 25 -&gt;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</si>
  <si>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32 -&gt; 11 -&gt; 34 -&gt; 12 -&gt; 13 -&gt; 28 -&gt; 30 -&gt; 31 -&gt; 29 -&gt; 19 -&gt; 26 -&gt; 0</t>
  </si>
  <si>
    <t>0 -&gt; 10 -&gt; 5 -&gt; 8 -&gt; 9 -&gt; 2 -&gt; 16 -&gt; 17 -&gt; 1 -&gt; 25 -&gt; 7 -&gt; 3 -&gt; 15 -&gt; 6 -&gt; 18 -&gt; 24 -&gt; 14 -&gt; 27 -&gt; 23 -&gt; 20 -&gt; 4 -&gt; 22 -&gt; 33 -&gt; 21 -&gt; 19 -&gt; 12 -&gt; 34 -&gt; 11 -&gt; 13 -&gt; 28 -&gt; 30 -&gt; 31 -&gt; 29 -&gt; 32 -&gt; 26 -&gt; 0</t>
  </si>
  <si>
    <t>0 -&gt; 10 -&gt; 5 -&gt; 8 -&gt; 9 -&gt; 2 -&gt; 16 -&gt; 17 -&gt; 1 -&gt; 25 -&gt; 7 -&gt; 3 -&gt; 15 -&gt; 6 -&gt; 11 -&gt; 24 -&gt; 14 -&gt; 27 -&gt; 23 -&gt; 20 -&gt; 4 -&gt; 22 -&gt; 33 -&gt; 21 -&gt; 19 -&gt; 18 -&gt; 34 -&gt; 12 -&gt; 13 -&gt; 28 -&gt; 30 -&gt; 31 -&gt; 29 -&gt; 32 -&gt; 26 -&gt; 0</t>
  </si>
  <si>
    <t>0 -&gt; 10 -&gt; 5 -&gt; 8 -&gt; 9 -&gt; 2 -&gt; 16 -&gt; 17 -&gt; 1 -&gt; 25 -&gt; 7 -&gt; 3 -&gt; 15 -&gt; 6 -&gt; 18 -&gt; 24 -&gt; 14 -&gt; 4 -&gt; 23 -&gt; 20 -&gt; 27 -&gt; 22 -&gt; 33 -&gt; 21 -&gt; 19 -&gt; 11 -&gt; 34 -&gt; 12 -&gt; 13 -&gt; 28 -&gt; 30 -&gt; 31 -&gt; 29 -&gt; 32 -&gt; 26 -&gt; 0</t>
  </si>
  <si>
    <t>0 -&gt; 10 -&gt; 5 -&gt; 8 -&gt; 9 -&gt; 2 -&gt; 16 -&gt; 17 -&gt; 1 -&gt; 25 -&gt; 7 -&gt; 3 -&gt; 33 -&gt; 6 -&gt; 18 -&gt; 24 -&gt; 14 -&gt; 27 -&gt; 23 -&gt; 20 -&gt; 4 -&gt; 22 -&gt; 15 -&gt; 21 -&gt; 19 -&gt; 11 -&gt; 34 -&gt; 12 -&gt; 13 -&gt; 28 -&gt; 30 -&gt; 31 -&gt; 29 -&gt; 32 -&gt; 26 -&gt; 0</t>
  </si>
  <si>
    <t>0 -&gt; 10 -&gt; 5 -&gt; 8 -&gt; 9 -&gt; 2 -&gt; 16 -&gt; 17 -&gt; 7 -&gt; 25 -&gt; 1 -&gt;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</si>
  <si>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31 -&gt; 19 -&gt; 11 -&gt; 34 -&gt; 12 -&gt; 13 -&gt; 28 -&gt; 30 -&gt; 21 -&gt; 29 -&gt; 32 -&gt; 26 -&gt; 0</t>
  </si>
  <si>
    <t>0 -&gt; 10 -&gt; 5 -&gt; 8 -&gt; 9 -&gt; 2 -&gt; 16 -&gt; 17 -&gt; 1 -&gt; 25 -&gt; 7 -&gt; 3 -&gt; 15 -&gt; 6 -&gt; 18 -&gt; 24 -&gt; 14 -&gt; 34 -&gt; 23 -&gt; 20 -&gt; 4 -&gt; 22 -&gt; 33 -&gt; 21 -&gt; 19 -&gt; 11 -&gt; 27 -&gt; 12 -&gt; 13 -&gt; 28 -&gt; 30 -&gt; 31 -&gt; 29 -&gt; 32 -&gt; 26 -&gt; 0</t>
  </si>
  <si>
    <t>0 -&gt; 10 -&gt; 5 -&gt; 8 -&gt; 9 -&gt; 2 -&gt; 16 -&gt; 17 -&gt; 1 -&gt; 25 -&gt; 7 -&gt; 3 -&gt; 15 -&gt; 6 -&gt; 18 -&gt; 24 -&gt; 14 -&gt; 27 -&gt; 23 -&gt; 31 -&gt; 4 -&gt; 22 -&gt; 33 -&gt; 21 -&gt; 19 -&gt; 11 -&gt; 34 -&gt; 12 -&gt; 13 -&gt; 28 -&gt; 30 -&gt; 20 -&gt;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</si>
  <si>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32 -&gt; 29 -&gt; 26 -&gt; 0</t>
  </si>
  <si>
    <t>0 -&gt; 10 -&gt; 5 -&gt; 8 -&gt; 9 -&gt; 2 -&gt; 16 -&gt; 17 -&gt; 1 -&gt; 25 -&gt; 7 -&gt; 3 -&gt; 15 -&gt; 6 -&gt; 18 -&gt; 24 -&gt; 14 -&gt; 27 -&gt; 23 -&gt; 20 -&gt; 4 -&gt; 13 -&gt; 33 -&gt; 21 -&gt; 19 -&gt; 11 -&gt; 34 -&gt; 12 -&gt; 22 -&gt; 28 -&gt; 30 -&gt; 31 -&gt; 29 -&gt; 32 -&gt; 26 -&gt; 0</t>
  </si>
  <si>
    <t>0 -&gt; 10 -&gt; 5 -&gt; 8 -&gt; 9 -&gt; 2 -&gt; 16 -&gt; 17 -&gt; 1 -&gt; 25 -&gt; 7 -&gt; 3 -&gt; 15 -&gt; 6 -&gt; 18 -&gt; 13 -&gt; 14 -&gt; 27 -&gt; 23 -&gt; 20 -&gt; 4 -&gt; 22 -&gt; 33 -&gt; 21 -&gt; 19 -&gt; 11 -&gt; 34 -&gt; 12 -&gt; 24 -&gt; 28 -&gt; 30 -&gt; 31 -&gt; 29 -&gt; 32 -&gt; 26 -&gt; 0</t>
  </si>
  <si>
    <t>0 -&gt; 10 -&gt; 5 -&gt; 8 -&gt; 9 -&gt; 2 -&gt; 16 -&gt; 17 -&gt; 1 -&gt; 25 -&gt; 7 -&gt; 14 -&gt; 15 -&gt; 6 -&gt; 18 -&gt; 24 -&gt; 3 -&gt;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</si>
  <si>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27 -&gt; 18 -&gt; 24 -&gt; 14 -&gt; 6 -&gt;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</si>
  <si>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34 -&gt; 11 -&gt; 12 -&gt; 13 -&gt; 28 -&gt; 30 -&gt; 31 -&gt; 29 -&gt; 32 -&gt; 26 -&gt; 0</t>
  </si>
  <si>
    <t>0 -&gt; 10 -&gt; 5 -&gt; 8 -&gt; 9 -&gt; 2 -&gt; 16 -&gt; 17 -&gt; 1 -&gt; 25 -&gt; 7 -&gt; 3 -&gt; 15 -&gt; 6 -&gt; 18 -&gt; 24 -&gt; 14 -&gt; 31 -&gt; 23 -&gt; 20 -&gt; 4 -&gt; 22 -&gt; 33 -&gt; 21 -&gt; 19 -&gt; 11 -&gt; 34 -&gt; 12 -&gt; 13 -&gt; 28 -&gt; 30 -&gt; 27 -&gt; 29 -&gt; 32 -&gt; 26 -&gt; 0</t>
  </si>
  <si>
    <t>0 -&gt; 10 -&gt; 5 -&gt; 8 -&gt; 9 -&gt; 2 -&gt; 16 -&gt; 17 -&gt; 1 -&gt; 25 -&gt; 7 -&gt; 3 -&gt; 15 -&gt; 6 -&gt; 24 -&gt; 18 -&gt;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</si>
  <si>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19 -&gt; 20 -&gt; 4 -&gt; 22 -&gt; 33 -&gt; 21 -&gt; 23 -&gt;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</si>
  <si>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23 -&gt; 4 -&gt; 22 -&gt; 33 -&gt; 21 -&gt; 19 -&gt; 11 -&gt; 34 -&gt; 12 -&gt; 13 -&gt; 28 -&gt; 30 -&gt; 31 -&gt; 29 -&gt; 32 -&gt; 26 -&gt; 0</t>
  </si>
  <si>
    <t>0 -&gt; 10 -&gt; 5 -&gt; 8 -&gt; 9 -&gt; 2 -&gt; 16 -&gt; 17 -&gt; 1 -&gt; 25 -&gt; 7 -&gt; 3 -&gt; 19 -&gt; 6 -&gt; 18 -&gt; 24 -&gt; 14 -&gt; 27 -&gt; 23 -&gt; 20 -&gt; 4 -&gt; 22 -&gt; 33 -&gt; 21 -&gt; 15 -&gt; 11 -&gt; 34 -&gt; 12 -&gt; 13 -&gt; 28 -&gt; 30 -&gt; 31 -&gt; 29 -&gt; 32 -&gt; 26 -&gt; 0</t>
  </si>
  <si>
    <t>0 -&gt; 10 -&gt; 5 -&gt; 8 -&gt; 9 -&gt; 2 -&gt; 16 -&gt; 17 -&gt; 1 -&gt; 25 -&gt; 7 -&gt; 3 -&gt; 15 -&gt; 18 -&gt; 6 -&gt; 24 -&gt; 14 -&gt; 27 -&gt; 23 -&gt; 20 -&gt; 4 -&gt; 22 -&gt; 33 -&gt; 21 -&gt; 19 -&gt; 11 -&gt; 34 -&gt; 12 -&gt; 13 -&gt; 28 -&gt; 30 -&gt; 31 -&gt; 29 -&gt; 32 -&gt; 26 -&gt; 0</t>
  </si>
  <si>
    <t>0 -&gt; 17 -&gt; 5 -&gt; 8 -&gt; 9 -&gt; 2 -&gt; 16 -&gt; 10 -&gt;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</si>
  <si>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19 -&gt; 24 -&gt; 14 -&gt; 27 -&gt; 23 -&gt; 20 -&gt; 4 -&gt; 22 -&gt; 33 -&gt; 21 -&gt; 18 -&gt;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</si>
  <si>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29 -&gt; 31 -&gt; 32 -&gt; 26 -&gt; 0</t>
  </si>
  <si>
    <t>0 -&gt; 10 -&gt; 5 -&gt; 8 -&gt; 9 -&gt; 2 -&gt; 16 -&gt; 17 -&gt; 1 -&gt; 25 -&gt; 7 -&gt; 3 -&gt; 14 -&gt; 6 -&gt; 18 -&gt; 24 -&gt; 15 -&gt; 27 -&gt; 23 -&gt; 20 -&gt; 4 -&gt; 22 -&gt; 33 -&gt; 21 -&gt; 19 -&gt; 11 -&gt; 34 -&gt; 12 -&gt; 13 -&gt; 28 -&gt; 30 -&gt; 31 -&gt; 29 -&gt; 32 -&gt; 26 -&gt; 0</t>
  </si>
  <si>
    <t>0 -&gt; 10 -&gt; 5 -&gt; 8 -&gt; 15 -&gt; 2 -&gt; 16 -&gt; 17 -&gt; 1 -&gt; 25 -&gt; 7 -&gt; 3 -&gt; 9 -&gt; 6 -&gt; 18 -&gt; 24 -&gt; 14 -&gt; 27 -&gt; 23 -&gt; 20 -&gt; 4 -&gt; 22 -&gt; 33 -&gt; 21 -&gt; 19 -&gt; 11 -&gt; 34 -&gt; 12 -&gt; 13 -&gt; 28 -&gt; 30 -&gt; 31 -&gt; 29 -&gt; 32 -&gt; 26 -&gt; 0</t>
  </si>
  <si>
    <t>0 -&gt; 10 -&gt; 5 -&gt; 8 -&gt; 9 -&gt; 1 -&gt; 16 -&gt; 17 -&gt; 2 -&gt;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</si>
  <si>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</si>
  <si>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28 -&gt; 13 -&gt; 12 -&gt; 30 -&gt; 31 -&gt; 29 -&gt; 32 -&gt; 26 -&gt; 0</t>
  </si>
  <si>
    <t>0 -&gt; 10 -&gt; 16 -&gt; 8 -&gt; 9 -&gt; 2 -&gt; 5 -&gt;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</si>
  <si>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3 -&gt; 2 -&gt; 16 -&gt; 17 -&gt; 1 -&gt; 25 -&gt; 7 -&gt; 9 -&gt;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</si>
  <si>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11 -&gt; 19 -&gt; 21 -&gt;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</si>
  <si>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31 -&gt; 33 -&gt; 21 -&gt; 19 -&gt; 11 -&gt; 34 -&gt; 12 -&gt; 13 -&gt; 28 -&gt; 30 -&gt; 22 -&gt; 29 -&gt; 32 -&gt; 26 -&gt; 0</t>
  </si>
  <si>
    <t>0 -&gt; 10 -&gt; 5 -&gt; 8 -&gt; 9 -&gt; 2 -&gt; 16 -&gt; 17 -&gt; 1 -&gt; 25 -&gt; 7 -&gt; 3 -&gt; 15 -&gt; 6 -&gt; 18 -&gt; 24 -&gt; 14 -&gt; 27 -&gt; 12 -&gt; 20 -&gt; 4 -&gt; 22 -&gt; 33 -&gt; 21 -&gt; 19 -&gt; 11 -&gt; 34 -&gt; 23 -&gt; 13 -&gt; 28 -&gt; 30 -&gt; 31 -&gt; 29 -&gt; 32 -&gt; 26 -&gt; 0</t>
  </si>
  <si>
    <t>0 -&gt; 10 -&gt; 5 -&gt; 8 -&gt; 9 -&gt; 7 -&gt; 16 -&gt; 17 -&gt; 1 -&gt; 25 -&gt; 2 -&gt;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</si>
  <si>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32 -&gt; 24 -&gt; 14 -&gt; 27 -&gt; 23 -&gt; 20 -&gt; 4 -&gt; 22 -&gt; 33 -&gt; 21 -&gt; 19 -&gt; 11 -&gt; 34 -&gt; 12 -&gt; 13 -&gt; 28 -&gt; 30 -&gt; 31 -&gt; 29 -&gt; 18 -&gt; 26 -&gt; 0</t>
  </si>
  <si>
    <t>0 -&gt; 6 -&gt; 5 -&gt; 8 -&gt; 9 -&gt; 2 -&gt; 16 -&gt; 17 -&gt; 1 -&gt; 25 -&gt; 7 -&gt; 3 -&gt; 15 -&gt; 10 -&gt;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</si>
  <si>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33 -&gt; 1 -&gt; 25 -&gt; 7 -&gt; 3 -&gt; 15 -&gt; 6 -&gt; 18 -&gt; 24 -&gt; 14 -&gt; 27 -&gt; 23 -&gt; 20 -&gt; 4 -&gt; 22 -&gt; 17 -&gt; 21 -&gt; 19 -&gt; 11 -&gt; 34 -&gt; 12 -&gt; 13 -&gt; 28 -&gt; 30 -&gt; 31 -&gt; 29 -&gt; 32 -&gt; 26 -&gt; 0</t>
  </si>
  <si>
    <t>0 -&gt; 10 -&gt; 5 -&gt; 8 -&gt; 9 -&gt; 2 -&gt; 16 -&gt; 17 -&gt; 1 -&gt; 25 -&gt; 7 -&gt; 3 -&gt; 15 -&gt; 6 -&gt; 33 -&gt; 24 -&gt; 14 -&gt; 27 -&gt; 23 -&gt; 20 -&gt; 4 -&gt; 22 -&gt; 18 -&gt;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</si>
  <si>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20 -&gt; 23 -&gt; 27 -&gt;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</si>
  <si>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26 -&gt; 24 -&gt; 14 -&gt; 27 -&gt; 23 -&gt; 20 -&gt; 4 -&gt; 22 -&gt; 33 -&gt; 21 -&gt; 19 -&gt; 11 -&gt; 34 -&gt; 12 -&gt; 13 -&gt; 28 -&gt; 30 -&gt; 31 -&gt; 29 -&gt; 32 -&gt; 18 -&gt; 0</t>
  </si>
  <si>
    <t>0 -&gt; 10 -&gt; 5 -&gt; 8 -&gt; 9 -&gt; 2 -&gt; 16 -&gt; 17 -&gt; 1 -&gt; 25 -&gt; 7 -&gt; 3 -&gt; 15 -&gt; 6 -&gt; 18 -&gt; 24 -&gt; 14 -&gt; 27 -&gt; 23 -&gt; 20 -&gt; 4 -&gt; 22 -&gt; 33 -&gt; 21 -&gt; 12 -&gt; 11 -&gt; 34 -&gt; 19 -&gt; 13 -&gt; 28 -&gt; 30 -&gt; 31 -&gt; 29 -&gt; 32 -&gt; 26 -&gt; 0</t>
  </si>
  <si>
    <t>0 -&gt; 10 -&gt; 5 -&gt; 8 -&gt; 9 -&gt; 2 -&gt; 16 -&gt; 17 -&gt; 1 -&gt; 13 -&gt; 7 -&gt; 3 -&gt; 15 -&gt; 6 -&gt; 18 -&gt; 24 -&gt; 14 -&gt; 27 -&gt; 23 -&gt; 20 -&gt; 4 -&gt; 22 -&gt; 33 -&gt; 21 -&gt; 19 -&gt; 11 -&gt; 34 -&gt; 12 -&gt; 25 -&gt; 28 -&gt; 30 -&gt; 31 -&gt; 29 -&gt; 32 -&gt; 26 -&gt; 0</t>
  </si>
  <si>
    <t>0 -&gt; 10 -&gt; 5 -&gt; 8 -&gt; 9 -&gt; 2 -&gt; 3 -&gt; 17 -&gt; 1 -&gt; 25 -&gt; 7 -&gt; 16 -&gt;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</si>
  <si>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4 -&gt; 7 -&gt; 3 -&gt; 15 -&gt; 6 -&gt; 18 -&gt; 24 -&gt; 14 -&gt; 27 -&gt; 23 -&gt; 20 -&gt; 25 -&gt;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</si>
  <si>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19 -&gt; 27 -&gt; 23 -&gt; 20 -&gt; 4 -&gt; 22 -&gt; 33 -&gt; 21 -&gt; 14 -&gt; 11 -&gt; 34 -&gt; 12 -&gt; 13 -&gt; 28 -&gt; 30 -&gt; 31 -&gt; 29 -&gt; 32 -&gt; 26 -&gt; 0</t>
  </si>
  <si>
    <t>0 -&gt; 10 -&gt; 5 -&gt; 8 -&gt; 9 -&gt; 2 -&gt; 16 -&gt; 17 -&gt; 1 -&gt; 25 -&gt; 7 -&gt; 3 -&gt; 15 -&gt; 6 -&gt; 18 -&gt; 12 -&gt; 14 -&gt; 27 -&gt; 23 -&gt; 20 -&gt; 4 -&gt; 22 -&gt; 33 -&gt; 21 -&gt; 19 -&gt; 11 -&gt; 34 -&gt; 24 -&gt; 13 -&gt; 28 -&gt; 30 -&gt; 31 -&gt; 29 -&gt; 32 -&gt; 26 -&gt; 0</t>
  </si>
  <si>
    <t>0 -&gt; 10 -&gt; 5 -&gt; 8 -&gt; 9 -&gt; 2 -&gt; 16 -&gt; 17 -&gt; 1 -&gt; 25 -&gt; 7 -&gt; 3 -&gt; 15 -&gt; 6 -&gt; 12 -&gt; 24 -&gt; 14 -&gt; 27 -&gt; 23 -&gt; 20 -&gt; 4 -&gt; 22 -&gt; 33 -&gt; 21 -&gt; 19 -&gt; 11 -&gt; 34 -&gt; 18 -&gt; 13 -&gt; 28 -&gt; 30 -&gt; 31 -&gt; 29 -&gt; 32 -&gt; 26 -&gt; 0</t>
  </si>
  <si>
    <t>0 -&gt; 10 -&gt; 5 -&gt; 8 -&gt; 9 -&gt; 2 -&gt; 16 -&gt; 17 -&gt; 1 -&gt; 18 -&gt; 7 -&gt; 3 -&gt; 15 -&gt; 6 -&gt; 25 -&gt;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</si>
  <si>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11 -&gt; 23 -&gt; 20 -&gt; 4 -&gt; 22 -&gt; 33 -&gt; 21 -&gt; 19 -&gt; 27 -&gt; 34 -&gt; 12 -&gt; 13 -&gt; 28 -&gt; 30 -&gt; 31 -&gt; 29 -&gt; 32 -&gt; 26 -&gt; 0</t>
  </si>
  <si>
    <t>0 -&gt; 5 -&gt; 10 -&gt;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</si>
  <si>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34 -&gt; 11 -&gt; 19 -&gt; 12 -&gt; 13 -&gt; 28 -&gt; 30 -&gt; 31 -&gt; 29 -&gt; 32 -&gt; 26 -&gt; 0</t>
  </si>
  <si>
    <t>0 -&gt; 10 -&gt; 5 -&gt; 8 -&gt; 9 -&gt; 2 -&gt; 16 -&gt; 17 -&gt; 1 -&gt; 26 -&gt; 7 -&gt; 3 -&gt; 15 -&gt; 6 -&gt; 18 -&gt; 24 -&gt; 14 -&gt; 27 -&gt; 23 -&gt; 20 -&gt; 4 -&gt; 22 -&gt; 33 -&gt; 21 -&gt; 19 -&gt; 11 -&gt; 34 -&gt; 12 -&gt; 13 -&gt; 28 -&gt; 30 -&gt; 31 -&gt; 29 -&gt; 32 -&gt; 25 -&gt; 0</t>
  </si>
  <si>
    <t>0 -&gt; 10 -&gt; 5 -&gt; 8 -&gt; 25 -&gt; 2 -&gt; 16 -&gt; 17 -&gt; 1 -&gt; 9 -&gt;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</si>
  <si>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26 -&gt; 20 -&gt; 4 -&gt; 22 -&gt; 33 -&gt; 21 -&gt; 19 -&gt; 11 -&gt; 34 -&gt; 12 -&gt; 13 -&gt; 28 -&gt; 30 -&gt; 31 -&gt; 29 -&gt; 32 -&gt; 23 -&gt; 0</t>
  </si>
  <si>
    <t>0 -&gt; 10 -&gt; 5 -&gt; 8 -&gt; 9 -&gt; 2 -&gt; 15 -&gt; 17 -&gt; 1 -&gt; 25 -&gt; 7 -&gt; 3 -&gt; 16 -&gt;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</si>
  <si>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12 -&gt; 4 -&gt; 22 -&gt; 33 -&gt; 21 -&gt; 19 -&gt; 11 -&gt; 34 -&gt; 20 -&gt; 13 -&gt; 28 -&gt; 30 -&gt; 31 -&gt; 29 -&gt; 32 -&gt; 26 -&gt; 0</t>
  </si>
  <si>
    <t>0 -&gt; 10 -&gt; 5 -&gt; 8 -&gt; 9 -&gt; 2 -&gt; 16 -&gt; 17 -&gt; 1 -&gt; 25 -&gt; 7 -&gt; 18 -&gt; 15 -&gt; 6 -&gt; 3 -&gt;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</si>
  <si>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13 -&gt; 6 -&gt; 18 -&gt; 24 -&gt; 14 -&gt; 27 -&gt; 23 -&gt; 20 -&gt; 4 -&gt; 22 -&gt; 33 -&gt; 21 -&gt; 19 -&gt; 11 -&gt; 34 -&gt; 12 -&gt; 15 -&gt; 28 -&gt; 30 -&gt; 31 -&gt; 29 -&gt; 32 -&gt; 26 -&gt; 0</t>
  </si>
  <si>
    <t>0 -&gt; 10 -&gt; 5 -&gt; 8 -&gt; 12 -&gt; 2 -&gt; 16 -&gt; 17 -&gt; 1 -&gt; 25 -&gt; 7 -&gt; 3 -&gt; 15 -&gt; 6 -&gt; 18 -&gt; 24 -&gt; 14 -&gt; 27 -&gt; 23 -&gt; 20 -&gt; 4 -&gt; 22 -&gt; 33 -&gt; 21 -&gt; 19 -&gt; 11 -&gt; 34 -&gt; 9 -&gt; 13 -&gt; 28 -&gt; 30 -&gt; 31 -&gt; 29 -&gt; 32 -&gt; 26 -&gt; 0</t>
  </si>
  <si>
    <t>0 -&gt; 10 -&gt; 15 -&gt; 8 -&gt; 9 -&gt; 2 -&gt; 16 -&gt; 17 -&gt; 1 -&gt; 25 -&gt; 7 -&gt; 3 -&gt; 5 -&gt; 6 -&gt; 18 -&gt; 24 -&gt; 14 -&gt; 27 -&gt; 23 -&gt; 20 -&gt; 4 -&gt; 22 -&gt; 33 -&gt; 21 -&gt; 19 -&gt; 11 -&gt; 34 -&gt; 12 -&gt; 13 -&gt; 28 -&gt; 30 -&gt; 31 -&gt; 29 -&gt; 32 -&gt; 26 -&gt; 0</t>
  </si>
  <si>
    <t>0 -&gt; 10 -&gt; 5 -&gt; 1 -&gt; 9 -&gt; 2 -&gt; 16 -&gt; 17 -&gt; 8 -&gt;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</si>
  <si>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22 -&gt; 1 -&gt; 25 -&gt; 7 -&gt; 3 -&gt; 15 -&gt; 6 -&gt; 18 -&gt; 24 -&gt; 14 -&gt; 27 -&gt; 23 -&gt; 20 -&gt; 4 -&gt; 17 -&gt; 33 -&gt; 21 -&gt; 19 -&gt; 11 -&gt; 34 -&gt; 12 -&gt; 13 -&gt; 28 -&gt; 30 -&gt; 31 -&gt; 29 -&gt; 32 -&gt; 26 -&gt; 0</t>
  </si>
  <si>
    <t>0 -&gt; 10 -&gt; 5 -&gt; 8 -&gt; 9 -&gt; 14 -&gt; 16 -&gt; 17 -&gt; 1 -&gt; 25 -&gt; 7 -&gt; 3 -&gt; 15 -&gt; 6 -&gt; 18 -&gt; 24 -&gt; 2 -&gt; 27 -&gt; 23 -&gt; 20 -&gt; 4 -&gt; 22 -&gt; 33 -&gt; 21 -&gt; 19 -&gt; 11 -&gt; 34 -&gt; 12 -&gt; 13 -&gt; 28 -&gt; 30 -&gt; 31 -&gt; 29 -&gt; 32 -&gt; 26 -&gt; 0</t>
  </si>
  <si>
    <t>0 -&gt; 10 -&gt; 5 -&gt; 8 -&gt; 9 -&gt; 2 -&gt; 16 -&gt; 17 -&gt; 1 -&gt; 12 -&gt; 7 -&gt; 3 -&gt; 15 -&gt; 6 -&gt; 18 -&gt; 24 -&gt; 14 -&gt; 27 -&gt; 23 -&gt; 20 -&gt; 4 -&gt; 22 -&gt; 33 -&gt; 21 -&gt; 19 -&gt; 11 -&gt; 34 -&gt; 25 -&gt; 13 -&gt; 28 -&gt; 30 -&gt; 31 -&gt; 29 -&gt; 32 -&gt; 26 -&gt; 0</t>
  </si>
  <si>
    <t>0 -&gt; 10 -&gt; 5 -&gt; 8 -&gt; 9 -&gt; 2 -&gt; 16 -&gt; 17 -&gt; 1 -&gt; 25 -&gt; 7 -&gt; 3 -&gt; 15 -&gt; 6 -&gt; 18 -&gt; 24 -&gt; 14 -&gt; 27 -&gt; 22 -&gt; 20 -&gt; 4 -&gt; 23 -&gt;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</si>
  <si>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11 -&gt; 21 -&gt; 19 -&gt; 33 -&gt; 34 -&gt; 12 -&gt; 13 -&gt; 28 -&gt; 30 -&gt; 31 -&gt; 29 -&gt; 32 -&gt; 26 -&gt; 0</t>
  </si>
  <si>
    <t>0 -&gt; 10 -&gt; 5 -&gt; 8 -&gt; 9 -&gt; 16 -&gt;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</si>
  <si>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32 -&gt; 29 -&gt; 31 -&gt; 26 -&gt; 0</t>
  </si>
  <si>
    <t>0 -&gt; 10 -&gt; 5 -&gt; 8 -&gt; 9 -&gt; 2 -&gt; 16 -&gt; 17 -&gt; 1 -&gt; 25 -&gt; 7 -&gt; 3 -&gt; 15 -&gt; 6 -&gt; 18 -&gt; 24 -&gt; 22 -&gt; 27 -&gt; 23 -&gt; 20 -&gt; 4 -&gt; 14 -&gt;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</si>
  <si>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13 -&gt; 21 -&gt; 19 -&gt; 11 -&gt; 34 -&gt; 12 -&gt; 33 -&gt; 28 -&gt; 30 -&gt; 31 -&gt; 29 -&gt; 32 -&gt; 26 -&gt; 0</t>
  </si>
  <si>
    <t>0 -&gt; 10 -&gt; 5 -&gt; 8 -&gt; 9 -&gt; 2 -&gt; 16 -&gt; 17 -&gt; 1 -&gt; 25 -&gt; 7 -&gt; 3 -&gt; 15 -&gt; 6 -&gt; 18 -&gt; 24 -&gt; 14 -&gt; 22 -&gt; 23 -&gt; 20 -&gt; 4 -&gt; 27 -&gt; 33 -&gt; 21 -&gt; 19 -&gt; 11 -&gt; 34 -&gt; 12 -&gt; 13 -&gt; 28 -&gt; 30 -&gt; 31 -&gt; 29 -&gt; 32 -&gt; 26 -&gt; 0</t>
  </si>
  <si>
    <t>0 -&gt; 10 -&gt; 5 -&gt; 8 -&gt; 9 -&gt; 2 -&gt; 16 -&gt; 17 -&gt; 1 -&gt; 25 -&gt; 7 -&gt; 3 -&gt; 34 -&gt; 6 -&gt; 18 -&gt; 24 -&gt; 14 -&gt; 27 -&gt; 23 -&gt; 20 -&gt; 4 -&gt; 22 -&gt; 33 -&gt; 21 -&gt; 19 -&gt; 11 -&gt; 15 -&gt; 12 -&gt; 13 -&gt; 28 -&gt; 30 -&gt; 31 -&gt; 29 -&gt; 32 -&gt; 26 -&gt; 0</t>
  </si>
  <si>
    <t>0 -&gt; 10 -&gt; 5 -&gt; 8 -&gt; 9 -&gt; 2 -&gt; 16 -&gt; 17 -&gt; 1 -&gt; 25 -&gt; 7 -&gt; 24 -&gt; 15 -&gt; 6 -&gt; 18 -&gt; 3 -&gt; 14 -&gt; 27 -&gt; 23 -&gt; 20 -&gt; 4 -&gt; 22 -&gt; 33 -&gt; 21 -&gt; 19 -&gt; 11 -&gt; 34 -&gt; 12 -&gt; 13 -&gt; 28 -&gt; 30 -&gt; 31 -&gt; 29 -&gt; 32 -&gt; 26 -&gt; 0</t>
  </si>
  <si>
    <t>0 -&gt; 10 -&gt; 3 -&gt; 8 -&gt; 9 -&gt; 2 -&gt; 16 -&gt; 17 -&gt; 1 -&gt; 25 -&gt; 7 -&gt; 5 -&gt;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</si>
  <si>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31 -&gt; 12 -&gt; 13 -&gt; 28 -&gt; 30 -&gt; 34 -&gt; 29 -&gt; 32 -&gt; 26 -&gt; 0</t>
  </si>
  <si>
    <t>0 -&gt; 10 -&gt; 5 -&gt; 8 -&gt; 9 -&gt; 2 -&gt; 16 -&gt; 17 -&gt; 1 -&gt; 25 -&gt; 7 -&gt; 3 -&gt; 15 -&gt; 6 -&gt; 18 -&gt; 24 -&gt; 14 -&gt; 33 -&gt; 23 -&gt; 20 -&gt; 4 -&gt; 22 -&gt; 27 -&gt;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</si>
  <si>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19 -&gt; 4 -&gt; 22 -&gt; 33 -&gt; 21 -&gt; 20 -&gt; 11 -&gt; 34 -&gt; 12 -&gt; 13 -&gt; 28 -&gt; 30 -&gt; 31 -&gt; 29 -&gt; 32 -&gt; 26 -&gt; 0</t>
  </si>
  <si>
    <t>0 -&gt; 10 -&gt; 5 -&gt; 8 -&gt; 9 -&gt; 2 -&gt; 16 -&gt; 17 -&gt; 1 -&gt; 25 -&gt; 7 -&gt; 3 -&gt; 11 -&gt; 6 -&gt; 18 -&gt; 24 -&gt; 14 -&gt; 27 -&gt; 23 -&gt; 20 -&gt; 4 -&gt; 22 -&gt; 33 -&gt; 21 -&gt; 19 -&gt; 15 -&gt; 34 -&gt; 12 -&gt; 13 -&gt; 28 -&gt; 30 -&gt; 31 -&gt; 29 -&gt; 32 -&gt; 26 -&gt; 0</t>
  </si>
  <si>
    <t>0 -&gt; 10 -&gt; 5 -&gt; 8 -&gt; 9 -&gt; 2 -&gt; 16 -&gt; 17 -&gt; 1 -&gt; 25 -&gt; 7 -&gt; 3 -&gt; 15 -&gt; 6 -&gt; 18 -&gt; 24 -&gt; 20 -&gt; 27 -&gt; 23 -&gt; 14 -&gt; 4 -&gt; 22 -&gt; 33 -&gt; 21 -&gt; 19 -&gt; 11 -&gt; 34 -&gt; 12 -&gt; 13 -&gt; 28 -&gt; 30 -&gt; 31 -&gt; 29 -&gt; 32 -&gt; 26 -&gt; 0</t>
  </si>
  <si>
    <t>0 -&gt; 10 -&gt; 5 -&gt; 8 -&gt; 9 -&gt; 2 -&gt; 16 -&gt; 7 -&gt; 1 -&gt; 25 -&gt; 17 -&gt;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</si>
  <si>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26 -&gt; 33 -&gt; 21 -&gt; 19 -&gt; 11 -&gt; 34 -&gt; 12 -&gt; 13 -&gt; 28 -&gt; 30 -&gt; 31 -&gt; 29 -&gt; 32 -&gt; 22 -&gt; 0</t>
  </si>
  <si>
    <t>0 -&gt; 10 -&gt; 5 -&gt; 8 -&gt; 9 -&gt; 2 -&gt; 16 -&gt; 17 -&gt; 1 -&gt; 25 -&gt; 7 -&gt; 3 -&gt; 15 -&gt; 6 -&gt; 18 -&gt; 24 -&gt; 14 -&gt; 27 -&gt; 23 -&gt; 20 -&gt; 4 -&gt; 22 -&gt; 33 -&gt; 21 -&gt; 11 -&gt;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</si>
  <si>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20 -&gt; 22 -&gt; 33 -&gt; 21 -&gt; 19 -&gt; 11 -&gt; 34 -&gt; 12 -&gt; 13 -&gt; 28 -&gt; 30 -&gt; 31 -&gt; 29 -&gt; 32 -&gt; 26 -&gt; 0</t>
  </si>
  <si>
    <t>0 -&gt; 9 -&gt; 5 -&gt; 8 -&gt; 10 -&gt;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</si>
  <si>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17 -&gt; 15 -&gt; 7 -&gt; 11 -&gt; 9 -&gt; 3 -&gt; 27 -&gt; 35 -&gt; 4 -&gt; 6 -&gt; 2 -&gt; 20 -&gt; 12 -&gt; 1 -&gt; 30 -&gt; 24 -&gt; 8 -&gt; 22 -&gt; 13 -&gt; 21 -&gt; 25 -&gt; 19 -&gt; 10 -&gt; 18 -&gt; 14 -&gt; 32 -&gt; 26 -&gt; 16 -&gt; 36 -&gt; 29 -&gt; 34 -&gt; 31 -&gt; 33 -&gt; 23 -&gt; 28 -&gt; 0</t>
  </si>
  <si>
    <t>0 -&gt; 5 -&gt; 17 -&gt; 15 -&gt; 13 -&gt; 11 -&gt; 9 -&gt; 3 -&gt; 27 -&gt; 35 -&gt; 4 -&gt; 6 -&gt; 2 -&gt; 20 -&gt; 12 -&gt; 1 -&gt; 30 -&gt; 24 -&gt; 8 -&gt; 22 -&gt; 7 -&gt; 21 -&gt; 25 -&gt; 10 -&gt; 19 -&gt; 18 -&gt; 14 -&gt; 32 -&gt; 26 -&gt; 16 -&gt; 36 -&gt; 29 -&gt; 34 -&gt; 31 -&gt; 33 -&gt; 23 -&gt; 28 -&gt; 0</t>
  </si>
  <si>
    <t>0 -&gt; 5 -&gt; 17 -&gt; 35 -&gt; 7 -&gt; 11 -&gt; 9 -&gt; 3 -&gt; 27 -&gt; 15 -&gt;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</si>
  <si>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9 -&gt; 7 -&gt; 11 -&gt; 15 -&gt;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</si>
  <si>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8 -&gt; 30 -&gt; 24 -&gt; 1 -&gt;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</si>
  <si>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1 -&gt; 6 -&gt; 2 -&gt; 20 -&gt; 12 -&gt; 4 -&gt;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</si>
  <si>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28 -&gt; 16 -&gt; 36 -&gt; 29 -&gt; 34 -&gt; 31 -&gt; 33 -&gt; 23 -&gt; 26 -&gt;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</si>
  <si>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31 -&gt; 34 -&gt; 29 -&gt; 33 -&gt; 23 -&gt; 28 -&gt; 0</t>
  </si>
  <si>
    <t>0 -&gt; 5 -&gt; 17 -&gt; 10 -&gt; 7 -&gt; 11 -&gt; 9 -&gt; 3 -&gt; 27 -&gt; 35 -&gt; 4 -&gt; 6 -&gt; 2 -&gt; 20 -&gt; 12 -&gt; 1 -&gt; 30 -&gt; 24 -&gt; 8 -&gt; 22 -&gt; 13 -&gt; 21 -&gt; 25 -&gt; 15 -&gt;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</si>
  <si>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26 -&gt; 18 -&gt; 14 -&gt; 32 -&gt; 19 -&gt; 16 -&gt; 36 -&gt; 29 -&gt; 34 -&gt; 31 -&gt; 33 -&gt; 23 -&gt; 28 -&gt; 0</t>
  </si>
  <si>
    <t>0 -&gt; 5 -&gt; 17 -&gt; 15 -&gt; 7 -&gt; 11 -&gt; 9 -&gt; 3 -&gt; 27 -&gt; 35 -&gt; 4 -&gt; 6 -&gt; 2 -&gt; 20 -&gt; 12 -&gt; 1 -&gt; 30 -&gt; 8 -&gt;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</si>
  <si>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29 -&gt; 16 -&gt; 36 -&gt; 26 -&gt; 34 -&gt; 31 -&gt; 33 -&gt; 23 -&gt; 28 -&gt; 0</t>
  </si>
  <si>
    <t>0 -&gt; 5 -&gt; 17 -&gt; 15 -&gt; 7 -&gt; 11 -&gt; 9 -&gt; 3 -&gt; 27 -&gt; 18 -&gt; 4 -&gt; 6 -&gt; 2 -&gt; 20 -&gt; 12 -&gt; 1 -&gt; 30 -&gt; 24 -&gt; 8 -&gt; 22 -&gt; 13 -&gt; 21 -&gt; 25 -&gt; 10 -&gt; 19 -&gt; 35 -&gt;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</si>
  <si>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31 -&gt; 10 -&gt; 19 -&gt; 18 -&gt; 14 -&gt; 32 -&gt; 26 -&gt; 16 -&gt; 36 -&gt; 29 -&gt; 34 -&gt; 25 -&gt;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</si>
  <si>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36 -&gt; 16 -&gt; 29 -&gt; 34 -&gt; 31 -&gt; 33 -&gt; 23 -&gt; 28 -&gt; 0</t>
  </si>
  <si>
    <t>0 -&gt; 5 -&gt; 17 -&gt; 15 -&gt; 7 -&gt; 14 -&gt; 9 -&gt; 3 -&gt; 27 -&gt; 35 -&gt; 4 -&gt; 6 -&gt; 2 -&gt; 20 -&gt; 12 -&gt; 1 -&gt; 30 -&gt; 24 -&gt; 8 -&gt; 22 -&gt; 13 -&gt; 21 -&gt; 25 -&gt; 10 -&gt; 19 -&gt; 18 -&gt; 11 -&gt; 32 -&gt; 26 -&gt; 16 -&gt; 36 -&gt; 29 -&gt; 34 -&gt; 31 -&gt; 33 -&gt; 23 -&gt; 28 -&gt; 0</t>
  </si>
  <si>
    <t>0 -&gt; 5 -&gt; 17 -&gt; 15 -&gt; 7 -&gt; 11 -&gt; 9 -&gt; 3 -&gt; 27 -&gt; 23 -&gt; 4 -&gt; 6 -&gt; 2 -&gt; 20 -&gt; 12 -&gt; 1 -&gt; 30 -&gt; 24 -&gt; 8 -&gt; 22 -&gt; 13 -&gt; 21 -&gt; 25 -&gt; 10 -&gt; 19 -&gt; 18 -&gt; 14 -&gt; 32 -&gt; 26 -&gt; 16 -&gt; 36 -&gt; 29 -&gt; 34 -&gt; 31 -&gt; 33 -&gt; 35 -&gt; 28 -&gt; 0</t>
  </si>
  <si>
    <t>0 -&gt; 5 -&gt; 17 -&gt; 15 -&gt; 7 -&gt; 11 -&gt; 9 -&gt; 4 -&gt; 27 -&gt; 35 -&gt; 3 -&gt;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</si>
  <si>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1 -&gt; 4 -&gt; 6 -&gt; 2 -&gt; 20 -&gt; 12 -&gt; 35 -&gt;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</si>
  <si>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19 -&gt; 22 -&gt; 13 -&gt; 21 -&gt; 25 -&gt; 10 -&gt; 8 -&gt;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</si>
  <si>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25 -&gt; 13 -&gt; 21 -&gt; 22 -&gt; 10 -&gt; 19 -&gt; 18 -&gt; 14 -&gt; 32 -&gt; 26 -&gt; 16 -&gt; 36 -&gt; 29 -&gt; 34 -&gt; 31 -&gt; 33 -&gt; 23 -&gt; 28 -&gt; 0</t>
  </si>
  <si>
    <t>0 -&gt; 5 -&gt; 17 -&gt; 15 -&gt; 7 -&gt; 11 -&gt; 9 -&gt; 3 -&gt; 27 -&gt; 8 -&gt; 4 -&gt; 6 -&gt; 2 -&gt; 20 -&gt; 12 -&gt; 1 -&gt; 30 -&gt; 24 -&gt; 35 -&gt;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</si>
  <si>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29 -&gt; 10 -&gt; 19 -&gt; 18 -&gt; 14 -&gt; 32 -&gt; 26 -&gt; 16 -&gt; 36 -&gt; 25 -&gt; 34 -&gt; 31 -&gt; 33 -&gt; 23 -&gt; 28 -&gt; 0</t>
  </si>
  <si>
    <t>0 -&gt; 5 -&gt; 17 -&gt; 15 -&gt; 7 -&gt; 11 -&gt; 9 -&gt; 3 -&gt; 27 -&gt; 35 -&gt; 4 -&gt; 6 -&gt; 2 -&gt; 20 -&gt; 12 -&gt; 1 -&gt; 29 -&gt; 24 -&gt; 8 -&gt; 22 -&gt; 13 -&gt; 21 -&gt; 25 -&gt; 10 -&gt; 19 -&gt; 18 -&gt; 14 -&gt; 32 -&gt; 26 -&gt; 16 -&gt; 36 -&gt; 30 -&gt; 34 -&gt; 31 -&gt; 33 -&gt; 23 -&gt; 28 -&gt; 0</t>
  </si>
  <si>
    <t>0 -&gt; 7 -&gt; 17 -&gt; 15 -&gt; 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</si>
  <si>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13 -&gt; 8 -&gt; 22 -&gt; 24 -&gt; 21 -&gt; 25 -&gt; 10 -&gt; 19 -&gt; 18 -&gt; 14 -&gt; 32 -&gt; 26 -&gt; 16 -&gt; 36 -&gt; 29 -&gt; 34 -&gt; 31 -&gt; 33 -&gt; 23 -&gt; 28 -&gt; 0</t>
  </si>
  <si>
    <t>0 -&gt; 5 -&gt; 17 -&gt; 8 -&gt; 7 -&gt; 11 -&gt; 9 -&gt; 3 -&gt; 27 -&gt; 35 -&gt; 4 -&gt; 6 -&gt; 2 -&gt; 20 -&gt; 12 -&gt; 1 -&gt; 30 -&gt; 24 -&gt; 15 -&gt;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</si>
  <si>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8 -&gt; 6 -&gt; 2 -&gt; 20 -&gt; 12 -&gt; 1 -&gt; 30 -&gt; 24 -&gt; 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</si>
  <si>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31 -&gt; 34 -&gt; 33 -&gt; 23 -&gt; 28 -&gt; 0</t>
  </si>
  <si>
    <t>0 -&gt; 5 -&gt; 17 -&gt; 15 -&gt; 7 -&gt; 11 -&gt; 9 -&gt; 35 -&gt; 27 -&gt; 3 -&gt;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</si>
  <si>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18 -&gt; 21 -&gt; 25 -&gt; 10 -&gt; 19 -&gt; 13 -&gt;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</si>
  <si>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28 -&gt; 33 -&gt; 23 -&gt; 31 -&gt; 0</t>
  </si>
  <si>
    <t>0 -&gt; 12 -&gt; 17 -&gt; 15 -&gt; 7 -&gt; 11 -&gt; 9 -&gt; 3 -&gt; 27 -&gt; 35 -&gt; 4 -&gt; 6 -&gt; 2 -&gt; 20 -&gt; 5 -&gt;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</si>
  <si>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18 -&gt; 8 -&gt; 22 -&gt; 13 -&gt; 21 -&gt; 25 -&gt; 10 -&gt; 19 -&gt; 24 -&gt;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</si>
  <si>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19 -&gt; 13 -&gt; 21 -&gt; 25 -&gt; 10 -&gt; 22 -&gt; 18 -&gt; 14 -&gt; 32 -&gt; 26 -&gt; 16 -&gt; 36 -&gt; 29 -&gt; 34 -&gt; 31 -&gt; 33 -&gt; 23 -&gt; 28 -&gt; 0</t>
  </si>
  <si>
    <t>0 -&gt; 5 -&gt; 17 -&gt; 16 -&gt; 7 -&gt; 11 -&gt; 9 -&gt; 3 -&gt; 27 -&gt; 35 -&gt; 4 -&gt; 6 -&gt; 2 -&gt; 20 -&gt; 12 -&gt; 1 -&gt; 30 -&gt; 24 -&gt; 8 -&gt; 22 -&gt; 13 -&gt; 21 -&gt; 25 -&gt; 10 -&gt; 19 -&gt; 18 -&gt; 14 -&gt; 32 -&gt; 26 -&gt; 15 -&gt; 36 -&gt; 29 -&gt; 34 -&gt; 31 -&gt; 33 -&gt; 23 -&gt; 28 -&gt; 0</t>
  </si>
  <si>
    <t>0 -&gt; 5 -&gt; 17 -&gt; 15 -&gt; 7 -&gt; 11 -&gt; 9 -&gt; 3 -&gt; 27 -&gt; 35 -&gt; 4 -&gt; 6 -&gt; 2 -&gt; 20 -&gt; 12 -&gt; 1 -&gt; 8 -&gt; 24 -&gt; 30 -&gt;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</si>
  <si>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21 -&gt; 22 -&gt; 13 -&gt; 8 -&gt;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</si>
  <si>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26 -&gt; 19 -&gt; 18 -&gt; 14 -&gt; 32 -&gt; 10 -&gt; 16 -&gt; 36 -&gt; 29 -&gt; 34 -&gt; 31 -&gt; 33 -&gt; 23 -&gt; 28 -&gt; 0</t>
  </si>
  <si>
    <t>0 -&gt; 5 -&gt; 17 -&gt; 15 -&gt; 7 -&gt; 11 -&gt; 9 -&gt; 3 -&gt; 27 -&gt; 35 -&gt; 4 -&gt; 6 -&gt; 2 -&gt; 20 -&gt; 12 -&gt; 1 -&gt; 30 -&gt; 22 -&gt; 8 -&gt; 24 -&gt; 13 -&gt; 21 -&gt; 25 -&gt; 10 -&gt; 19 -&gt; 18 -&gt; 14 -&gt; 32 -&gt; 26 -&gt; 16 -&gt; 36 -&gt; 29 -&gt; 34 -&gt; 31 -&gt; 33 -&gt; 23 -&gt; 28 -&gt; 0</t>
  </si>
  <si>
    <t>0 -&gt; 5 -&gt; 17 -&gt; 6 -&gt; 7 -&gt; 11 -&gt; 9 -&gt; 3 -&gt; 27 -&gt; 35 -&gt; 4 -&gt; 15 -&gt;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</si>
  <si>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19 -&gt; 21 -&gt; 25 -&gt; 10 -&gt; 13 -&gt;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</si>
  <si>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23 -&gt; 19 -&gt; 18 -&gt; 14 -&gt; 32 -&gt; 26 -&gt; 16 -&gt; 36 -&gt; 29 -&gt; 34 -&gt; 31 -&gt; 33 -&gt; 10 -&gt; 28 -&gt; 0</t>
  </si>
  <si>
    <t>0 -&gt; 2 -&gt; 17 -&gt; 15 -&gt; 7 -&gt; 11 -&gt; 9 -&gt; 3 -&gt; 27 -&gt; 35 -&gt; 4 -&gt; 6 -&gt; 5 -&gt;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</si>
  <si>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25 -&gt; 4 -&gt; 6 -&gt; 2 -&gt; 20 -&gt; 12 -&gt; 1 -&gt; 30 -&gt; 24 -&gt; 8 -&gt; 22 -&gt; 13 -&gt; 21 -&gt; 35 -&gt;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</si>
  <si>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31 -&gt; 29 -&gt; 34 -&gt; 36 -&gt; 33 -&gt; 23 -&gt; 28 -&gt; 0</t>
  </si>
  <si>
    <t>0 -&gt; 5 -&gt; 17 -&gt; 15 -&gt; 7 -&gt; 11 -&gt; 9 -&gt; 3 -&gt; 27 -&gt; 35 -&gt; 2 -&gt; 6 -&gt; 4 -&gt;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</si>
  <si>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14 -&gt; 24 -&gt; 8 -&gt; 22 -&gt; 13 -&gt; 21 -&gt; 25 -&gt; 10 -&gt; 19 -&gt; 18 -&gt; 30 -&gt; 32 -&gt; 26 -&gt; 16 -&gt; 36 -&gt; 29 -&gt; 34 -&gt; 31 -&gt; 33 -&gt; 23 -&gt; 28 -&gt; 0</t>
  </si>
  <si>
    <t>0 -&gt; 5 -&gt; 17 -&gt; 15 -&gt; 7 -&gt; 11 -&gt; 9 -&gt; 3 -&gt; 27 -&gt; 33 -&gt; 4 -&gt; 6 -&gt; 2 -&gt; 20 -&gt; 12 -&gt; 1 -&gt; 30 -&gt; 24 -&gt; 8 -&gt; 22 -&gt; 13 -&gt; 21 -&gt; 25 -&gt; 10 -&gt; 19 -&gt; 18 -&gt; 14 -&gt; 32 -&gt; 26 -&gt; 16 -&gt; 36 -&gt; 29 -&gt; 34 -&gt; 31 -&gt; 35 -&gt; 23 -&gt; 28 -&gt; 0</t>
  </si>
  <si>
    <t>0 -&gt; 5 -&gt; 17 -&gt; 15 -&gt; 7 -&gt; 11 -&gt; 9 -&gt; 3 -&gt; 27 -&gt; 35 -&gt; 4 -&gt; 6 -&gt; 2 -&gt; 20 -&gt; 12 -&gt; 1 -&gt; 24 -&gt;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</si>
  <si>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31 -&gt; 25 -&gt; 10 -&gt; 19 -&gt; 18 -&gt; 14 -&gt; 32 -&gt; 26 -&gt; 16 -&gt; 36 -&gt; 29 -&gt; 34 -&gt; 21 -&gt; 33 -&gt; 23 -&gt; 28 -&gt; 0</t>
  </si>
  <si>
    <t>0 -&gt; 5 -&gt; 17 -&gt; 15 -&gt; 7 -&gt; 11 -&gt; 9 -&gt; 12 -&gt; 27 -&gt; 35 -&gt; 4 -&gt; 6 -&gt; 2 -&gt; 20 -&gt; 3 -&gt;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</si>
  <si>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21 -&gt; 4 -&gt; 6 -&gt; 2 -&gt; 20 -&gt; 12 -&gt; 1 -&gt; 30 -&gt; 24 -&gt; 8 -&gt; 22 -&gt; 13 -&gt; 35 -&gt;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</si>
  <si>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23 -&gt; 26 -&gt; 16 -&gt; 36 -&gt; 29 -&gt; 34 -&gt; 31 -&gt; 33 -&gt; 32 -&gt; 28 -&gt; 0</t>
  </si>
  <si>
    <t>0 -&gt; 5 -&gt; 17 -&gt; 15 -&gt; 7 -&gt; 11 -&gt; 9 -&gt; 3 -&gt; 27 -&gt; 35 -&gt; 4 -&gt; 6 -&gt; 2 -&gt; 20 -&gt; 12 -&gt; 1 -&gt; 30 -&gt; 24 -&gt; 8 -&gt; 14 -&gt; 13 -&gt; 21 -&gt; 25 -&gt; 10 -&gt; 19 -&gt; 18 -&gt; 22 -&gt; 32 -&gt; 26 -&gt; 16 -&gt; 36 -&gt; 29 -&gt; 34 -&gt; 31 -&gt; 33 -&gt; 23 -&gt; 28 -&gt; 0</t>
  </si>
  <si>
    <t>0 -&gt; 5 -&gt; 17 -&gt; 15 -&gt; 7 -&gt; 11 -&gt; 9 -&gt; 3 -&gt; 27 -&gt; 35 -&gt; 4 -&gt; 6 -&gt; 2 -&gt; 33 -&gt; 12 -&gt; 1 -&gt; 30 -&gt; 24 -&gt; 8 -&gt; 22 -&gt; 13 -&gt; 21 -&gt; 25 -&gt; 10 -&gt; 19 -&gt; 18 -&gt; 14 -&gt; 32 -&gt; 26 -&gt; 16 -&gt; 36 -&gt; 29 -&gt; 34 -&gt; 31 -&gt; 20 -&gt; 23 -&gt; 28 -&gt; 0</t>
  </si>
  <si>
    <t>0 -&gt; 5 -&gt; 17 -&gt; 15 -&gt; 7 -&gt; 11 -&gt; 9 -&gt; 3 -&gt; 27 -&gt; 35 -&gt; 4 -&gt; 2 -&gt;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</si>
  <si>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31 -&gt; 18 -&gt; 14 -&gt; 32 -&gt; 26 -&gt; 16 -&gt; 36 -&gt; 29 -&gt; 34 -&gt; 19 -&gt; 33 -&gt; 23 -&gt; 28 -&gt; 0</t>
  </si>
  <si>
    <t>0 -&gt; 5 -&gt; 17 -&gt; 15 -&gt; 7 -&gt; 11 -&gt; 9 -&gt; 3 -&gt; 27 -&gt; 35 -&gt; 4 -&gt; 6 -&gt; 2 -&gt; 20 -&gt; 12 -&gt; 1 -&gt; 30 -&gt; 24 -&gt; 8 -&gt; 22 -&gt; 13 -&gt; 21 -&gt; 25 -&gt; 10 -&gt; 19 -&gt; 16 -&gt; 14 -&gt; 32 -&gt; 26 -&gt; 18 -&gt; 36 -&gt; 29 -&gt; 34 -&gt; 31 -&gt; 33 -&gt; 23 -&gt; 28 -&gt; 0</t>
  </si>
  <si>
    <t>0 -&gt; 5 -&gt; 17 -&gt; 15 -&gt; 7 -&gt; 11 -&gt; 9 -&gt; 3 -&gt; 27 -&gt; 35 -&gt; 4 -&gt; 6 -&gt; 2 -&gt; 20 -&gt; 12 -&gt; 1 -&gt; 30 -&gt; 33 -&gt; 8 -&gt; 22 -&gt; 13 -&gt; 21 -&gt; 25 -&gt; 10 -&gt; 19 -&gt; 18 -&gt; 14 -&gt; 32 -&gt; 26 -&gt; 16 -&gt; 36 -&gt; 29 -&gt; 34 -&gt; 31 -&gt; 24 -&gt; 23 -&gt; 28 -&gt; 0</t>
  </si>
  <si>
    <t>0 -&gt; 5 -&gt; 17 -&gt; 15 -&gt; 7 -&gt; 11 -&gt; 9 -&gt; 3 -&gt; 27 -&gt; 35 -&gt; 4 -&gt; 6 -&gt; 2 -&gt; 20 -&gt; 12 -&gt; 1 -&gt; 30 -&gt; 24 -&gt; 8 -&gt; 22 -&gt; 13 -&gt; 21 -&gt; 25 -&gt; 10 -&gt; 16 -&gt; 18 -&gt; 14 -&gt; 32 -&gt; 26 -&gt; 19 -&gt;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</si>
  <si>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26 -&gt; 14 -&gt; 32 -&gt; 18 -&gt; 16 -&gt; 36 -&gt; 29 -&gt; 34 -&gt; 31 -&gt; 33 -&gt; 23 -&gt; 28 -&gt; 0</t>
  </si>
  <si>
    <t>0 -&gt; 5 -&gt; 17 -&gt; 15 -&gt; 7 -&gt; 11 -&gt; 9 -&gt; 3 -&gt; 27 -&gt; 35 -&gt; 4 -&gt; 6 -&gt; 2 -&gt; 20 -&gt; 12 -&gt; 1 -&gt; 30 -&gt; 24 -&gt; 8 -&gt; 23 -&gt; 13 -&gt; 21 -&gt; 25 -&gt; 10 -&gt; 19 -&gt; 18 -&gt; 14 -&gt; 32 -&gt; 26 -&gt; 16 -&gt; 36 -&gt; 29 -&gt; 34 -&gt; 31 -&gt; 33 -&gt; 22 -&gt; 28 -&gt; 0</t>
  </si>
  <si>
    <t>0 -&gt; 5 -&gt; 17 -&gt; 15 -&gt; 7 -&gt; 11 -&gt; 9 -&gt; 3 -&gt; 27 -&gt; 2 -&gt; 4 -&gt; 6 -&gt; 35 -&gt;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</si>
  <si>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19 -&gt; 10 -&gt; 25 -&gt;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</si>
  <si>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33 -&gt; 18 -&gt; 14 -&gt; 32 -&gt; 26 -&gt; 16 -&gt; 36 -&gt; 29 -&gt; 34 -&gt; 31 -&gt; 19 -&gt; 23 -&gt; 28 -&gt; 0</t>
  </si>
  <si>
    <t>0 -&gt; 5 -&gt; 17 -&gt; 15 -&gt; 7 -&gt; 11 -&gt; 9 -&gt; 3 -&gt; 27 -&gt; 35 -&gt; 4 -&gt; 6 -&gt; 2 -&gt; 20 -&gt; 12 -&gt; 1 -&gt; 22 -&gt; 24 -&gt; 8 -&gt; 30 -&gt; 13 -&gt; 21 -&gt; 25 -&gt; 10 -&gt; 19 -&gt; 18 -&gt; 14 -&gt; 32 -&gt; 26 -&gt; 16 -&gt; 36 -&gt; 29 -&gt; 34 -&gt; 31 -&gt; 33 -&gt; 23 -&gt; 28 -&gt; 0</t>
  </si>
  <si>
    <t>0 -&gt; 5 -&gt; 17 -&gt; 15 -&gt; 7 -&gt; 11 -&gt; 9 -&gt; 3 -&gt; 1 -&gt; 35 -&gt; 4 -&gt; 6 -&gt; 2 -&gt; 20 -&gt; 12 -&gt; 27 -&gt;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</si>
  <si>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26 -&gt; 21 -&gt; 25 -&gt; 10 -&gt; 19 -&gt; 18 -&gt; 14 -&gt; 32 -&gt; 13 -&gt; 16 -&gt; 36 -&gt; 29 -&gt; 34 -&gt; 31 -&gt; 33 -&gt; 23 -&gt; 28 -&gt; 0</t>
  </si>
  <si>
    <t>0 -&gt; 5 -&gt; 17 -&gt; 15 -&gt; 7 -&gt; 10 -&gt; 9 -&gt; 3 -&gt; 27 -&gt; 35 -&gt; 4 -&gt; 6 -&gt; 2 -&gt; 20 -&gt; 12 -&gt; 1 -&gt; 30 -&gt; 24 -&gt; 8 -&gt; 22 -&gt; 13 -&gt; 21 -&gt; 25 -&gt; 11 -&gt;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</si>
  <si>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</si>
  <si>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29 -&gt; 31 -&gt; 33 -&gt; 23 -&gt; 28 -&gt; 0</t>
  </si>
  <si>
    <t>0 -&gt; 5 -&gt; 17 -&gt; 15 -&gt; 7 -&gt; 11 -&gt; 9 -&gt; 3 -&gt; 27 -&gt; 35 -&gt; 4 -&gt; 6 -&gt; 2 -&gt; 20 -&gt; 12 -&gt; 1 -&gt; 30 -&gt; 24 -&gt; 8 -&gt; 22 -&gt; 13 -&gt; 21 -&gt; 33 -&gt; 10 -&gt; 19 -&gt; 18 -&gt; 14 -&gt; 32 -&gt; 26 -&gt; 16 -&gt; 36 -&gt; 29 -&gt; 34 -&gt; 31 -&gt; 25 -&gt; 23 -&gt; 28 -&gt; 0</t>
  </si>
  <si>
    <t>0 -&gt; 5 -&gt; 17 -&gt; 15 -&gt; 7 -&gt; 11 -&gt; 9 -&gt; 3 -&gt; 27 -&gt; 35 -&gt; 4 -&gt; 6 -&gt; 2 -&gt; 23 -&gt; 12 -&gt; 1 -&gt; 30 -&gt; 24 -&gt; 8 -&gt; 22 -&gt; 13 -&gt; 21 -&gt; 25 -&gt; 10 -&gt; 19 -&gt; 18 -&gt; 14 -&gt; 32 -&gt; 26 -&gt; 16 -&gt; 36 -&gt; 29 -&gt; 34 -&gt; 31 -&gt; 33 -&gt; 20 -&gt; 28 -&gt; 0</t>
  </si>
  <si>
    <t>0 -&gt; 5 -&gt; 17 -&gt; 15 -&gt; 7 -&gt; 11 -&gt; 9 -&gt; 3 -&gt; 27 -&gt; 35 -&gt; 4 -&gt; 6 -&gt; 2 -&gt; 20 -&gt; 12 -&gt; 1 -&gt; 30 -&gt; 24 -&gt; 8 -&gt; 22 -&gt; 13 -&gt; 21 -&gt; 25 -&gt; 14 -&gt; 19 -&gt; 18 -&gt; 10 -&gt; 32 -&gt; 26 -&gt; 16 -&gt; 36 -&gt; 29 -&gt; 34 -&gt; 31 -&gt; 33 -&gt; 23 -&gt; 28 -&gt; 0</t>
  </si>
  <si>
    <t>0 -&gt; 5 -&gt; 17 -&gt; 15 -&gt; 7 -&gt; 8 -&gt; 9 -&gt; 3 -&gt; 27 -&gt; 35 -&gt; 4 -&gt; 6 -&gt; 2 -&gt; 20 -&gt; 12 -&gt; 1 -&gt; 30 -&gt; 24 -&gt; 11 -&gt;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</si>
  <si>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29 -&gt; 13 -&gt; 21 -&gt; 25 -&gt; 10 -&gt; 19 -&gt; 18 -&gt; 14 -&gt; 32 -&gt; 26 -&gt; 16 -&gt; 36 -&gt; 22 -&gt; 34 -&gt; 31 -&gt; 33 -&gt; 23 -&gt; 28 -&gt; 0</t>
  </si>
  <si>
    <t>0 -&gt; 11 -&gt; 17 -&gt; 15 -&gt; 7 -&gt; 5 -&gt;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</si>
  <si>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2 -&gt; 27 -&gt; 35 -&gt; 4 -&gt; 6 -&gt; 3 -&gt;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</si>
  <si>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12 -&gt; 11 -&gt; 9 -&gt; 3 -&gt; 27 -&gt; 35 -&gt; 4 -&gt; 6 -&gt; 2 -&gt; 20 -&gt; 7 -&gt;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</si>
  <si>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</si>
  <si>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23 -&gt; 8 -&gt; 22 -&gt; 13 -&gt; 21 -&gt; 25 -&gt; 10 -&gt; 19 -&gt; 18 -&gt; 14 -&gt; 32 -&gt; 26 -&gt; 16 -&gt; 36 -&gt; 29 -&gt; 34 -&gt; 31 -&gt; 33 -&gt; 24 -&gt; 28 -&gt; 0</t>
  </si>
  <si>
    <t>0 -&gt; 5 -&gt; 17 -&gt; 15 -&gt; 7 -&gt; 11 -&gt; 9 -&gt; 3 -&gt; 27 -&gt; 35 -&gt; 4 -&gt; 6 -&gt; 2 -&gt; 20 -&gt; 12 -&gt; 1 -&gt; 30 -&gt; 24 -&gt; 8 -&gt; 22 -&gt; 14 -&gt; 21 -&gt; 25 -&gt; 10 -&gt; 19 -&gt; 18 -&gt; 13 -&gt;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</si>
  <si>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33 -&gt; 13 -&gt; 21 -&gt; 25 -&gt; 10 -&gt; 19 -&gt; 18 -&gt; 14 -&gt; 32 -&gt; 26 -&gt; 16 -&gt; 36 -&gt; 29 -&gt; 34 -&gt; 31 -&gt; 22 -&gt; 23 -&gt; 28 -&gt; 0</t>
  </si>
  <si>
    <t>0 -&gt; 5 -&gt; 17 -&gt; 15 -&gt; 7 -&gt; 11 -&gt; 9 -&gt; 3 -&gt; 27 -&gt; 35 -&gt; 4 -&gt; 6 -&gt; 2 -&gt; 20 -&gt; 12 -&gt; 1 -&gt; 30 -&gt; 16 -&gt; 8 -&gt; 22 -&gt; 13 -&gt; 21 -&gt; 25 -&gt; 10 -&gt; 19 -&gt; 18 -&gt; 14 -&gt; 32 -&gt; 26 -&gt; 24 -&gt; 36 -&gt; 29 -&gt; 34 -&gt; 31 -&gt; 33 -&gt; 23 -&gt; 28 -&gt; 0</t>
  </si>
  <si>
    <t>0 -&gt; 5 -&gt; 17 -&gt; 15 -&gt; 7 -&gt; 11 -&gt; 9 -&gt; 3 -&gt; 27 -&gt; 35 -&gt; 4 -&gt; 6 -&gt; 2 -&gt; 21 -&gt; 12 -&gt; 1 -&gt; 30 -&gt; 24 -&gt; 8 -&gt; 22 -&gt; 13 -&gt; 20 -&gt;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</si>
  <si>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23 -&gt; 25 -&gt; 10 -&gt; 19 -&gt; 18 -&gt; 14 -&gt; 32 -&gt; 26 -&gt; 16 -&gt; 36 -&gt; 29 -&gt; 34 -&gt; 31 -&gt; 33 -&gt; 21 -&gt; 28 -&gt; 0</t>
  </si>
  <si>
    <t>0 -&gt; 5 -&gt; 17 -&gt; 15 -&gt; 7 -&gt; 11 -&gt; 9 -&gt; 3 -&gt; 27 -&gt; 35 -&gt; 4 -&gt; 6 -&gt; 2 -&gt; 20 -&gt; 12 -&gt; 1 -&gt; 30 -&gt; 24 -&gt; 8 -&gt; 22 -&gt; 13 -&gt; 21 -&gt; 18 -&gt; 10 -&gt; 19 -&gt; 25 -&gt; 14 -&gt; 32 -&gt; 26 -&gt; 16 -&gt; 36 -&gt; 29 -&gt; 34 -&gt; 31 -&gt; 33 -&gt; 23 -&gt; 28 -&gt; 0</t>
  </si>
  <si>
    <t>0 -&gt; 5 -&gt; 17 -&gt; 15 -&gt; 7 -&gt; 11 -&gt; 9 -&gt; 3 -&gt; 27 -&gt; 10 -&gt; 4 -&gt; 6 -&gt; 2 -&gt; 20 -&gt; 12 -&gt; 1 -&gt; 30 -&gt; 24 -&gt; 8 -&gt; 22 -&gt; 13 -&gt; 21 -&gt; 25 -&gt; 35 -&gt;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</si>
  <si>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14 -&gt; 8 -&gt; 22 -&gt; 13 -&gt; 21 -&gt; 25 -&gt; 10 -&gt; 19 -&gt; 18 -&gt; 24 -&gt; 32 -&gt; 26 -&gt; 16 -&gt; 36 -&gt; 29 -&gt; 34 -&gt; 31 -&gt; 33 -&gt; 23 -&gt; 28 -&gt; 0</t>
  </si>
  <si>
    <t>0 -&gt; 5 -&gt; 17 -&gt; 15 -&gt; 7 -&gt; 11 -&gt; 9 -&gt; 3 -&gt; 27 -&gt; 35 -&gt; 12 -&gt; 6 -&gt; 2 -&gt; 20 -&gt; 4 -&gt;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</si>
  <si>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13 -&gt; 24 -&gt; 8 -&gt; 22 -&gt; 30 -&gt;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</si>
  <si>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29 -&gt; 25 -&gt; 10 -&gt; 19 -&gt; 18 -&gt; 14 -&gt; 32 -&gt; 26 -&gt; 16 -&gt; 36 -&gt; 21 -&gt; 34 -&gt; 31 -&gt; 33 -&gt; 23 -&gt; 28 -&gt; 0</t>
  </si>
  <si>
    <t>0 -&gt; 5 -&gt; 17 -&gt; 15 -&gt; 7 -&gt; 11 -&gt; 9 -&gt; 3 -&gt; 27 -&gt; 35 -&gt; 4 -&gt; 6 -&gt; 2 -&gt; 20 -&gt; 12 -&gt; 1 -&gt; 30 -&gt; 24 -&gt; 10 -&gt; 22 -&gt; 13 -&gt; 21 -&gt; 25 -&gt; 8 -&gt; 19 -&gt; 18 -&gt; 14 -&gt; 32 -&gt; 26 -&gt; 16 -&gt; 36 -&gt; 29 -&gt; 34 -&gt; 31 -&gt; 33 -&gt; 23 -&gt; 28 -&gt; 0</t>
  </si>
  <si>
    <t>0 -&gt; 5 -&gt; 17 -&gt; 4 -&gt; 7 -&gt; 11 -&gt; 9 -&gt; 3 -&gt; 27 -&gt; 35 -&gt; 15 -&gt;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</si>
  <si>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25 -&gt; 8 -&gt; 22 -&gt; 13 -&gt; 21 -&gt; 24 -&gt;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</si>
  <si>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22 -&gt; 30 -&gt; 24 -&gt; 8 -&gt; 1 -&gt;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</si>
  <si>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23 -&gt; 10 -&gt; 19 -&gt; 18 -&gt; 14 -&gt; 32 -&gt; 26 -&gt; 16 -&gt; 36 -&gt; 29 -&gt; 34 -&gt; 31 -&gt; 33 -&gt; 25 -&gt; 28 -&gt; 0</t>
  </si>
  <si>
    <t>0 -&gt; 5 -&gt; 17 -&gt; 15 -&gt; 7 -&gt; 11 -&gt; 9 -&gt; 3 -&gt; 27 -&gt; 35 -&gt; 4 -&gt; 6 -&gt; 2 -&gt; 20 -&gt; 12 -&gt; 1 -&gt; 30 -&gt; 24 -&gt; 8 -&gt; 22 -&gt; 13 -&gt; 21 -&gt; 25 -&gt; 18 -&gt; 19 -&gt; 10 -&gt; 14 -&gt; 32 -&gt; 26 -&gt; 16 -&gt; 36 -&gt; 29 -&gt; 34 -&gt; 31 -&gt; 33 -&gt; 23 -&gt; 28 -&gt; 0</t>
  </si>
  <si>
    <t>0 -&gt; 5 -&gt; 9 -&gt; 15 -&gt; 7 -&gt; 11 -&gt; 17 -&gt;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</si>
  <si>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11 -&gt; 15 -&gt; 7 -&gt; 17 -&gt;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</si>
  <si>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4 -&gt; 9 -&gt; 3 -&gt; 27 -&gt; 35 -&gt; 11 -&gt;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</si>
  <si>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33 -&gt; 24 -&gt; 8 -&gt; 22 -&gt; 13 -&gt; 21 -&gt; 25 -&gt; 10 -&gt; 19 -&gt; 18 -&gt; 14 -&gt; 32 -&gt; 26 -&gt; 16 -&gt; 36 -&gt; 29 -&gt; 34 -&gt; 31 -&gt; 30 -&gt; 23 -&gt; 28 -&gt; 0</t>
  </si>
  <si>
    <t>0 -&gt; 5 -&gt; 17 -&gt; 15 -&gt; 7 -&gt; 3 -&gt; 9 -&gt; 11 -&gt;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</si>
  <si>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29 -&gt; 26 -&gt; 16 -&gt; 36 -&gt; 32 -&gt; 34 -&gt; 31 -&gt; 33 -&gt; 23 -&gt; 28 -&gt; 0</t>
  </si>
  <si>
    <t>0 -&gt; 5 -&gt; 17 -&gt; 15 -&gt; 7 -&gt; 11 -&gt; 9 -&gt; 3 -&gt; 27 -&gt; 35 -&gt; 4 -&gt; 6 -&gt; 2 -&gt; 20 -&gt; 12 -&gt; 1 -&gt; 30 -&gt; 24 -&gt; 8 -&gt; 16 -&gt; 13 -&gt; 21 -&gt; 25 -&gt; 10 -&gt; 19 -&gt; 18 -&gt; 14 -&gt; 32 -&gt; 26 -&gt; 22 -&gt; 36 -&gt; 29 -&gt; 34 -&gt; 31 -&gt; 33 -&gt; 23 -&gt; 28 -&gt; 0</t>
  </si>
  <si>
    <t>0 -&gt; 5 -&gt; 7 -&gt; 15 -&gt; 17 -&gt;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</si>
  <si>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31 -&gt; 16 -&gt; 36 -&gt; 29 -&gt; 34 -&gt; 26 -&gt; 33 -&gt; 23 -&gt; 28 -&gt; 0</t>
  </si>
  <si>
    <t>0 -&gt; 5 -&gt; 17 -&gt; 15 -&gt; 7 -&gt; 11 -&gt; 9 -&gt; 3 -&gt; 4 -&gt; 35 -&gt; 27 -&gt;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</si>
  <si>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29 -&gt; 36 -&gt; 16 -&gt; 34 -&gt; 31 -&gt; 33 -&gt; 23 -&gt; 28 -&gt; 0</t>
  </si>
  <si>
    <t>0 -&gt; 5 -&gt; 17 -&gt; 15 -&gt; 7 -&gt; 11 -&gt; 9 -&gt; 3 -&gt; 27 -&gt; 35 -&gt; 4 -&gt; 6 -&gt; 2 -&gt; 20 -&gt; 12 -&gt; 1 -&gt; 30 -&gt; 24 -&gt; 8 -&gt; 22 -&gt; 13 -&gt; 21 -&gt; 26 -&gt; 10 -&gt; 19 -&gt; 18 -&gt; 14 -&gt; 32 -&gt; 25 -&gt; 16 -&gt; 36 -&gt; 29 -&gt; 34 -&gt; 31 -&gt; 33 -&gt; 23 -&gt; 28 -&gt; 0</t>
  </si>
  <si>
    <t>0 -&gt; 5 -&gt; 17 -&gt; 15 -&gt; 7 -&gt; 11 -&gt; 9 -&gt; 3 -&gt; 27 -&gt; 35 -&gt; 4 -&gt; 6 -&gt; 2 -&gt; 20 -&gt; 12 -&gt; 1 -&gt; 30 -&gt; 21 -&gt; 8 -&gt; 22 -&gt; 13 -&gt; 24 -&gt; 25 -&gt; 10 -&gt; 19 -&gt; 18 -&gt; 14 -&gt; 32 -&gt; 26 -&gt; 16 -&gt; 36 -&gt; 29 -&gt; 34 -&gt; 31 -&gt; 33 -&gt; 23 -&gt; 28 -&gt; 0</t>
  </si>
  <si>
    <t>0 -&gt; 5 -&gt; 3 -&gt; 15 -&gt; 7 -&gt; 11 -&gt; 9 -&gt; 17 -&gt;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</si>
  <si>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19 -&gt; 24 -&gt; 8 -&gt; 22 -&gt; 13 -&gt; 21 -&gt; 25 -&gt; 10 -&gt; 30 -&gt;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</si>
  <si>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28 -&gt; 23 -&gt; 0</t>
  </si>
  <si>
    <t>0 -&gt; 5 -&gt; 17 -&gt; 15 -&gt; 7 -&gt; 11 -&gt; 9 -&gt; 3 -&gt; 27 -&gt; 35 -&gt; 4 -&gt; 6 -&gt; 2 -&gt; 20 -&gt; 12 -&gt; 1 -&gt; 30 -&gt; 24 -&gt; 14 -&gt; 22 -&gt; 13 -&gt; 21 -&gt; 25 -&gt; 10 -&gt; 19 -&gt; 18 -&gt; 8 -&gt; 32 -&gt; 26 -&gt; 16 -&gt; 36 -&gt; 29 -&gt; 34 -&gt; 31 -&gt; 33 -&gt; 23 -&gt; 28 -&gt; 0</t>
  </si>
  <si>
    <t>0 -&gt; 5 -&gt; 17 -&gt; 15 -&gt; 7 -&gt; 11 -&gt; 9 -&gt; 3 -&gt; 27 -&gt; 35 -&gt; 4 -&gt; 6 -&gt; 2 -&gt; 12 -&gt;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</si>
  <si>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13 -&gt; 30 -&gt; 24 -&gt; 8 -&gt; 22 -&gt; 1 -&gt; 21 -&gt; 25 -&gt; 10 -&gt; 19 -&gt; 18 -&gt; 14 -&gt; 32 -&gt; 26 -&gt; 16 -&gt; 36 -&gt; 29 -&gt; 34 -&gt; 31 -&gt; 33 -&gt; 23 -&gt; 28 -&gt; 0</t>
  </si>
  <si>
    <t>0 -&gt; 5 -&gt; 17 -&gt; 15 -&gt; 7 -&gt; 11 -&gt; 9 -&gt; 3 -&gt; 27 -&gt; 6 -&gt; 4 -&gt; 35 -&gt;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</si>
  <si>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24 -&gt; 30 -&gt; 1 -&gt;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</si>
  <si>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23 -&gt; 33 -&gt; 28 -&gt; 0</t>
  </si>
  <si>
    <t>0 -&gt; 5 -&gt; 17 -&gt; 15 -&gt; 7 -&gt; 35 -&gt; 9 -&gt; 3 -&gt; 27 -&gt; 11 -&gt;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</si>
  <si>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25 -&gt; 22 -&gt; 13 -&gt; 21 -&gt; 8 -&gt;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</si>
  <si>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29 -&gt; 21 -&gt; 25 -&gt; 10 -&gt; 19 -&gt; 18 -&gt; 14 -&gt; 32 -&gt; 26 -&gt; 16 -&gt; 36 -&gt; 13 -&gt; 34 -&gt; 31 -&gt; 33 -&gt; 23 -&gt; 28 -&gt; 0</t>
  </si>
  <si>
    <t>0 -&gt; 5 -&gt; 17 -&gt; 15 -&gt; 7 -&gt; 9 -&gt;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</si>
  <si>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</si>
  <si>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</si>
  <si>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23 -&gt; 16 -&gt; 36 -&gt; 29 -&gt; 34 -&gt; 31 -&gt; 33 -&gt; 26 -&gt; 28 -&gt; 0</t>
  </si>
  <si>
    <t>0 -&gt; 5 -&gt; 17 -&gt; 15 -&gt; 7 -&gt; 11 -&gt; 9 -&gt; 27 -&gt; 3 -&gt;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</si>
  <si>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13 -&gt; 17 -&gt; 15 -&gt; 7 -&gt; 11 -&gt; 9 -&gt; 3 -&gt; 27 -&gt; 35 -&gt; 4 -&gt; 6 -&gt; 2 -&gt; 20 -&gt; 12 -&gt; 1 -&gt; 30 -&gt; 24 -&gt; 8 -&gt; 22 -&gt; 5 -&gt; 21 -&gt; 25 -&gt; 10 -&gt; 19 -&gt; 18 -&gt; 14 -&gt; 32 -&gt; 26 -&gt; 16 -&gt; 36 -&gt; 29 -&gt; 34 -&gt; 31 -&gt; 33 -&gt; 23 -&gt; 28 -&gt; 0</t>
  </si>
  <si>
    <t>0 -&gt; 5 -&gt; 17 -&gt; 12 -&gt; 7 -&gt; 11 -&gt; 9 -&gt; 3 -&gt; 27 -&gt; 35 -&gt; 4 -&gt; 6 -&gt; 2 -&gt; 20 -&gt; 15 -&gt;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</si>
  <si>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28 -&gt; 29 -&gt; 34 -&gt; 31 -&gt; 33 -&gt; 23 -&gt; 36 -&gt; 0</t>
  </si>
  <si>
    <t>0 -&gt; 5 -&gt; 17 -&gt; 15 -&gt; 7 -&gt; 11 -&gt; 9 -&gt; 3 -&gt; 27 -&gt; 35 -&gt; 4 -&gt; 6 -&gt; 2 -&gt; 20 -&gt; 12 -&gt; 1 -&gt; 30 -&gt; 24 -&gt; 8 -&gt; 22 -&gt; 13 -&gt; 21 -&gt; 25 -&gt; 10 -&gt; 19 -&gt; 18 -&gt; 14 -&gt; 31 -&gt; 26 -&gt; 16 -&gt; 36 -&gt; 29 -&gt; 34 -&gt; 32 -&gt;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</si>
  <si>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34 -&gt; 29 -&gt; 36 -&gt; 31 -&gt; 33 -&gt; 23 -&gt; 28 -&gt; 0</t>
  </si>
  <si>
    <t>0 -&gt; 5 -&gt; 17 -&gt; 15 -&gt; 7 -&gt; 16 -&gt; 9 -&gt; 3 -&gt; 27 -&gt; 35 -&gt; 4 -&gt; 6 -&gt; 2 -&gt; 20 -&gt; 12 -&gt; 1 -&gt; 30 -&gt; 24 -&gt; 8 -&gt; 22 -&gt; 13 -&gt; 21 -&gt; 25 -&gt; 10 -&gt; 19 -&gt; 18 -&gt; 14 -&gt; 32 -&gt; 26 -&gt; 11 -&gt; 36 -&gt; 29 -&gt; 34 -&gt; 31 -&gt; 33 -&gt; 23 -&gt; 28 -&gt; 0</t>
  </si>
  <si>
    <t>0 -&gt; 5 -&gt; 17 -&gt; 15 -&gt; 7 -&gt; 11 -&gt; 9 -&gt; 3 -&gt; 27 -&gt; 35 -&gt; 4 -&gt; 6 -&gt; 2 -&gt; 20 -&gt; 12 -&gt; 1 -&gt; 30 -&gt; 24 -&gt; 8 -&gt; 13 -&gt; 22 -&gt; 21 -&gt; 25 -&gt; 10 -&gt; 19 -&gt; 18 -&gt; 14 -&gt; 32 -&gt; 26 -&gt; 16 -&gt; 36 -&gt; 29 -&gt; 34 -&gt; 31 -&gt; 33 -&gt; 23 -&gt; 28 -&gt; 0</t>
  </si>
  <si>
    <t>0 -&gt; 5 -&gt; 17 -&gt; 15 -&gt; 7 -&gt; 11 -&gt; 9 -&gt; 3 -&gt; 16 -&gt; 35 -&gt; 4 -&gt; 6 -&gt; 2 -&gt; 20 -&gt; 12 -&gt; 1 -&gt; 30 -&gt; 24 -&gt; 8 -&gt; 22 -&gt; 13 -&gt; 21 -&gt; 25 -&gt; 10 -&gt; 19 -&gt; 18 -&gt; 14 -&gt; 32 -&gt; 26 -&gt; 27 -&gt; 36 -&gt; 29 -&gt; 34 -&gt; 31 -&gt; 33 -&gt; 23 -&gt; 28 -&gt; 0</t>
  </si>
  <si>
    <t>0 -&gt; 5 -&gt; 17 -&gt; 15 -&gt; 7 -&gt; 6 -&gt; 9 -&gt; 3 -&gt; 27 -&gt; 35 -&gt; 4 -&gt; 11 -&gt;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</si>
  <si>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</si>
  <si>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16 -&gt; 24 -&gt; 8 -&gt; 22 -&gt; 13 -&gt; 21 -&gt; 25 -&gt; 10 -&gt; 19 -&gt; 18 -&gt; 14 -&gt; 32 -&gt; 26 -&gt; 30 -&gt; 36 -&gt; 29 -&gt; 34 -&gt; 31 -&gt; 33 -&gt; 23 -&gt; 28 -&gt; 0</t>
  </si>
  <si>
    <t>0 -&gt; 16 -&gt; 17 -&gt; 15 -&gt; 7 -&gt; 11 -&gt; 9 -&gt; 3 -&gt; 27 -&gt; 35 -&gt; 4 -&gt; 6 -&gt; 2 -&gt; 20 -&gt; 12 -&gt; 1 -&gt; 30 -&gt; 24 -&gt; 8 -&gt; 22 -&gt; 13 -&gt; 21 -&gt; 25 -&gt; 10 -&gt; 19 -&gt; 18 -&gt; 14 -&gt; 32 -&gt; 26 -&gt; 5 -&gt;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</si>
  <si>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32 -&gt; 16 -&gt; 36 -&gt; 29 -&gt; 34 -&gt; 31 -&gt; 33 -&gt; 23 -&gt; 28 -&gt; 0</t>
  </si>
  <si>
    <t>0 -&gt; 5 -&gt; 17 -&gt; 15 -&gt; 7 -&gt; 11 -&gt; 9 -&gt; 3 -&gt; 27 -&gt; 35 -&gt; 4 -&gt; 6 -&gt; 2 -&gt; 20 -&gt; 12 -&gt; 1 -&gt; 30 -&gt; 24 -&gt; 8 -&gt; 10 -&gt; 13 -&gt; 21 -&gt; 25 -&gt; 22 -&gt;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</si>
  <si>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14 -&gt; 10 -&gt; 19 -&gt; 18 -&gt; 25 -&gt; 32 -&gt; 26 -&gt; 16 -&gt; 36 -&gt; 29 -&gt; 34 -&gt; 31 -&gt; 33 -&gt; 23 -&gt; 28 -&gt; 0</t>
  </si>
  <si>
    <t>0 -&gt; 5 -&gt; 17 -&gt; 15 -&gt; 7 -&gt; 11 -&gt; 9 -&gt; 3 -&gt; 21 -&gt; 35 -&gt; 4 -&gt; 6 -&gt; 2 -&gt; 20 -&gt; 12 -&gt; 1 -&gt; 30 -&gt; 24 -&gt; 8 -&gt; 22 -&gt; 13 -&gt; 27 -&gt;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</si>
  <si>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33 -&gt; 19 -&gt; 18 -&gt; 14 -&gt; 32 -&gt; 26 -&gt; 16 -&gt; 36 -&gt; 29 -&gt; 34 -&gt; 31 -&gt; 10 -&gt; 23 -&gt; 28 -&gt; 0</t>
  </si>
  <si>
    <t>0 -&gt; 5 -&gt; 17 -&gt; 15 -&gt; 7 -&gt; 11 -&gt; 9 -&gt; 3 -&gt; 27 -&gt; 35 -&gt; 4 -&gt; 6 -&gt; 2 -&gt; 20 -&gt; 12 -&gt; 21 -&gt; 30 -&gt; 24 -&gt; 8 -&gt; 22 -&gt; 13 -&gt; 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</si>
  <si>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19 -&gt; 8 -&gt; 22 -&gt; 13 -&gt; 21 -&gt; 25 -&gt; 10 -&gt; 24 -&gt;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</si>
  <si>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26 -&gt; 13 -&gt; 21 -&gt; 25 -&gt; 10 -&gt; 19 -&gt; 18 -&gt; 14 -&gt; 32 -&gt; 22 -&gt; 16 -&gt; 36 -&gt; 29 -&gt; 34 -&gt; 31 -&gt; 33 -&gt; 23 -&gt; 28 -&gt; 0</t>
  </si>
  <si>
    <t>0 -&gt; 5 -&gt; 17 -&gt; 3 -&gt; 7 -&gt; 11 -&gt; 9 -&gt; 15 -&gt;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</si>
  <si>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10 -&gt; 24 -&gt; 8 -&gt; 22 -&gt; 13 -&gt; 21 -&gt; 25 -&gt; 30 -&gt; 19 -&gt; 18 -&gt; 14 -&gt; 32 -&gt; 26 -&gt; 16 -&gt; 36 -&gt; 29 -&gt; 34 -&gt; 31 -&gt; 33 -&gt; 23 -&gt; 28 -&gt; 0</t>
  </si>
  <si>
    <t>0 -&gt; 5 -&gt; 17 -&gt; 15 -&gt; 7 -&gt; 11 -&gt; 3 -&gt;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</si>
  <si>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</si>
  <si>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23 -&gt; 31 -&gt; 33 -&gt; 34 -&gt; 28 -&gt; 0</t>
  </si>
  <si>
    <t>0 -&gt; 5 -&gt; 17 -&gt; 15 -&gt; 7 -&gt; 11 -&gt; 9 -&gt; 3 -&gt; 27 -&gt; 35 -&gt; 4 -&gt; 6 -&gt; 2 -&gt; 20 -&gt; 12 -&gt; 1 -&gt; 30 -&gt; 24 -&gt; 8 -&gt; 22 -&gt; 13 -&gt; 21 -&gt; 25 -&gt; 10 -&gt; 14 -&gt; 18 -&gt; 19 -&gt; 32 -&gt; 26 -&gt; 16 -&gt; 36 -&gt; 29 -&gt; 34 -&gt; 31 -&gt; 33 -&gt; 23 -&gt; 28 -&gt; 0</t>
  </si>
  <si>
    <t>0 -&gt; 5 -&gt; 17 -&gt; 15 -&gt; 7 -&gt; 11 -&gt; 9 -&gt; 3 -&gt; 27 -&gt; 35 -&gt; 4 -&gt; 1 -&gt; 2 -&gt; 20 -&gt; 12 -&gt; 6 -&gt;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</si>
  <si>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28 -&gt; 23 -&gt; 33 -&gt; 0</t>
  </si>
  <si>
    <t>0 -&gt; 5 -&gt; 17 -&gt; 15 -&gt; 6 -&gt; 11 -&gt; 9 -&gt; 3 -&gt; 27 -&gt; 35 -&gt; 4 -&gt; 7 -&gt;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</si>
  <si>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</si>
  <si>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10 -&gt; 17 -&gt; 15 -&gt; 7 -&gt; 11 -&gt; 9 -&gt; 3 -&gt; 27 -&gt; 35 -&gt; 4 -&gt; 6 -&gt; 2 -&gt; 20 -&gt; 12 -&gt; 1 -&gt; 30 -&gt; 24 -&gt; 8 -&gt; 22 -&gt; 13 -&gt; 21 -&gt; 25 -&gt; 5 -&gt; 19 -&gt; 18 -&gt; 14 -&gt; 32 -&gt; 26 -&gt; 16 -&gt; 36 -&gt; 29 -&gt; 34 -&gt; 31 -&gt; 33 -&gt; 23 -&gt; 28 -&gt; 0</t>
  </si>
  <si>
    <t>0 -&gt; 5 -&gt; 17 -&gt; 15 -&gt; 7 -&gt; 18 -&gt; 9 -&gt; 3 -&gt; 27 -&gt; 35 -&gt; 4 -&gt; 6 -&gt; 2 -&gt; 20 -&gt; 12 -&gt; 1 -&gt; 30 -&gt; 24 -&gt; 8 -&gt; 22 -&gt; 13 -&gt; 21 -&gt; 25 -&gt; 10 -&gt; 19 -&gt; 11 -&gt;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</si>
  <si>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</si>
  <si>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16 -&gt; 26 -&gt; 32 -&gt; 36 -&gt; 29 -&gt; 34 -&gt; 31 -&gt; 33 -&gt; 23 -&gt; 28 -&gt; 0</t>
  </si>
  <si>
    <t>0 -&gt; 5 -&gt; 17 -&gt; 15 -&gt; 7 -&gt; 2 -&gt; 9 -&gt; 3 -&gt; 27 -&gt; 35 -&gt; 4 -&gt; 6 -&gt; 11 -&gt;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</si>
  <si>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10 -&gt; 35 -&gt; 4 -&gt; 6 -&gt; 2 -&gt; 20 -&gt; 12 -&gt; 1 -&gt; 30 -&gt; 24 -&gt; 8 -&gt; 22 -&gt; 13 -&gt; 21 -&gt; 25 -&gt; 27 -&gt; 19 -&gt; 18 -&gt; 14 -&gt; 32 -&gt; 26 -&gt; 16 -&gt; 36 -&gt; 29 -&gt; 34 -&gt; 31 -&gt; 33 -&gt; 23 -&gt; 28 -&gt; 0</t>
  </si>
  <si>
    <t>0 -&gt; 5 -&gt; 17 -&gt; 15 -&gt; 7 -&gt; 11 -&gt; 9 -&gt; 3 -&gt; 27 -&gt; 35 -&gt; 4 -&gt; 6 -&gt; 2 -&gt; 29 -&gt; 12 -&gt; 1 -&gt; 30 -&gt; 24 -&gt; 8 -&gt; 22 -&gt; 13 -&gt; 21 -&gt; 25 -&gt; 10 -&gt; 19 -&gt; 18 -&gt; 14 -&gt; 32 -&gt; 26 -&gt; 16 -&gt; 36 -&gt; 20 -&gt; 34 -&gt; 31 -&gt; 33 -&gt; 23 -&gt; 28 -&gt; 0</t>
  </si>
  <si>
    <t>0 -&gt; 5 -&gt; 17 -&gt; 15 -&gt; 7 -&gt; 11 -&gt; 9 -&gt; 3 -&gt; 8 -&gt; 35 -&gt; 4 -&gt; 6 -&gt; 2 -&gt; 20 -&gt; 12 -&gt; 1 -&gt; 30 -&gt; 24 -&gt; 27 -&gt; 22 -&gt; 13 -&gt; 21 -&gt; 25 -&gt; 10 -&gt; 19 -&gt; 18 -&gt; 14 -&gt; 32 -&gt; 26 -&gt; 16 -&gt; 36 -&gt; 29 -&gt; 34 -&gt; 31 -&gt; 33 -&gt; 23 -&gt; 28 -&gt; 0</t>
  </si>
  <si>
    <t>0 -&gt; 5 -&gt; 17 -&gt; 15 -&gt; 7 -&gt; 11 -&gt; 9 -&gt; 3 -&gt; 27 -&gt; 29 -&gt; 4 -&gt; 6 -&gt; 2 -&gt; 20 -&gt; 12 -&gt; 1 -&gt; 30 -&gt; 24 -&gt; 8 -&gt; 22 -&gt; 13 -&gt; 21 -&gt; 25 -&gt; 10 -&gt; 19 -&gt; 18 -&gt; 14 -&gt; 32 -&gt; 26 -&gt; 16 -&gt; 36 -&gt; 35 -&gt; 34 -&gt; 31 -&gt; 33 -&gt; 23 -&gt; 28 -&gt; 0</t>
  </si>
  <si>
    <t>0 -&gt; 5 -&gt; 17 -&gt; 15 -&gt; 7 -&gt; 11 -&gt; 9 -&gt; 3 -&gt; 33 -&gt; 35 -&gt; 4 -&gt; 6 -&gt; 2 -&gt; 20 -&gt; 12 -&gt; 1 -&gt; 30 -&gt; 24 -&gt; 8 -&gt; 22 -&gt; 13 -&gt; 21 -&gt; 25 -&gt; 10 -&gt; 19 -&gt; 18 -&gt; 14 -&gt; 32 -&gt; 26 -&gt; 16 -&gt; 36 -&gt; 29 -&gt; 34 -&gt; 31 -&gt; 27 -&gt;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</si>
  <si>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33 -&gt; 26 -&gt; 16 -&gt; 36 -&gt; 29 -&gt; 34 -&gt; 31 -&gt; 32 -&gt; 23 -&gt; 28 -&gt; 0</t>
  </si>
  <si>
    <t>0 -&gt; 5 -&gt; 17 -&gt; 15 -&gt; 7 -&gt; 11 -&gt; 9 -&gt; 3 -&gt; 27 -&gt; 35 -&gt; 4 -&gt; 6 -&gt; 2 -&gt; 20 -&gt; 12 -&gt; 30 -&gt; 1 -&gt;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</si>
  <si>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6 -&gt; 35 -&gt; 4 -&gt; 27 -&gt;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</si>
  <si>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23 -&gt; 29 -&gt; 34 -&gt; 31 -&gt; 33 -&gt; 36 -&gt;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</si>
  <si>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23 -&gt; 33 -&gt; 31 -&gt;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</si>
  <si>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28 -&gt; 31 -&gt; 33 -&gt; 23 -&gt; 34 -&gt; 0</t>
  </si>
  <si>
    <t>0 -&gt; 5 -&gt; 17 -&gt; 15 -&gt; 7 -&gt; 11 -&gt; 9 -&gt; 3 -&gt; 27 -&gt; 35 -&gt; 4 -&gt; 12 -&gt; 2 -&gt; 20 -&gt; 6 -&gt;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</si>
  <si>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29 -&gt; 8 -&gt; 22 -&gt; 13 -&gt; 21 -&gt; 25 -&gt; 10 -&gt; 19 -&gt; 18 -&gt; 14 -&gt; 32 -&gt; 26 -&gt; 16 -&gt; 36 -&gt; 24 -&gt; 34 -&gt; 31 -&gt; 33 -&gt; 23 -&gt; 28 -&gt; 0</t>
  </si>
  <si>
    <t>0 -&gt; 5 -&gt; 17 -&gt; 14 -&gt; 7 -&gt; 11 -&gt; 9 -&gt; 3 -&gt; 27 -&gt; 35 -&gt; 4 -&gt; 6 -&gt; 2 -&gt; 20 -&gt; 12 -&gt; 1 -&gt; 30 -&gt; 24 -&gt; 8 -&gt; 22 -&gt; 13 -&gt; 21 -&gt; 25 -&gt; 10 -&gt; 19 -&gt; 18 -&gt; 15 -&gt; 32 -&gt; 26 -&gt; 16 -&gt; 36 -&gt; 29 -&gt; 34 -&gt; 31 -&gt; 33 -&gt; 23 -&gt; 28 -&gt; 0</t>
  </si>
  <si>
    <t>0 -&gt; 15 -&gt; 17 -&gt; 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</si>
  <si>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5 -&gt;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</si>
  <si>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28 -&gt; 26 -&gt; 16 -&gt; 36 -&gt; 29 -&gt; 34 -&gt; 31 -&gt; 33 -&gt; 23 -&gt; 32 -&gt; 0</t>
  </si>
  <si>
    <t>0 -&gt; 5 -&gt; 17 -&gt; 15 -&gt; 4 -&gt; 11 -&gt; 9 -&gt; 3 -&gt; 27 -&gt; 35 -&gt; 7 -&gt; 6 -&gt; 2 -&gt; 20 -&gt; 12 -&gt; 1 -&gt; 30 -&gt; 24 -&gt; 8 -&gt; 22 -&gt; 13 -&gt; 21 -&gt; 25 -&gt; 10 -&gt; 19 -&gt; 18 -&gt; 14 -&gt; 32 -&gt; 26 -&gt; 16 -&gt; 36 -&gt; 29 -&gt; 34 -&gt; 31 -&gt; 33 -&gt; 23 -&gt; 28 -&gt; 0</t>
  </si>
  <si>
    <t>0 -&gt; 8 -&gt; 17 -&gt; 15 -&gt; 7 -&gt; 11 -&gt; 9 -&gt; 3 -&gt; 27 -&gt; 35 -&gt; 4 -&gt; 6 -&gt; 2 -&gt; 20 -&gt; 12 -&gt; 1 -&gt; 30 -&gt; 24 -&gt; 5 -&gt; 22 -&gt; 13 -&gt; 21 -&gt; 25 -&gt; 10 -&gt; 19 -&gt; 18 -&gt; 14 -&gt; 32 -&gt; 26 -&gt; 16 -&gt; 36 -&gt; 29 -&gt; 34 -&gt; 31 -&gt; 33 -&gt; 23 -&gt; 28 -&gt; 0</t>
  </si>
  <si>
    <t>0 -&gt; 5 -&gt; 17 -&gt; 18 -&gt; 7 -&gt; 11 -&gt; 9 -&gt; 3 -&gt; 27 -&gt; 35 -&gt; 4 -&gt; 6 -&gt; 2 -&gt; 20 -&gt; 12 -&gt; 1 -&gt; 30 -&gt; 24 -&gt; 8 -&gt; 22 -&gt; 13 -&gt; 21 -&gt; 25 -&gt; 10 -&gt; 19 -&gt; 15 -&gt;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</si>
  <si>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26 -&gt; 36 -&gt; 29 -&gt; 34 -&gt; 31 -&gt; 33 -&gt; 23 -&gt; 28 -&gt; 0</t>
  </si>
  <si>
    <t>0 -&gt; 5 -&gt; 17 -&gt; 15 -&gt; 11 -&gt; 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</si>
  <si>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2 -&gt; 7 -&gt; 11 -&gt; 9 -&gt; 3 -&gt; 27 -&gt; 35 -&gt; 4 -&gt; 6 -&gt; 15 -&gt;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</si>
  <si>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16 -&gt; 10 -&gt; 19 -&gt; 18 -&gt; 14 -&gt; 32 -&gt; 26 -&gt; 25 -&gt; 36 -&gt; 29 -&gt; 34 -&gt; 31 -&gt; 33 -&gt; 23 -&gt; 28 -&gt; 0</t>
  </si>
  <si>
    <t>0 -&gt; 5 -&gt; 17 -&gt; 15 -&gt; 7 -&gt; 25 -&gt; 9 -&gt; 3 -&gt; 27 -&gt; 35 -&gt; 4 -&gt; 6 -&gt; 2 -&gt; 20 -&gt; 12 -&gt; 1 -&gt; 30 -&gt; 24 -&gt; 8 -&gt; 22 -&gt; 13 -&gt; 21 -&gt; 11 -&gt; 10 -&gt; 19 -&gt; 18 -&gt; 14 -&gt; 32 -&gt; 26 -&gt; 16 -&gt; 36 -&gt; 29 -&gt; 34 -&gt; 31 -&gt; 33 -&gt; 23 -&gt; 28 -&gt; 0</t>
  </si>
  <si>
    <t>0 -&gt; 5 -&gt; 17 -&gt; 13 -&gt; 7 -&gt; 11 -&gt; 9 -&gt; 3 -&gt; 27 -&gt; 35 -&gt; 4 -&gt; 6 -&gt; 2 -&gt; 20 -&gt; 12 -&gt; 1 -&gt; 30 -&gt; 24 -&gt; 8 -&gt; 22 -&gt; 15 -&gt; 21 -&gt; 25 -&gt; 10 -&gt; 19 -&gt; 18 -&gt; 14 -&gt; 32 -&gt; 26 -&gt; 16 -&gt; 36 -&gt; 29 -&gt; 34 -&gt; 31 -&gt; 33 -&gt; 23 -&gt; 28 -&gt; 0</t>
  </si>
  <si>
    <t>0 -&gt; 5 -&gt; 17 -&gt; 15 -&gt; 7 -&gt; 11 -&gt; 9 -&gt; 13 -&gt; 27 -&gt; 35 -&gt; 4 -&gt; 6 -&gt; 2 -&gt; 20 -&gt; 12 -&gt; 1 -&gt; 30 -&gt; 24 -&gt; 8 -&gt; 22 -&gt; 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</si>
  <si>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14 -&gt;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</si>
  <si>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33 -&gt; 31 -&gt; 23 -&gt; 28 -&gt; 0</t>
  </si>
  <si>
    <t>0 -&gt; 5 -&gt; 17 -&gt; 15 -&gt; 7 -&gt; 11 -&gt; 9 -&gt; 3 -&gt; 27 -&gt; 13 -&gt; 4 -&gt; 6 -&gt; 2 -&gt; 20 -&gt; 12 -&gt; 1 -&gt; 30 -&gt; 24 -&gt; 8 -&gt; 22 -&gt; 35 -&gt;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</si>
  <si>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23 -&gt; 24 -&gt; 8 -&gt; 22 -&gt; 13 -&gt; 21 -&gt; 25 -&gt; 10 -&gt; 19 -&gt; 18 -&gt; 14 -&gt; 32 -&gt; 26 -&gt; 16 -&gt; 36 -&gt; 29 -&gt; 34 -&gt; 31 -&gt; 33 -&gt; 30 -&gt; 28 -&gt; 0</t>
  </si>
  <si>
    <t>0 -&gt; 5 -&gt; 17 -&gt; 15 -&gt; 7 -&gt; 11 -&gt; 9 -&gt; 3 -&gt; 27 -&gt; 35 -&gt; 4 -&gt; 6 -&gt; 2 -&gt; 20 -&gt; 12 -&gt; 1 -&gt; 30 -&gt; 24 -&gt; 8 -&gt; 22 -&gt; 13 -&gt; 21 -&gt; 25 -&gt; 10 -&gt; 18 -&gt;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</si>
  <si>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29 -&gt; 19 -&gt; 18 -&gt; 14 -&gt; 32 -&gt; 26 -&gt; 16 -&gt; 36 -&gt; 10 -&gt; 34 -&gt; 31 -&gt; 33 -&gt; 23 -&gt; 28 -&gt; 0</t>
  </si>
  <si>
    <t>0 -&gt; 4 -&gt; 17 -&gt; 15 -&gt; 7 -&gt; 11 -&gt; 9 -&gt; 3 -&gt; 27 -&gt; 35 -&gt; 5 -&gt; 6 -&gt; 2 -&gt; 20 -&gt; 12 -&gt; 1 -&gt; 30 -&gt; 24 -&gt; 8 -&gt; 22 -&gt; 13 -&gt; 21 -&gt; 25 -&gt; 10 -&gt; 19 -&gt; 18 -&gt; 14 -&gt; 32 -&gt; 26 -&gt; 16 -&gt; 36 -&gt; 29 -&gt; 34 -&gt; 31 -&gt; 33 -&gt; 23 -&gt; 28 -&gt; 0</t>
  </si>
  <si>
    <t>0 -&gt; 3 -&gt; 17 -&gt; 15 -&gt; 7 -&gt; 11 -&gt; 9 -&gt; 5 -&gt;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</si>
  <si>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12 -&gt; 9 -&gt; 3 -&gt; 27 -&gt; 35 -&gt; 4 -&gt; 6 -&gt; 2 -&gt; 20 -&gt; 11 -&gt;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</si>
  <si>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33 -&gt; 31 -&gt; 34 -&gt; 23 -&gt; 28 -&gt; 0</t>
  </si>
  <si>
    <t>0 -&gt; 5 -&gt; 17 -&gt; 15 -&gt; 3 -&gt; 11 -&gt; 9 -&gt; 7 -&gt;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</si>
  <si>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31 -&gt; 19 -&gt; 18 -&gt; 14 -&gt; 32 -&gt; 26 -&gt; 16 -&gt; 36 -&gt; 29 -&gt; 34 -&gt; 10 -&gt; 33 -&gt; 23 -&gt; 28 -&gt; 0</t>
  </si>
  <si>
    <t>0 -&gt; 5 -&gt; 17 -&gt; 15 -&gt; 7 -&gt; 11 -&gt; 9 -&gt; 3 -&gt; 27 -&gt; 35 -&gt; 4 -&gt; 6 -&gt; 2 -&gt; 20 -&gt; 12 -&gt; 1 -&gt; 30 -&gt; 24 -&gt; 8 -&gt; 22 -&gt; 13 -&gt; 26 -&gt; 25 -&gt; 10 -&gt; 19 -&gt; 18 -&gt; 14 -&gt; 32 -&gt; 21 -&gt;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</si>
  <si>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14 -&gt; 25 -&gt; 10 -&gt; 19 -&gt; 18 -&gt; 21 -&gt; 32 -&gt; 26 -&gt; 16 -&gt; 36 -&gt; 29 -&gt; 34 -&gt; 31 -&gt; 33 -&gt; 23 -&gt; 28 -&gt; 0</t>
  </si>
  <si>
    <t>0 -&gt; 5 -&gt; 17 -&gt; 15 -&gt; 7 -&gt; 11 -&gt; 9 -&gt; 3 -&gt; 27 -&gt; 35 -&gt; 4 -&gt; 6 -&gt; 2 -&gt; 20 -&gt; 12 -&gt; 1 -&gt; 30 -&gt; 10 -&gt; 8 -&gt; 22 -&gt; 13 -&gt; 21 -&gt; 25 -&gt; 24 -&gt;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</si>
  <si>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33 -&gt; 16 -&gt; 36 -&gt; 29 -&gt; 34 -&gt; 31 -&gt; 26 -&gt; 23 -&gt; 28 -&gt; 0</t>
  </si>
  <si>
    <t>0 -&gt; 6 -&gt; 17 -&gt; 15 -&gt; 7 -&gt; 11 -&gt; 9 -&gt; 3 -&gt; 27 -&gt; 35 -&gt; 4 -&gt; 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</si>
  <si>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1 -&gt; 12 -&gt; 20 -&gt;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</si>
  <si>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</si>
  <si>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25 -&gt; 24 -&gt; 8 -&gt; 22 -&gt; 13 -&gt; 21 -&gt; 30 -&gt;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</si>
  <si>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18 -&gt; 25 -&gt; 10 -&gt; 19 -&gt; 21 -&gt; 14 -&gt; 32 -&gt; 26 -&gt; 16 -&gt; 36 -&gt; 29 -&gt; 34 -&gt; 31 -&gt; 33 -&gt; 23 -&gt; 28 -&gt; 0</t>
  </si>
  <si>
    <t>0 -&gt; 5 -&gt; 17 -&gt; 15 -&gt; 7 -&gt; 11 -&gt; 9 -&gt; 3 -&gt; 27 -&gt; 35 -&gt; 4 -&gt; 6 -&gt; 2 -&gt; 20 -&gt; 12 -&gt; 10 -&gt; 30 -&gt; 24 -&gt; 8 -&gt; 22 -&gt; 13 -&gt; 21 -&gt; 25 -&gt; 1 -&gt;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</si>
  <si>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33 -&gt; 25 -&gt; 10 -&gt; 19 -&gt; 18 -&gt; 14 -&gt; 32 -&gt; 26 -&gt; 16 -&gt; 36 -&gt; 29 -&gt; 34 -&gt; 31 -&gt; 21 -&gt; 23 -&gt; 28 -&gt; 0</t>
  </si>
  <si>
    <t>0 -&gt; 5 -&gt; 17 -&gt; 15 -&gt; 7 -&gt; 11 -&gt; 9 -&gt; 3 -&gt; 27 -&gt; 35 -&gt; 4 -&gt; 6 -&gt; 2 -&gt; 20 -&gt; 12 -&gt; 1 -&gt; 18 -&gt; 24 -&gt; 8 -&gt; 22 -&gt; 13 -&gt; 21 -&gt; 25 -&gt; 10 -&gt; 19 -&gt; 30 -&gt; 14 -&gt; 32 -&gt; 26 -&gt; 16 -&gt; 36 -&gt; 29 -&gt; 34 -&gt; 31 -&gt; 33 -&gt; 23 -&gt; 28 -&gt; 0</t>
  </si>
  <si>
    <t>0 -&gt; 5 -&gt; 17 -&gt; 15 -&gt; 7 -&gt; 11 -&gt; 9 -&gt; 3 -&gt; 27 -&gt; 35 -&gt; 4 -&gt; 6 -&gt; 2 -&gt; 20 -&gt; 12 -&gt; 1 -&gt; 21 -&gt; 24 -&gt; 8 -&gt; 22 -&gt; 13 -&gt; 30 -&gt; 25 -&gt; 10 -&gt; 19 -&gt; 18 -&gt; 14 -&gt; 32 -&gt; 26 -&gt; 16 -&gt; 36 -&gt; 29 -&gt; 34 -&gt; 31 -&gt; 33 -&gt; 23 -&gt; 28 -&gt; 0</t>
  </si>
  <si>
    <t>0 -&gt; 5 -&gt; 17 -&gt; 15 -&gt; 7 -&gt; 11 -&gt; 9 -&gt; 3 -&gt; 27 -&gt; 14 -&gt; 4 -&gt; 6 -&gt; 2 -&gt; 20 -&gt; 12 -&gt; 1 -&gt; 30 -&gt; 24 -&gt; 8 -&gt; 22 -&gt; 13 -&gt; 21 -&gt; 25 -&gt; 10 -&gt; 19 -&gt; 18 -&gt; 35 -&gt; 32 -&gt; 26 -&gt; 16 -&gt; 36 -&gt; 29 -&gt; 34 -&gt; 31 -&gt; 33 -&gt; 23 -&gt; 28 -&gt; 0</t>
  </si>
  <si>
    <t>0 -&gt; 5 -&gt; 17 -&gt; 11 -&gt; 7 -&gt; 15 -&gt;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</si>
  <si>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25 -&gt; 21 -&gt; 13 -&gt;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</si>
  <si>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10 -&gt; 21 -&gt; 25 -&gt; 13 -&gt; 19 -&gt; 18 -&gt; 14 -&gt; 32 -&gt; 26 -&gt; 16 -&gt; 36 -&gt; 29 -&gt; 34 -&gt; 31 -&gt; 33 -&gt; 23 -&gt; 28 -&gt; 0</t>
  </si>
  <si>
    <t>0 -&gt; 5 -&gt; 17 -&gt; 15 -&gt; 7 -&gt; 11 -&gt; 9 -&gt; 3 -&gt; 2 -&gt; 35 -&gt; 4 -&gt; 6 -&gt; 27 -&gt;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</si>
  <si>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13 -&gt; 12 -&gt; 1 -&gt; 30 -&gt; 24 -&gt; 8 -&gt; 22 -&gt; 20 -&gt; 21 -&gt; 25 -&gt; 10 -&gt; 19 -&gt; 18 -&gt; 14 -&gt; 32 -&gt; 26 -&gt; 16 -&gt; 36 -&gt; 29 -&gt; 34 -&gt; 31 -&gt; 33 -&gt; 23 -&gt; 28 -&gt; 0</t>
  </si>
  <si>
    <t>0 -&gt; 5 -&gt; 17 -&gt; 15 -&gt; 8 -&gt; 11 -&gt; 9 -&gt; 3 -&gt; 27 -&gt; 35 -&gt; 4 -&gt; 6 -&gt; 2 -&gt; 20 -&gt; 12 -&gt; 1 -&gt; 30 -&gt; 24 -&gt; 7 -&gt;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</si>
  <si>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16 -&gt; 21 -&gt; 25 -&gt; 10 -&gt; 19 -&gt; 18 -&gt; 14 -&gt; 32 -&gt; 26 -&gt; 13 -&gt; 36 -&gt; 29 -&gt; 34 -&gt; 31 -&gt; 33 -&gt; 23 -&gt; 28 -&gt; 0</t>
  </si>
  <si>
    <t>0 -&gt; 5 -&gt; 17 -&gt; 15 -&gt; 7 -&gt; 11 -&gt; 9 -&gt; 3 -&gt; 29 -&gt; 35 -&gt; 4 -&gt; 6 -&gt; 2 -&gt; 20 -&gt; 12 -&gt; 1 -&gt; 30 -&gt; 24 -&gt; 8 -&gt; 22 -&gt; 13 -&gt; 21 -&gt; 25 -&gt; 10 -&gt; 19 -&gt; 18 -&gt; 14 -&gt; 32 -&gt; 26 -&gt; 16 -&gt; 36 -&gt; 27 -&gt; 34 -&gt; 31 -&gt; 33 -&gt; 23 -&gt; 28 -&gt; 0</t>
  </si>
  <si>
    <t>0 -&gt; 18 -&gt; 17 -&gt; 15 -&gt; 7 -&gt; 11 -&gt; 9 -&gt; 3 -&gt; 27 -&gt; 35 -&gt; 4 -&gt; 6 -&gt; 2 -&gt; 20 -&gt; 12 -&gt; 1 -&gt; 30 -&gt; 24 -&gt; 8 -&gt; 22 -&gt; 13 -&gt; 21 -&gt; 25 -&gt; 10 -&gt; 19 -&gt; 5 -&gt;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</si>
  <si>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21 -&gt; 10 -&gt; 19 -&gt; 18 -&gt; 14 -&gt; 32 -&gt; 26 -&gt; 16 -&gt; 36 -&gt; 29 -&gt; 34 -&gt; 31 -&gt; 33 -&gt; 23 -&gt; 28 -&gt; 0</t>
  </si>
  <si>
    <t>0 -&gt; 5 -&gt; 15 -&gt; 17 -&gt;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</si>
  <si>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9 -&gt; 17 -&gt; 15 -&gt; 7 -&gt; 11 -&gt; 5 -&gt;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</si>
  <si>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23 -&gt; 35 -&gt; 4 -&gt; 6 -&gt; 2 -&gt; 20 -&gt; 12 -&gt; 1 -&gt; 30 -&gt; 24 -&gt; 8 -&gt; 22 -&gt; 13 -&gt; 21 -&gt; 25 -&gt; 10 -&gt; 19 -&gt; 18 -&gt; 14 -&gt; 32 -&gt; 26 -&gt; 16 -&gt; 36 -&gt; 29 -&gt; 34 -&gt; 31 -&gt; 33 -&gt; 27 -&gt; 28 -&gt; 0</t>
  </si>
  <si>
    <t>0 -&gt; 5 -&gt; 17 -&gt; 15 -&gt; 7 -&gt; 11 -&gt; 9 -&gt; 3 -&gt; 27 -&gt; 35 -&gt; 4 -&gt; 6 -&gt; 2 -&gt; 20 -&gt; 12 -&gt; 25 -&gt; 30 -&gt; 24 -&gt; 8 -&gt; 22 -&gt; 13 -&gt; 21 -&gt; 1 -&gt; 10 -&gt; 19 -&gt; 18 -&gt; 14 -&gt; 32 -&gt; 26 -&gt; 16 -&gt; 36 -&gt; 29 -&gt; 34 -&gt; 31 -&gt; 33 -&gt; 23 -&gt; 28 -&gt; 0</t>
  </si>
  <si>
    <t>0 -&gt; 9 -&gt; 8 -&gt; 10 -&gt; 19 -&gt; 13 -&gt; 12 -&gt; 15 -&gt; 29 -&gt; 1 -&gt; 14 -&gt; 16 -&gt; 3 -&gt; 17 -&gt; 28 -&gt; 20 -&gt; 11 -&gt; 30 -&gt; 4 -&gt; 23 -&gt; 31 -&gt;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</si>
  <si>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6 -&gt; 36 -&gt; 21 -&gt; 38 -&gt; 18 -&gt; 34 -&gt; 32 -&gt; 7 -&gt; 26 -&gt; 24 -&gt; 35 -&gt; 25 -&gt; 33 -&gt; 37 -&gt; 0</t>
  </si>
  <si>
    <t>0 -&gt; 9 -&gt; 13 -&gt; 10 -&gt; 19 -&gt; 8 -&gt;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</si>
  <si>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14 -&gt;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</si>
  <si>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15 -&gt; 12 -&gt; 13 -&gt;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</si>
  <si>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6 -&gt; 31 -&gt; 3 -&gt; 17 -&gt; 28 -&gt; 20 -&gt; 11 -&gt; 30 -&gt; 4 -&gt; 23 -&gt; 16 -&gt; 27 -&gt; 5 -&gt; 2 -&gt; 22 -&gt; 32 -&gt; 36 -&gt; 21 -&gt; 38 -&gt; 18 -&gt; 34 -&gt; 14 -&gt;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</si>
  <si>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32 -&gt; 2 -&gt; 22 -&gt; 5 -&gt; 36 -&gt; 21 -&gt; 38 -&gt; 18 -&gt; 34 -&gt; 6 -&gt; 7 -&gt; 26 -&gt; 24 -&gt; 35 -&gt; 25 -&gt; 33 -&gt; 37 -&gt; 0</t>
  </si>
  <si>
    <t>0 -&gt; 9 -&gt; 8 -&gt; 10 -&gt; 19 -&gt; 13 -&gt; 12 -&gt; 15 -&gt; 29 -&gt; 1 -&gt; 14 -&gt; 31 -&gt; 11 -&gt; 17 -&gt; 28 -&gt; 20 -&gt; 3 -&gt;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</si>
  <si>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32 -&gt; 27 -&gt; 5 -&gt; 2 -&gt; 22 -&gt; 16 -&gt; 36 -&gt; 21 -&gt; 38 -&gt; 18 -&gt; 34 -&gt; 6 -&gt; 7 -&gt; 26 -&gt; 24 -&gt; 35 -&gt; 25 -&gt; 33 -&gt; 37 -&gt; 0</t>
  </si>
  <si>
    <t>0 -&gt; 8 -&gt; 9 -&gt;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</si>
  <si>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25 -&gt; 35 -&gt; 24 -&gt; 33 -&gt; 37 -&gt; 0</t>
  </si>
  <si>
    <t>0 -&gt; 9 -&gt; 4 -&gt; 10 -&gt; 19 -&gt; 13 -&gt; 12 -&gt; 15 -&gt; 29 -&gt; 1 -&gt; 14 -&gt; 31 -&gt; 3 -&gt; 17 -&gt; 28 -&gt; 20 -&gt; 11 -&gt; 30 -&gt; 8 -&gt;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</si>
  <si>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7 -&gt; 34 -&gt; 6 -&gt; 18 -&gt;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</si>
  <si>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35 -&gt; 34 -&gt; 6 -&gt; 7 -&gt; 26 -&gt; 24 -&gt; 18 -&gt; 25 -&gt; 33 -&gt; 37 -&gt; 0</t>
  </si>
  <si>
    <t>0 -&gt; 9 -&gt; 8 -&gt; 10 -&gt; 19 -&gt; 13 -&gt; 12 -&gt; 15 -&gt; 29 -&gt; 1 -&gt; 14 -&gt; 31 -&gt; 3 -&gt; 28 -&gt;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</si>
  <si>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24 -&gt; 34 -&gt; 6 -&gt; 7 -&gt; 26 -&gt; 18 -&gt; 35 -&gt; 25 -&gt; 33 -&gt; 37 -&gt; 0</t>
  </si>
  <si>
    <t>0 -&gt; 9 -&gt; 15 -&gt; 10 -&gt; 19 -&gt; 13 -&gt; 12 -&gt; 8 -&gt;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</si>
  <si>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17 -&gt; 8 -&gt; 10 -&gt; 19 -&gt; 13 -&gt; 12 -&gt; 15 -&gt; 29 -&gt; 1 -&gt; 14 -&gt; 31 -&gt; 3 -&gt; 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</si>
  <si>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22 -&gt; 2 -&gt; 32 -&gt; 36 -&gt; 21 -&gt; 38 -&gt; 18 -&gt; 34 -&gt; 6 -&gt; 7 -&gt; 26 -&gt; 24 -&gt; 35 -&gt; 25 -&gt; 33 -&gt; 37 -&gt; 0</t>
  </si>
  <si>
    <t>0 -&gt; 9 -&gt; 8 -&gt; 10 -&gt; 11 -&gt; 13 -&gt; 12 -&gt; 15 -&gt; 29 -&gt; 1 -&gt; 14 -&gt; 31 -&gt; 3 -&gt; 17 -&gt; 28 -&gt; 20 -&gt; 19 -&gt;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</si>
  <si>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17 -&gt; 3 -&gt; 31 -&gt;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</si>
  <si>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11 -&gt; 12 -&gt; 15 -&gt; 29 -&gt; 1 -&gt; 14 -&gt; 31 -&gt; 3 -&gt; 17 -&gt; 28 -&gt; 20 -&gt; 13 -&gt;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</si>
  <si>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28 -&gt; 29 -&gt; 1 -&gt; 14 -&gt; 31 -&gt; 3 -&gt; 17 -&gt; 15 -&gt; 20 -&gt; 11 -&gt; 30 -&gt; 4 -&gt; 23 -&gt; 16 -&gt; 27 -&gt; 5 -&gt; 2 -&gt; 22 -&gt; 32 -&gt; 36 -&gt; 21 -&gt; 38 -&gt; 18 -&gt; 34 -&gt; 6 -&gt; 7 -&gt; 26 -&gt; 24 -&gt; 35 -&gt; 25 -&gt; 33 -&gt; 37 -&gt; 0</t>
  </si>
  <si>
    <t>0 -&gt; 9 -&gt; 8 -&gt; 13 -&gt; 19 -&gt; 10 -&gt;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</si>
  <si>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14 -&gt; 29 -&gt; 1 -&gt; 15 -&gt;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</si>
  <si>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17 -&gt; 1 -&gt; 14 -&gt; 31 -&gt; 3 -&gt; 29 -&gt;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</si>
  <si>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27 -&gt; 31 -&gt; 3 -&gt; 17 -&gt; 28 -&gt; 20 -&gt; 11 -&gt; 30 -&gt; 4 -&gt; 23 -&gt; 16 -&gt; 14 -&gt;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</si>
  <si>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6 -&gt; 34 -&gt; 18 -&gt;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</si>
  <si>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35 -&gt; 32 -&gt; 36 -&gt; 21 -&gt; 38 -&gt; 18 -&gt; 34 -&gt; 6 -&gt; 7 -&gt; 26 -&gt; 24 -&gt; 22 -&gt; 25 -&gt; 33 -&gt; 37 -&gt; 0</t>
  </si>
  <si>
    <t>0 -&gt; 9 -&gt; 8 -&gt; 10 -&gt; 19 -&gt; 27 -&gt; 12 -&gt; 15 -&gt; 29 -&gt; 1 -&gt; 14 -&gt; 31 -&gt; 3 -&gt; 17 -&gt; 28 -&gt; 20 -&gt; 11 -&gt; 30 -&gt; 4 -&gt; 23 -&gt; 16 -&gt; 13 -&gt;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</si>
  <si>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27 -&gt; 4 -&gt; 23 -&gt; 16 -&gt; 30 -&gt; 5 -&gt; 2 -&gt; 22 -&gt; 32 -&gt; 36 -&gt; 21 -&gt; 38 -&gt; 18 -&gt; 34 -&gt; 6 -&gt; 7 -&gt; 26 -&gt; 24 -&gt; 35 -&gt; 25 -&gt; 33 -&gt; 37 -&gt; 0</t>
  </si>
  <si>
    <t>0 -&gt; 9 -&gt; 8 -&gt; 10 -&gt; 19 -&gt; 13 -&gt; 12 -&gt; 15 -&gt; 29 -&gt; 1 -&gt; 14 -&gt; 7 -&gt; 3 -&gt; 17 -&gt; 28 -&gt; 20 -&gt; 11 -&gt; 30 -&gt; 4 -&gt; 23 -&gt; 16 -&gt; 27 -&gt; 5 -&gt; 2 -&gt; 22 -&gt; 32 -&gt; 36 -&gt; 21 -&gt; 38 -&gt; 18 -&gt; 34 -&gt; 6 -&gt; 31 -&gt; 26 -&gt; 24 -&gt; 35 -&gt; 25 -&gt; 33 -&gt; 37 -&gt; 0</t>
  </si>
  <si>
    <t>0 -&gt; 9 -&gt; 8 -&gt; 10 -&gt; 3 -&gt; 13 -&gt; 12 -&gt; 15 -&gt; 29 -&gt; 1 -&gt; 14 -&gt; 31 -&gt; 19 -&gt;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</si>
  <si>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27 -&gt; 1 -&gt; 14 -&gt; 31 -&gt; 3 -&gt; 17 -&gt; 28 -&gt; 20 -&gt; 11 -&gt; 30 -&gt; 4 -&gt; 23 -&gt; 16 -&gt; 29 -&gt; 5 -&gt; 2 -&gt; 22 -&gt; 32 -&gt; 36 -&gt; 21 -&gt; 38 -&gt; 18 -&gt; 34 -&gt; 6 -&gt; 7 -&gt; 26 -&gt; 24 -&gt; 35 -&gt; 25 -&gt; 33 -&gt; 37 -&gt; 0</t>
  </si>
  <si>
    <t>0 -&gt; 9 -&gt; 8 -&gt; 10 -&gt; 19 -&gt; 13 -&gt; 12 -&gt; 15 -&gt; 29 -&gt; 1 -&gt; 7 -&gt; 31 -&gt; 3 -&gt; 17 -&gt; 28 -&gt; 20 -&gt; 11 -&gt; 30 -&gt; 4 -&gt; 23 -&gt; 16 -&gt; 27 -&gt; 5 -&gt; 2 -&gt; 22 -&gt; 32 -&gt; 36 -&gt; 21 -&gt; 38 -&gt; 18 -&gt; 34 -&gt; 6 -&gt; 14 -&gt; 26 -&gt; 24 -&gt; 35 -&gt; 25 -&gt; 33 -&gt; 37 -&gt; 0</t>
  </si>
  <si>
    <t>0 -&gt; 9 -&gt; 8 -&gt; 10 -&gt; 19 -&gt; 13 -&gt; 12 -&gt; 15 -&gt; 29 -&gt; 1 -&gt; 14 -&gt; 31 -&gt; 3 -&gt; 17 -&gt; 28 -&gt; 5 -&gt; 11 -&gt; 30 -&gt; 4 -&gt; 23 -&gt; 16 -&gt; 27 -&gt; 20 -&gt;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</si>
  <si>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37 -&gt; 24 -&gt; 35 -&gt; 25 -&gt; 33 -&gt; 26 -&gt; 0</t>
  </si>
  <si>
    <t>0 -&gt; 9 -&gt; 8 -&gt; 10 -&gt; 19 -&gt; 13 -&gt; 12 -&gt; 15 -&gt; 29 -&gt; 1 -&gt; 14 -&gt; 31 -&gt; 3 -&gt; 2 -&gt; 28 -&gt; 20 -&gt; 11 -&gt; 30 -&gt; 4 -&gt; 23 -&gt; 16 -&gt; 27 -&gt; 5 -&gt; 17 -&gt; 22 -&gt; 32 -&gt; 36 -&gt; 21 -&gt; 38 -&gt; 18 -&gt; 34 -&gt; 6 -&gt; 7 -&gt; 26 -&gt; 24 -&gt; 35 -&gt; 25 -&gt; 33 -&gt; 37 -&gt; 0</t>
  </si>
  <si>
    <t>0 -&gt; 9 -&gt; 8 -&gt; 10 -&gt; 19 -&gt; 13 -&gt; 12 -&gt; 15 -&gt; 29 -&gt; 1 -&gt; 14 -&gt; 31 -&gt; 20 -&gt; 17 -&gt; 28 -&gt; 3 -&gt;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</si>
  <si>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</si>
  <si>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6 -&gt; 2 -&gt; 22 -&gt; 32 -&gt; 36 -&gt; 21 -&gt; 38 -&gt; 18 -&gt; 34 -&gt; 5 -&gt; 7 -&gt; 26 -&gt; 24 -&gt; 35 -&gt; 25 -&gt; 33 -&gt; 37 -&gt; 0</t>
  </si>
  <si>
    <t>0 -&gt; 9 -&gt; 8 -&gt; 10 -&gt; 19 -&gt; 13 -&gt; 12 -&gt; 15 -&gt; 29 -&gt; 17 -&gt; 14 -&gt; 31 -&gt; 3 -&gt; 1 -&gt;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</si>
  <si>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</si>
  <si>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22 -&gt; 2 -&gt; 5 -&gt; 32 -&gt; 36 -&gt; 21 -&gt; 38 -&gt; 18 -&gt; 34 -&gt; 6 -&gt; 7 -&gt; 26 -&gt; 24 -&gt; 35 -&gt; 25 -&gt; 33 -&gt; 37 -&gt; 0</t>
  </si>
  <si>
    <t>0 -&gt; 14 -&gt; 8 -&gt; 10 -&gt; 19 -&gt; 13 -&gt; 12 -&gt; 15 -&gt; 29 -&gt; 1 -&gt; 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</si>
  <si>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13 -&gt; 8 -&gt; 10 -&gt; 19 -&gt; 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</si>
  <si>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34 -&gt; 20 -&gt; 11 -&gt; 30 -&gt; 4 -&gt; 23 -&gt; 16 -&gt; 27 -&gt; 5 -&gt; 2 -&gt; 22 -&gt; 32 -&gt; 36 -&gt; 21 -&gt; 38 -&gt; 18 -&gt; 28 -&gt; 6 -&gt; 7 -&gt; 26 -&gt; 24 -&gt; 35 -&gt; 25 -&gt; 33 -&gt; 37 -&gt; 0</t>
  </si>
  <si>
    <t>0 -&gt; 9 -&gt; 8 -&gt; 10 -&gt; 19 -&gt; 13 -&gt; 12 -&gt; 15 -&gt; 29 -&gt; 1 -&gt; 20 -&gt; 31 -&gt; 3 -&gt; 17 -&gt; 28 -&gt; 14 -&gt;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</si>
  <si>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5 -&gt; 27 -&gt; 16 -&gt;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</si>
  <si>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34 -&gt; 2 -&gt; 22 -&gt; 32 -&gt; 36 -&gt; 21 -&gt; 38 -&gt; 18 -&gt; 5 -&gt; 6 -&gt; 7 -&gt; 26 -&gt; 24 -&gt; 35 -&gt; 25 -&gt; 33 -&gt; 37 -&gt; 0</t>
  </si>
  <si>
    <t>0 -&gt; 9 -&gt; 8 -&gt; 10 -&gt; 19 -&gt; 13 -&gt; 12 -&gt; 15 -&gt; 29 -&gt; 1 -&gt; 14 -&gt; 31 -&gt; 3 -&gt; 22 -&gt; 28 -&gt; 20 -&gt; 11 -&gt; 30 -&gt; 4 -&gt; 23 -&gt; 16 -&gt; 27 -&gt; 5 -&gt; 2 -&gt; 17 -&gt; 32 -&gt; 36 -&gt; 21 -&gt; 38 -&gt; 18 -&gt; 34 -&gt; 6 -&gt; 7 -&gt; 26 -&gt; 24 -&gt; 35 -&gt; 25 -&gt; 33 -&gt; 37 -&gt; 0</t>
  </si>
  <si>
    <t>0 -&gt; 12 -&gt; 8 -&gt; 10 -&gt; 19 -&gt; 13 -&gt; 9 -&gt;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</si>
  <si>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27 -&gt; 17 -&gt; 28 -&gt; 20 -&gt; 11 -&gt; 30 -&gt; 4 -&gt; 23 -&gt; 16 -&gt; 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</si>
  <si>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25 -&gt; 35 -&gt; 33 -&gt; 37 -&gt; 0</t>
  </si>
  <si>
    <t>0 -&gt; 9 -&gt; 8 -&gt; 10 -&gt; 19 -&gt; 13 -&gt; 12 -&gt; 15 -&gt; 29 -&gt; 1 -&gt; 14 -&gt; 31 -&gt; 3 -&gt; 17 -&gt; 28 -&gt; 20 -&gt; 11 -&gt; 30 -&gt; 4 -&gt; 27 -&gt; 16 -&gt; 23 -&gt;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</si>
  <si>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35 -&gt; 5 -&gt; 2 -&gt; 22 -&gt; 32 -&gt; 36 -&gt; 21 -&gt; 38 -&gt; 18 -&gt; 34 -&gt; 6 -&gt; 7 -&gt; 26 -&gt; 24 -&gt; 27 -&gt; 25 -&gt; 33 -&gt; 37 -&gt; 0</t>
  </si>
  <si>
    <t>0 -&gt; 9 -&gt; 8 -&gt; 10 -&gt; 19 -&gt; 13 -&gt; 12 -&gt; 15 -&gt; 28 -&gt; 1 -&gt; 14 -&gt; 31 -&gt; 3 -&gt; 17 -&gt; 29 -&gt;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</si>
  <si>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16 -&gt; 12 -&gt; 15 -&gt; 29 -&gt; 1 -&gt; 14 -&gt; 31 -&gt; 3 -&gt; 17 -&gt; 28 -&gt; 20 -&gt; 11 -&gt; 30 -&gt; 4 -&gt; 23 -&gt; 13 -&gt;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</si>
  <si>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33 -&gt; 36 -&gt; 21 -&gt; 38 -&gt; 18 -&gt; 34 -&gt; 6 -&gt; 7 -&gt; 26 -&gt; 24 -&gt; 35 -&gt; 25 -&gt; 32 -&gt; 37 -&gt; 0</t>
  </si>
  <si>
    <t>0 -&gt; 9 -&gt; 8 -&gt; 10 -&gt; 19 -&gt; 13 -&gt; 12 -&gt; 15 -&gt; 29 -&gt; 1 -&gt; 14 -&gt; 5 -&gt; 3 -&gt; 17 -&gt; 28 -&gt; 20 -&gt; 11 -&gt; 30 -&gt; 4 -&gt; 23 -&gt; 16 -&gt; 27 -&gt; 31 -&gt;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</si>
  <si>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32 -&gt; 11 -&gt; 30 -&gt; 4 -&gt; 23 -&gt; 16 -&gt; 27 -&gt; 5 -&gt; 2 -&gt; 22 -&gt; 20 -&gt; 36 -&gt; 21 -&gt; 38 -&gt; 18 -&gt; 34 -&gt; 6 -&gt; 7 -&gt; 26 -&gt; 24 -&gt; 35 -&gt; 25 -&gt; 33 -&gt; 37 -&gt; 0</t>
  </si>
  <si>
    <t>0 -&gt; 9 -&gt; 8 -&gt; 10 -&gt; 19 -&gt; 13 -&gt; 12 -&gt; 15 -&gt; 29 -&gt; 1 -&gt; 14 -&gt; 31 -&gt; 3 -&gt; 4 -&gt; 28 -&gt; 20 -&gt; 11 -&gt; 30 -&gt; 17 -&gt;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</si>
  <si>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16 -&gt; 1 -&gt; 14 -&gt; 31 -&gt; 3 -&gt; 17 -&gt; 28 -&gt; 20 -&gt; 11 -&gt; 30 -&gt; 4 -&gt; 23 -&gt; 29 -&gt; 27 -&gt; 5 -&gt; 2 -&gt; 22 -&gt; 32 -&gt; 36 -&gt; 21 -&gt; 38 -&gt; 18 -&gt; 34 -&gt; 6 -&gt; 7 -&gt; 26 -&gt; 24 -&gt; 35 -&gt; 25 -&gt; 33 -&gt; 37 -&gt; 0</t>
  </si>
  <si>
    <t>0 -&gt; 15 -&gt; 8 -&gt; 10 -&gt; 19 -&gt; 13 -&gt; 12 -&gt; 9 -&gt;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</si>
  <si>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17 -&gt; 10 -&gt; 19 -&gt; 13 -&gt; 12 -&gt; 15 -&gt; 29 -&gt; 1 -&gt; 14 -&gt; 31 -&gt; 3 -&gt; 8 -&gt;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</si>
  <si>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14 -&gt;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</si>
  <si>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35 -&gt; 6 -&gt; 7 -&gt; 26 -&gt; 24 -&gt; 34 -&gt; 25 -&gt; 33 -&gt; 37 -&gt; 0</t>
  </si>
  <si>
    <t>0 -&gt; 9 -&gt; 8 -&gt; 10 -&gt; 19 -&gt; 13 -&gt; 12 -&gt; 15 -&gt; 29 -&gt; 1 -&gt; 14 -&gt; 31 -&gt; 3 -&gt; 17 -&gt; 28 -&gt; 20 -&gt; 11 -&gt; 30 -&gt; 4 -&gt; 5 -&gt; 16 -&gt; 27 -&gt; 23 -&gt; 2 -&gt; 22 -&gt; 32 -&gt; 36 -&gt; 21 -&gt; 38 -&gt; 18 -&gt; 34 -&gt; 6 -&gt; 7 -&gt; 26 -&gt; 24 -&gt; 35 -&gt; 25 -&gt; 33 -&gt; 37 -&gt; 0</t>
  </si>
  <si>
    <t>0 -&gt; 9 -&gt; 12 -&gt; 10 -&gt; 19 -&gt; 13 -&gt; 8 -&gt;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</si>
  <si>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33 -&gt; 38 -&gt; 18 -&gt; 34 -&gt; 6 -&gt; 7 -&gt; 26 -&gt; 24 -&gt; 35 -&gt; 25 -&gt; 21 -&gt;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</si>
  <si>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26 -&gt; 35 -&gt; 25 -&gt; 33 -&gt; 37 -&gt; 0</t>
  </si>
  <si>
    <t>0 -&gt; 9 -&gt; 8 -&gt; 10 -&gt; 19 -&gt; 29 -&gt; 12 -&gt; 15 -&gt; 13 -&gt;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</si>
  <si>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16 -&gt; 20 -&gt; 11 -&gt; 30 -&gt; 4 -&gt; 23 -&gt; 28 -&gt;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</si>
  <si>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18 -&gt; 20 -&gt; 11 -&gt; 30 -&gt; 4 -&gt; 23 -&gt; 16 -&gt; 27 -&gt; 5 -&gt; 2 -&gt; 22 -&gt; 32 -&gt; 36 -&gt; 21 -&gt; 38 -&gt; 28 -&gt; 34 -&gt; 6 -&gt; 7 -&gt; 26 -&gt; 24 -&gt; 35 -&gt; 25 -&gt; 33 -&gt; 37 -&gt; 0</t>
  </si>
  <si>
    <t>0 -&gt; 9 -&gt; 19 -&gt; 10 -&gt; 8 -&gt;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</si>
  <si>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37 -&gt; 25 -&gt; 33 -&gt; 35 -&gt; 0</t>
  </si>
  <si>
    <t>0 -&gt; 9 -&gt; 8 -&gt; 10 -&gt; 28 -&gt; 13 -&gt; 12 -&gt; 15 -&gt; 29 -&gt; 1 -&gt; 14 -&gt; 31 -&gt; 3 -&gt; 17 -&gt; 19 -&gt;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</si>
  <si>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5 -&gt; 20 -&gt; 11 -&gt; 30 -&gt; 4 -&gt; 23 -&gt; 16 -&gt; 27 -&gt; 28 -&gt; 2 -&gt; 22 -&gt; 32 -&gt; 36 -&gt; 21 -&gt; 38 -&gt; 18 -&gt; 34 -&gt; 6 -&gt; 7 -&gt; 26 -&gt; 24 -&gt; 35 -&gt; 25 -&gt; 33 -&gt; 37 -&gt; 0</t>
  </si>
  <si>
    <t>0 -&gt; 9 -&gt; 11 -&gt; 10 -&gt; 19 -&gt; 13 -&gt; 12 -&gt; 15 -&gt; 29 -&gt; 1 -&gt; 14 -&gt; 31 -&gt; 3 -&gt; 17 -&gt; 28 -&gt; 20 -&gt; 8 -&gt;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</si>
  <si>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11 -&gt; 31 -&gt; 3 -&gt; 17 -&gt; 28 -&gt; 20 -&gt; 14 -&gt;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</si>
  <si>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36 -&gt; 4 -&gt; 23 -&gt; 16 -&gt; 27 -&gt; 5 -&gt; 2 -&gt; 22 -&gt; 32 -&gt; 30 -&gt; 21 -&gt; 38 -&gt; 18 -&gt; 34 -&gt; 6 -&gt; 7 -&gt; 26 -&gt; 24 -&gt; 35 -&gt; 25 -&gt; 33 -&gt; 37 -&gt; 0</t>
  </si>
  <si>
    <t>0 -&gt; 9 -&gt; 8 -&gt; 10 -&gt; 19 -&gt; 1 -&gt; 12 -&gt; 15 -&gt; 29 -&gt; 13 -&gt;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</si>
  <si>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18 -&gt; 1 -&gt; 14 -&gt; 31 -&gt; 3 -&gt; 17 -&gt; 28 -&gt; 20 -&gt; 11 -&gt; 30 -&gt; 4 -&gt; 23 -&gt; 16 -&gt; 27 -&gt; 5 -&gt; 2 -&gt; 22 -&gt; 32 -&gt; 36 -&gt; 21 -&gt; 38 -&gt; 29 -&gt;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</si>
  <si>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6 -&gt; 21 -&gt; 38 -&gt; 18 -&gt; 34 -&gt; 36 -&gt;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</si>
  <si>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33 -&gt; 25 -&gt; 37 -&gt; 0</t>
  </si>
  <si>
    <t>0 -&gt; 9 -&gt; 8 -&gt; 10 -&gt; 19 -&gt; 13 -&gt; 12 -&gt; 15 -&gt; 29 -&gt; 1 -&gt; 14 -&gt; 31 -&gt; 3 -&gt; 17 -&gt; 28 -&gt; 4 -&gt; 11 -&gt; 30 -&gt; 20 -&gt;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</si>
  <si>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4 -&gt; 31 -&gt; 3 -&gt; 17 -&gt; 28 -&gt; 20 -&gt; 11 -&gt; 30 -&gt; 14 -&gt; 23 -&gt; 16 -&gt; 27 -&gt; 5 -&gt; 2 -&gt; 22 -&gt; 32 -&gt; 36 -&gt; 21 -&gt; 38 -&gt; 18 -&gt; 34 -&gt; 6 -&gt; 7 -&gt; 26 -&gt; 24 -&gt; 35 -&gt; 25 -&gt; 33 -&gt; 37 -&gt; 0</t>
  </si>
  <si>
    <t>0 -&gt; 9 -&gt; 8 -&gt; 10 -&gt; 19 -&gt; 13 -&gt; 29 -&gt; 15 -&gt; 12 -&gt;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</si>
  <si>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35 -&gt; 7 -&gt; 26 -&gt; 24 -&gt; 6 -&gt; 25 -&gt; 33 -&gt; 37 -&gt; 0</t>
  </si>
  <si>
    <t>0 -&gt; 9 -&gt; 8 -&gt; 10 -&gt; 19 -&gt; 13 -&gt; 12 -&gt; 15 -&gt; 29 -&gt; 1 -&gt; 14 -&gt; 4 -&gt; 3 -&gt; 17 -&gt; 28 -&gt; 20 -&gt; 11 -&gt; 30 -&gt; 31 -&gt; 23 -&gt; 16 -&gt; 27 -&gt; 5 -&gt; 2 -&gt; 22 -&gt; 32 -&gt; 36 -&gt; 21 -&gt; 38 -&gt; 18 -&gt; 34 -&gt; 6 -&gt; 7 -&gt; 26 -&gt; 24 -&gt; 35 -&gt; 25 -&gt; 33 -&gt; 37 -&gt; 0</t>
  </si>
  <si>
    <t>0 -&gt; 9 -&gt; 8 -&gt; 10 -&gt; 12 -&gt; 13 -&gt; 19 -&gt;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</si>
  <si>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7 -&gt; 18 -&gt; 34 -&gt; 6 -&gt; 38 -&gt;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</si>
  <si>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33 -&gt; 24 -&gt; 35 -&gt; 25 -&gt; 26 -&gt; 37 -&gt; 0</t>
  </si>
  <si>
    <t>0 -&gt; 9 -&gt; 8 -&gt; 10 -&gt; 19 -&gt; 13 -&gt; 12 -&gt; 3 -&gt; 29 -&gt; 1 -&gt; 14 -&gt; 31 -&gt; 15 -&gt;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</si>
  <si>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25 -&gt; 24 -&gt; 35 -&gt; 26 -&gt; 33 -&gt; 37 -&gt; 0</t>
  </si>
  <si>
    <t>0 -&gt; 9 -&gt; 8 -&gt; 10 -&gt; 19 -&gt; 13 -&gt; 12 -&gt; 15 -&gt; 29 -&gt; 1 -&gt; 32 -&gt; 31 -&gt; 3 -&gt; 17 -&gt; 28 -&gt; 20 -&gt; 11 -&gt; 30 -&gt; 4 -&gt; 23 -&gt; 16 -&gt; 27 -&gt; 5 -&gt; 2 -&gt; 22 -&gt; 14 -&gt;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</si>
  <si>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37 -&gt; 6 -&gt; 7 -&gt; 26 -&gt; 24 -&gt; 35 -&gt; 25 -&gt; 33 -&gt; 34 -&gt; 0</t>
  </si>
  <si>
    <t>0 -&gt; 9 -&gt; 8 -&gt; 15 -&gt; 19 -&gt; 13 -&gt; 12 -&gt; 10 -&gt;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</si>
  <si>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27 -&gt; 29 -&gt; 1 -&gt; 14 -&gt; 31 -&gt; 3 -&gt; 17 -&gt; 28 -&gt; 20 -&gt; 11 -&gt; 30 -&gt; 4 -&gt; 23 -&gt; 16 -&gt; 15 -&gt; 5 -&gt; 2 -&gt; 22 -&gt; 32 -&gt; 36 -&gt; 21 -&gt; 38 -&gt; 18 -&gt; 34 -&gt; 6 -&gt; 7 -&gt; 26 -&gt; 24 -&gt; 35 -&gt; 25 -&gt; 33 -&gt; 37 -&gt; 0</t>
  </si>
  <si>
    <t>0 -&gt; 9 -&gt; 28 -&gt; 10 -&gt; 19 -&gt; 13 -&gt; 12 -&gt; 15 -&gt; 29 -&gt; 1 -&gt; 14 -&gt; 31 -&gt; 3 -&gt; 17 -&gt; 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</si>
  <si>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7 -&gt; 36 -&gt; 21 -&gt; 38 -&gt; 18 -&gt; 34 -&gt; 6 -&gt; 32 -&gt; 26 -&gt; 24 -&gt; 35 -&gt; 25 -&gt; 33 -&gt; 37 -&gt; 0</t>
  </si>
  <si>
    <t>0 -&gt; 9 -&gt; 8 -&gt; 10 -&gt; 19 -&gt; 13 -&gt; 12 -&gt; 15 -&gt; 29 -&gt; 1 -&gt; 14 -&gt; 31 -&gt; 3 -&gt; 17 -&gt; 28 -&gt; 7 -&gt; 11 -&gt; 30 -&gt; 4 -&gt; 23 -&gt; 16 -&gt; 27 -&gt; 5 -&gt; 2 -&gt; 22 -&gt; 32 -&gt; 36 -&gt; 21 -&gt; 38 -&gt; 18 -&gt; 34 -&gt; 6 -&gt; 20 -&gt; 26 -&gt; 24 -&gt; 35 -&gt; 25 -&gt; 33 -&gt; 37 -&gt; 0</t>
  </si>
  <si>
    <t>0 -&gt; 9 -&gt; 8 -&gt; 10 -&gt; 19 -&gt; 13 -&gt; 12 -&gt; 15 -&gt; 34 -&gt; 1 -&gt; 14 -&gt; 31 -&gt; 3 -&gt; 17 -&gt; 28 -&gt; 20 -&gt; 11 -&gt; 30 -&gt; 4 -&gt; 23 -&gt; 16 -&gt; 27 -&gt; 5 -&gt; 2 -&gt; 22 -&gt; 32 -&gt; 36 -&gt; 21 -&gt; 38 -&gt; 18 -&gt; 29 -&gt; 6 -&gt; 7 -&gt; 26 -&gt; 24 -&gt; 35 -&gt; 25 -&gt; 33 -&gt; 37 -&gt; 0</t>
  </si>
  <si>
    <t>0 -&gt; 9 -&gt; 8 -&gt; 10 -&gt; 19 -&gt; 13 -&gt; 12 -&gt; 15 -&gt; 29 -&gt; 1 -&gt; 14 -&gt; 31 -&gt; 3 -&gt; 17 -&gt; 28 -&gt; 20 -&gt; 11 -&gt; 30 -&gt; 4 -&gt; 23 -&gt; 7 -&gt; 27 -&gt; 5 -&gt; 2 -&gt; 22 -&gt; 32 -&gt; 36 -&gt; 21 -&gt; 38 -&gt; 18 -&gt; 34 -&gt; 6 -&gt; 16 -&gt; 26 -&gt; 24 -&gt; 35 -&gt; 25 -&gt; 33 -&gt; 37 -&gt; 0</t>
  </si>
  <si>
    <t>0 -&gt; 9 -&gt; 8 -&gt; 10 -&gt; 19 -&gt; 14 -&gt; 12 -&gt; 15 -&gt; 29 -&gt; 1 -&gt; 13 -&gt;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</si>
  <si>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24 -&gt; 32 -&gt; 36 -&gt; 21 -&gt; 38 -&gt; 18 -&gt; 34 -&gt; 6 -&gt; 7 -&gt; 26 -&gt; 22 -&gt;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</si>
  <si>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21 -&gt; 36 -&gt; 32 -&gt;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</si>
  <si>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38 -&gt; 27 -&gt; 5 -&gt; 2 -&gt; 22 -&gt; 32 -&gt; 36 -&gt; 21 -&gt; 16 -&gt; 18 -&gt; 34 -&gt; 6 -&gt; 7 -&gt; 26 -&gt; 24 -&gt; 35 -&gt; 25 -&gt; 33 -&gt; 37 -&gt; 0</t>
  </si>
  <si>
    <t>0 -&gt; 9 -&gt; 8 -&gt; 10 -&gt; 29 -&gt; 13 -&gt; 12 -&gt; 15 -&gt; 19 -&gt;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</si>
  <si>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24 -&gt; 7 -&gt; 26 -&gt; 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</si>
  <si>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33 -&gt; 32 -&gt; 36 -&gt; 21 -&gt; 38 -&gt; 18 -&gt; 34 -&gt; 6 -&gt; 7 -&gt; 26 -&gt; 24 -&gt; 35 -&gt; 25 -&gt; 22 -&gt; 37 -&gt; 0</t>
  </si>
  <si>
    <t>0 -&gt; 9 -&gt; 8 -&gt; 10 -&gt; 19 -&gt; 13 -&gt; 12 -&gt; 15 -&gt; 29 -&gt; 1 -&gt; 14 -&gt; 32 -&gt; 3 -&gt; 17 -&gt; 28 -&gt; 20 -&gt; 11 -&gt; 30 -&gt; 4 -&gt; 23 -&gt; 16 -&gt; 27 -&gt; 5 -&gt; 2 -&gt; 22 -&gt; 31 -&gt; 36 -&gt; 21 -&gt; 38 -&gt; 18 -&gt; 34 -&gt; 6 -&gt; 7 -&gt; 26 -&gt; 24 -&gt; 35 -&gt; 25 -&gt; 33 -&gt; 37 -&gt; 0</t>
  </si>
  <si>
    <t>0 -&gt; 9 -&gt; 8 -&gt; 10 -&gt; 19 -&gt; 28 -&gt; 12 -&gt; 15 -&gt; 29 -&gt; 1 -&gt; 14 -&gt; 31 -&gt; 3 -&gt; 17 -&gt; 13 -&gt; 20 -&gt; 11 -&gt; 30 -&gt; 4 -&gt; 23 -&gt; 16 -&gt; 27 -&gt; 5 -&gt; 2 -&gt; 22 -&gt; 32 -&gt; 36 -&gt; 21 -&gt; 38 -&gt; 18 -&gt; 34 -&gt; 6 -&gt; 7 -&gt; 26 -&gt; 24 -&gt; 35 -&gt; 25 -&gt; 33 -&gt; 37 -&gt; 0</t>
  </si>
  <si>
    <t>0 -&gt; 19 -&gt; 8 -&gt; 10 -&gt; 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</si>
  <si>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15 -&gt;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</si>
  <si>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1 -&gt; 10 -&gt; 19 -&gt; 13 -&gt; 12 -&gt; 15 -&gt; 29 -&gt; 8 -&gt;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</si>
  <si>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34 -&gt; 4 -&gt; 23 -&gt; 16 -&gt; 27 -&gt; 5 -&gt; 2 -&gt; 22 -&gt; 32 -&gt; 36 -&gt; 21 -&gt; 38 -&gt; 18 -&gt; 30 -&gt; 6 -&gt; 7 -&gt; 26 -&gt; 24 -&gt; 35 -&gt; 25 -&gt; 33 -&gt; 37 -&gt; 0</t>
  </si>
  <si>
    <t>0 -&gt; 9 -&gt; 10 -&gt; 8 -&gt;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</si>
  <si>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33 -&gt; 34 -&gt; 6 -&gt; 7 -&gt; 26 -&gt; 24 -&gt; 35 -&gt; 25 -&gt; 18 -&gt; 37 -&gt; 0</t>
  </si>
  <si>
    <t>0 -&gt; 9 -&gt; 8 -&gt; 10 -&gt; 19 -&gt; 13 -&gt; 12 -&gt; 15 -&gt; 2 -&gt; 1 -&gt; 14 -&gt; 31 -&gt; 3 -&gt; 17 -&gt; 28 -&gt; 20 -&gt; 11 -&gt; 30 -&gt; 4 -&gt; 23 -&gt; 16 -&gt; 27 -&gt; 5 -&gt; 29 -&gt;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</si>
  <si>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2 -&gt; 5 -&gt; 27 -&gt; 22 -&gt; 32 -&gt; 36 -&gt; 21 -&gt; 38 -&gt; 18 -&gt; 34 -&gt; 6 -&gt; 7 -&gt; 26 -&gt; 24 -&gt; 35 -&gt; 25 -&gt; 33 -&gt; 37 -&gt; 0</t>
  </si>
  <si>
    <t>0 -&gt; 9 -&gt; 8 -&gt; 10 -&gt; 19 -&gt; 13 -&gt; 12 -&gt; 15 -&gt; 1 -&gt;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</si>
  <si>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7 -&gt; 4 -&gt; 23 -&gt; 16 -&gt; 27 -&gt; 5 -&gt; 2 -&gt; 22 -&gt; 32 -&gt; 36 -&gt; 21 -&gt; 38 -&gt; 18 -&gt; 34 -&gt; 6 -&gt; 30 -&gt; 26 -&gt; 24 -&gt; 35 -&gt; 25 -&gt; 33 -&gt; 37 -&gt; 0</t>
  </si>
  <si>
    <t>0 -&gt; 9 -&gt; 8 -&gt; 10 -&gt; 19 -&gt; 13 -&gt; 12 -&gt; 15 -&gt; 29 -&gt; 1 -&gt; 14 -&gt; 31 -&gt; 3 -&gt; 17 -&gt; 28 -&gt; 34 -&gt; 11 -&gt; 30 -&gt; 4 -&gt; 23 -&gt; 16 -&gt; 27 -&gt; 5 -&gt; 2 -&gt; 22 -&gt; 32 -&gt; 36 -&gt; 21 -&gt; 38 -&gt; 18 -&gt; 20 -&gt; 6 -&gt; 7 -&gt; 26 -&gt; 24 -&gt; 35 -&gt; 25 -&gt; 33 -&gt; 37 -&gt; 0</t>
  </si>
  <si>
    <t>0 -&gt; 9 -&gt; 8 -&gt; 10 -&gt; 19 -&gt; 13 -&gt; 12 -&gt; 15 -&gt; 6 -&gt; 1 -&gt; 14 -&gt; 31 -&gt; 3 -&gt; 17 -&gt; 28 -&gt; 20 -&gt; 11 -&gt; 30 -&gt; 4 -&gt; 23 -&gt; 16 -&gt; 27 -&gt; 5 -&gt; 2 -&gt; 22 -&gt; 32 -&gt; 36 -&gt; 21 -&gt; 38 -&gt; 18 -&gt; 34 -&gt; 29 -&gt; 7 -&gt; 26 -&gt; 24 -&gt; 35 -&gt; 25 -&gt; 33 -&gt; 37 -&gt; 0</t>
  </si>
  <si>
    <t>0 -&gt; 9 -&gt; 8 -&gt; 10 -&gt; 19 -&gt; 13 -&gt; 12 -&gt; 15 -&gt; 29 -&gt; 1 -&gt; 14 -&gt; 31 -&gt; 3 -&gt; 17 -&gt; 28 -&gt; 20 -&gt; 11 -&gt; 18 -&gt; 4 -&gt; 23 -&gt; 16 -&gt; 27 -&gt; 5 -&gt; 2 -&gt; 22 -&gt; 32 -&gt; 36 -&gt; 21 -&gt; 38 -&gt; 30 -&gt; 34 -&gt; 6 -&gt; 7 -&gt; 26 -&gt; 24 -&gt; 35 -&gt; 25 -&gt; 33 -&gt; 37 -&gt; 0</t>
  </si>
  <si>
    <t>0 -&gt; 9 -&gt; 8 -&gt; 10 -&gt; 19 -&gt; 13 -&gt; 12 -&gt; 15 -&gt; 29 -&gt; 1 -&gt; 14 -&gt; 31 -&gt; 3 -&gt; 11 -&gt; 28 -&gt; 20 -&gt; 17 -&gt;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</si>
  <si>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28 -&gt; 11 -&gt; 30 -&gt; 4 -&gt; 23 -&gt; 16 -&gt; 27 -&gt; 5 -&gt; 2 -&gt; 22 -&gt; 32 -&gt; 36 -&gt; 21 -&gt; 38 -&gt; 18 -&gt; 34 -&gt; 6 -&gt; 7 -&gt; 26 -&gt; 24 -&gt; 35 -&gt; 25 -&gt; 33 -&gt; 37 -&gt; 0</t>
  </si>
  <si>
    <t>0 -&gt; 9 -&gt; 8 -&gt; 10 -&gt; 2 -&gt; 13 -&gt; 12 -&gt; 15 -&gt; 29 -&gt; 1 -&gt; 14 -&gt; 31 -&gt; 3 -&gt; 17 -&gt; 28 -&gt; 20 -&gt; 11 -&gt; 30 -&gt; 4 -&gt; 23 -&gt; 16 -&gt; 27 -&gt; 5 -&gt; 19 -&gt;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</si>
  <si>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22 -&gt; 16 -&gt; 27 -&gt; 5 -&gt; 2 -&gt; 23 -&gt;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</si>
  <si>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32 -&gt; 21 -&gt; 38 -&gt; 18 -&gt; 34 -&gt; 6 -&gt; 7 -&gt; 26 -&gt; 24 -&gt; 35 -&gt; 25 -&gt; 33 -&gt; 37 -&gt; 0</t>
  </si>
  <si>
    <t>0 -&gt; 9 -&gt; 8 -&gt; 10 -&gt; 19 -&gt; 13 -&gt; 12 -&gt; 15 -&gt; 29 -&gt; 1 -&gt; 14 -&gt; 31 -&gt; 3 -&gt; 20 -&gt; 28 -&gt; 17 -&gt;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</si>
  <si>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38 -&gt; 2 -&gt; 22 -&gt; 32 -&gt; 36 -&gt; 21 -&gt; 5 -&gt;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</si>
  <si>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34 -&gt; 5 -&gt; 2 -&gt; 22 -&gt; 32 -&gt; 36 -&gt; 21 -&gt; 38 -&gt; 18 -&gt; 27 -&gt; 6 -&gt; 7 -&gt; 26 -&gt; 24 -&gt; 35 -&gt; 25 -&gt; 33 -&gt; 37 -&gt; 0</t>
  </si>
  <si>
    <t>0 -&gt; 9 -&gt; 8 -&gt; 10 -&gt; 19 -&gt; 13 -&gt; 12 -&gt; 15 -&gt; 29 -&gt; 3 -&gt; 14 -&gt; 31 -&gt; 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</si>
  <si>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7 -&gt; 38 -&gt; 18 -&gt; 34 -&gt; 6 -&gt; 21 -&gt; 26 -&gt; 24 -&gt; 35 -&gt; 25 -&gt; 33 -&gt; 37 -&gt; 0</t>
  </si>
  <si>
    <t>0 -&gt; 9 -&gt; 8 -&gt; 10 -&gt; 19 -&gt; 13 -&gt; 12 -&gt; 15 -&gt; 29 -&gt; 1 -&gt; 14 -&gt; 31 -&gt; 28 -&gt; 17 -&gt; 3 -&gt;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</si>
  <si>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16 -&gt; 13 -&gt; 12 -&gt; 15 -&gt; 29 -&gt; 1 -&gt; 14 -&gt; 31 -&gt; 3 -&gt; 17 -&gt; 28 -&gt; 20 -&gt; 11 -&gt; 30 -&gt; 4 -&gt; 23 -&gt; 19 -&gt; 27 -&gt; 5 -&gt; 2 -&gt; 22 -&gt; 32 -&gt; 36 -&gt; 21 -&gt; 38 -&gt; 18 -&gt; 34 -&gt; 6 -&gt; 7 -&gt; 26 -&gt; 24 -&gt; 35 -&gt; 25 -&gt; 33 -&gt; 37 -&gt; 0</t>
  </si>
  <si>
    <t>0 -&gt; 9 -&gt; 8 -&gt; 10 -&gt; 19 -&gt; 13 -&gt; 12 -&gt; 2 -&gt; 29 -&gt; 1 -&gt; 14 -&gt; 31 -&gt; 3 -&gt; 17 -&gt; 28 -&gt; 20 -&gt; 11 -&gt; 30 -&gt; 4 -&gt; 23 -&gt; 16 -&gt; 27 -&gt; 5 -&gt; 15 -&gt;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</si>
  <si>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5 -&gt; 22 -&gt; 32 -&gt; 36 -&gt; 21 -&gt; 38 -&gt; 18 -&gt; 34 -&gt; 6 -&gt; 7 -&gt; 26 -&gt; 24 -&gt; 35 -&gt; 25 -&gt; 33 -&gt; 37 -&gt; 0</t>
  </si>
  <si>
    <t>0 -&gt; 9 -&gt; 8 -&gt; 10 -&gt; 19 -&gt; 13 -&gt; 12 -&gt; 32 -&gt; 29 -&gt; 1 -&gt; 14 -&gt; 31 -&gt; 3 -&gt; 17 -&gt; 28 -&gt; 20 -&gt; 11 -&gt; 30 -&gt; 4 -&gt; 23 -&gt; 16 -&gt; 27 -&gt; 5 -&gt; 2 -&gt; 22 -&gt; 15 -&gt;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</si>
  <si>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34 -&gt; 38 -&gt; 18 -&gt; 21 -&gt; 6 -&gt; 7 -&gt; 26 -&gt; 24 -&gt; 35 -&gt; 25 -&gt; 33 -&gt; 37 -&gt; 0</t>
  </si>
  <si>
    <t>0 -&gt; 3 -&gt; 8 -&gt; 10 -&gt; 19 -&gt; 13 -&gt; 12 -&gt; 15 -&gt; 29 -&gt; 1 -&gt; 14 -&gt; 31 -&gt; 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</si>
  <si>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34 -&gt; 3 -&gt; 17 -&gt; 28 -&gt; 20 -&gt; 11 -&gt; 30 -&gt; 4 -&gt; 23 -&gt; 16 -&gt; 27 -&gt; 5 -&gt; 2 -&gt; 22 -&gt; 32 -&gt; 36 -&gt; 21 -&gt; 38 -&gt; 18 -&gt; 31 -&gt;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</si>
  <si>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6 -&gt; 18 -&gt; 34 -&gt; 38 -&gt; 7 -&gt; 26 -&gt; 24 -&gt; 35 -&gt; 25 -&gt; 33 -&gt; 37 -&gt; 0</t>
  </si>
  <si>
    <t>0 -&gt; 9 -&gt; 8 -&gt; 10 -&gt; 19 -&gt; 5 -&gt; 12 -&gt; 15 -&gt; 29 -&gt; 1 -&gt; 14 -&gt; 31 -&gt; 3 -&gt; 17 -&gt; 28 -&gt; 20 -&gt; 11 -&gt; 30 -&gt; 4 -&gt; 23 -&gt; 16 -&gt; 27 -&gt; 13 -&gt;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</si>
  <si>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37 -&gt;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</si>
  <si>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33 -&gt; 6 -&gt; 7 -&gt; 26 -&gt; 24 -&gt; 35 -&gt; 25 -&gt; 34 -&gt; 37 -&gt; 0</t>
  </si>
  <si>
    <t>0 -&gt; 9 -&gt; 8 -&gt; 10 -&gt; 19 -&gt; 13 -&gt; 12 -&gt; 15 -&gt; 29 -&gt; 1 -&gt; 14 -&gt; 6 -&gt; 3 -&gt; 17 -&gt; 28 -&gt; 20 -&gt; 11 -&gt; 30 -&gt; 4 -&gt; 23 -&gt; 16 -&gt; 27 -&gt; 5 -&gt; 2 -&gt; 22 -&gt; 32 -&gt; 36 -&gt; 21 -&gt; 38 -&gt; 18 -&gt; 34 -&gt; 31 -&gt; 7 -&gt; 26 -&gt; 24 -&gt; 35 -&gt; 25 -&gt; 33 -&gt; 37 -&gt; 0</t>
  </si>
  <si>
    <t>0 -&gt; 9 -&gt; 8 -&gt; 10 -&gt; 19 -&gt; 13 -&gt; 12 -&gt; 15 -&gt; 3 -&gt; 1 -&gt; 14 -&gt; 31 -&gt; 29 -&gt;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</si>
  <si>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34 -&gt; 18 -&gt; 38 -&gt;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</si>
  <si>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7 -&gt; 6 -&gt; 34 -&gt;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</si>
  <si>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24 -&gt; 38 -&gt; 18 -&gt; 34 -&gt; 6 -&gt; 7 -&gt; 26 -&gt; 21 -&gt; 35 -&gt; 25 -&gt; 33 -&gt; 37 -&gt; 0</t>
  </si>
  <si>
    <t>0 -&gt; 9 -&gt; 8 -&gt; 10 -&gt; 19 -&gt; 13 -&gt; 12 -&gt; 15 -&gt; 29 -&gt; 1 -&gt; 14 -&gt; 31 -&gt; 3 -&gt; 17 -&gt; 28 -&gt; 20 -&gt; 11 -&gt; 30 -&gt; 4 -&gt; 23 -&gt; 16 -&gt; 7 -&gt; 5 -&gt; 2 -&gt; 22 -&gt; 32 -&gt; 36 -&gt; 21 -&gt; 38 -&gt; 18 -&gt; 34 -&gt; 6 -&gt; 27 -&gt; 26 -&gt; 24 -&gt; 35 -&gt; 25 -&gt; 33 -&gt; 37 -&gt; 0</t>
  </si>
  <si>
    <t>0 -&gt; 9 -&gt; 8 -&gt; 10 -&gt; 19 -&gt; 13 -&gt; 12 -&gt; 15 -&gt; 29 -&gt; 1 -&gt; 14 -&gt; 31 -&gt; 3 -&gt; 17 -&gt; 28 -&gt; 16 -&gt; 11 -&gt; 30 -&gt; 4 -&gt; 23 -&gt; 20 -&gt;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</si>
  <si>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5 -&gt; 17 -&gt; 28 -&gt; 20 -&gt; 11 -&gt; 30 -&gt; 4 -&gt; 23 -&gt; 16 -&gt; 27 -&gt; 3 -&gt; 2 -&gt; 22 -&gt; 32 -&gt; 36 -&gt; 21 -&gt; 38 -&gt; 18 -&gt; 34 -&gt; 6 -&gt; 7 -&gt; 26 -&gt; 24 -&gt; 35 -&gt; 25 -&gt; 33 -&gt; 37 -&gt; 0</t>
  </si>
  <si>
    <t>0 -&gt; 9 -&gt; 8 -&gt; 10 -&gt; 19 -&gt; 13 -&gt; 12 -&gt; 15 -&gt; 29 -&gt; 1 -&gt; 28 -&gt; 31 -&gt; 3 -&gt; 17 -&gt; 14 -&gt;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</si>
  <si>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2 -&gt; 11 -&gt; 30 -&gt; 4 -&gt; 23 -&gt; 16 -&gt; 27 -&gt; 5 -&gt; 20 -&gt;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</si>
  <si>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6 -&gt; 26 -&gt; 24 -&gt; 35 -&gt; 25 -&gt; 33 -&gt; 37 -&gt; 0</t>
  </si>
  <si>
    <t>0 -&gt; 9 -&gt; 8 -&gt; 10 -&gt; 19 -&gt; 13 -&gt; 12 -&gt; 15 -&gt; 29 -&gt; 1 -&gt; 14 -&gt; 31 -&gt; 3 -&gt; 17 -&gt; 33 -&gt; 20 -&gt; 11 -&gt; 30 -&gt; 4 -&gt; 23 -&gt; 16 -&gt; 27 -&gt; 5 -&gt; 2 -&gt; 22 -&gt; 32 -&gt; 36 -&gt; 21 -&gt; 38 -&gt; 18 -&gt; 34 -&gt; 6 -&gt; 7 -&gt; 26 -&gt; 24 -&gt; 35 -&gt; 25 -&gt; 28 -&gt;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</si>
  <si>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35 -&gt; 18 -&gt; 34 -&gt; 6 -&gt; 7 -&gt; 26 -&gt; 24 -&gt; 38 -&gt; 25 -&gt; 33 -&gt; 37 -&gt; 0</t>
  </si>
  <si>
    <t>0 -&gt; 9 -&gt; 8 -&gt; 10 -&gt; 19 -&gt; 13 -&gt; 12 -&gt; 15 -&gt; 29 -&gt; 1 -&gt; 14 -&gt; 31 -&gt; 4 -&gt; 17 -&gt; 28 -&gt; 20 -&gt; 11 -&gt; 30 -&gt; 3 -&gt;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</si>
  <si>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2 -&gt; 27 -&gt; 5 -&gt; 16 -&gt;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</si>
  <si>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33 -&gt; 11 -&gt; 30 -&gt; 4 -&gt; 23 -&gt; 16 -&gt; 27 -&gt; 5 -&gt; 2 -&gt; 22 -&gt; 32 -&gt; 36 -&gt; 21 -&gt; 38 -&gt; 18 -&gt; 34 -&gt; 6 -&gt; 7 -&gt; 26 -&gt; 24 -&gt; 35 -&gt; 25 -&gt; 20 -&gt; 37 -&gt; 0</t>
  </si>
  <si>
    <t>0 -&gt; 9 -&gt; 8 -&gt; 10 -&gt; 19 -&gt; 13 -&gt; 12 -&gt; 15 -&gt; 29 -&gt; 1 -&gt; 14 -&gt; 31 -&gt; 3 -&gt; 17 -&gt; 28 -&gt; 18 -&gt; 11 -&gt; 30 -&gt; 4 -&gt; 23 -&gt; 16 -&gt; 27 -&gt; 5 -&gt; 2 -&gt; 22 -&gt; 32 -&gt; 36 -&gt; 21 -&gt; 38 -&gt; 20 -&gt;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</si>
  <si>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36 -&gt; 2 -&gt; 22 -&gt; 32 -&gt; 5 -&gt; 21 -&gt; 38 -&gt; 18 -&gt; 34 -&gt; 6 -&gt; 7 -&gt; 26 -&gt; 24 -&gt; 35 -&gt; 25 -&gt; 33 -&gt; 37 -&gt; 0</t>
  </si>
  <si>
    <t>0 -&gt; 9 -&gt; 8 -&gt; 10 -&gt; 19 -&gt; 13 -&gt; 12 -&gt; 15 -&gt; 29 -&gt; 1 -&gt; 14 -&gt; 31 -&gt; 3 -&gt; 17 -&gt; 7 -&gt; 20 -&gt; 11 -&gt; 30 -&gt; 4 -&gt; 23 -&gt; 16 -&gt; 27 -&gt; 5 -&gt; 2 -&gt; 22 -&gt; 32 -&gt; 36 -&gt; 21 -&gt; 38 -&gt; 18 -&gt; 34 -&gt; 6 -&gt; 28 -&gt; 26 -&gt; 24 -&gt; 35 -&gt; 25 -&gt; 33 -&gt; 37 -&gt; 0</t>
  </si>
  <si>
    <t>0 -&gt; 9 -&gt; 8 -&gt; 10 -&gt; 19 -&gt; 13 -&gt; 12 -&gt; 15 -&gt; 29 -&gt; 1 -&gt; 14 -&gt; 31 -&gt; 3 -&gt; 17 -&gt; 36 -&gt; 20 -&gt; 11 -&gt; 30 -&gt; 4 -&gt; 23 -&gt; 16 -&gt; 27 -&gt; 5 -&gt; 2 -&gt; 22 -&gt; 32 -&gt; 28 -&gt;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</si>
  <si>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33 -&gt; 16 -&gt; 27 -&gt; 5 -&gt; 2 -&gt; 22 -&gt; 32 -&gt; 36 -&gt; 21 -&gt; 38 -&gt; 18 -&gt; 34 -&gt; 6 -&gt; 7 -&gt; 26 -&gt; 24 -&gt; 35 -&gt; 25 -&gt; 23 -&gt;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</si>
  <si>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33 -&gt; 35 -&gt; 25 -&gt; 24 -&gt; 37 -&gt; 0</t>
  </si>
  <si>
    <t>0 -&gt; 9 -&gt; 8 -&gt; 10 -&gt; 19 -&gt; 13 -&gt; 12 -&gt; 15 -&gt; 29 -&gt; 1 -&gt; 14 -&gt; 31 -&gt; 3 -&gt; 17 -&gt; 28 -&gt; 20 -&gt; 11 -&gt; 30 -&gt; 4 -&gt; 16 -&gt; 23 -&gt; 27 -&gt; 5 -&gt; 2 -&gt; 22 -&gt; 32 -&gt; 36 -&gt; 21 -&gt; 38 -&gt; 18 -&gt; 34 -&gt; 6 -&gt; 7 -&gt; 26 -&gt; 24 -&gt; 35 -&gt; 25 -&gt; 33 -&gt; 37 -&gt; 0</t>
  </si>
  <si>
    <t>0 -&gt; 9 -&gt; 8 -&gt; 10 -&gt; 4 -&gt; 13 -&gt; 12 -&gt; 15 -&gt; 29 -&gt; 1 -&gt; 14 -&gt; 31 -&gt; 3 -&gt; 17 -&gt; 28 -&gt; 20 -&gt; 11 -&gt; 30 -&gt; 19 -&gt;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</si>
  <si>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2 -&gt; 4 -&gt; 23 -&gt; 16 -&gt; 27 -&gt; 5 -&gt; 30 -&gt; 22 -&gt; 32 -&gt; 36 -&gt; 21 -&gt; 38 -&gt; 18 -&gt; 34 -&gt; 6 -&gt; 7 -&gt; 26 -&gt; 24 -&gt; 35 -&gt; 25 -&gt; 33 -&gt; 37 -&gt; 0</t>
  </si>
  <si>
    <t>0 -&gt; 9 -&gt; 8 -&gt; 10 -&gt; 19 -&gt; 13 -&gt; 12 -&gt; 38 -&gt; 29 -&gt; 1 -&gt; 14 -&gt; 31 -&gt; 3 -&gt; 17 -&gt; 28 -&gt; 20 -&gt; 11 -&gt; 30 -&gt; 4 -&gt; 23 -&gt; 16 -&gt; 27 -&gt; 5 -&gt; 2 -&gt; 22 -&gt; 32 -&gt; 36 -&gt; 21 -&gt; 15 -&gt; 18 -&gt; 34 -&gt; 6 -&gt; 7 -&gt; 26 -&gt; 24 -&gt; 35 -&gt; 25 -&gt; 33 -&gt; 37 -&gt; 0</t>
  </si>
  <si>
    <t>0 -&gt; 9 -&gt; 8 -&gt; 10 -&gt; 19 -&gt; 13 -&gt; 12 -&gt; 15 -&gt; 29 -&gt; 1 -&gt; 14 -&gt; 31 -&gt; 3 -&gt; 17 -&gt; 28 -&gt; 20 -&gt; 11 -&gt; 4 -&gt;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</si>
  <si>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5 -&gt; 29 -&gt; 1 -&gt; 14 -&gt; 31 -&gt; 3 -&gt; 17 -&gt; 28 -&gt; 20 -&gt; 11 -&gt; 30 -&gt; 4 -&gt; 23 -&gt; 16 -&gt; 27 -&gt; 15 -&gt; 2 -&gt; 22 -&gt; 32 -&gt; 36 -&gt; 21 -&gt; 38 -&gt; 18 -&gt; 34 -&gt; 6 -&gt; 7 -&gt; 26 -&gt; 24 -&gt; 35 -&gt; 25 -&gt; 33 -&gt; 37 -&gt; 0</t>
  </si>
  <si>
    <t>0 -&gt; 9 -&gt; 8 -&gt; 10 -&gt; 13 -&gt; 19 -&gt;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</si>
  <si>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11 -&gt; 1 -&gt; 14 -&gt; 31 -&gt; 3 -&gt; 17 -&gt; 28 -&gt; 20 -&gt; 29 -&gt;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</si>
  <si>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38 -&gt; 20 -&gt; 11 -&gt; 30 -&gt; 4 -&gt; 23 -&gt; 16 -&gt; 27 -&gt; 5 -&gt; 2 -&gt; 22 -&gt; 32 -&gt; 36 -&gt; 21 -&gt; 28 -&gt;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</si>
  <si>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7 -&gt; 2 -&gt; 22 -&gt; 32 -&gt; 36 -&gt; 21 -&gt; 38 -&gt; 18 -&gt; 34 -&gt; 6 -&gt; 5 -&gt;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</si>
  <si>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18 -&gt; 36 -&gt; 21 -&gt; 38 -&gt; 32 -&gt; 34 -&gt; 6 -&gt; 7 -&gt; 26 -&gt; 24 -&gt; 35 -&gt; 25 -&gt; 33 -&gt; 37 -&gt; 0</t>
  </si>
  <si>
    <t>0 -&gt; 9 -&gt; 8 -&gt; 10 -&gt; 19 -&gt; 13 -&gt; 12 -&gt; 15 -&gt; 29 -&gt; 1 -&gt; 14 -&gt; 31 -&gt; 3 -&gt; 17 -&gt; 11 -&gt; 20 -&gt; 28 -&gt;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</si>
  <si>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14 -&gt; 15 -&gt; 29 -&gt; 1 -&gt; 12 -&gt;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</si>
  <si>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34 -&gt; 32 -&gt; 36 -&gt; 21 -&gt; 38 -&gt; 18 -&gt; 22 -&gt;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</si>
  <si>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24 -&gt; 21 -&gt; 38 -&gt; 18 -&gt; 34 -&gt; 6 -&gt; 7 -&gt; 26 -&gt; 36 -&gt;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</si>
  <si>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33 -&gt; 18 -&gt; 34 -&gt; 6 -&gt; 7 -&gt; 26 -&gt; 24 -&gt; 35 -&gt; 25 -&gt; 38 -&gt; 37 -&gt; 0</t>
  </si>
  <si>
    <t>0 -&gt; 9 -&gt; 8 -&gt; 10 -&gt; 19 -&gt; 13 -&gt; 12 -&gt; 15 -&gt; 29 -&gt; 1 -&gt; 14 -&gt; 31 -&gt; 3 -&gt; 17 -&gt; 28 -&gt; 20 -&gt; 11 -&gt; 30 -&gt; 4 -&gt; 32 -&gt; 16 -&gt; 27 -&gt; 5 -&gt; 2 -&gt; 22 -&gt; 23 -&gt; 36 -&gt; 21 -&gt; 38 -&gt; 18 -&gt; 34 -&gt; 6 -&gt; 7 -&gt; 26 -&gt; 24 -&gt; 35 -&gt; 25 -&gt; 33 -&gt; 37 -&gt; 0</t>
  </si>
  <si>
    <t>0 -&gt; 9 -&gt; 8 -&gt; 10 -&gt; 19 -&gt; 13 -&gt; 12 -&gt; 15 -&gt; 29 -&gt; 1 -&gt; 14 -&gt; 31 -&gt; 3 -&gt; 17 -&gt; 2 -&gt; 20 -&gt; 11 -&gt; 30 -&gt; 4 -&gt; 23 -&gt; 16 -&gt; 27 -&gt; 5 -&gt; 28 -&gt; 22 -&gt; 32 -&gt; 36 -&gt; 21 -&gt; 38 -&gt; 18 -&gt; 34 -&gt; 6 -&gt; 7 -&gt; 26 -&gt; 24 -&gt; 35 -&gt; 25 -&gt; 33 -&gt; 37 -&gt; 0</t>
  </si>
  <si>
    <t>0 -&gt; 9 -&gt; 8 -&gt; 10 -&gt; 19 -&gt; 3 -&gt; 12 -&gt; 15 -&gt; 29 -&gt; 1 -&gt; 14 -&gt; 31 -&gt; 13 -&gt;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</si>
  <si>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18 -&gt; 21 -&gt; 38 -&gt; 36 -&gt; 34 -&gt; 6 -&gt; 7 -&gt; 26 -&gt; 24 -&gt; 35 -&gt; 25 -&gt; 33 -&gt; 37 -&gt; 0</t>
  </si>
  <si>
    <t>0 -&gt; 9 -&gt; 8 -&gt; 10 -&gt; 19 -&gt; 13 -&gt; 12 -&gt; 4 -&gt; 29 -&gt; 1 -&gt; 14 -&gt; 31 -&gt; 3 -&gt; 17 -&gt; 28 -&gt; 20 -&gt; 11 -&gt; 30 -&gt; 15 -&gt; 23 -&gt; 16 -&gt; 27 -&gt; 5 -&gt; 2 -&gt; 22 -&gt; 32 -&gt; 36 -&gt; 21 -&gt; 38 -&gt; 18 -&gt; 34 -&gt; 6 -&gt; 7 -&gt; 26 -&gt; 24 -&gt; 35 -&gt; 25 -&gt; 33 -&gt; 37 -&gt; 0</t>
  </si>
  <si>
    <t>0 -&gt; 9 -&gt; 8 -&gt; 10 -&gt; 19 -&gt; 13 -&gt; 12 -&gt; 18 -&gt; 29 -&gt; 1 -&gt; 14 -&gt; 31 -&gt; 3 -&gt; 17 -&gt; 28 -&gt; 20 -&gt; 11 -&gt; 30 -&gt; 4 -&gt; 23 -&gt; 16 -&gt; 27 -&gt; 5 -&gt; 2 -&gt; 22 -&gt; 32 -&gt; 36 -&gt; 21 -&gt; 38 -&gt; 15 -&gt; 34 -&gt; 6 -&gt; 7 -&gt; 26 -&gt; 24 -&gt; 35 -&gt; 25 -&gt; 33 -&gt; 37 -&gt; 0</t>
  </si>
  <si>
    <t>0 -&gt; 9 -&gt; 8 -&gt; 10 -&gt; 19 -&gt; 13 -&gt; 12 -&gt; 15 -&gt; 5 -&gt; 1 -&gt; 14 -&gt; 31 -&gt; 3 -&gt; 17 -&gt; 28 -&gt; 20 -&gt; 11 -&gt; 30 -&gt; 4 -&gt; 23 -&gt; 16 -&gt; 27 -&gt; 29 -&gt;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</si>
  <si>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38 -&gt; 4 -&gt; 23 -&gt; 16 -&gt; 27 -&gt; 5 -&gt; 2 -&gt; 22 -&gt; 32 -&gt; 36 -&gt; 21 -&gt; 30 -&gt; 18 -&gt; 34 -&gt; 6 -&gt; 7 -&gt; 26 -&gt; 24 -&gt; 35 -&gt; 25 -&gt; 33 -&gt; 37 -&gt; 0</t>
  </si>
  <si>
    <t>0 -&gt; 9 -&gt; 8 -&gt; 10 -&gt; 19 -&gt; 13 -&gt; 12 -&gt; 15 -&gt; 29 -&gt; 1 -&gt; 14 -&gt; 31 -&gt; 3 -&gt; 17 -&gt; 27 -&gt; 20 -&gt; 11 -&gt; 30 -&gt; 4 -&gt; 23 -&gt; 16 -&gt; 28 -&gt; 5 -&gt; 2 -&gt; 22 -&gt; 32 -&gt; 36 -&gt; 21 -&gt; 38 -&gt; 18 -&gt; 34 -&gt; 6 -&gt; 7 -&gt; 26 -&gt; 24 -&gt; 35 -&gt; 25 -&gt; 33 -&gt; 37 -&gt; 0</t>
  </si>
  <si>
    <t>0 -&gt; 9 -&gt; 8 -&gt; 10 -&gt; 19 -&gt; 13 -&gt; 12 -&gt; 15 -&gt; 29 -&gt; 1 -&gt; 34 -&gt; 31 -&gt; 3 -&gt; 17 -&gt; 28 -&gt; 20 -&gt; 11 -&gt; 30 -&gt; 4 -&gt; 23 -&gt; 16 -&gt; 27 -&gt; 5 -&gt; 2 -&gt; 22 -&gt; 32 -&gt; 36 -&gt; 21 -&gt; 38 -&gt; 18 -&gt; 14 -&gt; 6 -&gt; 7 -&gt; 26 -&gt; 24 -&gt; 35 -&gt; 25 -&gt; 33 -&gt; 37 -&gt; 0</t>
  </si>
  <si>
    <t>0 -&gt; 9 -&gt; 8 -&gt; 10 -&gt; 19 -&gt; 13 -&gt; 12 -&gt; 15 -&gt; 29 -&gt; 1 -&gt; 14 -&gt; 31 -&gt; 3 -&gt; 17 -&gt; 28 -&gt; 20 -&gt; 11 -&gt; 30 -&gt; 4 -&gt; 6 -&gt; 16 -&gt; 27 -&gt; 5 -&gt; 2 -&gt; 22 -&gt; 32 -&gt; 36 -&gt; 21 -&gt; 38 -&gt; 18 -&gt; 34 -&gt; 23 -&gt;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</si>
  <si>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34 -&gt; 36 -&gt; 21 -&gt; 38 -&gt; 18 -&gt; 32 -&gt;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</si>
  <si>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21 -&gt; 32 -&gt; 36 -&gt; 22 -&gt; 38 -&gt; 18 -&gt; 34 -&gt; 6 -&gt; 7 -&gt; 26 -&gt; 24 -&gt; 35 -&gt; 25 -&gt; 33 -&gt; 37 -&gt; 0</t>
  </si>
  <si>
    <t>0 -&gt; 9 -&gt; 8 -&gt; 10 -&gt; 19 -&gt; 13 -&gt; 12 -&gt; 15 -&gt; 29 -&gt; 1 -&gt; 3 -&gt; 31 -&gt; 14 -&gt;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</si>
  <si>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37 -&gt; 33 -&gt; 25 -&gt; 0</t>
  </si>
  <si>
    <t>0 -&gt; 9 -&gt; 8 -&gt; 10 -&gt; 19 -&gt; 13 -&gt; 12 -&gt; 15 -&gt; 29 -&gt; 1 -&gt; 14 -&gt; 31 -&gt; 3 -&gt; 17 -&gt; 28 -&gt; 20 -&gt; 11 -&gt; 30 -&gt; 4 -&gt; 23 -&gt; 16 -&gt; 32 -&gt; 5 -&gt; 2 -&gt; 22 -&gt; 27 -&gt;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</si>
  <si>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6 -&gt; 32 -&gt; 36 -&gt; 21 -&gt; 38 -&gt; 18 -&gt; 34 -&gt; 22 -&gt; 7 -&gt; 26 -&gt; 24 -&gt; 35 -&gt; 25 -&gt; 33 -&gt; 37 -&gt; 0</t>
  </si>
  <si>
    <t>0 -&gt; 9 -&gt; 8 -&gt; 10 -&gt; 19 -&gt; 13 -&gt; 12 -&gt; 15 -&gt; 29 -&gt; 1 -&gt; 16 -&gt; 31 -&gt; 3 -&gt; 17 -&gt; 28 -&gt; 20 -&gt; 11 -&gt; 30 -&gt; 4 -&gt; 23 -&gt; 14 -&gt;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</si>
  <si>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38 -&gt; 16 -&gt; 27 -&gt; 5 -&gt; 2 -&gt; 22 -&gt; 32 -&gt; 36 -&gt; 21 -&gt; 23 -&gt; 18 -&gt; 34 -&gt; 6 -&gt; 7 -&gt; 26 -&gt; 24 -&gt; 35 -&gt; 25 -&gt; 33 -&gt; 37 -&gt; 0</t>
  </si>
  <si>
    <t>0 -&gt; 9 -&gt; 8 -&gt; 10 -&gt; 19 -&gt; 13 -&gt; 12 -&gt; 15 -&gt; 29 -&gt; 1 -&gt; 5 -&gt; 31 -&gt; 3 -&gt; 17 -&gt; 28 -&gt; 20 -&gt; 11 -&gt; 30 -&gt; 4 -&gt; 23 -&gt; 16 -&gt; 27 -&gt; 14 -&gt;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</si>
  <si>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38 -&gt; 5 -&gt; 2 -&gt; 22 -&gt; 32 -&gt; 36 -&gt; 21 -&gt; 27 -&gt; 18 -&gt; 34 -&gt; 6 -&gt; 7 -&gt; 26 -&gt; 24 -&gt; 35 -&gt; 25 -&gt; 33 -&gt; 37 -&gt; 0</t>
  </si>
  <si>
    <t>0 -&gt; 1 -&gt; 8 -&gt; 10 -&gt; 19 -&gt; 13 -&gt; 12 -&gt; 15 -&gt; 29 -&gt; 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</si>
  <si>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27 -&gt; 11 -&gt; 30 -&gt; 4 -&gt; 23 -&gt; 16 -&gt; 20 -&gt; 5 -&gt; 2 -&gt; 22 -&gt; 32 -&gt; 36 -&gt; 21 -&gt; 38 -&gt; 18 -&gt; 34 -&gt; 6 -&gt; 7 -&gt; 26 -&gt; 24 -&gt; 35 -&gt; 25 -&gt; 33 -&gt; 37 -&gt; 0</t>
  </si>
  <si>
    <t>0 -&gt; 9 -&gt; 8 -&gt; 10 -&gt; 19 -&gt; 17 -&gt; 12 -&gt; 15 -&gt; 29 -&gt; 1 -&gt; 14 -&gt; 31 -&gt; 3 -&gt; 13 -&gt;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</si>
  <si>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22 -&gt; 4 -&gt; 23 -&gt; 16 -&gt; 27 -&gt; 5 -&gt; 2 -&gt; 30 -&gt;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</si>
  <si>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22 -&gt; 36 -&gt; 21 -&gt; 38 -&gt; 18 -&gt; 34 -&gt; 6 -&gt; 7 -&gt; 26 -&gt; 24 -&gt; 35 -&gt; 25 -&gt; 33 -&gt; 37 -&gt; 0</t>
  </si>
  <si>
    <t>0 -&gt; 9 -&gt; 8 -&gt; 10 -&gt; 5 -&gt; 13 -&gt; 12 -&gt; 15 -&gt; 29 -&gt; 1 -&gt; 14 -&gt; 31 -&gt; 3 -&gt; 17 -&gt; 28 -&gt; 20 -&gt; 11 -&gt; 30 -&gt; 4 -&gt; 23 -&gt; 16 -&gt; 27 -&gt; 19 -&gt;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</si>
  <si>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22 -&gt; 5 -&gt; 2 -&gt; 27 -&gt; 32 -&gt; 36 -&gt; 21 -&gt; 38 -&gt; 18 -&gt; 34 -&gt; 6 -&gt; 7 -&gt; 26 -&gt; 24 -&gt; 35 -&gt; 25 -&gt; 33 -&gt; 37 -&gt; 0</t>
  </si>
  <si>
    <t>0 -&gt; 9 -&gt; 8 -&gt; 10 -&gt; 19 -&gt; 13 -&gt; 12 -&gt; 15 -&gt; 29 -&gt; 1 -&gt; 38 -&gt; 31 -&gt; 3 -&gt; 17 -&gt; 28 -&gt; 20 -&gt; 11 -&gt; 30 -&gt; 4 -&gt; 23 -&gt; 16 -&gt; 27 -&gt; 5 -&gt; 2 -&gt; 22 -&gt; 32 -&gt; 36 -&gt; 21 -&gt; 14 -&gt;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</si>
  <si>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6 -&gt; 38 -&gt; 18 -&gt; 34 -&gt; 21 -&gt; 7 -&gt; 26 -&gt; 24 -&gt; 35 -&gt; 25 -&gt; 33 -&gt; 37 -&gt; 0</t>
  </si>
  <si>
    <t>0 -&gt; 9 -&gt; 8 -&gt; 10 -&gt; 19 -&gt; 13 -&gt; 12 -&gt; 15 -&gt; 29 -&gt; 1 -&gt; 14 -&gt; 31 -&gt; 3 -&gt; 17 -&gt; 6 -&gt; 20 -&gt; 11 -&gt; 30 -&gt; 4 -&gt; 23 -&gt; 16 -&gt; 27 -&gt; 5 -&gt; 2 -&gt; 22 -&gt; 32 -&gt; 36 -&gt; 21 -&gt; 38 -&gt; 18 -&gt; 34 -&gt; 28 -&gt;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</si>
  <si>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32 -&gt; 22 -&gt; 2 -&gt; 36 -&gt; 21 -&gt; 38 -&gt; 18 -&gt; 34 -&gt; 6 -&gt; 7 -&gt; 26 -&gt; 24 -&gt; 35 -&gt; 25 -&gt; 33 -&gt; 37 -&gt; 0</t>
  </si>
  <si>
    <t>0 -&gt; 9 -&gt; 8 -&gt; 10 -&gt; 19 -&gt; 13 -&gt; 12 -&gt; 15 -&gt; 29 -&gt; 1 -&gt; 14 -&gt; 31 -&gt; 3 -&gt; 27 -&gt; 28 -&gt; 20 -&gt; 11 -&gt; 30 -&gt; 4 -&gt; 23 -&gt; 16 -&gt; 17 -&gt; 5 -&gt; 2 -&gt; 22 -&gt; 32 -&gt; 36 -&gt; 21 -&gt; 38 -&gt; 18 -&gt; 34 -&gt; 6 -&gt; 7 -&gt; 26 -&gt; 24 -&gt; 35 -&gt; 25 -&gt; 33 -&gt; 37 -&gt; 0</t>
  </si>
  <si>
    <t>0 -&gt; 9 -&gt; 8 -&gt; 10 -&gt; 19 -&gt; 13 -&gt; 12 -&gt; 15 -&gt; 32 -&gt; 1 -&gt; 14 -&gt; 31 -&gt; 3 -&gt; 17 -&gt; 28 -&gt; 20 -&gt; 11 -&gt; 30 -&gt; 4 -&gt; 23 -&gt; 16 -&gt; 27 -&gt; 5 -&gt; 2 -&gt; 22 -&gt; 29 -&gt; 36 -&gt; 21 -&gt; 38 -&gt; 18 -&gt; 34 -&gt; 6 -&gt; 7 -&gt; 26 -&gt; 24 -&gt; 35 -&gt; 25 -&gt; 33 -&gt; 37 -&gt; 0</t>
  </si>
  <si>
    <t>0 -&gt; 9 -&gt; 8 -&gt; 10 -&gt; 19 -&gt; 2 -&gt; 12 -&gt; 15 -&gt; 29 -&gt; 1 -&gt; 14 -&gt; 31 -&gt; 3 -&gt; 17 -&gt; 28 -&gt; 20 -&gt; 11 -&gt; 30 -&gt; 4 -&gt; 23 -&gt; 16 -&gt; 27 -&gt; 5 -&gt; 13 -&gt; 22 -&gt; 32 -&gt; 36 -&gt; 21 -&gt; 38 -&gt; 18 -&gt; 34 -&gt; 6 -&gt; 7 -&gt; 26 -&gt; 24 -&gt; 35 -&gt; 25 -&gt; 33 -&gt; 37 -&gt; 0</t>
  </si>
  <si>
    <t>0 -&gt; 9 -&gt; 8 -&gt; 10 -&gt; 19 -&gt; 13 -&gt; 12 -&gt; 15 -&gt; 29 -&gt; 28 -&gt; 14 -&gt; 31 -&gt; 3 -&gt; 17 -&gt; 1 -&gt;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</si>
  <si>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18 -&gt; 38 -&gt; 21 -&gt; 34 -&gt; 6 -&gt; 7 -&gt; 26 -&gt; 24 -&gt; 35 -&gt; 25 -&gt; 33 -&gt; 37 -&gt; 0</t>
  </si>
  <si>
    <t>0 -&gt; 9 -&gt; 14 -&gt; 10 -&gt; 19 -&gt; 13 -&gt; 12 -&gt; 15 -&gt; 29 -&gt; 1 -&gt; 8 -&gt;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</si>
  <si>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18 -&gt; 16 -&gt; 27 -&gt; 5 -&gt; 2 -&gt; 22 -&gt; 32 -&gt; 36 -&gt; 21 -&gt; 38 -&gt; 23 -&gt;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</si>
  <si>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35 -&gt; 36 -&gt; 21 -&gt; 38 -&gt; 18 -&gt; 34 -&gt; 6 -&gt; 7 -&gt; 26 -&gt; 24 -&gt; 32 -&gt; 25 -&gt; 33 -&gt; 37 -&gt; 0</t>
  </si>
  <si>
    <t>0 -&gt; 9 -&gt; 8 -&gt; 10 -&gt; 19 -&gt; 13 -&gt; 12 -&gt; 15 -&gt; 29 -&gt; 1 -&gt; 14 -&gt; 31 -&gt; 3 -&gt; 17 -&gt; 28 -&gt; 20 -&gt; 11 -&gt; 30 -&gt; 4 -&gt; 7 -&gt; 16 -&gt; 27 -&gt; 5 -&gt; 2 -&gt; 22 -&gt; 32 -&gt; 36 -&gt; 21 -&gt; 38 -&gt; 18 -&gt; 34 -&gt; 6 -&gt; 23 -&gt;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</si>
  <si>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</si>
  <si>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6 -&gt; 4 -&gt; 23 -&gt; 16 -&gt; 27 -&gt; 5 -&gt; 2 -&gt; 22 -&gt; 32 -&gt; 36 -&gt; 21 -&gt; 38 -&gt; 18 -&gt; 34 -&gt; 30 -&gt; 7 -&gt; 26 -&gt; 24 -&gt; 35 -&gt; 25 -&gt; 33 -&gt; 37 -&gt; 0</t>
  </si>
  <si>
    <t>0 -&gt; 9 -&gt; 8 -&gt; 10 -&gt; 19 -&gt; 13 -&gt; 12 -&gt; 15 -&gt; 29 -&gt; 1 -&gt; 14 -&gt; 31 -&gt; 3 -&gt; 16 -&gt; 28 -&gt; 20 -&gt; 11 -&gt; 30 -&gt; 4 -&gt; 23 -&gt; 17 -&gt;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</si>
  <si>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36 -&gt; 5 -&gt; 2 -&gt; 22 -&gt; 32 -&gt; 27 -&gt; 21 -&gt; 38 -&gt; 18 -&gt; 34 -&gt; 6 -&gt; 7 -&gt; 26 -&gt; 24 -&gt; 35 -&gt; 25 -&gt; 33 -&gt; 37 -&gt; 0</t>
  </si>
  <si>
    <t>0 -&gt; 9 -&gt; 8 -&gt; 10 -&gt; 19 -&gt; 13 -&gt; 12 -&gt; 15 -&gt; 29 -&gt; 1 -&gt; 14 -&gt; 31 -&gt; 3 -&gt; 17 -&gt; 32 -&gt; 20 -&gt; 11 -&gt; 30 -&gt; 4 -&gt; 23 -&gt; 16 -&gt; 27 -&gt; 5 -&gt; 2 -&gt; 22 -&gt; 28 -&gt;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</si>
  <si>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33 -&gt; 5 -&gt; 2 -&gt; 22 -&gt; 32 -&gt; 36 -&gt; 21 -&gt; 38 -&gt; 18 -&gt; 34 -&gt; 6 -&gt; 7 -&gt; 26 -&gt; 24 -&gt; 35 -&gt; 25 -&gt; 27 -&gt; 37 -&gt; 0</t>
  </si>
  <si>
    <t>0 -&gt; 9 -&gt; 8 -&gt; 10 -&gt; 19 -&gt; 13 -&gt; 12 -&gt; 15 -&gt; 29 -&gt; 1 -&gt; 14 -&gt; 31 -&gt; 3 -&gt; 17 -&gt; 28 -&gt; 20 -&gt; 11 -&gt; 30 -&gt; 4 -&gt; 23 -&gt; 16 -&gt; 27 -&gt; 5 -&gt; 2 -&gt; 22 -&gt; 32 -&gt; 34 -&gt; 21 -&gt; 38 -&gt; 18 -&gt; 36 -&gt;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</si>
  <si>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35 -&gt; 21 -&gt; 38 -&gt; 18 -&gt; 34 -&gt; 6 -&gt; 7 -&gt; 26 -&gt; 24 -&gt; 36 -&gt;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</si>
  <si>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7 -&gt; 21 -&gt; 38 -&gt; 18 -&gt; 34 -&gt; 6 -&gt; 36 -&gt; 26 -&gt; 24 -&gt; 35 -&gt; 25 -&gt; 33 -&gt; 37 -&gt; 0</t>
  </si>
  <si>
    <t>0 -&gt; 9 -&gt; 8 -&gt; 10 -&gt; 19 -&gt; 13 -&gt; 12 -&gt; 15 -&gt; 29 -&gt; 1 -&gt; 14 -&gt; 3 -&gt;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</si>
  <si>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35 -&gt; 24 -&gt; 26 -&gt; 25 -&gt; 33 -&gt; 37 -&gt; 0</t>
  </si>
  <si>
    <t>0 -&gt; 9 -&gt; 8 -&gt; 19 -&gt; 10 -&gt;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</si>
  <si>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38 -&gt; 3 -&gt; 17 -&gt; 28 -&gt; 20 -&gt; 11 -&gt; 30 -&gt; 4 -&gt; 23 -&gt; 16 -&gt; 27 -&gt; 5 -&gt; 2 -&gt; 22 -&gt; 32 -&gt; 36 -&gt; 21 -&gt; 31 -&gt; 18 -&gt; 34 -&gt; 6 -&gt; 7 -&gt; 26 -&gt; 24 -&gt; 35 -&gt; 25 -&gt; 33 -&gt; 37 -&gt; 0</t>
  </si>
  <si>
    <t>0 -&gt; 9 -&gt; 8 -&gt; 10 -&gt; 17 -&gt; 13 -&gt; 12 -&gt; 15 -&gt; 29 -&gt; 1 -&gt; 14 -&gt; 31 -&gt; 3 -&gt; 19 -&gt;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</si>
  <si>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5 -&gt; 4 -&gt; 23 -&gt; 16 -&gt; 27 -&gt; 30 -&gt;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</si>
  <si>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2 -&gt; 17 -&gt; 28 -&gt; 20 -&gt; 11 -&gt; 30 -&gt; 4 -&gt; 23 -&gt; 16 -&gt; 27 -&gt; 5 -&gt; 3 -&gt; 22 -&gt; 32 -&gt; 36 -&gt; 21 -&gt; 38 -&gt; 18 -&gt; 34 -&gt; 6 -&gt; 7 -&gt; 26 -&gt; 24 -&gt; 35 -&gt; 25 -&gt; 33 -&gt; 37 -&gt; 0</t>
  </si>
  <si>
    <t>0 -&gt; 2 -&gt; 17 -&gt; 18 -&gt; 9 -&gt; 29 -&gt; 4 -&gt; 6 -&gt; 37 -&gt; 3 -&gt; 10 -&gt; 19 -&gt; 20 -&gt; 11 -&gt; 14 -&gt; 39 -&gt; 22 -&gt; 24 -&gt; 23 -&gt; 40 -&gt; 15 -&gt; 31 -&gt; 16 -&gt; 8 -&gt; 1 -&gt; 36 -&gt; 38 -&gt; 26 -&gt; 35 -&gt; 28 -&gt; 7 -&gt; 13 -&gt; 34 -&gt; 12 -&gt; 32 -&gt; 33 -&gt; 5 -&gt; 21 -&gt; 30 -&gt; 25 -&gt; 27 -&gt; 0</t>
  </si>
  <si>
    <t>0 -&gt; 2 -&gt; 17 -&gt; 18 -&gt; 9 -&gt; 29 -&gt; 4 -&gt; 6 -&gt; 1 -&gt; 3 -&gt; 10 -&gt; 19 -&gt; 20 -&gt; 11 -&gt; 14 -&gt; 38 -&gt; 22 -&gt; 24 -&gt; 23 -&gt; 40 -&gt; 15 -&gt; 31 -&gt; 16 -&gt; 8 -&gt; 37 -&gt; 36 -&gt; 39 -&gt; 26 -&gt; 35 -&gt; 28 -&gt; 7 -&gt; 13 -&gt; 34 -&gt; 12 -&gt; 32 -&gt; 33 -&gt; 5 -&gt; 21 -&gt; 30 -&gt; 25 -&gt; 27 -&gt; 0</t>
  </si>
  <si>
    <t>0 -&gt; 2 -&gt; 17 -&gt; 18 -&gt; 9 -&gt; 29 -&gt; 4 -&gt; 6 -&gt; 37 -&gt; 3 -&gt; 10 -&gt; 23 -&gt; 20 -&gt; 11 -&gt; 14 -&gt; 38 -&gt; 22 -&gt; 24 -&gt; 19 -&gt;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</si>
  <si>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23 -&gt; 24 -&gt; 22 -&gt;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</si>
  <si>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</si>
  <si>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26 -&gt; 31 -&gt; 16 -&gt; 8 -&gt; 1 -&gt; 36 -&gt; 39 -&gt; 15 -&gt;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</si>
  <si>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13 -&gt; 22 -&gt; 24 -&gt; 23 -&gt; 40 -&gt; 15 -&gt; 31 -&gt; 16 -&gt; 8 -&gt; 1 -&gt; 36 -&gt; 39 -&gt; 26 -&gt; 35 -&gt; 28 -&gt; 7 -&gt; 38 -&gt;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</si>
  <si>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30 -&gt; 7 -&gt; 13 -&gt; 34 -&gt; 12 -&gt; 32 -&gt; 33 -&gt; 5 -&gt; 21 -&gt; 28 -&gt; 25 -&gt; 27 -&gt; 0</t>
  </si>
  <si>
    <t>0 -&gt; 2 -&gt; 17 -&gt; 18 -&gt; 9 -&gt; 29 -&gt; 4 -&gt; 6 -&gt; 37 -&gt; 3 -&gt; 10 -&gt; 19 -&gt; 20 -&gt; 11 -&gt; 14 -&gt; 38 -&gt; 22 -&gt; 24 -&gt; 31 -&gt; 40 -&gt; 15 -&gt; 23 -&gt;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</si>
  <si>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5 -&gt; 33 -&gt; 32 -&gt; 21 -&gt; 30 -&gt; 25 -&gt; 27 -&gt; 0</t>
  </si>
  <si>
    <t>0 -&gt; 2 -&gt; 17 -&gt; 18 -&gt; 9 -&gt; 29 -&gt; 4 -&gt; 6 -&gt; 37 -&gt; 3 -&gt; 10 -&gt; 11 -&gt; 20 -&gt; 19 -&gt;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</si>
  <si>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7 -&gt; 36 -&gt; 39 -&gt; 26 -&gt; 35 -&gt; 28 -&gt; 1 -&gt; 13 -&gt; 34 -&gt; 12 -&gt; 32 -&gt; 33 -&gt; 5 -&gt; 21 -&gt; 30 -&gt; 25 -&gt; 27 -&gt; 0</t>
  </si>
  <si>
    <t>0 -&gt; 2 -&gt; 17 -&gt; 18 -&gt; 9 -&gt; 29 -&gt; 4 -&gt; 6 -&gt; 37 -&gt; 3 -&gt; 10 -&gt; 19 -&gt; 20 -&gt; 11 -&gt; 8 -&gt; 38 -&gt; 22 -&gt; 24 -&gt; 23 -&gt; 40 -&gt; 15 -&gt; 31 -&gt; 16 -&gt; 14 -&gt;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</si>
  <si>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30 -&gt; 16 -&gt; 8 -&gt; 1 -&gt; 36 -&gt; 39 -&gt; 26 -&gt; 35 -&gt; 28 -&gt; 7 -&gt; 13 -&gt; 34 -&gt; 12 -&gt; 32 -&gt; 33 -&gt; 5 -&gt; 21 -&gt; 31 -&gt; 25 -&gt; 27 -&gt; 0</t>
  </si>
  <si>
    <t>0 -&gt; 2 -&gt; 17 -&gt; 18 -&gt; 9 -&gt; 29 -&gt; 4 -&gt; 6 -&gt; 37 -&gt; 3 -&gt; 10 -&gt; 19 -&gt; 20 -&gt; 11 -&gt; 14 -&gt; 15 -&gt; 22 -&gt; 24 -&gt; 23 -&gt; 40 -&gt; 38 -&gt;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</si>
  <si>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34 -&gt; 16 -&gt; 8 -&gt; 1 -&gt; 36 -&gt; 39 -&gt; 26 -&gt; 35 -&gt; 28 -&gt; 7 -&gt; 13 -&gt; 31 -&gt;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</si>
  <si>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35 -&gt; 16 -&gt; 8 -&gt; 1 -&gt; 36 -&gt; 39 -&gt; 26 -&gt; 31 -&gt;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</si>
  <si>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39 -&gt; 36 -&gt; 1 -&gt;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</si>
  <si>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12 -&gt; 7 -&gt; 13 -&gt; 34 -&gt; 28 -&gt;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</si>
  <si>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1 -&gt; 8 -&gt; 16 -&gt;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</si>
  <si>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7 -&gt; 28 -&gt; 35 -&gt;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</si>
  <si>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34 -&gt; 28 -&gt; 7 -&gt; 13 -&gt; 35 -&gt; 12 -&gt; 32 -&gt; 33 -&gt; 5 -&gt; 21 -&gt; 30 -&gt; 25 -&gt; 27 -&gt; 0</t>
  </si>
  <si>
    <t>0 -&gt; 2 -&gt; 17 -&gt; 18 -&gt; 9 -&gt; 29 -&gt; 4 -&gt; 6 -&gt; 3 -&gt;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</si>
  <si>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13 -&gt; 16 -&gt; 8 -&gt; 1 -&gt; 36 -&gt; 39 -&gt; 26 -&gt; 35 -&gt; 28 -&gt; 7 -&gt; 31 -&gt; 34 -&gt; 12 -&gt; 32 -&gt; 33 -&gt; 5 -&gt; 21 -&gt; 30 -&gt; 25 -&gt; 27 -&gt; 0</t>
  </si>
  <si>
    <t>0 -&gt; 2 -&gt; 17 -&gt; 18 -&gt; 9 -&gt; 29 -&gt; 4 -&gt; 22 -&gt; 37 -&gt; 3 -&gt; 10 -&gt; 19 -&gt; 20 -&gt; 11 -&gt; 14 -&gt; 38 -&gt; 6 -&gt;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</si>
  <si>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38 -&gt; 11 -&gt; 14 -&gt; 20 -&gt;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</si>
  <si>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30 -&gt; 26 -&gt; 35 -&gt; 28 -&gt; 7 -&gt; 13 -&gt; 34 -&gt; 12 -&gt; 32 -&gt; 33 -&gt; 5 -&gt; 21 -&gt; 39 -&gt; 25 -&gt; 27 -&gt; 0</t>
  </si>
  <si>
    <t>0 -&gt; 2 -&gt; 17 -&gt; 18 -&gt; 9 -&gt; 29 -&gt; 4 -&gt; 6 -&gt; 37 -&gt; 3 -&gt; 10 -&gt; 19 -&gt; 20 -&gt; 11 -&gt; 14 -&gt; 38 -&gt; 22 -&gt; 24 -&gt; 23 -&gt; 12 -&gt; 15 -&gt; 31 -&gt; 16 -&gt; 8 -&gt; 1 -&gt; 36 -&gt; 39 -&gt; 26 -&gt; 35 -&gt; 28 -&gt; 7 -&gt; 13 -&gt; 34 -&gt; 40 -&gt; 32 -&gt; 33 -&gt; 5 -&gt; 21 -&gt; 30 -&gt; 25 -&gt; 27 -&gt; 0</t>
  </si>
  <si>
    <t>0 -&gt; 2 -&gt; 17 -&gt; 18 -&gt; 9 -&gt; 29 -&gt; 4 -&gt; 6 -&gt; 37 -&gt; 3 -&gt; 10 -&gt; 19 -&gt; 20 -&gt; 11 -&gt; 14 -&gt; 38 -&gt; 22 -&gt; 26 -&gt; 23 -&gt; 40 -&gt; 15 -&gt; 31 -&gt; 16 -&gt; 8 -&gt; 1 -&gt; 36 -&gt; 39 -&gt; 24 -&gt;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</si>
  <si>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8 -&gt; 23 -&gt; 40 -&gt; 15 -&gt; 31 -&gt; 16 -&gt; 24 -&gt; 1 -&gt; 36 -&gt; 39 -&gt; 26 -&gt; 35 -&gt; 28 -&gt; 7 -&gt; 13 -&gt; 34 -&gt; 12 -&gt; 32 -&gt; 33 -&gt; 5 -&gt; 21 -&gt; 30 -&gt; 25 -&gt; 27 -&gt; 0</t>
  </si>
  <si>
    <t>0 -&gt; 2 -&gt; 17 -&gt; 18 -&gt; 9 -&gt; 29 -&gt; 4 -&gt; 15 -&gt; 37 -&gt; 3 -&gt; 10 -&gt; 19 -&gt; 20 -&gt; 11 -&gt; 14 -&gt; 38 -&gt; 22 -&gt; 24 -&gt; 23 -&gt; 40 -&gt; 6 -&gt;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</si>
  <si>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1 -&gt; 31 -&gt; 16 -&gt; 8 -&gt; 15 -&gt; 36 -&gt; 39 -&gt; 26 -&gt; 35 -&gt; 28 -&gt; 7 -&gt; 13 -&gt; 34 -&gt; 12 -&gt; 32 -&gt; 33 -&gt; 5 -&gt; 21 -&gt; 30 -&gt; 25 -&gt; 27 -&gt; 0</t>
  </si>
  <si>
    <t>0 -&gt; 3 -&gt; 17 -&gt; 18 -&gt; 9 -&gt; 29 -&gt; 4 -&gt; 6 -&gt; 37 -&gt; 2 -&gt;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</si>
  <si>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3 -&gt; 6 -&gt; 37 -&gt; 4 -&gt;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</si>
  <si>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34 -&gt; 35 -&gt; 28 -&gt; 7 -&gt; 13 -&gt; 26 -&gt;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</si>
  <si>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30 -&gt; 21 -&gt; 25 -&gt; 27 -&gt; 0</t>
  </si>
  <si>
    <t>0 -&gt; 2 -&gt; 17 -&gt; 18 -&gt; 9 -&gt; 29 -&gt; 4 -&gt; 6 -&gt; 37 -&gt; 3 -&gt; 10 -&gt; 19 -&gt; 20 -&gt; 11 -&gt; 14 -&gt; 38 -&gt; 22 -&gt; 24 -&gt; 23 -&gt; 40 -&gt; 15 -&gt; 31 -&gt; 8 -&gt;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</si>
  <si>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31 -&gt; 15 -&gt; 40 -&gt;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</si>
  <si>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26 -&gt; 22 -&gt; 24 -&gt; 23 -&gt; 40 -&gt; 15 -&gt; 31 -&gt; 16 -&gt; 8 -&gt; 1 -&gt; 36 -&gt; 39 -&gt; 38 -&gt;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</si>
  <si>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12 -&gt; 22 -&gt; 24 -&gt; 23 -&gt; 40 -&gt; 15 -&gt; 31 -&gt; 16 -&gt; 8 -&gt; 1 -&gt; 36 -&gt; 39 -&gt; 26 -&gt; 35 -&gt; 28 -&gt; 7 -&gt; 13 -&gt; 34 -&gt; 38 -&gt;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</si>
  <si>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12 -&gt; 26 -&gt; 35 -&gt; 28 -&gt; 7 -&gt; 13 -&gt; 34 -&gt; 39 -&gt;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</si>
  <si>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25 -&gt; 30 -&gt; 21 -&gt; 27 -&gt; 0</t>
  </si>
  <si>
    <t>0 -&gt; 2 -&gt; 17 -&gt; 18 -&gt; 9 -&gt; 29 -&gt; 4 -&gt; 6 -&gt; 37 -&gt; 3 -&gt; 10 -&gt; 19 -&gt; 20 -&gt; 11 -&gt; 14 -&gt; 38 -&gt; 22 -&gt; 24 -&gt; 23 -&gt; 40 -&gt; 15 -&gt; 31 -&gt; 16 -&gt; 8 -&gt; 35 -&gt; 36 -&gt; 39 -&gt; 26 -&gt; 1 -&gt;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</si>
  <si>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21 -&gt; 13 -&gt; 34 -&gt; 12 -&gt; 32 -&gt; 33 -&gt; 5 -&gt; 7 -&gt; 30 -&gt; 25 -&gt; 27 -&gt; 0</t>
  </si>
  <si>
    <t>0 -&gt; 2 -&gt; 17 -&gt; 18 -&gt; 9 -&gt; 29 -&gt; 4 -&gt; 6 -&gt; 37 -&gt; 3 -&gt; 20 -&gt; 19 -&gt; 10 -&gt;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</si>
  <si>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13 -&gt; 26 -&gt; 35 -&gt; 28 -&gt; 7 -&gt; 39 -&gt; 34 -&gt; 12 -&gt; 32 -&gt; 33 -&gt; 5 -&gt; 21 -&gt; 30 -&gt; 25 -&gt; 27 -&gt; 0</t>
  </si>
  <si>
    <t>0 -&gt; 2 -&gt; 17 -&gt; 18 -&gt; 9 -&gt; 29 -&gt; 4 -&gt; 6 -&gt; 37 -&gt; 3 -&gt; 38 -&gt; 19 -&gt; 20 -&gt; 11 -&gt; 14 -&gt; 10 -&gt;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</si>
  <si>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12 -&gt; 28 -&gt; 7 -&gt; 13 -&gt; 34 -&gt; 35 -&gt;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</si>
  <si>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12 -&gt; 39 -&gt; 26 -&gt; 35 -&gt; 28 -&gt; 7 -&gt; 13 -&gt; 34 -&gt; 36 -&gt; 32 -&gt; 33 -&gt; 5 -&gt; 21 -&gt; 30 -&gt; 25 -&gt; 27 -&gt; 0</t>
  </si>
  <si>
    <t>0 -&gt; 2 -&gt; 17 -&gt; 18 -&gt; 9 -&gt; 29 -&gt; 4 -&gt; 6 -&gt; 37 -&gt; 3 -&gt; 10 -&gt; 19 -&gt; 20 -&gt; 11 -&gt; 40 -&gt; 38 -&gt; 22 -&gt; 24 -&gt; 23 -&gt; 14 -&gt;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</si>
  <si>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1 -&gt; 22 -&gt; 24 -&gt; 23 -&gt; 40 -&gt; 15 -&gt; 31 -&gt; 16 -&gt; 8 -&gt; 38 -&gt; 36 -&gt; 39 -&gt; 26 -&gt; 35 -&gt; 28 -&gt; 7 -&gt; 13 -&gt; 34 -&gt; 12 -&gt; 32 -&gt; 33 -&gt; 5 -&gt; 21 -&gt; 30 -&gt; 25 -&gt; 27 -&gt; 0</t>
  </si>
  <si>
    <t>0 -&gt; 2 -&gt; 17 -&gt; 18 -&gt; 9 -&gt; 14 -&gt; 4 -&gt; 6 -&gt; 37 -&gt; 3 -&gt; 10 -&gt; 19 -&gt; 20 -&gt; 11 -&gt; 29 -&gt;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</si>
  <si>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19 -&gt; 9 -&gt; 29 -&gt; 4 -&gt; 6 -&gt; 37 -&gt; 3 -&gt; 10 -&gt; 18 -&gt;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</si>
  <si>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37 -&gt; 4 -&gt; 6 -&gt; 29 -&gt;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</si>
  <si>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38 -&gt; 20 -&gt; 11 -&gt; 14 -&gt; 19 -&gt;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</si>
  <si>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5 -&gt; 3 -&gt; 10 -&gt; 19 -&gt; 20 -&gt; 11 -&gt; 14 -&gt; 38 -&gt; 22 -&gt; 24 -&gt; 23 -&gt; 40 -&gt; 15 -&gt; 31 -&gt; 16 -&gt; 8 -&gt; 1 -&gt; 36 -&gt; 39 -&gt; 26 -&gt; 35 -&gt; 28 -&gt; 7 -&gt; 13 -&gt; 34 -&gt; 12 -&gt; 32 -&gt; 33 -&gt; 37 -&gt;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</si>
  <si>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7 -&gt; 39 -&gt; 26 -&gt; 35 -&gt; 28 -&gt; 36 -&gt; 13 -&gt; 34 -&gt; 12 -&gt; 32 -&gt; 33 -&gt; 5 -&gt; 21 -&gt; 30 -&gt; 25 -&gt; 27 -&gt; 0</t>
  </si>
  <si>
    <t>0 -&gt; 2 -&gt; 17 -&gt; 18 -&gt; 9 -&gt; 29 -&gt; 4 -&gt; 8 -&gt; 37 -&gt; 3 -&gt; 10 -&gt; 19 -&gt; 20 -&gt; 11 -&gt; 14 -&gt; 38 -&gt; 22 -&gt; 24 -&gt; 23 -&gt; 40 -&gt; 15 -&gt; 31 -&gt; 16 -&gt; 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</si>
  <si>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24 -&gt; 11 -&gt; 14 -&gt; 38 -&gt; 22 -&gt; 20 -&gt;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</si>
  <si>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5 -&gt; 19 -&gt; 20 -&gt; 11 -&gt; 14 -&gt; 38 -&gt; 22 -&gt; 24 -&gt; 23 -&gt; 40 -&gt; 15 -&gt; 31 -&gt; 16 -&gt; 8 -&gt; 1 -&gt; 36 -&gt; 39 -&gt; 26 -&gt; 35 -&gt; 28 -&gt; 7 -&gt; 13 -&gt; 34 -&gt; 12 -&gt; 32 -&gt; 33 -&gt; 10 -&gt; 21 -&gt; 30 -&gt; 25 -&gt; 27 -&gt; 0</t>
  </si>
  <si>
    <t>0 -&gt; 9 -&gt; 17 -&gt; 18 -&gt; 2 -&gt;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</si>
  <si>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24 -&gt; 37 -&gt; 3 -&gt; 10 -&gt; 19 -&gt; 20 -&gt; 11 -&gt; 14 -&gt; 38 -&gt; 22 -&gt; 6 -&gt;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</si>
  <si>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</si>
  <si>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11 -&gt; 6 -&gt; 37 -&gt; 3 -&gt; 10 -&gt; 19 -&gt; 20 -&gt; 4 -&gt;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</si>
  <si>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30 -&gt; 33 -&gt; 5 -&gt; 21 -&gt; 32 -&gt; 25 -&gt; 27 -&gt; 0</t>
  </si>
  <si>
    <t>0 -&gt; 2 -&gt; 17 -&gt; 18 -&gt; 9 -&gt; 29 -&gt; 4 -&gt; 6 -&gt; 37 -&gt; 3 -&gt; 10 -&gt; 19 -&gt; 20 -&gt; 11 -&gt; 14 -&gt; 38 -&gt; 22 -&gt; 24 -&gt; 16 -&gt; 40 -&gt; 15 -&gt; 31 -&gt; 23 -&gt;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</si>
  <si>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13 -&gt; 23 -&gt; 40 -&gt; 15 -&gt; 31 -&gt; 16 -&gt; 8 -&gt; 1 -&gt; 36 -&gt; 39 -&gt; 26 -&gt; 35 -&gt; 28 -&gt; 7 -&gt; 24 -&gt;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</si>
  <si>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32 -&gt; 5 -&gt; 21 -&gt; 30 -&gt; 25 -&gt; 27 -&gt; 0</t>
  </si>
  <si>
    <t>0 -&gt; 2 -&gt; 17 -&gt; 18 -&gt; 9 -&gt; 29 -&gt; 22 -&gt; 6 -&gt; 37 -&gt; 3 -&gt; 10 -&gt; 19 -&gt; 20 -&gt; 11 -&gt; 14 -&gt; 38 -&gt; 4 -&gt;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</si>
  <si>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22 -&gt; 4 -&gt; 6 -&gt; 37 -&gt; 3 -&gt; 10 -&gt; 19 -&gt; 20 -&gt; 11 -&gt; 14 -&gt; 38 -&gt; 29 -&gt;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</si>
  <si>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26 -&gt; 38 -&gt; 22 -&gt; 24 -&gt; 23 -&gt; 40 -&gt; 15 -&gt; 31 -&gt; 16 -&gt; 8 -&gt; 1 -&gt; 36 -&gt; 39 -&gt; 14 -&gt; 35 -&gt; 28 -&gt; 7 -&gt; 13 -&gt; 34 -&gt; 12 -&gt; 32 -&gt; 33 -&gt; 5 -&gt; 21 -&gt; 30 -&gt; 25 -&gt; 27 -&gt; 0</t>
  </si>
  <si>
    <t>0 -&gt; 6 -&gt; 17 -&gt; 18 -&gt; 9 -&gt; 29 -&gt; 4 -&gt; 2 -&gt;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</si>
  <si>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40 -&gt; 24 -&gt; 23 -&gt; 22 -&gt;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</si>
  <si>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13 -&gt; 19 -&gt; 20 -&gt; 11 -&gt; 14 -&gt; 38 -&gt; 22 -&gt; 24 -&gt; 23 -&gt; 40 -&gt; 15 -&gt; 31 -&gt; 16 -&gt; 8 -&gt; 1 -&gt; 36 -&gt; 39 -&gt; 26 -&gt; 35 -&gt; 28 -&gt; 7 -&gt; 10 -&gt; 34 -&gt; 12 -&gt; 32 -&gt; 33 -&gt; 5 -&gt; 21 -&gt; 30 -&gt; 25 -&gt; 27 -&gt; 0</t>
  </si>
  <si>
    <t>0 -&gt; 2 -&gt; 17 -&gt; 18 -&gt; 9 -&gt; 29 -&gt; 4 -&gt; 6 -&gt; 14 -&gt; 3 -&gt; 10 -&gt; 19 -&gt; 20 -&gt; 11 -&gt; 37 -&gt;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</si>
  <si>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</si>
  <si>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16 -&gt; 15 -&gt; 31 -&gt; 40 -&gt;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</si>
  <si>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21 -&gt; 12 -&gt; 32 -&gt; 33 -&gt; 5 -&gt; 34 -&gt; 30 -&gt; 25 -&gt; 27 -&gt; 0</t>
  </si>
  <si>
    <t>0 -&gt; 2 -&gt; 17 -&gt; 18 -&gt; 9 -&gt; 29 -&gt; 4 -&gt; 6 -&gt; 37 -&gt; 3 -&gt; 10 -&gt; 19 -&gt; 20 -&gt; 11 -&gt; 39 -&gt; 38 -&gt; 22 -&gt; 24 -&gt; 23 -&gt; 40 -&gt; 15 -&gt; 31 -&gt; 16 -&gt; 8 -&gt; 1 -&gt; 36 -&gt; 14 -&gt;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</si>
  <si>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12 -&gt; 40 -&gt; 15 -&gt; 31 -&gt; 16 -&gt; 8 -&gt; 1 -&gt; 36 -&gt; 39 -&gt; 26 -&gt; 35 -&gt; 28 -&gt; 7 -&gt; 13 -&gt; 34 -&gt; 23 -&gt;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</si>
  <si>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21 -&gt; 33 -&gt; 5 -&gt; 32 -&gt; 30 -&gt; 25 -&gt; 27 -&gt; 0</t>
  </si>
  <si>
    <t>0 -&gt; 2 -&gt; 17 -&gt; 18 -&gt; 9 -&gt; 29 -&gt; 4 -&gt; 6 -&gt; 37 -&gt; 3 -&gt; 10 -&gt; 19 -&gt; 20 -&gt; 11 -&gt; 14 -&gt; 38 -&gt; 8 -&gt; 24 -&gt; 23 -&gt; 40 -&gt; 15 -&gt; 31 -&gt; 16 -&gt; 22 -&gt;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</si>
  <si>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27 -&gt; 25 -&gt; 30 -&gt;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</si>
  <si>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30 -&gt; 28 -&gt; 7 -&gt; 13 -&gt; 34 -&gt; 12 -&gt; 32 -&gt; 33 -&gt; 5 -&gt; 21 -&gt; 35 -&gt; 25 -&gt; 27 -&gt; 0</t>
  </si>
  <si>
    <t>0 -&gt; 2 -&gt; 17 -&gt; 18 -&gt; 9 -&gt; 29 -&gt; 4 -&gt; 6 -&gt; 37 -&gt; 3 -&gt; 10 -&gt; 19 -&gt; 20 -&gt; 11 -&gt; 14 -&gt; 38 -&gt; 22 -&gt; 40 -&gt; 23 -&gt; 24 -&gt;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</si>
  <si>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38 -&gt; 37 -&gt; 3 -&gt; 10 -&gt; 19 -&gt; 20 -&gt; 11 -&gt; 14 -&gt; 6 -&gt;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</si>
  <si>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24 -&gt; 19 -&gt; 20 -&gt; 11 -&gt; 14 -&gt; 38 -&gt; 22 -&gt; 10 -&gt;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</si>
  <si>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5 -&gt; 13 -&gt; 34 -&gt; 12 -&gt; 32 -&gt; 33 -&gt; 7 -&gt; 21 -&gt; 30 -&gt; 25 -&gt; 27 -&gt; 0</t>
  </si>
  <si>
    <t>0 -&gt; 2 -&gt; 17 -&gt; 18 -&gt; 9 -&gt; 29 -&gt; 4 -&gt; 6 -&gt; 37 -&gt; 3 -&gt; 10 -&gt; 24 -&gt; 20 -&gt; 11 -&gt; 14 -&gt; 38 -&gt; 22 -&gt; 19 -&gt;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</si>
  <si>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16 -&gt; 20 -&gt; 11 -&gt; 14 -&gt; 38 -&gt; 22 -&gt; 24 -&gt; 23 -&gt; 40 -&gt; 15 -&gt; 31 -&gt; 19 -&gt;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</si>
  <si>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34 -&gt; 13 -&gt; 7 -&gt;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</si>
  <si>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30 -&gt; 39 -&gt; 26 -&gt; 35 -&gt; 28 -&gt; 7 -&gt; 13 -&gt; 34 -&gt; 12 -&gt; 32 -&gt; 33 -&gt; 5 -&gt; 21 -&gt; 36 -&gt; 25 -&gt; 27 -&gt; 0</t>
  </si>
  <si>
    <t>0 -&gt; 2 -&gt; 17 -&gt; 6 -&gt; 9 -&gt; 29 -&gt; 4 -&gt; 18 -&gt;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</si>
  <si>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40 -&gt; 22 -&gt; 24 -&gt; 23 -&gt; 38 -&gt;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</si>
  <si>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19 -&gt; 10 -&gt; 3 -&gt;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</si>
  <si>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18 -&gt;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</si>
  <si>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28 -&gt; 39 -&gt; 26 -&gt; 35 -&gt; 36 -&gt; 7 -&gt; 13 -&gt; 34 -&gt; 12 -&gt; 32 -&gt; 33 -&gt; 5 -&gt; 21 -&gt; 30 -&gt; 25 -&gt; 27 -&gt; 0</t>
  </si>
  <si>
    <t>0 -&gt; 2 -&gt; 17 -&gt; 18 -&gt; 9 -&gt; 29 -&gt; 4 -&gt; 6 -&gt; 37 -&gt; 3 -&gt; 10 -&gt; 19 -&gt; 20 -&gt; 11 -&gt; 14 -&gt; 31 -&gt; 22 -&gt; 24 -&gt; 23 -&gt; 40 -&gt; 15 -&gt; 38 -&gt;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</si>
  <si>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15 -&gt; 16 -&gt; 8 -&gt; 1 -&gt; 36 -&gt; 39 -&gt; 26 -&gt; 35 -&gt; 28 -&gt; 7 -&gt; 13 -&gt; 34 -&gt; 12 -&gt; 32 -&gt; 33 -&gt; 5 -&gt; 21 -&gt; 30 -&gt; 25 -&gt; 27 -&gt; 0</t>
  </si>
  <si>
    <t>0 -&gt; 2 -&gt; 17 -&gt; 18 -&gt; 9 -&gt; 29 -&gt; 4 -&gt; 6 -&gt; 19 -&gt; 3 -&gt; 10 -&gt; 37 -&gt;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</si>
  <si>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21 -&gt; 7 -&gt; 13 -&gt; 34 -&gt; 12 -&gt; 32 -&gt; 33 -&gt; 5 -&gt; 28 -&gt; 30 -&gt; 25 -&gt; 27 -&gt; 0</t>
  </si>
  <si>
    <t>0 -&gt; 2 -&gt; 17 -&gt; 18 -&gt; 9 -&gt; 29 -&gt; 4 -&gt; 6 -&gt; 37 -&gt; 3 -&gt; 23 -&gt; 19 -&gt; 20 -&gt; 11 -&gt; 14 -&gt; 38 -&gt; 22 -&gt; 24 -&gt; 10 -&gt;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</si>
  <si>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22 -&gt; 11 -&gt; 14 -&gt; 38 -&gt; 20 -&gt;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</si>
  <si>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12 -&gt; 19 -&gt; 20 -&gt; 11 -&gt; 14 -&gt; 38 -&gt; 22 -&gt; 24 -&gt; 23 -&gt; 40 -&gt; 15 -&gt; 31 -&gt; 16 -&gt; 8 -&gt; 1 -&gt; 36 -&gt; 39 -&gt; 26 -&gt; 35 -&gt; 28 -&gt; 7 -&gt; 13 -&gt; 34 -&gt; 10 -&gt;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</si>
  <si>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26 -&gt; 1 -&gt; 36 -&gt; 39 -&gt; 8 -&gt;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</si>
  <si>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40 -&gt; 31 -&gt; 16 -&gt; 8 -&gt; 1 -&gt; 36 -&gt; 39 -&gt; 26 -&gt; 35 -&gt; 28 -&gt; 7 -&gt; 13 -&gt; 34 -&gt; 12 -&gt; 32 -&gt; 33 -&gt; 5 -&gt; 21 -&gt; 30 -&gt; 25 -&gt; 27 -&gt; 0</t>
  </si>
  <si>
    <t>0 -&gt; 14 -&gt; 17 -&gt; 18 -&gt; 9 -&gt; 29 -&gt; 4 -&gt; 6 -&gt; 37 -&gt; 3 -&gt; 10 -&gt; 19 -&gt; 20 -&gt; 11 -&gt; 2 -&gt;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</si>
  <si>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1 -&gt; 15 -&gt; 31 -&gt; 16 -&gt; 8 -&gt; 40 -&gt; 36 -&gt; 39 -&gt; 26 -&gt; 35 -&gt; 28 -&gt; 7 -&gt; 13 -&gt; 34 -&gt; 12 -&gt; 32 -&gt; 33 -&gt; 5 -&gt; 21 -&gt; 30 -&gt; 25 -&gt; 27 -&gt; 0</t>
  </si>
  <si>
    <t>0 -&gt; 10 -&gt; 17 -&gt; 18 -&gt; 9 -&gt; 29 -&gt; 4 -&gt; 6 -&gt; 37 -&gt; 3 -&gt; 2 -&gt;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</si>
  <si>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16 -&gt; 22 -&gt; 24 -&gt; 23 -&gt; 40 -&gt; 15 -&gt; 31 -&gt; 38 -&gt;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</si>
  <si>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7 -&gt; 24 -&gt; 23 -&gt; 40 -&gt; 15 -&gt; 31 -&gt; 16 -&gt; 8 -&gt; 1 -&gt; 36 -&gt; 39 -&gt; 26 -&gt; 35 -&gt; 28 -&gt; 22 -&gt; 13 -&gt; 34 -&gt; 12 -&gt; 32 -&gt; 33 -&gt; 5 -&gt; 21 -&gt; 30 -&gt; 25 -&gt; 27 -&gt; 0</t>
  </si>
  <si>
    <t>0 -&gt; 2 -&gt; 17 -&gt; 18 -&gt; 9 -&gt; 29 -&gt; 4 -&gt; 6 -&gt; 37 -&gt; 20 -&gt; 10 -&gt; 19 -&gt; 3 -&gt;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</si>
  <si>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34 -&gt; 15 -&gt; 31 -&gt; 16 -&gt; 8 -&gt; 1 -&gt; 36 -&gt; 39 -&gt; 26 -&gt; 35 -&gt; 28 -&gt; 7 -&gt; 13 -&gt; 40 -&gt;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</si>
  <si>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8 -&gt; 36 -&gt; 39 -&gt; 26 -&gt; 35 -&gt; 28 -&gt; 7 -&gt; 13 -&gt; 34 -&gt; 12 -&gt; 32 -&gt; 33 -&gt; 5 -&gt; 21 -&gt; 30 -&gt; 25 -&gt; 27 -&gt; 0</t>
  </si>
  <si>
    <t>0 -&gt; 20 -&gt; 17 -&gt; 18 -&gt; 9 -&gt; 29 -&gt; 4 -&gt; 6 -&gt; 37 -&gt; 3 -&gt; 10 -&gt; 19 -&gt; 2 -&gt;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</si>
  <si>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</si>
  <si>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13 -&gt; 28 -&gt; 7 -&gt; 35 -&gt; 34 -&gt; 12 -&gt; 32 -&gt; 33 -&gt; 5 -&gt; 21 -&gt; 30 -&gt; 25 -&gt; 27 -&gt; 0</t>
  </si>
  <si>
    <t>0 -&gt; 2 -&gt; 17 -&gt; 18 -&gt; 9 -&gt; 29 -&gt; 4 -&gt; 6 -&gt; 20 -&gt; 3 -&gt; 10 -&gt; 19 -&gt; 37 -&gt;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</si>
  <si>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26 -&gt; 24 -&gt; 23 -&gt; 40 -&gt; 15 -&gt; 31 -&gt; 16 -&gt; 8 -&gt; 1 -&gt; 36 -&gt; 39 -&gt; 22 -&gt;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</si>
  <si>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27 -&gt; 12 -&gt; 32 -&gt; 33 -&gt; 5 -&gt; 21 -&gt; 30 -&gt; 25 -&gt; 34 -&gt; 0</t>
  </si>
  <si>
    <t>0 -&gt; 2 -&gt; 17 -&gt; 18 -&gt; 9 -&gt; 3 -&gt; 4 -&gt; 6 -&gt; 37 -&gt; 29 -&gt;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</si>
  <si>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</si>
  <si>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36 -&gt; 1 -&gt; 8 -&gt;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</si>
  <si>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22 -&gt; 38 -&gt; 14 -&gt;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</si>
  <si>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19 -&gt; 37 -&gt; 3 -&gt; 10 -&gt; 6 -&gt;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</si>
  <si>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22 -&gt; 14 -&gt; 38 -&gt; 11 -&gt;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</si>
  <si>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30 -&gt; 22 -&gt; 24 -&gt; 23 -&gt; 40 -&gt; 15 -&gt; 31 -&gt; 16 -&gt; 8 -&gt; 1 -&gt; 36 -&gt; 39 -&gt; 26 -&gt; 35 -&gt; 28 -&gt; 7 -&gt; 13 -&gt; 34 -&gt; 12 -&gt; 32 -&gt; 33 -&gt; 5 -&gt; 21 -&gt; 38 -&gt; 25 -&gt; 27 -&gt; 0</t>
  </si>
  <si>
    <t>0 -&gt; 2 -&gt; 17 -&gt; 18 -&gt; 9 -&gt; 29 -&gt; 4 -&gt; 6 -&gt; 37 -&gt; 3 -&gt; 10 -&gt; 19 -&gt; 20 -&gt; 11 -&gt; 14 -&gt; 38 -&gt; 13 -&gt; 24 -&gt; 23 -&gt; 40 -&gt; 15 -&gt; 31 -&gt; 16 -&gt; 8 -&gt; 1 -&gt; 36 -&gt; 39 -&gt; 26 -&gt; 35 -&gt; 28 -&gt; 7 -&gt; 22 -&gt; 34 -&gt; 12 -&gt; 32 -&gt; 33 -&gt; 5 -&gt; 21 -&gt; 30 -&gt; 25 -&gt; 27 -&gt; 0</t>
  </si>
  <si>
    <t>0 -&gt; 2 -&gt; 17 -&gt; 18 -&gt; 9 -&gt; 10 -&gt; 4 -&gt; 6 -&gt; 37 -&gt; 3 -&gt; 29 -&gt;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</si>
  <si>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34 -&gt; 13 -&gt; 12 -&gt; 32 -&gt; 33 -&gt; 5 -&gt; 21 -&gt; 30 -&gt; 25 -&gt; 27 -&gt; 0</t>
  </si>
  <si>
    <t>0 -&gt; 2 -&gt; 17 -&gt; 18 -&gt; 9 -&gt; 29 -&gt; 4 -&gt; 6 -&gt; 37 -&gt; 3 -&gt; 10 -&gt; 14 -&gt; 20 -&gt; 11 -&gt; 19 -&gt;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</si>
  <si>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7 -&gt; 15 -&gt; 31 -&gt; 16 -&gt; 8 -&gt; 1 -&gt; 36 -&gt; 39 -&gt; 26 -&gt; 35 -&gt; 28 -&gt; 40 -&gt;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</si>
  <si>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39 -&gt; 31 -&gt; 16 -&gt; 8 -&gt; 1 -&gt; 36 -&gt; 15 -&gt; 26 -&gt; 35 -&gt; 28 -&gt; 7 -&gt; 13 -&gt; 34 -&gt; 12 -&gt; 32 -&gt; 33 -&gt; 5 -&gt; 21 -&gt; 30 -&gt; 25 -&gt; 27 -&gt; 0</t>
  </si>
  <si>
    <t>0 -&gt; 2 -&gt; 17 -&gt; 18 -&gt; 9 -&gt; 29 -&gt; 4 -&gt; 6 -&gt; 22 -&gt; 3 -&gt; 10 -&gt; 19 -&gt; 20 -&gt; 11 -&gt; 14 -&gt; 38 -&gt; 37 -&gt; 24 -&gt; 23 -&gt; 40 -&gt; 15 -&gt; 31 -&gt; 16 -&gt; 8 -&gt; 1 -&gt; 36 -&gt; 39 -&gt; 26 -&gt; 35 -&gt; 28 -&gt; 7 -&gt; 13 -&gt; 34 -&gt; 12 -&gt; 32 -&gt; 33 -&gt; 5 -&gt; 21 -&gt; 30 -&gt; 25 -&gt; 27 -&gt; 0</t>
  </si>
  <si>
    <t>0 -&gt; 2 -&gt; 17 -&gt; 11 -&gt; 9 -&gt; 29 -&gt; 4 -&gt; 6 -&gt; 37 -&gt; 3 -&gt; 10 -&gt; 19 -&gt; 20 -&gt; 18 -&gt;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</si>
  <si>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23 -&gt; 22 -&gt; 24 -&gt; 38 -&gt;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</si>
  <si>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</si>
  <si>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34 -&gt; 36 -&gt; 39 -&gt; 26 -&gt; 35 -&gt; 28 -&gt; 7 -&gt; 13 -&gt; 1 -&gt; 12 -&gt; 32 -&gt; 33 -&gt; 5 -&gt; 21 -&gt; 30 -&gt; 25 -&gt; 27 -&gt; 0</t>
  </si>
  <si>
    <t>0 -&gt; 2 -&gt; 17 -&gt; 18 -&gt; 9 -&gt; 29 -&gt; 4 -&gt; 6 -&gt; 26 -&gt; 3 -&gt; 10 -&gt; 19 -&gt; 20 -&gt; 11 -&gt; 14 -&gt; 38 -&gt; 22 -&gt; 24 -&gt; 23 -&gt; 40 -&gt; 15 -&gt; 31 -&gt; 16 -&gt; 8 -&gt; 1 -&gt; 36 -&gt; 39 -&gt; 37 -&gt; 35 -&gt; 28 -&gt; 7 -&gt; 13 -&gt; 34 -&gt; 12 -&gt; 32 -&gt; 33 -&gt; 5 -&gt; 21 -&gt; 30 -&gt; 25 -&gt; 27 -&gt; 0</t>
  </si>
  <si>
    <t>0 -&gt; 2 -&gt; 17 -&gt; 18 -&gt; 9 -&gt; 12 -&gt; 4 -&gt; 6 -&gt; 37 -&gt; 3 -&gt; 10 -&gt; 19 -&gt; 20 -&gt; 11 -&gt; 14 -&gt; 38 -&gt; 22 -&gt; 24 -&gt; 23 -&gt; 40 -&gt; 15 -&gt; 31 -&gt; 16 -&gt; 8 -&gt; 1 -&gt; 36 -&gt; 39 -&gt; 26 -&gt; 35 -&gt; 28 -&gt; 7 -&gt; 13 -&gt; 34 -&gt; 29 -&gt; 32 -&gt; 33 -&gt; 5 -&gt; 21 -&gt; 30 -&gt; 25 -&gt; 27 -&gt; 0</t>
  </si>
  <si>
    <t>0 -&gt; 2 -&gt; 17 -&gt; 18 -&gt; 9 -&gt; 29 -&gt; 4 -&gt; 6 -&gt; 37 -&gt; 3 -&gt; 10 -&gt; 19 -&gt; 20 -&gt; 11 -&gt; 14 -&gt; 38 -&gt; 22 -&gt; 24 -&gt; 7 -&gt; 40 -&gt; 15 -&gt; 31 -&gt; 16 -&gt; 8 -&gt; 1 -&gt; 36 -&gt; 39 -&gt; 26 -&gt; 35 -&gt; 28 -&gt; 23 -&gt;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</si>
  <si>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35 -&gt; 26 -&gt; 39 -&gt;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</si>
  <si>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1 -&gt; 40 -&gt; 15 -&gt; 31 -&gt; 16 -&gt; 8 -&gt; 23 -&gt;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</si>
  <si>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12 -&gt; 24 -&gt; 23 -&gt; 40 -&gt; 15 -&gt; 31 -&gt; 16 -&gt; 8 -&gt; 1 -&gt; 36 -&gt; 39 -&gt; 26 -&gt; 35 -&gt; 28 -&gt; 7 -&gt; 13 -&gt; 34 -&gt; 22 -&gt;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</si>
  <si>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21 -&gt; 26 -&gt; 35 -&gt; 28 -&gt; 7 -&gt; 13 -&gt; 34 -&gt; 12 -&gt; 32 -&gt; 33 -&gt; 5 -&gt; 39 -&gt; 30 -&gt; 25 -&gt; 27 -&gt; 0</t>
  </si>
  <si>
    <t>0 -&gt; 2 -&gt; 17 -&gt; 18 -&gt; 9 -&gt; 29 -&gt; 4 -&gt; 6 -&gt; 37 -&gt; 3 -&gt; 10 -&gt; 19 -&gt; 20 -&gt; 15 -&gt; 14 -&gt; 38 -&gt; 22 -&gt; 24 -&gt; 23 -&gt; 40 -&gt; 11 -&gt;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</si>
  <si>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39 -&gt; 15 -&gt; 31 -&gt; 16 -&gt; 8 -&gt; 1 -&gt; 36 -&gt; 40 -&gt;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</si>
  <si>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30 -&gt; 40 -&gt; 15 -&gt; 31 -&gt; 16 -&gt; 8 -&gt; 1 -&gt; 36 -&gt; 39 -&gt; 26 -&gt; 35 -&gt; 28 -&gt; 7 -&gt; 13 -&gt; 34 -&gt; 12 -&gt; 32 -&gt; 33 -&gt; 5 -&gt; 21 -&gt; 23 -&gt;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</si>
  <si>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12 -&gt; 34 -&gt; 13 -&gt; 32 -&gt; 33 -&gt; 5 -&gt; 21 -&gt; 30 -&gt; 25 -&gt; 27 -&gt; 0</t>
  </si>
  <si>
    <t>0 -&gt; 2 -&gt; 17 -&gt; 18 -&gt; 9 -&gt; 29 -&gt; 38 -&gt; 6 -&gt; 37 -&gt; 3 -&gt; 10 -&gt; 19 -&gt; 20 -&gt; 11 -&gt; 14 -&gt; 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</si>
  <si>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1 -&gt;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</si>
  <si>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7 -&gt; 22 -&gt; 24 -&gt; 23 -&gt; 40 -&gt; 15 -&gt; 31 -&gt; 16 -&gt; 8 -&gt; 1 -&gt; 36 -&gt; 39 -&gt; 26 -&gt; 35 -&gt; 28 -&gt; 38 -&gt; 13 -&gt; 34 -&gt; 12 -&gt; 32 -&gt; 33 -&gt; 5 -&gt; 21 -&gt; 30 -&gt; 25 -&gt; 27 -&gt; 0</t>
  </si>
  <si>
    <t>0 -&gt; 2 -&gt; 17 -&gt; 18 -&gt; 9 -&gt; 29 -&gt; 4 -&gt; 6 -&gt; 37 -&gt; 3 -&gt; 10 -&gt; 19 -&gt; 20 -&gt; 11 -&gt; 14 -&gt; 38 -&gt; 22 -&gt; 12 -&gt; 23 -&gt; 40 -&gt; 15 -&gt; 31 -&gt; 16 -&gt; 8 -&gt; 1 -&gt; 36 -&gt; 39 -&gt; 26 -&gt; 35 -&gt; 28 -&gt; 7 -&gt; 13 -&gt; 34 -&gt; 24 -&gt; 32 -&gt; 33 -&gt; 5 -&gt; 21 -&gt; 30 -&gt; 25 -&gt; 27 -&gt; 0</t>
  </si>
  <si>
    <t>0 -&gt; 2 -&gt; 17 -&gt; 10 -&gt; 9 -&gt; 29 -&gt; 4 -&gt; 6 -&gt; 37 -&gt; 3 -&gt; 18 -&gt;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</si>
  <si>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17 -&gt;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</si>
  <si>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5 -&gt; 7 -&gt; 13 -&gt; 34 -&gt; 12 -&gt; 32 -&gt; 33 -&gt; 28 -&gt; 21 -&gt; 30 -&gt; 25 -&gt; 27 -&gt; 0</t>
  </si>
  <si>
    <t>0 -&gt; 2 -&gt; 6 -&gt; 18 -&gt; 9 -&gt; 29 -&gt; 4 -&gt; 17 -&gt;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</si>
  <si>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39 -&gt; 40 -&gt; 15 -&gt; 31 -&gt; 16 -&gt; 8 -&gt; 1 -&gt; 36 -&gt; 23 -&gt; 26 -&gt; 35 -&gt; 28 -&gt; 7 -&gt; 13 -&gt; 34 -&gt; 12 -&gt; 32 -&gt; 33 -&gt; 5 -&gt; 21 -&gt; 30 -&gt; 25 -&gt; 27 -&gt; 0</t>
  </si>
  <si>
    <t>0 -&gt; 2 -&gt; 17 -&gt; 18 -&gt; 9 -&gt; 11 -&gt; 4 -&gt; 6 -&gt; 37 -&gt; 3 -&gt; 10 -&gt; 19 -&gt; 20 -&gt; 29 -&gt;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</si>
  <si>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30 -&gt; 21 -&gt; 5 -&gt; 25 -&gt; 27 -&gt; 0</t>
  </si>
  <si>
    <t>0 -&gt; 2 -&gt; 17 -&gt; 18 -&gt; 9 -&gt; 29 -&gt; 4 -&gt; 20 -&gt; 37 -&gt; 3 -&gt; 10 -&gt; 19 -&gt; 6 -&gt;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</si>
  <si>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24 -&gt; 38 -&gt; 22 -&gt; 14 -&gt;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</si>
  <si>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16 -&gt; 38 -&gt; 22 -&gt; 24 -&gt; 23 -&gt; 40 -&gt; 15 -&gt; 31 -&gt; 14 -&gt; 8 -&gt; 1 -&gt; 36 -&gt; 39 -&gt; 26 -&gt; 35 -&gt; 28 -&gt; 7 -&gt; 13 -&gt; 34 -&gt; 12 -&gt; 32 -&gt; 33 -&gt; 5 -&gt; 21 -&gt; 30 -&gt; 25 -&gt; 27 -&gt; 0</t>
  </si>
  <si>
    <t>0 -&gt; 2 -&gt; 17 -&gt; 18 -&gt; 9 -&gt; 6 -&gt; 4 -&gt; 29 -&gt;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</si>
  <si>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</si>
  <si>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5 -&gt; 24 -&gt; 23 -&gt; 40 -&gt; 15 -&gt; 31 -&gt; 16 -&gt; 8 -&gt; 1 -&gt; 36 -&gt; 39 -&gt; 26 -&gt; 35 -&gt; 28 -&gt; 7 -&gt; 13 -&gt; 34 -&gt; 12 -&gt; 32 -&gt; 33 -&gt; 22 -&gt;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</si>
  <si>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21 -&gt; 28 -&gt; 7 -&gt; 13 -&gt; 34 -&gt; 12 -&gt; 32 -&gt; 33 -&gt; 5 -&gt; 35 -&gt; 30 -&gt; 25 -&gt; 27 -&gt; 0</t>
  </si>
  <si>
    <t>0 -&gt; 2 -&gt; 17 -&gt; 18 -&gt; 9 -&gt; 7 -&gt; 4 -&gt; 6 -&gt; 37 -&gt; 3 -&gt; 10 -&gt; 19 -&gt; 20 -&gt; 11 -&gt; 14 -&gt; 38 -&gt; 22 -&gt; 24 -&gt; 23 -&gt; 40 -&gt; 15 -&gt; 31 -&gt; 16 -&gt; 8 -&gt; 1 -&gt; 36 -&gt; 39 -&gt; 26 -&gt; 35 -&gt; 28 -&gt; 29 -&gt; 13 -&gt; 34 -&gt; 12 -&gt; 32 -&gt; 33 -&gt; 5 -&gt; 21 -&gt; 30 -&gt; 25 -&gt; 27 -&gt; 0</t>
  </si>
  <si>
    <t>0 -&gt; 2 -&gt; 17 -&gt; 18 -&gt; 9 -&gt; 29 -&gt; 4 -&gt; 6 -&gt; 24 -&gt; 3 -&gt; 10 -&gt; 19 -&gt; 20 -&gt; 11 -&gt; 14 -&gt; 38 -&gt; 22 -&gt; 37 -&gt;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</si>
  <si>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12 -&gt; 35 -&gt; 28 -&gt; 7 -&gt; 13 -&gt; 34 -&gt; 26 -&gt;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</si>
  <si>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1 -&gt; 16 -&gt; 8 -&gt; 31 -&gt; 36 -&gt; 39 -&gt; 26 -&gt; 35 -&gt; 28 -&gt; 7 -&gt; 13 -&gt; 34 -&gt; 12 -&gt; 32 -&gt; 33 -&gt; 5 -&gt; 21 -&gt; 30 -&gt; 25 -&gt; 27 -&gt; 0</t>
  </si>
  <si>
    <t>0 -&gt; 2 -&gt; 17 -&gt; 18 -&gt; 9 -&gt; 29 -&gt; 10 -&gt; 6 -&gt; 37 -&gt; 3 -&gt; 4 -&gt;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</si>
  <si>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</si>
  <si>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13 -&gt; 4 -&gt; 6 -&gt; 37 -&gt; 3 -&gt; 10 -&gt; 19 -&gt; 20 -&gt; 11 -&gt; 14 -&gt; 38 -&gt; 22 -&gt; 24 -&gt; 23 -&gt; 40 -&gt; 15 -&gt; 31 -&gt; 16 -&gt; 8 -&gt; 1 -&gt; 36 -&gt; 39 -&gt; 26 -&gt; 35 -&gt; 28 -&gt; 7 -&gt; 29 -&gt; 34 -&gt; 12 -&gt; 32 -&gt; 33 -&gt; 5 -&gt; 21 -&gt; 30 -&gt; 25 -&gt; 27 -&gt; 0</t>
  </si>
  <si>
    <t>0 -&gt; 2 -&gt; 17 -&gt; 18 -&gt; 9 -&gt; 29 -&gt; 4 -&gt; 6 -&gt; 12 -&gt; 3 -&gt; 10 -&gt; 19 -&gt; 20 -&gt; 11 -&gt; 14 -&gt; 38 -&gt; 22 -&gt; 24 -&gt; 23 -&gt; 40 -&gt; 15 -&gt; 31 -&gt; 16 -&gt; 8 -&gt; 1 -&gt; 36 -&gt; 39 -&gt; 26 -&gt; 35 -&gt; 28 -&gt; 7 -&gt; 13 -&gt; 34 -&gt; 37 -&gt;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</si>
  <si>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33 -&gt; 12 -&gt; 32 -&gt; 34 -&gt; 5 -&gt; 21 -&gt; 30 -&gt; 25 -&gt; 27 -&gt; 0</t>
  </si>
  <si>
    <t>0 -&gt; 2 -&gt; 17 -&gt; 18 -&gt; 9 -&gt; 29 -&gt; 4 -&gt; 6 -&gt; 37 -&gt; 3 -&gt; 10 -&gt; 19 -&gt; 20 -&gt; 11 -&gt; 14 -&gt; 38 -&gt; 22 -&gt; 24 -&gt; 26 -&gt; 40 -&gt; 15 -&gt; 31 -&gt; 16 -&gt; 8 -&gt; 1 -&gt; 36 -&gt; 39 -&gt; 23 -&gt;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</si>
  <si>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26 -&gt; 16 -&gt; 8 -&gt; 1 -&gt; 36 -&gt; 39 -&gt; 31 -&gt;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</si>
  <si>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21 -&gt; 39 -&gt; 26 -&gt; 35 -&gt; 28 -&gt; 7 -&gt; 13 -&gt; 34 -&gt; 12 -&gt; 32 -&gt; 33 -&gt; 5 -&gt; 36 -&gt; 30 -&gt; 25 -&gt; 27 -&gt; 0</t>
  </si>
  <si>
    <t>0 -&gt; 2 -&gt; 17 -&gt; 18 -&gt; 9 -&gt; 29 -&gt; 20 -&gt; 6 -&gt; 37 -&gt; 3 -&gt; 10 -&gt; 19 -&gt; 4 -&gt;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</si>
  <si>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5 -&gt; 4 -&gt; 6 -&gt; 37 -&gt; 3 -&gt; 10 -&gt; 19 -&gt; 20 -&gt; 11 -&gt; 14 -&gt; 38 -&gt; 22 -&gt; 24 -&gt; 23 -&gt; 40 -&gt; 15 -&gt; 31 -&gt; 16 -&gt; 8 -&gt; 1 -&gt; 36 -&gt; 39 -&gt; 26 -&gt; 35 -&gt; 28 -&gt; 7 -&gt; 13 -&gt; 34 -&gt; 12 -&gt; 32 -&gt; 33 -&gt; 29 -&gt; 21 -&gt; 30 -&gt; 25 -&gt; 27 -&gt; 0</t>
  </si>
  <si>
    <t>0 -&gt; 2 -&gt; 17 -&gt; 18 -&gt; 9 -&gt; 29 -&gt; 4 -&gt; 6 -&gt; 37 -&gt; 3 -&gt; 26 -&gt; 19 -&gt; 20 -&gt; 11 -&gt; 14 -&gt; 38 -&gt; 22 -&gt; 24 -&gt; 23 -&gt; 40 -&gt; 15 -&gt; 31 -&gt; 16 -&gt; 8 -&gt; 1 -&gt; 36 -&gt; 39 -&gt; 10 -&gt; 35 -&gt; 28 -&gt; 7 -&gt; 13 -&gt; 34 -&gt; 12 -&gt; 32 -&gt; 33 -&gt; 5 -&gt; 21 -&gt; 30 -&gt; 25 -&gt; 27 -&gt; 0</t>
  </si>
  <si>
    <t>0 -&gt; 2 -&gt; 17 -&gt; 18 -&gt; 9 -&gt; 29 -&gt; 4 -&gt; 6 -&gt; 37 -&gt; 3 -&gt; 10 -&gt; 19 -&gt; 20 -&gt; 11 -&gt; 38 -&gt;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</si>
  <si>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13 -&gt; 36 -&gt; 39 -&gt; 26 -&gt; 35 -&gt; 28 -&gt; 7 -&gt; 1 -&gt;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</si>
  <si>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35 -&gt; 7 -&gt; 13 -&gt; 34 -&gt; 12 -&gt; 32 -&gt; 33 -&gt; 5 -&gt; 21 -&gt; 30 -&gt; 25 -&gt; 27 -&gt; 0</t>
  </si>
  <si>
    <t>0 -&gt; 2 -&gt; 17 -&gt; 18 -&gt; 9 -&gt; 29 -&gt; 4 -&gt; 6 -&gt; 37 -&gt; 11 -&gt; 10 -&gt; 19 -&gt; 20 -&gt; 3 -&gt;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</si>
  <si>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8 -&gt; 3 -&gt; 10 -&gt; 19 -&gt; 20 -&gt; 11 -&gt; 14 -&gt; 38 -&gt; 22 -&gt; 24 -&gt; 23 -&gt; 40 -&gt; 15 -&gt; 31 -&gt; 16 -&gt; 37 -&gt; 1 -&gt; 36 -&gt; 39 -&gt; 26 -&gt; 35 -&gt; 28 -&gt; 7 -&gt; 13 -&gt; 34 -&gt; 12 -&gt; 32 -&gt; 33 -&gt; 5 -&gt; 21 -&gt; 30 -&gt; 25 -&gt; 27 -&gt; 0</t>
  </si>
  <si>
    <t>0 -&gt; 2 -&gt; 17 -&gt; 18 -&gt; 9 -&gt; 29 -&gt; 4 -&gt; 6 -&gt; 37 -&gt; 14 -&gt; 10 -&gt; 19 -&gt; 20 -&gt; 11 -&gt; 3 -&gt; 38 -&gt; 22 -&gt; 24 -&gt; 23 -&gt; 40 -&gt; 15 -&gt; 31 -&gt; 16 -&gt; 8 -&gt; 1 -&gt; 36 -&gt; 39 -&gt; 26 -&gt; 35 -&gt; 28 -&gt; 7 -&gt; 13 -&gt; 34 -&gt; 12 -&gt; 32 -&gt; 33 -&gt; 5 -&gt; 21 -&gt; 30 -&gt; 25 -&gt; 27 -&gt; 0</t>
  </si>
  <si>
    <t>0 -&gt; 19 -&gt; 17 -&gt; 18 -&gt; 9 -&gt; 29 -&gt; 4 -&gt; 6 -&gt; 37 -&gt; 3 -&gt; 10 -&gt; 2 -&gt;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</si>
  <si>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</si>
  <si>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38 -&gt; 4 -&gt; 6 -&gt; 37 -&gt; 3 -&gt; 10 -&gt; 19 -&gt; 20 -&gt; 11 -&gt; 14 -&gt; 29 -&gt;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</si>
  <si>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8 -&gt; 20 -&gt; 11 -&gt; 14 -&gt; 38 -&gt; 22 -&gt; 24 -&gt; 23 -&gt; 40 -&gt; 15 -&gt; 31 -&gt; 16 -&gt; 19 -&gt;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</si>
  <si>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7 -&gt; 23 -&gt; 40 -&gt; 15 -&gt; 31 -&gt; 16 -&gt; 8 -&gt; 1 -&gt; 36 -&gt; 39 -&gt; 26 -&gt; 35 -&gt; 28 -&gt; 24 -&gt; 13 -&gt; 34 -&gt; 12 -&gt; 32 -&gt; 33 -&gt; 5 -&gt; 21 -&gt; 30 -&gt; 25 -&gt; 27 -&gt; 0</t>
  </si>
  <si>
    <t>0 -&gt; 2 -&gt; 17 -&gt; 18 -&gt; 9 -&gt; 29 -&gt; 4 -&gt; 6 -&gt; 37 -&gt; 3 -&gt; 10 -&gt; 19 -&gt; 20 -&gt; 11 -&gt; 14 -&gt; 22 -&gt;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</si>
  <si>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1 -&gt; 38 -&gt; 22 -&gt; 24 -&gt; 23 -&gt; 40 -&gt; 15 -&gt; 31 -&gt; 16 -&gt; 8 -&gt; 14 -&gt;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</si>
  <si>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39 -&gt; 16 -&gt; 8 -&gt; 1 -&gt; 36 -&gt; 31 -&gt; 26 -&gt; 35 -&gt; 28 -&gt; 7 -&gt; 13 -&gt; 34 -&gt; 12 -&gt; 32 -&gt; 33 -&gt; 5 -&gt; 21 -&gt; 30 -&gt; 25 -&gt; 27 -&gt; 0</t>
  </si>
  <si>
    <t>0 -&gt; 2 -&gt; 17 -&gt; 18 -&gt; 9 -&gt; 29 -&gt; 4 -&gt; 6 -&gt; 37 -&gt; 22 -&gt; 10 -&gt; 19 -&gt; 20 -&gt; 11 -&gt; 14 -&gt; 38 -&gt; 3 -&gt;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</si>
  <si>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28 -&gt; 36 -&gt; 39 -&gt; 26 -&gt; 35 -&gt; 1 -&gt; 7 -&gt; 13 -&gt; 34 -&gt; 12 -&gt; 32 -&gt; 33 -&gt; 5 -&gt; 21 -&gt; 30 -&gt; 25 -&gt; 27 -&gt; 0</t>
  </si>
  <si>
    <t>0 -&gt; 18 -&gt; 17 -&gt; 2 -&gt;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</si>
  <si>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</si>
  <si>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5 -&gt; 36 -&gt; 39 -&gt; 26 -&gt; 35 -&gt; 28 -&gt; 7 -&gt; 13 -&gt; 34 -&gt; 12 -&gt; 32 -&gt; 33 -&gt; 1 -&gt; 21 -&gt; 30 -&gt; 25 -&gt; 27 -&gt; 0</t>
  </si>
  <si>
    <t>0 -&gt; 2 -&gt; 17 -&gt; 18 -&gt; 9 -&gt; 29 -&gt; 4 -&gt; 6 -&gt; 37 -&gt; 3 -&gt; 19 -&gt;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</si>
  <si>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24 -&gt; 22 -&gt; 38 -&gt;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</si>
  <si>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37 -&gt; 6 -&gt; 4 -&gt;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</si>
  <si>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8 -&gt; 22 -&gt; 24 -&gt; 23 -&gt; 40 -&gt; 15 -&gt; 31 -&gt; 16 -&gt; 38 -&gt;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</si>
  <si>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13 -&gt; 35 -&gt; 28 -&gt; 7 -&gt; 26 -&gt;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</si>
  <si>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35 -&gt; 39 -&gt; 26 -&gt; 36 -&gt;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</si>
  <si>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27 -&gt; 33 -&gt; 5 -&gt; 21 -&gt; 30 -&gt; 25 -&gt; 32 -&gt; 0</t>
  </si>
  <si>
    <t>0 -&gt; 2 -&gt; 17 -&gt; 18 -&gt; 9 -&gt; 4 -&gt;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</si>
  <si>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14 -&gt; 6 -&gt; 37 -&gt; 3 -&gt; 10 -&gt; 19 -&gt; 20 -&gt; 11 -&gt; 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</si>
  <si>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1 -&gt; 37 -&gt; 3 -&gt; 10 -&gt; 19 -&gt; 20 -&gt; 11 -&gt; 14 -&gt; 38 -&gt; 22 -&gt; 24 -&gt; 23 -&gt; 40 -&gt; 15 -&gt; 31 -&gt; 16 -&gt; 8 -&gt; 6 -&gt;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</si>
  <si>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</si>
  <si>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38 -&gt; 14 -&gt; 11 -&gt;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</si>
  <si>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14 -&gt; 19 -&gt; 20 -&gt; 11 -&gt; 10 -&gt;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</si>
  <si>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16 -&gt; 19 -&gt; 20 -&gt; 11 -&gt; 14 -&gt; 38 -&gt; 22 -&gt; 24 -&gt; 23 -&gt; 40 -&gt; 15 -&gt; 31 -&gt; 10 -&gt;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</si>
  <si>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5 -&gt; 30 -&gt; 25 -&gt; 27 -&gt; 0</t>
  </si>
  <si>
    <t>0 -&gt; 2 -&gt; 17 -&gt; 18 -&gt; 9 -&gt; 29 -&gt; 4 -&gt; 6 -&gt; 37 -&gt; 3 -&gt; 15 -&gt; 19 -&gt; 20 -&gt; 11 -&gt; 14 -&gt; 38 -&gt; 22 -&gt; 24 -&gt; 23 -&gt; 40 -&gt; 10 -&gt;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</si>
  <si>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34 -&gt; 22 -&gt; 24 -&gt; 23 -&gt; 40 -&gt; 15 -&gt; 31 -&gt; 16 -&gt; 8 -&gt; 1 -&gt; 36 -&gt; 39 -&gt; 26 -&gt; 35 -&gt; 28 -&gt; 7 -&gt; 13 -&gt; 38 -&gt; 12 -&gt; 32 -&gt; 33 -&gt; 5 -&gt; 21 -&gt; 30 -&gt; 25 -&gt; 27 -&gt; 0</t>
  </si>
  <si>
    <t>0 -&gt; 2 -&gt; 17 -&gt; 18 -&gt; 9 -&gt; 29 -&gt; 4 -&gt; 37 -&gt;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</si>
  <si>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34 -&gt; 23 -&gt; 40 -&gt; 15 -&gt; 31 -&gt; 16 -&gt; 8 -&gt; 1 -&gt; 36 -&gt; 39 -&gt; 26 -&gt; 35 -&gt; 28 -&gt; 7 -&gt; 13 -&gt; 24 -&gt; 12 -&gt; 32 -&gt; 33 -&gt; 5 -&gt; 21 -&gt; 30 -&gt; 25 -&gt; 27 -&gt; 0</t>
  </si>
  <si>
    <t>0 -&gt; 2 -&gt; 17 -&gt; 37 -&gt; 9 -&gt; 29 -&gt; 4 -&gt; 6 -&gt; 18 -&gt;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</si>
  <si>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16 -&gt; 23 -&gt; 40 -&gt; 15 -&gt; 31 -&gt; 24 -&gt;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</si>
  <si>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22 -&gt; 20 -&gt; 11 -&gt; 14 -&gt; 38 -&gt; 19 -&gt;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</si>
  <si>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22 -&gt; 19 -&gt; 20 -&gt; 11 -&gt; 14 -&gt; 38 -&gt; 10 -&gt;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</si>
  <si>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5 -&gt; 28 -&gt; 7 -&gt; 13 -&gt; 34 -&gt; 12 -&gt; 32 -&gt; 33 -&gt; 35 -&gt; 21 -&gt; 30 -&gt; 25 -&gt; 27 -&gt; 0</t>
  </si>
  <si>
    <t>0 -&gt; 2 -&gt; 17 -&gt; 18 -&gt; 9 -&gt; 29 -&gt; 4 -&gt; 6 -&gt; 37 -&gt; 3 -&gt; 10 -&gt; 19 -&gt; 20 -&gt; 11 -&gt; 14 -&gt; 38 -&gt; 31 -&gt; 24 -&gt; 23 -&gt; 40 -&gt; 15 -&gt; 22 -&gt;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</si>
  <si>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5 -&gt; 16 -&gt; 8 -&gt; 1 -&gt; 36 -&gt; 39 -&gt; 26 -&gt; 35 -&gt; 28 -&gt; 7 -&gt; 13 -&gt; 34 -&gt; 12 -&gt; 32 -&gt; 33 -&gt; 31 -&gt; 21 -&gt; 30 -&gt; 25 -&gt; 27 -&gt; 0</t>
  </si>
  <si>
    <t>0 -&gt; 2 -&gt; 17 -&gt; 4 -&gt; 9 -&gt; 29 -&gt; 18 -&gt;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</si>
  <si>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10 -&gt; 37 -&gt; 3 -&gt; 6 -&gt;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</si>
  <si>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8 -&gt; 19 -&gt; 20 -&gt; 11 -&gt; 14 -&gt; 38 -&gt; 22 -&gt; 24 -&gt; 23 -&gt; 40 -&gt; 15 -&gt; 31 -&gt; 16 -&gt; 10 -&gt;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</si>
  <si>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34 -&gt; 26 -&gt; 35 -&gt; 28 -&gt; 7 -&gt; 13 -&gt; 39 -&gt; 12 -&gt; 32 -&gt; 33 -&gt; 5 -&gt; 21 -&gt; 30 -&gt; 25 -&gt; 27 -&gt; 0</t>
  </si>
  <si>
    <t>0 -&gt; 2 -&gt; 17 -&gt; 18 -&gt; 9 -&gt; 29 -&gt; 4 -&gt; 6 -&gt; 37 -&gt; 3 -&gt; 10 -&gt; 19 -&gt; 20 -&gt; 11 -&gt; 14 -&gt; 38 -&gt; 22 -&gt; 24 -&gt; 8 -&gt; 40 -&gt; 15 -&gt; 31 -&gt; 16 -&gt; 23 -&gt; 1 -&gt; 36 -&gt; 39 -&gt; 26 -&gt; 35 -&gt; 28 -&gt; 7 -&gt; 13 -&gt; 34 -&gt; 12 -&gt; 32 -&gt; 33 -&gt; 5 -&gt; 21 -&gt; 30 -&gt; 25 -&gt; 27 -&gt; 0</t>
  </si>
  <si>
    <t>0 -&gt; 2 -&gt; 17 -&gt; 18 -&gt; 9 -&gt; 29 -&gt; 4 -&gt; 14 -&gt; 37 -&gt; 3 -&gt; 10 -&gt; 19 -&gt; 20 -&gt; 11 -&gt; 6 -&gt;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</si>
  <si>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31 -&gt; 23 -&gt; 40 -&gt; 15 -&gt; 24 -&gt;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</si>
  <si>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1 -&gt; 19 -&gt; 20 -&gt; 11 -&gt; 14 -&gt; 38 -&gt; 22 -&gt; 24 -&gt; 23 -&gt; 40 -&gt; 15 -&gt; 31 -&gt; 16 -&gt; 8 -&gt; 10 -&gt;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</si>
  <si>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30 -&gt; 5 -&gt; 21 -&gt; 33 -&gt;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</si>
  <si>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</si>
  <si>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5 -&gt; 35 -&gt; 28 -&gt; 7 -&gt; 13 -&gt; 34 -&gt; 12 -&gt; 32 -&gt; 33 -&gt; 26 -&gt; 21 -&gt; 30 -&gt; 25 -&gt; 27 -&gt; 0</t>
  </si>
  <si>
    <t>0 -&gt; 2 -&gt; 17 -&gt; 18 -&gt; 9 -&gt; 1 -&gt; 4 -&gt; 6 -&gt; 37 -&gt; 3 -&gt; 10 -&gt; 19 -&gt; 20 -&gt; 11 -&gt; 14 -&gt; 38 -&gt; 22 -&gt; 24 -&gt; 23 -&gt; 40 -&gt; 15 -&gt; 31 -&gt; 16 -&gt; 8 -&gt; 29 -&gt;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</si>
  <si>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16 -&gt; 24 -&gt; 23 -&gt; 40 -&gt; 15 -&gt; 31 -&gt; 22 -&gt; 8 -&gt; 1 -&gt; 36 -&gt; 39 -&gt; 26 -&gt; 35 -&gt; 28 -&gt; 7 -&gt; 13 -&gt; 34 -&gt; 12 -&gt; 32 -&gt; 33 -&gt; 5 -&gt; 21 -&gt; 30 -&gt; 25 -&gt; 27 -&gt; 0</t>
  </si>
  <si>
    <t>0 -&gt; 2 -&gt; 17 -&gt; 18 -&gt; 9 -&gt; 29 -&gt; 4 -&gt; 16 -&gt; 37 -&gt; 3 -&gt; 10 -&gt; 19 -&gt; 20 -&gt; 11 -&gt; 14 -&gt; 38 -&gt; 22 -&gt; 24 -&gt; 23 -&gt; 40 -&gt; 15 -&gt; 31 -&gt; 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</si>
  <si>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8 -&gt; 15 -&gt; 31 -&gt; 16 -&gt; 40 -&gt;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</si>
  <si>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5 -&gt; 22 -&gt; 24 -&gt; 23 -&gt; 40 -&gt; 15 -&gt; 31 -&gt; 16 -&gt; 8 -&gt; 1 -&gt; 36 -&gt; 39 -&gt; 26 -&gt; 35 -&gt; 28 -&gt; 7 -&gt; 13 -&gt; 34 -&gt; 12 -&gt; 32 -&gt; 33 -&gt; 38 -&gt; 21 -&gt; 30 -&gt; 25 -&gt; 27 -&gt; 0</t>
  </si>
  <si>
    <t>0 -&gt; 2 -&gt; 17 -&gt; 18 -&gt; 9 -&gt; 29 -&gt; 4 -&gt; 6 -&gt; 15 -&gt; 3 -&gt; 10 -&gt; 19 -&gt; 20 -&gt; 11 -&gt; 14 -&gt; 38 -&gt; 22 -&gt; 24 -&gt; 23 -&gt; 40 -&gt; 37 -&gt;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</si>
  <si>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1 -&gt; 23 -&gt; 40 -&gt; 15 -&gt; 31 -&gt; 16 -&gt; 8 -&gt; 24 -&gt; 36 -&gt; 39 -&gt; 26 -&gt; 35 -&gt; 28 -&gt; 7 -&gt; 13 -&gt; 34 -&gt; 12 -&gt; 32 -&gt; 33 -&gt; 5 -&gt; 21 -&gt; 30 -&gt; 25 -&gt; 27 -&gt; 0</t>
  </si>
  <si>
    <t>0 -&gt; 2 -&gt; 17 -&gt; 18 -&gt; 9 -&gt; 29 -&gt; 19 -&gt; 6 -&gt; 37 -&gt; 3 -&gt; 10 -&gt; 4 -&gt;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</si>
  <si>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16 -&gt; 31 -&gt; 15 -&gt;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</si>
  <si>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23 -&gt; 38 -&gt; 22 -&gt; 24 -&gt; 14 -&gt;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</si>
  <si>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15 -&gt; 38 -&gt; 22 -&gt; 24 -&gt; 23 -&gt; 40 -&gt; 14 -&gt;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</si>
  <si>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35 -&gt; 1 -&gt; 36 -&gt; 39 -&gt; 26 -&gt; 8 -&gt; 28 -&gt; 7 -&gt; 13 -&gt; 34 -&gt; 12 -&gt; 32 -&gt; 33 -&gt; 5 -&gt; 21 -&gt; 30 -&gt; 25 -&gt; 27 -&gt; 0</t>
  </si>
  <si>
    <t>0 -&gt; 2 -&gt; 17 -&gt; 18 -&gt; 9 -&gt; 29 -&gt; 4 -&gt; 6 -&gt; 7 -&gt; 3 -&gt; 10 -&gt; 19 -&gt; 20 -&gt; 11 -&gt; 14 -&gt; 38 -&gt; 22 -&gt; 24 -&gt; 23 -&gt; 40 -&gt; 15 -&gt; 31 -&gt; 16 -&gt; 8 -&gt; 1 -&gt; 36 -&gt; 39 -&gt; 26 -&gt; 35 -&gt; 28 -&gt; 37 -&gt; 13 -&gt; 34 -&gt; 12 -&gt; 32 -&gt; 33 -&gt; 5 -&gt; 21 -&gt; 30 -&gt; 25 -&gt; 27 -&gt; 0</t>
  </si>
  <si>
    <t>0 -&gt; 2 -&gt; 17 -&gt; 18 -&gt; 9 -&gt; 29 -&gt; 4 -&gt; 11 -&gt; 37 -&gt; 3 -&gt; 10 -&gt; 19 -&gt; 20 -&gt; 6 -&gt;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</si>
  <si>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3 -&gt; 37 -&gt; 6 -&gt;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</si>
  <si>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34 -&gt; 39 -&gt; 26 -&gt; 35 -&gt; 28 -&gt; 7 -&gt; 13 -&gt; 36 -&gt; 12 -&gt; 32 -&gt; 33 -&gt; 5 -&gt; 21 -&gt; 30 -&gt; 25 -&gt; 27 -&gt; 0</t>
  </si>
  <si>
    <t>0 -&gt; 2 -&gt; 17 -&gt; 18 -&gt; 9 -&gt; 29 -&gt; 4 -&gt; 6 -&gt; 37 -&gt; 3 -&gt; 10 -&gt; 15 -&gt; 20 -&gt; 11 -&gt; 14 -&gt; 38 -&gt; 22 -&gt; 24 -&gt; 23 -&gt; 40 -&gt; 19 -&gt; 31 -&gt; 16 -&gt; 8 -&gt; 1 -&gt; 36 -&gt; 39 -&gt; 26 -&gt; 35 -&gt; 28 -&gt; 7 -&gt; 13 -&gt; 34 -&gt; 12 -&gt; 32 -&gt; 33 -&gt; 5 -&gt; 21 -&gt; 30 -&gt; 25 -&gt; 27 -&gt; 0</t>
  </si>
  <si>
    <t>0 -&gt; 2 -&gt; 17 -&gt; 18 -&gt; 9 -&gt; 16 -&gt; 4 -&gt; 6 -&gt; 37 -&gt; 3 -&gt; 10 -&gt; 19 -&gt; 20 -&gt; 11 -&gt; 14 -&gt; 38 -&gt; 22 -&gt; 24 -&gt; 23 -&gt; 40 -&gt; 15 -&gt; 31 -&gt; 29 -&gt; 8 -&gt; 1 -&gt; 36 -&gt; 39 -&gt; 26 -&gt; 35 -&gt; 28 -&gt; 7 -&gt; 13 -&gt; 34 -&gt; 12 -&gt; 32 -&gt; 33 -&gt; 5 -&gt; 21 -&gt; 30 -&gt; 25 -&gt; 27 -&gt; 0</t>
  </si>
  <si>
    <t>0 -&gt; 2 -&gt; 17 -&gt; 18 -&gt; 9 -&gt; 19 -&gt; 4 -&gt; 6 -&gt; 37 -&gt; 3 -&gt; 10 -&gt; 29 -&gt;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</si>
  <si>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3 -&gt; 9 -&gt; 29 -&gt; 4 -&gt; 6 -&gt; 37 -&gt; 18 -&gt;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</si>
  <si>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15 -&gt; 4 -&gt; 6 -&gt; 25 -&gt; 20 -&gt; 12 -&gt; 18 -&gt; 10 -&gt; 5 -&gt; 41 -&gt; 16 -&gt; 8 -&gt; 1 -&gt; 7 -&gt; 37 -&gt; 26 -&gt; 17 -&gt; 38 -&gt; 13 -&gt; 39 -&gt; 2 -&gt; 14 -&gt; 19 -&gt; 36 -&gt; 21 -&gt; 9 -&gt; 28 -&gt; 11 -&gt; 32 -&gt; 22 -&gt; 29 -&gt; 23 -&gt; 3 -&gt; 24 -&gt; 34 -&gt; 33 -&gt; 30 -&gt; 42 -&gt; 40 -&gt; 27 -&gt; 35 -&gt; 31 -&gt; 0</t>
  </si>
  <si>
    <t>0 -&gt; 15 -&gt; 4 -&gt; 6 -&gt; 25 -&gt; 20 -&gt; 8 -&gt; 18 -&gt; 36 -&gt; 5 -&gt; 41 -&gt; 16 -&gt; 12 -&gt;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</si>
  <si>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41 -&gt; 18 -&gt; 36 -&gt; 5 -&gt; 12 -&gt;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</si>
  <si>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9 -&gt; 16 -&gt; 8 -&gt; 1 -&gt; 7 -&gt; 37 -&gt; 26 -&gt; 17 -&gt; 38 -&gt; 13 -&gt; 39 -&gt; 2 -&gt; 14 -&gt; 19 -&gt; 10 -&gt; 21 -&gt; 41 -&gt; 28 -&gt; 11 -&gt; 32 -&gt; 22 -&gt; 29 -&gt; 23 -&gt; 3 -&gt; 24 -&gt; 34 -&gt; 33 -&gt; 30 -&gt; 42 -&gt; 40 -&gt; 27 -&gt; 35 -&gt; 31 -&gt; 0</t>
  </si>
  <si>
    <t>0 -&gt; 15 -&gt; 4 -&gt; 6 -&gt; 36 -&gt; 20 -&gt; 12 -&gt; 18 -&gt; 25 -&gt;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</si>
  <si>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11 -&gt; 7 -&gt; 37 -&gt; 26 -&gt; 17 -&gt; 38 -&gt; 13 -&gt; 39 -&gt; 2 -&gt; 14 -&gt; 19 -&gt; 10 -&gt; 21 -&gt; 9 -&gt; 28 -&gt; 1 -&gt; 32 -&gt; 22 -&gt; 29 -&gt; 23 -&gt; 3 -&gt; 24 -&gt; 34 -&gt; 33 -&gt; 30 -&gt; 42 -&gt; 40 -&gt; 27 -&gt; 35 -&gt; 31 -&gt; 0</t>
  </si>
  <si>
    <t>0 -&gt; 15 -&gt; 4 -&gt; 6 -&gt; 25 -&gt; 20 -&gt; 12 -&gt; 13 -&gt; 36 -&gt; 5 -&gt; 41 -&gt; 16 -&gt; 8 -&gt; 1 -&gt; 7 -&gt; 37 -&gt; 26 -&gt; 17 -&gt; 38 -&gt; 18 -&gt;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</si>
  <si>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</si>
  <si>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13 -&gt; 26 -&gt; 17 -&gt; 38 -&gt; 37 -&gt;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</si>
  <si>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35 -&gt; 11 -&gt; 32 -&gt; 22 -&gt; 29 -&gt; 23 -&gt; 3 -&gt; 24 -&gt; 34 -&gt; 33 -&gt; 30 -&gt; 42 -&gt; 40 -&gt; 27 -&gt; 28 -&gt; 31 -&gt; 0</t>
  </si>
  <si>
    <t>0 -&gt; 15 -&gt; 4 -&gt; 6 -&gt; 25 -&gt; 20 -&gt; 12 -&gt; 18 -&gt; 36 -&gt; 5 -&gt; 8 -&gt; 16 -&gt; 41 -&gt;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</si>
  <si>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18 -&gt; 4 -&gt; 6 -&gt; 25 -&gt; 20 -&gt; 12 -&gt; 15 -&gt;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</si>
  <si>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9 -&gt; 37 -&gt; 26 -&gt; 17 -&gt; 38 -&gt; 13 -&gt; 39 -&gt; 2 -&gt; 14 -&gt; 19 -&gt; 10 -&gt; 21 -&gt; 7 -&gt;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</si>
  <si>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13 -&gt; 17 -&gt; 38 -&gt; 26 -&gt;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</si>
  <si>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10 -&gt; 14 -&gt; 19 -&gt; 2 -&gt;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</si>
  <si>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31 -&gt; 22 -&gt; 29 -&gt; 23 -&gt; 3 -&gt; 24 -&gt; 34 -&gt; 33 -&gt; 30 -&gt; 42 -&gt; 40 -&gt; 27 -&gt; 35 -&gt; 32 -&gt; 0</t>
  </si>
  <si>
    <t>0 -&gt; 15 -&gt; 4 -&gt; 1 -&gt; 25 -&gt; 20 -&gt; 12 -&gt; 18 -&gt; 36 -&gt; 5 -&gt; 41 -&gt; 16 -&gt; 8 -&gt; 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</si>
  <si>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33 -&gt; 5 -&gt; 41 -&gt; 16 -&gt; 8 -&gt; 1 -&gt; 7 -&gt; 37 -&gt; 26 -&gt; 17 -&gt; 38 -&gt; 13 -&gt; 39 -&gt; 2 -&gt; 14 -&gt; 19 -&gt; 10 -&gt; 21 -&gt; 9 -&gt; 28 -&gt; 11 -&gt; 32 -&gt; 22 -&gt; 29 -&gt; 23 -&gt; 3 -&gt; 24 -&gt; 34 -&gt; 36 -&gt; 30 -&gt; 42 -&gt; 40 -&gt; 27 -&gt; 35 -&gt; 31 -&gt; 0</t>
  </si>
  <si>
    <t>0 -&gt; 15 -&gt; 4 -&gt; 6 -&gt; 25 -&gt; 20 -&gt; 12 -&gt; 18 -&gt; 36 -&gt; 5 -&gt; 41 -&gt; 16 -&gt; 8 -&gt; 1 -&gt; 7 -&gt; 33 -&gt; 26 -&gt; 17 -&gt; 38 -&gt; 13 -&gt; 39 -&gt; 2 -&gt; 14 -&gt; 19 -&gt; 10 -&gt; 21 -&gt; 9 -&gt; 28 -&gt; 11 -&gt; 32 -&gt; 22 -&gt; 29 -&gt; 23 -&gt; 3 -&gt; 24 -&gt; 34 -&gt; 37 -&gt;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</si>
  <si>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33 -&gt; 11 -&gt; 32 -&gt; 22 -&gt; 29 -&gt; 23 -&gt; 3 -&gt; 24 -&gt; 34 -&gt; 28 -&gt;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</si>
  <si>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29 -&gt; 21 -&gt; 9 -&gt; 28 -&gt; 11 -&gt; 32 -&gt; 22 -&gt; 10 -&gt;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</si>
  <si>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3 -&gt; 13 -&gt; 39 -&gt; 2 -&gt; 14 -&gt; 19 -&gt; 10 -&gt; 21 -&gt; 9 -&gt; 28 -&gt; 11 -&gt; 32 -&gt; 22 -&gt; 29 -&gt; 23 -&gt; 38 -&gt; 24 -&gt; 34 -&gt; 33 -&gt; 30 -&gt; 42 -&gt; 40 -&gt; 27 -&gt; 35 -&gt; 31 -&gt; 0</t>
  </si>
  <si>
    <t>0 -&gt; 15 -&gt; 4 -&gt; 6 -&gt; 25 -&gt; 20 -&gt; 12 -&gt; 18 -&gt; 36 -&gt; 5 -&gt; 41 -&gt; 16 -&gt; 8 -&gt; 1 -&gt; 7 -&gt; 9 -&gt; 26 -&gt; 17 -&gt; 38 -&gt; 13 -&gt; 39 -&gt; 2 -&gt; 14 -&gt; 19 -&gt; 10 -&gt; 21 -&gt; 37 -&gt;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</si>
  <si>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39 -&gt; 13 -&gt; 38 -&gt; 2 -&gt; 14 -&gt; 19 -&gt; 10 -&gt; 21 -&gt; 9 -&gt; 28 -&gt; 11 -&gt; 32 -&gt; 22 -&gt; 29 -&gt; 23 -&gt; 3 -&gt; 24 -&gt; 34 -&gt; 33 -&gt; 30 -&gt; 42 -&gt; 40 -&gt; 27 -&gt; 35 -&gt; 31 -&gt; 0</t>
  </si>
  <si>
    <t>0 -&gt; 15 -&gt; 4 -&gt; 25 -&gt;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</si>
  <si>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27 -&gt; 29 -&gt; 23 -&gt; 3 -&gt; 24 -&gt; 34 -&gt; 33 -&gt; 30 -&gt; 42 -&gt; 40 -&gt; 22 -&gt; 35 -&gt; 31 -&gt; 0</t>
  </si>
  <si>
    <t>0 -&gt; 15 -&gt; 4 -&gt; 14 -&gt; 25 -&gt; 20 -&gt; 12 -&gt; 18 -&gt; 36 -&gt; 5 -&gt; 41 -&gt; 16 -&gt; 8 -&gt; 1 -&gt; 7 -&gt; 37 -&gt; 26 -&gt; 17 -&gt; 38 -&gt; 13 -&gt; 39 -&gt; 2 -&gt; 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</si>
  <si>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11 -&gt; 17 -&gt; 38 -&gt; 13 -&gt; 39 -&gt; 2 -&gt; 14 -&gt; 19 -&gt; 10 -&gt; 21 -&gt; 9 -&gt; 28 -&gt; 26 -&gt;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</si>
  <si>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29 -&gt; 14 -&gt; 19 -&gt; 10 -&gt; 21 -&gt; 9 -&gt; 28 -&gt; 11 -&gt; 32 -&gt; 22 -&gt; 2 -&gt; 23 -&gt; 3 -&gt; 24 -&gt; 34 -&gt; 33 -&gt; 30 -&gt; 42 -&gt; 40 -&gt; 27 -&gt; 35 -&gt; 31 -&gt; 0</t>
  </si>
  <si>
    <t>0 -&gt; 15 -&gt; 4 -&gt; 6 -&gt; 25 -&gt; 36 -&gt; 12 -&gt; 18 -&gt; 20 -&gt;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</si>
  <si>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</si>
  <si>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5 -&gt; 12 -&gt; 18 -&gt; 36 -&gt; 20 -&gt;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</si>
  <si>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11 -&gt; 14 -&gt; 19 -&gt; 10 -&gt; 21 -&gt; 9 -&gt; 28 -&gt; 2 -&gt;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</si>
  <si>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22 -&gt; 26 -&gt; 17 -&gt; 38 -&gt; 13 -&gt; 39 -&gt; 2 -&gt; 14 -&gt; 19 -&gt; 10 -&gt; 21 -&gt; 9 -&gt; 28 -&gt; 11 -&gt; 32 -&gt; 37 -&gt; 29 -&gt; 23 -&gt; 3 -&gt; 24 -&gt; 34 -&gt; 33 -&gt; 30 -&gt; 42 -&gt; 40 -&gt; 27 -&gt; 35 -&gt; 31 -&gt; 0</t>
  </si>
  <si>
    <t>0 -&gt; 20 -&gt; 4 -&gt; 6 -&gt; 25 -&gt; 15 -&gt;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</si>
  <si>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29 -&gt; 2 -&gt; 14 -&gt; 19 -&gt; 10 -&gt; 21 -&gt; 9 -&gt; 28 -&gt; 11 -&gt; 32 -&gt; 22 -&gt; 39 -&gt;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</si>
  <si>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33 -&gt; 28 -&gt; 11 -&gt; 32 -&gt; 22 -&gt; 29 -&gt; 23 -&gt; 3 -&gt; 24 -&gt; 34 -&gt; 9 -&gt; 30 -&gt; 42 -&gt; 40 -&gt; 27 -&gt; 35 -&gt; 31 -&gt; 0</t>
  </si>
  <si>
    <t>0 -&gt; 15 -&gt; 4 -&gt; 6 -&gt; 25 -&gt; 20 -&gt; 12 -&gt; 18 -&gt; 36 -&gt; 5 -&gt; 41 -&gt; 16 -&gt; 8 -&gt; 1 -&gt; 7 -&gt; 37 -&gt; 26 -&gt; 17 -&gt; 38 -&gt; 28 -&gt; 39 -&gt; 2 -&gt; 14 -&gt; 19 -&gt; 10 -&gt; 21 -&gt; 9 -&gt; 13 -&gt;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</si>
  <si>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33 -&gt; 2 -&gt; 14 -&gt; 19 -&gt; 10 -&gt; 21 -&gt; 9 -&gt; 28 -&gt; 11 -&gt; 32 -&gt; 22 -&gt; 29 -&gt; 23 -&gt; 3 -&gt; 24 -&gt; 34 -&gt; 39 -&gt; 30 -&gt; 42 -&gt; 40 -&gt; 27 -&gt; 35 -&gt; 31 -&gt; 0</t>
  </si>
  <si>
    <t>0 -&gt; 15 -&gt; 4 -&gt; 6 -&gt; 25 -&gt; 20 -&gt; 12 -&gt; 18 -&gt; 36 -&gt; 5 -&gt; 7 -&gt; 16 -&gt; 8 -&gt; 1 -&gt; 41 -&gt;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</si>
  <si>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19 -&gt; 37 -&gt; 26 -&gt; 17 -&gt; 38 -&gt; 13 -&gt; 39 -&gt; 2 -&gt; 14 -&gt; 7 -&gt;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</si>
  <si>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2 -&gt; 26 -&gt; 17 -&gt; 38 -&gt; 13 -&gt; 39 -&gt; 37 -&gt; 14 -&gt; 19 -&gt; 10 -&gt; 21 -&gt; 9 -&gt; 28 -&gt; 11 -&gt; 32 -&gt; 22 -&gt; 29 -&gt; 23 -&gt; 3 -&gt; 24 -&gt; 34 -&gt; 33 -&gt; 30 -&gt; 42 -&gt; 40 -&gt; 27 -&gt; 35 -&gt; 31 -&gt; 0</t>
  </si>
  <si>
    <t>0 -&gt; 15 -&gt; 4 -&gt; 6 -&gt; 25 -&gt; 20 -&gt; 14 -&gt; 18 -&gt; 36 -&gt; 5 -&gt; 41 -&gt; 16 -&gt; 8 -&gt; 1 -&gt; 7 -&gt; 37 -&gt; 26 -&gt; 17 -&gt; 38 -&gt; 13 -&gt; 39 -&gt; 2 -&gt; 12 -&gt;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</si>
  <si>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29 -&gt; 13 -&gt; 39 -&gt; 2 -&gt; 14 -&gt; 19 -&gt; 10 -&gt; 21 -&gt; 9 -&gt; 28 -&gt; 11 -&gt; 32 -&gt; 22 -&gt; 38 -&gt;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</si>
  <si>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33 -&gt; 13 -&gt; 39 -&gt; 2 -&gt; 14 -&gt; 19 -&gt; 10 -&gt; 21 -&gt; 9 -&gt; 28 -&gt; 11 -&gt; 32 -&gt; 22 -&gt; 29 -&gt; 23 -&gt; 3 -&gt; 24 -&gt; 34 -&gt; 38 -&gt;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</si>
  <si>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35 -&gt; 22 -&gt; 29 -&gt; 23 -&gt; 3 -&gt; 24 -&gt; 34 -&gt; 33 -&gt; 30 -&gt; 42 -&gt; 40 -&gt; 27 -&gt; 32 -&gt;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</si>
  <si>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31 -&gt; 3 -&gt; 24 -&gt; 34 -&gt; 33 -&gt; 30 -&gt; 42 -&gt; 40 -&gt; 27 -&gt; 35 -&gt; 23 -&gt; 0</t>
  </si>
  <si>
    <t>0 -&gt; 15 -&gt; 4 -&gt; 6 -&gt; 25 -&gt; 20 -&gt; 12 -&gt; 18 -&gt; 36 -&gt; 5 -&gt; 41 -&gt; 16 -&gt; 8 -&gt; 1 -&gt; 7 -&gt; 37 -&gt; 26 -&gt; 17 -&gt; 38 -&gt; 13 -&gt; 39 -&gt; 2 -&gt; 14 -&gt; 34 -&gt; 10 -&gt; 21 -&gt; 9 -&gt; 28 -&gt; 11 -&gt; 32 -&gt; 22 -&gt; 29 -&gt; 23 -&gt; 3 -&gt; 24 -&gt; 19 -&gt; 33 -&gt; 30 -&gt; 42 -&gt; 40 -&gt; 27 -&gt; 35 -&gt; 31 -&gt; 0</t>
  </si>
  <si>
    <t>0 -&gt; 15 -&gt; 4 -&gt; 6 -&gt; 2 -&gt; 20 -&gt; 12 -&gt; 18 -&gt; 36 -&gt; 5 -&gt; 41 -&gt; 16 -&gt; 8 -&gt; 1 -&gt; 7 -&gt; 37 -&gt; 26 -&gt; 17 -&gt; 38 -&gt; 13 -&gt; 39 -&gt; 25 -&gt;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</si>
  <si>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8 -&gt; 36 -&gt; 5 -&gt; 41 -&gt; 16 -&gt; 18 -&gt;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</si>
  <si>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40 -&gt; 30 -&gt; 42 -&gt; 33 -&gt; 27 -&gt; 35 -&gt; 31 -&gt; 0</t>
  </si>
  <si>
    <t>0 -&gt; 15 -&gt; 4 -&gt; 6 -&gt; 12 -&gt; 20 -&gt; 25 -&gt;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</si>
  <si>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12 -&gt; 4 -&gt; 6 -&gt; 25 -&gt; 20 -&gt; 15 -&gt;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</si>
  <si>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33 -&gt; 21 -&gt; 9 -&gt; 28 -&gt; 11 -&gt; 32 -&gt; 22 -&gt; 29 -&gt; 23 -&gt; 3 -&gt; 24 -&gt; 34 -&gt; 10 -&gt;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</si>
  <si>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10 -&gt; 19 -&gt; 14 -&gt;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</si>
  <si>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21 -&gt; 14 -&gt; 19 -&gt; 10 -&gt; 2 -&gt; 9 -&gt; 28 -&gt; 11 -&gt; 32 -&gt; 22 -&gt; 29 -&gt; 23 -&gt; 3 -&gt; 24 -&gt; 34 -&gt; 33 -&gt; 30 -&gt; 42 -&gt; 40 -&gt; 27 -&gt; 35 -&gt; 31 -&gt; 0</t>
  </si>
  <si>
    <t>0 -&gt; 15 -&gt; 4 -&gt; 6 -&gt; 25 -&gt; 20 -&gt; 12 -&gt; 18 -&gt; 36 -&gt; 5 -&gt; 39 -&gt; 16 -&gt; 8 -&gt; 1 -&gt; 7 -&gt; 37 -&gt; 26 -&gt; 17 -&gt; 38 -&gt; 13 -&gt; 41 -&gt;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</si>
  <si>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19 -&gt; 7 -&gt; 37 -&gt; 26 -&gt; 17 -&gt; 38 -&gt; 13 -&gt; 39 -&gt; 2 -&gt; 14 -&gt; 1 -&gt;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</si>
  <si>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23 -&gt; 19 -&gt; 10 -&gt; 21 -&gt; 9 -&gt; 28 -&gt; 11 -&gt; 32 -&gt; 22 -&gt; 29 -&gt; 14 -&gt;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</si>
  <si>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34 -&gt; 28 -&gt; 11 -&gt; 32 -&gt; 22 -&gt; 29 -&gt; 23 -&gt; 3 -&gt; 24 -&gt; 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</si>
  <si>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40 -&gt; 23 -&gt; 3 -&gt; 24 -&gt; 34 -&gt; 33 -&gt; 30 -&gt; 42 -&gt; 29 -&gt;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</si>
  <si>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23 -&gt; 11 -&gt; 32 -&gt; 22 -&gt; 29 -&gt; 28 -&gt; 3 -&gt; 24 -&gt; 34 -&gt; 33 -&gt; 30 -&gt; 42 -&gt; 40 -&gt; 27 -&gt; 35 -&gt; 31 -&gt; 0</t>
  </si>
  <si>
    <t>0 -&gt; 15 -&gt; 4 -&gt; 6 -&gt; 25 -&gt; 20 -&gt; 12 -&gt; 18 -&gt; 36 -&gt; 5 -&gt; 41 -&gt; 16 -&gt; 8 -&gt; 7 -&gt;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</si>
  <si>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3 -&gt; 26 -&gt; 17 -&gt; 38 -&gt; 13 -&gt; 39 -&gt; 2 -&gt; 14 -&gt; 19 -&gt; 10 -&gt; 21 -&gt; 9 -&gt; 28 -&gt; 11 -&gt; 32 -&gt; 22 -&gt; 29 -&gt; 23 -&gt; 37 -&gt;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</si>
  <si>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33 -&gt; 19 -&gt; 10 -&gt; 21 -&gt; 9 -&gt; 28 -&gt; 11 -&gt; 32 -&gt; 22 -&gt; 29 -&gt; 23 -&gt; 3 -&gt; 24 -&gt; 34 -&gt; 14 -&gt;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</si>
  <si>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23 -&gt; 29 -&gt; 22 -&gt; 3 -&gt; 24 -&gt; 34 -&gt; 33 -&gt; 30 -&gt; 42 -&gt; 40 -&gt; 27 -&gt; 35 -&gt; 31 -&gt; 0</t>
  </si>
  <si>
    <t>0 -&gt; 15 -&gt; 4 -&gt; 6 -&gt; 25 -&gt; 20 -&gt; 12 -&gt; 18 -&gt; 41 -&gt; 5 -&gt; 36 -&gt;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</si>
  <si>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3 -&gt; 17 -&gt; 38 -&gt; 13 -&gt; 39 -&gt; 2 -&gt; 14 -&gt; 19 -&gt; 10 -&gt; 21 -&gt; 9 -&gt; 28 -&gt; 11 -&gt; 32 -&gt; 22 -&gt; 29 -&gt; 23 -&gt; 26 -&gt; 24 -&gt; 34 -&gt; 33 -&gt; 30 -&gt; 42 -&gt; 40 -&gt; 27 -&gt; 35 -&gt; 31 -&gt; 0</t>
  </si>
  <si>
    <t>0 -&gt; 15 -&gt; 4 -&gt; 6 -&gt; 13 -&gt; 20 -&gt; 12 -&gt; 18 -&gt; 36 -&gt; 5 -&gt; 41 -&gt; 16 -&gt; 8 -&gt; 1 -&gt; 7 -&gt; 37 -&gt; 26 -&gt; 17 -&gt; 38 -&gt; 25 -&gt;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</si>
  <si>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7 -&gt; 36 -&gt; 5 -&gt; 41 -&gt; 16 -&gt; 8 -&gt; 1 -&gt; 18 -&gt;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</si>
  <si>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27 -&gt; 23 -&gt; 3 -&gt; 24 -&gt; 34 -&gt; 33 -&gt; 30 -&gt; 42 -&gt; 40 -&gt; 29 -&gt; 35 -&gt; 31 -&gt; 0</t>
  </si>
  <si>
    <t>0 -&gt; 15 -&gt; 4 -&gt; 6 -&gt; 25 -&gt; 20 -&gt; 12 -&gt; 18 -&gt; 36 -&gt; 5 -&gt; 41 -&gt; 16 -&gt; 19 -&gt; 1 -&gt; 7 -&gt; 37 -&gt; 26 -&gt; 17 -&gt; 38 -&gt; 13 -&gt; 39 -&gt; 2 -&gt; 14 -&gt; 8 -&gt; 10 -&gt; 21 -&gt; 9 -&gt; 28 -&gt; 11 -&gt; 32 -&gt; 22 -&gt; 29 -&gt; 23 -&gt; 3 -&gt; 24 -&gt; 34 -&gt; 33 -&gt; 30 -&gt; 42 -&gt; 40 -&gt; 27 -&gt; 35 -&gt; 31 -&gt; 0</t>
  </si>
  <si>
    <t>0 -&gt; 15 -&gt; 6 -&gt;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</si>
  <si>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26 -&gt; 37 -&gt; 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</si>
  <si>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42 -&gt; 22 -&gt; 29 -&gt; 23 -&gt; 3 -&gt; 24 -&gt; 34 -&gt; 33 -&gt; 30 -&gt; 32 -&gt; 40 -&gt; 27 -&gt; 35 -&gt; 31 -&gt; 0</t>
  </si>
  <si>
    <t>0 -&gt; 15 -&gt; 4 -&gt; 6 -&gt; 25 -&gt; 20 -&gt; 12 -&gt; 18 -&gt; 36 -&gt; 5 -&gt; 41 -&gt; 16 -&gt; 8 -&gt; 1 -&gt; 7 -&gt; 37 -&gt; 26 -&gt; 17 -&gt; 38 -&gt; 11 -&gt; 39 -&gt; 2 -&gt; 14 -&gt; 19 -&gt; 10 -&gt; 21 -&gt; 9 -&gt; 28 -&gt; 13 -&gt;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</si>
  <si>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10 -&gt; 2 -&gt; 14 -&gt; 19 -&gt; 39 -&gt;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</si>
  <si>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33 -&gt; 17 -&gt; 38 -&gt; 13 -&gt; 39 -&gt; 2 -&gt; 14 -&gt; 19 -&gt; 10 -&gt; 21 -&gt; 9 -&gt; 28 -&gt; 11 -&gt; 32 -&gt; 22 -&gt; 29 -&gt; 23 -&gt; 3 -&gt; 24 -&gt; 34 -&gt; 26 -&gt; 30 -&gt; 42 -&gt; 40 -&gt; 27 -&gt; 35 -&gt; 31 -&gt; 0</t>
  </si>
  <si>
    <t>0 -&gt; 15 -&gt; 4 -&gt; 6 -&gt; 25 -&gt; 20 -&gt; 17 -&gt; 18 -&gt; 36 -&gt; 5 -&gt; 41 -&gt; 16 -&gt; 8 -&gt; 1 -&gt; 7 -&gt; 37 -&gt; 26 -&gt; 12 -&gt;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</si>
  <si>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19 -&gt; 16 -&gt; 8 -&gt; 1 -&gt; 7 -&gt; 37 -&gt; 26 -&gt; 17 -&gt; 38 -&gt; 13 -&gt; 39 -&gt; 2 -&gt; 14 -&gt; 41 -&gt;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</si>
  <si>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11 -&gt; 10 -&gt; 21 -&gt; 9 -&gt; 28 -&gt; 19 -&gt;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</si>
  <si>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10 -&gt; 39 -&gt; 2 -&gt; 14 -&gt; 19 -&gt; 13 -&gt;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</si>
  <si>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23 -&gt; 22 -&gt; 29 -&gt; 32 -&gt; 3 -&gt; 24 -&gt; 34 -&gt; 33 -&gt; 30 -&gt; 42 -&gt; 40 -&gt; 27 -&gt; 35 -&gt; 31 -&gt; 0</t>
  </si>
  <si>
    <t>0 -&gt; 15 -&gt; 4 -&gt; 6 -&gt; 25 -&gt; 20 -&gt; 12 -&gt; 18 -&gt; 36 -&gt; 5 -&gt; 1 -&gt; 16 -&gt; 8 -&gt; 41 -&gt;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</si>
  <si>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14 -&gt; 26 -&gt; 17 -&gt; 38 -&gt; 13 -&gt; 39 -&gt; 2 -&gt; 37 -&gt;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</si>
  <si>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27 -&gt; 30 -&gt; 42 -&gt; 40 -&gt; 33 -&gt;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</si>
  <si>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</si>
  <si>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19 -&gt; 2 -&gt; 14 -&gt; 39 -&gt;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</si>
  <si>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27 -&gt; 26 -&gt; 17 -&gt; 38 -&gt; 13 -&gt; 39 -&gt; 2 -&gt; 14 -&gt; 19 -&gt; 10 -&gt; 21 -&gt; 9 -&gt; 28 -&gt; 11 -&gt; 32 -&gt; 22 -&gt; 29 -&gt; 23 -&gt; 3 -&gt; 24 -&gt; 34 -&gt; 33 -&gt; 30 -&gt; 42 -&gt; 40 -&gt; 37 -&gt; 35 -&gt; 31 -&gt; 0</t>
  </si>
  <si>
    <t>0 -&gt; 15 -&gt; 4 -&gt; 16 -&gt; 25 -&gt; 20 -&gt; 12 -&gt; 18 -&gt; 36 -&gt; 5 -&gt; 41 -&gt; 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</si>
  <si>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31 -&gt; 40 -&gt; 27 -&gt; 35 -&gt; 42 -&gt; 0</t>
  </si>
  <si>
    <t>0 -&gt; 15 -&gt; 4 -&gt; 6 -&gt; 25 -&gt; 20 -&gt; 12 -&gt; 18 -&gt; 11 -&gt; 5 -&gt; 41 -&gt; 16 -&gt; 8 -&gt; 1 -&gt; 7 -&gt; 37 -&gt; 26 -&gt; 17 -&gt; 38 -&gt; 13 -&gt; 39 -&gt; 2 -&gt; 14 -&gt; 19 -&gt; 10 -&gt; 21 -&gt; 9 -&gt; 28 -&gt; 36 -&gt;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</si>
  <si>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22 -&gt; 13 -&gt; 39 -&gt; 2 -&gt; 14 -&gt; 19 -&gt; 10 -&gt; 21 -&gt; 9 -&gt; 28 -&gt; 11 -&gt; 32 -&gt; 38 -&gt;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</si>
  <si>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29 -&gt; 22 -&gt; 32 -&gt; 23 -&gt; 3 -&gt; 24 -&gt; 34 -&gt; 33 -&gt; 30 -&gt; 42 -&gt; 40 -&gt; 27 -&gt; 35 -&gt; 31 -&gt; 0</t>
  </si>
  <si>
    <t>0 -&gt; 15 -&gt; 4 -&gt; 6 -&gt; 25 -&gt; 20 -&gt; 12 -&gt; 18 -&gt; 36 -&gt; 5 -&gt; 10 -&gt; 16 -&gt; 8 -&gt; 1 -&gt; 7 -&gt; 37 -&gt; 26 -&gt; 17 -&gt; 38 -&gt; 13 -&gt; 39 -&gt; 2 -&gt; 14 -&gt; 19 -&gt; 41 -&gt; 21 -&gt; 9 -&gt; 28 -&gt; 11 -&gt; 32 -&gt; 22 -&gt; 29 -&gt; 23 -&gt; 3 -&gt; 24 -&gt; 34 -&gt; 33 -&gt; 30 -&gt; 42 -&gt; 40 -&gt; 27 -&gt; 35 -&gt; 31 -&gt; 0</t>
  </si>
  <si>
    <t>0 -&gt; 15 -&gt; 4 -&gt; 6 -&gt; 25 -&gt; 20 -&gt; 12 -&gt; 18 -&gt; 14 -&gt; 5 -&gt; 41 -&gt; 16 -&gt; 8 -&gt; 1 -&gt; 7 -&gt; 37 -&gt; 26 -&gt; 17 -&gt; 38 -&gt; 13 -&gt; 39 -&gt; 2 -&gt; 36 -&gt;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</si>
  <si>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</si>
  <si>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23 -&gt; 21 -&gt; 9 -&gt; 28 -&gt; 11 -&gt; 32 -&gt; 22 -&gt; 29 -&gt; 10 -&gt; 3 -&gt; 24 -&gt; 34 -&gt; 33 -&gt; 30 -&gt; 42 -&gt; 40 -&gt; 27 -&gt; 35 -&gt; 31 -&gt; 0</t>
  </si>
  <si>
    <t>0 -&gt; 15 -&gt; 4 -&gt; 6 -&gt; 27 -&gt;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25 -&gt; 35 -&gt; 31 -&gt; 0</t>
  </si>
  <si>
    <t>0 -&gt; 15 -&gt; 4 -&gt; 6 -&gt; 25 -&gt; 20 -&gt; 12 -&gt; 18 -&gt; 8 -&gt; 5 -&gt; 41 -&gt; 16 -&gt; 36 -&gt;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</si>
  <si>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1 -&gt; 36 -&gt; 5 -&gt; 41 -&gt; 16 -&gt; 8 -&gt; 18 -&gt;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</si>
  <si>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3 -&gt; 2 -&gt; 14 -&gt; 19 -&gt; 10 -&gt; 21 -&gt; 9 -&gt; 28 -&gt; 11 -&gt; 32 -&gt; 22 -&gt; 29 -&gt; 23 -&gt; 39 -&gt; 24 -&gt; 34 -&gt; 33 -&gt; 30 -&gt; 42 -&gt; 40 -&gt; 27 -&gt; 35 -&gt; 31 -&gt; 0</t>
  </si>
  <si>
    <t>0 -&gt; 15 -&gt; 4 -&gt; 6 -&gt; 25 -&gt; 20 -&gt; 12 -&gt; 18 -&gt; 36 -&gt; 5 -&gt; 27 -&gt; 16 -&gt; 8 -&gt; 1 -&gt; 7 -&gt; 37 -&gt; 26 -&gt; 17 -&gt; 38 -&gt; 13 -&gt; 39 -&gt; 2 -&gt; 14 -&gt; 19 -&gt; 10 -&gt; 21 -&gt; 9 -&gt; 28 -&gt; 11 -&gt; 32 -&gt; 22 -&gt; 29 -&gt; 23 -&gt; 3 -&gt; 24 -&gt; 34 -&gt; 33 -&gt; 30 -&gt; 42 -&gt; 40 -&gt; 41 -&gt; 35 -&gt; 31 -&gt; 0</t>
  </si>
  <si>
    <t>0 -&gt; 15 -&gt; 4 -&gt; 6 -&gt; 25 -&gt; 20 -&gt; 12 -&gt; 18 -&gt; 36 -&gt; 5 -&gt; 41 -&gt; 16 -&gt; 14 -&gt; 1 -&gt; 7 -&gt; 37 -&gt; 26 -&gt; 17 -&gt; 38 -&gt; 13 -&gt; 39 -&gt; 2 -&gt; 8 -&gt; 19 -&gt; 10 -&gt; 21 -&gt; 9 -&gt; 28 -&gt; 11 -&gt; 32 -&gt; 22 -&gt; 29 -&gt; 23 -&gt; 3 -&gt; 24 -&gt; 34 -&gt; 33 -&gt; 30 -&gt; 42 -&gt; 40 -&gt; 27 -&gt; 35 -&gt; 31 -&gt; 0</t>
  </si>
  <si>
    <t>0 -&gt; 15 -&gt; 4 -&gt; 6 -&gt; 8 -&gt; 20 -&gt; 12 -&gt; 18 -&gt; 36 -&gt; 5 -&gt; 41 -&gt; 16 -&gt; 25 -&gt;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</si>
  <si>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40 -&gt; 42 -&gt; 27 -&gt; 35 -&gt; 31 -&gt; 0</t>
  </si>
  <si>
    <t>0 -&gt; 15 -&gt; 4 -&gt; 6 -&gt; 25 -&gt; 20 -&gt; 12 -&gt; 18 -&gt; 36 -&gt; 5 -&gt; 41 -&gt; 16 -&gt; 8 -&gt; 1 -&gt; 7 -&gt; 37 -&gt; 26 -&gt; 17 -&gt; 19 -&gt; 13 -&gt; 39 -&gt; 2 -&gt; 14 -&gt; 38 -&gt; 10 -&gt; 21 -&gt; 9 -&gt; 28 -&gt; 11 -&gt; 32 -&gt; 22 -&gt; 29 -&gt; 23 -&gt; 3 -&gt; 24 -&gt; 34 -&gt; 33 -&gt; 30 -&gt; 42 -&gt; 40 -&gt; 27 -&gt; 35 -&gt; 31 -&gt; 0</t>
  </si>
  <si>
    <t>0 -&gt; 4 -&gt; 15 -&gt;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</si>
  <si>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22 -&gt; 21 -&gt; 9 -&gt; 28 -&gt; 11 -&gt; 32 -&gt; 10 -&gt; 29 -&gt; 23 -&gt; 3 -&gt; 24 -&gt; 34 -&gt; 33 -&gt; 30 -&gt; 42 -&gt; 40 -&gt; 27 -&gt; 35 -&gt; 31 -&gt; 0</t>
  </si>
  <si>
    <t>0 -&gt; 15 -&gt; 4 -&gt; 6 -&gt; 25 -&gt; 20 -&gt; 16 -&gt; 18 -&gt; 36 -&gt; 5 -&gt; 41 -&gt; 12 -&gt;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</si>
  <si>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34 -&gt; 23 -&gt; 3 -&gt; 24 -&gt; 29 -&gt; 33 -&gt; 30 -&gt; 42 -&gt; 40 -&gt; 27 -&gt; 35 -&gt; 31 -&gt; 0</t>
  </si>
  <si>
    <t>0 -&gt; 15 -&gt; 4 -&gt; 6 -&gt; 16 -&gt; 20 -&gt; 12 -&gt; 18 -&gt; 36 -&gt; 5 -&gt; 41 -&gt; 25 -&gt;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</si>
  <si>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2 -&gt; 18 -&gt; 36 -&gt; 5 -&gt; 41 -&gt; 16 -&gt; 8 -&gt; 1 -&gt; 7 -&gt; 37 -&gt; 26 -&gt; 17 -&gt; 38 -&gt; 13 -&gt; 39 -&gt; 12 -&gt;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</si>
  <si>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9 -&gt; 10 -&gt; 21 -&gt; 19 -&gt; 28 -&gt; 11 -&gt; 32 -&gt; 22 -&gt; 29 -&gt; 23 -&gt; 3 -&gt; 24 -&gt; 34 -&gt; 33 -&gt; 30 -&gt; 42 -&gt; 40 -&gt; 27 -&gt; 35 -&gt; 31 -&gt; 0</t>
  </si>
  <si>
    <t>0 -&gt; 15 -&gt; 4 -&gt; 6 -&gt; 25 -&gt; 20 -&gt; 12 -&gt; 18 -&gt; 36 -&gt; 41 -&gt;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</si>
  <si>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33 -&gt; 34 -&gt; 24 -&gt; 30 -&gt; 42 -&gt; 40 -&gt; 27 -&gt; 35 -&gt; 31 -&gt; 0</t>
  </si>
  <si>
    <t>0 -&gt; 15 -&gt; 4 -&gt; 6 -&gt; 25 -&gt; 20 -&gt; 12 -&gt; 18 -&gt; 2 -&gt; 5 -&gt; 41 -&gt; 16 -&gt; 8 -&gt; 1 -&gt; 7 -&gt; 37 -&gt; 26 -&gt; 17 -&gt; 38 -&gt; 13 -&gt; 39 -&gt; 36 -&gt;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</si>
  <si>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16 -&gt; 5 -&gt; 41 -&gt; 36 -&gt;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</si>
  <si>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9 -&gt; 14 -&gt; 19 -&gt; 10 -&gt; 21 -&gt; 2 -&gt;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</si>
  <si>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22 -&gt; 11 -&gt; 32 -&gt; 28 -&gt;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</si>
  <si>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34 -&gt; 30 -&gt; 42 -&gt; 40 -&gt; 27 -&gt; 35 -&gt; 31 -&gt; 0</t>
  </si>
  <si>
    <t>0 -&gt; 15 -&gt; 4 -&gt; 10 -&gt; 25 -&gt; 20 -&gt; 12 -&gt; 18 -&gt; 36 -&gt; 5 -&gt; 41 -&gt; 16 -&gt; 8 -&gt; 1 -&gt; 7 -&gt; 37 -&gt; 26 -&gt; 17 -&gt; 38 -&gt; 13 -&gt; 39 -&gt; 2 -&gt; 14 -&gt; 19 -&gt; 6 -&gt;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</si>
  <si>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34 -&gt; 3 -&gt; 24 -&gt; 23 -&gt; 33 -&gt; 30 -&gt; 42 -&gt; 40 -&gt; 27 -&gt; 35 -&gt; 31 -&gt; 0</t>
  </si>
  <si>
    <t>0 -&gt; 15 -&gt; 4 -&gt; 6 -&gt; 10 -&gt; 20 -&gt; 12 -&gt; 18 -&gt; 36 -&gt; 5 -&gt; 41 -&gt; 16 -&gt; 8 -&gt; 1 -&gt; 7 -&gt; 37 -&gt; 26 -&gt; 17 -&gt; 38 -&gt; 13 -&gt; 39 -&gt; 2 -&gt; 14 -&gt; 19 -&gt; 25 -&gt;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</si>
  <si>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26 -&gt; 7 -&gt; 37 -&gt; 1 -&gt;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</si>
  <si>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7 -&gt; 20 -&gt; 12 -&gt; 18 -&gt; 36 -&gt; 5 -&gt; 41 -&gt; 16 -&gt; 8 -&gt; 1 -&gt; 25 -&gt;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</si>
  <si>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28 -&gt; 10 -&gt; 21 -&gt; 9 -&gt; 19 -&gt; 11 -&gt; 32 -&gt; 22 -&gt; 29 -&gt; 23 -&gt; 3 -&gt; 24 -&gt; 34 -&gt; 33 -&gt; 30 -&gt; 42 -&gt; 40 -&gt; 27 -&gt; 35 -&gt; 31 -&gt; 0</t>
  </si>
  <si>
    <t>0 -&gt; 15 -&gt; 4 -&gt; 9 -&gt; 25 -&gt; 20 -&gt; 12 -&gt; 18 -&gt; 36 -&gt; 5 -&gt; 41 -&gt; 16 -&gt; 8 -&gt; 1 -&gt; 7 -&gt; 37 -&gt; 26 -&gt; 17 -&gt; 38 -&gt; 13 -&gt; 39 -&gt; 2 -&gt; 14 -&gt; 19 -&gt; 10 -&gt; 21 -&gt; 6 -&gt;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</si>
  <si>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2 -&gt; 37 -&gt; 26 -&gt; 17 -&gt; 38 -&gt; 13 -&gt; 39 -&gt; 7 -&gt;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</si>
  <si>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7 -&gt; 1 -&gt; 8 -&gt;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</si>
  <si>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30 -&gt; 3 -&gt; 24 -&gt; 34 -&gt; 33 -&gt; 23 -&gt; 42 -&gt; 40 -&gt; 27 -&gt; 35 -&gt; 31 -&gt; 0</t>
  </si>
  <si>
    <t>0 -&gt; 15 -&gt; 4 -&gt; 6 -&gt; 25 -&gt; 20 -&gt; 12 -&gt; 18 -&gt; 36 -&gt; 5 -&gt; 41 -&gt; 16 -&gt; 8 -&gt; 1 -&gt; 37 -&gt; 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</si>
  <si>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11 -&gt; 2 -&gt; 14 -&gt; 19 -&gt; 10 -&gt; 21 -&gt; 9 -&gt; 28 -&gt; 39 -&gt;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</si>
  <si>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9 -&gt; 39 -&gt; 2 -&gt; 14 -&gt; 19 -&gt; 10 -&gt; 21 -&gt; 13 -&gt;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</si>
  <si>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17 -&gt; 37 -&gt; 26 -&gt; 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</si>
  <si>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35 -&gt; 34 -&gt; 33 -&gt; 30 -&gt; 42 -&gt; 40 -&gt; 27 -&gt; 24 -&gt;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</si>
  <si>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</si>
  <si>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</si>
  <si>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30 -&gt; 29 -&gt; 23 -&gt; 3 -&gt; 24 -&gt; 34 -&gt; 33 -&gt; 22 -&gt;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</si>
  <si>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35 -&gt; 42 -&gt; 40 -&gt; 27 -&gt; 30 -&gt; 31 -&gt; 0</t>
  </si>
  <si>
    <t>0 -&gt; 15 -&gt; 4 -&gt; 6 -&gt; 25 -&gt; 20 -&gt; 12 -&gt; 18 -&gt; 36 -&gt; 5 -&gt; 41 -&gt; 16 -&gt; 8 -&gt; 1 -&gt; 14 -&gt; 37 -&gt; 26 -&gt; 17 -&gt; 38 -&gt; 13 -&gt; 39 -&gt; 2 -&gt; 7 -&gt;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</si>
  <si>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30 -&gt; 33 -&gt; 34 -&gt; 42 -&gt; 40 -&gt; 27 -&gt; 35 -&gt; 31 -&gt; 0</t>
  </si>
  <si>
    <t>0 -&gt; 15 -&gt; 4 -&gt; 6 -&gt; 25 -&gt; 20 -&gt; 12 -&gt; 18 -&gt; 36 -&gt; 5 -&gt; 41 -&gt; 16 -&gt; 8 -&gt; 1 -&gt; 7 -&gt; 37 -&gt; 26 -&gt; 17 -&gt; 38 -&gt; 13 -&gt; 21 -&gt; 2 -&gt; 14 -&gt; 19 -&gt; 10 -&gt; 39 -&gt;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</si>
  <si>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34 -&gt; 11 -&gt; 32 -&gt; 22 -&gt; 29 -&gt; 23 -&gt; 3 -&gt; 24 -&gt; 28 -&gt;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</si>
  <si>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40 -&gt; 33 -&gt; 30 -&gt; 42 -&gt; 34 -&gt; 27 -&gt; 35 -&gt; 31 -&gt; 0</t>
  </si>
  <si>
    <t>0 -&gt; 15 -&gt; 4 -&gt; 6 -&gt; 21 -&gt; 20 -&gt; 12 -&gt; 18 -&gt; 36 -&gt; 5 -&gt; 41 -&gt; 16 -&gt; 8 -&gt; 1 -&gt; 7 -&gt; 37 -&gt; 26 -&gt; 17 -&gt; 38 -&gt; 13 -&gt; 39 -&gt; 2 -&gt; 14 -&gt; 19 -&gt; 10 -&gt; 25 -&gt;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</si>
  <si>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27 -&gt; 11 -&gt; 32 -&gt; 22 -&gt; 29 -&gt; 23 -&gt; 3 -&gt; 24 -&gt; 34 -&gt; 33 -&gt; 30 -&gt; 42 -&gt; 40 -&gt; 28 -&gt; 35 -&gt; 31 -&gt; 0</t>
  </si>
  <si>
    <t>0 -&gt; 15 -&gt; 4 -&gt; 6 -&gt; 25 -&gt; 20 -&gt; 12 -&gt; 18 -&gt; 36 -&gt; 5 -&gt; 41 -&gt; 16 -&gt; 8 -&gt; 1 -&gt; 13 -&gt; 37 -&gt; 26 -&gt; 17 -&gt; 38 -&gt; 7 -&gt;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</si>
  <si>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21 -&gt; 13 -&gt; 39 -&gt; 2 -&gt; 14 -&gt; 19 -&gt; 10 -&gt; 38 -&gt; 9 -&gt; 28 -&gt; 11 -&gt; 32 -&gt; 22 -&gt; 29 -&gt; 23 -&gt; 3 -&gt; 24 -&gt; 34 -&gt; 33 -&gt; 30 -&gt; 42 -&gt; 40 -&gt; 27 -&gt; 35 -&gt; 31 -&gt; 0</t>
  </si>
  <si>
    <t>0 -&gt; 15 -&gt; 4 -&gt; 6 -&gt; 25 -&gt; 20 -&gt; 12 -&gt; 18 -&gt; 36 -&gt; 5 -&gt; 21 -&gt; 16 -&gt; 8 -&gt; 1 -&gt; 7 -&gt; 37 -&gt; 26 -&gt; 17 -&gt; 38 -&gt; 13 -&gt; 39 -&gt; 2 -&gt; 14 -&gt; 19 -&gt; 10 -&gt; 41 -&gt;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</si>
  <si>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7 -&gt; 8 -&gt; 1 -&gt; 16 -&gt;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</si>
  <si>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10 -&gt; 17 -&gt; 38 -&gt; 13 -&gt; 39 -&gt; 2 -&gt; 14 -&gt; 19 -&gt; 26 -&gt;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</si>
  <si>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14 -&gt; 13 -&gt; 39 -&gt; 2 -&gt; 38 -&gt;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</si>
  <si>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</si>
  <si>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8 -&gt; 25 -&gt; 20 -&gt; 12 -&gt; 18 -&gt; 36 -&gt; 5 -&gt; 41 -&gt; 16 -&gt; 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</si>
  <si>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10 -&gt; 1 -&gt; 7 -&gt; 37 -&gt; 26 -&gt; 17 -&gt; 38 -&gt; 13 -&gt; 39 -&gt; 2 -&gt; 14 -&gt; 19 -&gt; 8 -&gt;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</si>
  <si>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23 -&gt; 9 -&gt; 28 -&gt; 11 -&gt; 32 -&gt; 22 -&gt; 29 -&gt; 21 -&gt;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</si>
  <si>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27 -&gt; 40 -&gt; 42 -&gt; 35 -&gt; 31 -&gt; 0</t>
  </si>
  <si>
    <t>0 -&gt; 15 -&gt; 4 -&gt; 6 -&gt; 25 -&gt; 20 -&gt; 12 -&gt; 18 -&gt; 36 -&gt; 5 -&gt; 41 -&gt; 16 -&gt; 8 -&gt; 1 -&gt; 7 -&gt; 37 -&gt; 26 -&gt; 17 -&gt; 38 -&gt; 14 -&gt; 39 -&gt; 2 -&gt; 13 -&gt;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</si>
  <si>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22 -&gt; 19 -&gt; 10 -&gt; 21 -&gt; 9 -&gt; 28 -&gt; 11 -&gt; 32 -&gt; 14 -&gt;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</si>
  <si>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2 -&gt; 17 -&gt; 38 -&gt; 13 -&gt; 39 -&gt; 26 -&gt;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</si>
  <si>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</si>
  <si>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17 -&gt; 16 -&gt; 8 -&gt; 1 -&gt; 7 -&gt; 37 -&gt; 26 -&gt; 41 -&gt;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</si>
  <si>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</si>
  <si>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1 -&gt; 8 -&gt; 16 -&gt;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</si>
  <si>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30 -&gt; 23 -&gt; 3 -&gt; 24 -&gt; 34 -&gt; 33 -&gt; 29 -&gt; 42 -&gt; 40 -&gt; 27 -&gt; 35 -&gt; 31 -&gt; 0</t>
  </si>
  <si>
    <t>0 -&gt; 15 -&gt; 4 -&gt; 6 -&gt; 25 -&gt; 20 -&gt; 12 -&gt; 18 -&gt; 36 -&gt; 5 -&gt; 41 -&gt; 16 -&gt; 37 -&gt; 1 -&gt; 7 -&gt; 8 -&gt;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</si>
  <si>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11 -&gt; 13 -&gt; 39 -&gt; 2 -&gt; 14 -&gt; 19 -&gt; 10 -&gt; 21 -&gt; 9 -&gt; 28 -&gt; 38 -&gt;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</si>
  <si>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21 -&gt; 19 -&gt; 10 -&gt; 14 -&gt; 9 -&gt; 28 -&gt; 11 -&gt; 32 -&gt; 22 -&gt; 29 -&gt; 23 -&gt; 3 -&gt; 24 -&gt; 34 -&gt; 33 -&gt; 30 -&gt; 42 -&gt; 40 -&gt; 27 -&gt; 35 -&gt; 31 -&gt; 0</t>
  </si>
  <si>
    <t>0 -&gt; 15 -&gt; 4 -&gt; 6 -&gt; 5 -&gt; 20 -&gt; 12 -&gt; 18 -&gt; 36 -&gt; 25 -&gt;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</si>
  <si>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29 -&gt; 9 -&gt; 28 -&gt; 11 -&gt; 32 -&gt; 22 -&gt; 21 -&gt; 23 -&gt; 3 -&gt; 24 -&gt; 34 -&gt; 33 -&gt; 30 -&gt; 42 -&gt; 40 -&gt; 27 -&gt; 35 -&gt; 31 -&gt; 0</t>
  </si>
  <si>
    <t>0 -&gt; 15 -&gt; 4 -&gt; 18 -&gt; 25 -&gt; 20 -&gt; 12 -&gt; 6 -&gt;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</si>
  <si>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3 -&gt; 16 -&gt; 8 -&gt; 1 -&gt; 7 -&gt; 37 -&gt; 26 -&gt; 17 -&gt; 38 -&gt; 13 -&gt; 39 -&gt; 2 -&gt; 14 -&gt; 19 -&gt; 10 -&gt; 21 -&gt; 9 -&gt; 28 -&gt; 11 -&gt; 32 -&gt; 22 -&gt; 29 -&gt; 23 -&gt; 41 -&gt; 24 -&gt; 34 -&gt; 33 -&gt; 30 -&gt; 42 -&gt; 40 -&gt; 27 -&gt; 35 -&gt; 31 -&gt; 0</t>
  </si>
  <si>
    <t>0 -&gt; 15 -&gt; 4 -&gt; 6 -&gt; 25 -&gt; 20 -&gt; 13 -&gt; 18 -&gt; 36 -&gt; 5 -&gt; 41 -&gt; 16 -&gt; 8 -&gt; 1 -&gt; 7 -&gt; 37 -&gt; 26 -&gt; 17 -&gt; 38 -&gt; 12 -&gt;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</si>
  <si>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3 -&gt; 29 -&gt; 23 -&gt; 22 -&gt;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</si>
  <si>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31 -&gt; 23 -&gt; 3 -&gt; 24 -&gt; 34 -&gt; 33 -&gt; 30 -&gt; 42 -&gt; 40 -&gt; 27 -&gt; 35 -&gt; 29 -&gt; 0</t>
  </si>
  <si>
    <t>0 -&gt; 15 -&gt; 4 -&gt; 6 -&gt; 25 -&gt; 20 -&gt; 12 -&gt; 18 -&gt; 36 -&gt; 5 -&gt; 41 -&gt; 16 -&gt; 8 -&gt; 1 -&gt; 7 -&gt; 37 -&gt; 27 -&gt; 17 -&gt; 38 -&gt; 13 -&gt; 39 -&gt; 2 -&gt; 14 -&gt; 19 -&gt; 10 -&gt; 21 -&gt; 9 -&gt; 28 -&gt; 11 -&gt; 32 -&gt; 22 -&gt; 29 -&gt; 23 -&gt; 3 -&gt; 24 -&gt; 34 -&gt; 33 -&gt; 30 -&gt; 42 -&gt; 40 -&gt; 26 -&gt; 35 -&gt; 31 -&gt; 0</t>
  </si>
  <si>
    <t>0 -&gt; 15 -&gt; 4 -&gt; 6 -&gt; 25 -&gt; 20 -&gt; 12 -&gt; 18 -&gt; 36 -&gt; 5 -&gt; 41 -&gt; 16 -&gt; 17 -&gt; 1 -&gt; 7 -&gt; 37 -&gt; 26 -&gt; 8 -&gt;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</si>
  <si>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19 -&gt; 21 -&gt; 9 -&gt; 28 -&gt; 11 -&gt; 32 -&gt; 22 -&gt; 29 -&gt; 23 -&gt; 3 -&gt; 24 -&gt; 34 -&gt; 33 -&gt; 30 -&gt; 42 -&gt; 40 -&gt; 27 -&gt; 35 -&gt; 31 -&gt; 0</t>
  </si>
  <si>
    <t>0 -&gt; 15 -&gt; 4 -&gt; 6 -&gt; 14 -&gt; 20 -&gt; 12 -&gt; 18 -&gt; 36 -&gt; 5 -&gt; 41 -&gt; 16 -&gt; 8 -&gt; 1 -&gt; 7 -&gt; 37 -&gt; 26 -&gt; 17 -&gt; 38 -&gt; 13 -&gt; 39 -&gt; 2 -&gt; 25 -&gt;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</si>
  <si>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</si>
  <si>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14 -&gt; 2 -&gt; 39 -&gt; 19 -&gt; 10 -&gt; 21 -&gt; 9 -&gt; 28 -&gt; 11 -&gt; 32 -&gt; 22 -&gt; 29 -&gt; 23 -&gt; 3 -&gt; 24 -&gt; 34 -&gt; 33 -&gt; 30 -&gt; 42 -&gt; 40 -&gt; 27 -&gt; 35 -&gt; 31 -&gt; 0</t>
  </si>
  <si>
    <t>0 -&gt; 15 -&gt; 4 -&gt; 6 -&gt; 25 -&gt; 20 -&gt; 5 -&gt; 18 -&gt; 36 -&gt; 12 -&gt;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</si>
  <si>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29 -&gt; 39 -&gt; 2 -&gt; 14 -&gt; 19 -&gt; 10 -&gt; 21 -&gt; 9 -&gt; 28 -&gt; 11 -&gt; 32 -&gt; 22 -&gt; 13 -&gt;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</si>
  <si>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42 -&gt; 3 -&gt; 24 -&gt; 34 -&gt; 33 -&gt; 30 -&gt; 23 -&gt;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</si>
  <si>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</si>
  <si>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31 -&gt; 27 -&gt; 35 -&gt; 40 -&gt; 0</t>
  </si>
  <si>
    <t>0 -&gt; 15 -&gt; 4 -&gt; 6 -&gt; 25 -&gt; 20 -&gt; 12 -&gt; 18 -&gt; 36 -&gt; 5 -&gt; 41 -&gt; 16 -&gt; 8 -&gt; 1 -&gt; 7 -&gt; 37 -&gt; 26 -&gt; 17 -&gt; 38 -&gt; 13 -&gt; 39 -&gt; 2 -&gt; 14 -&gt; 19 -&gt; 10 -&gt; 34 -&gt; 9 -&gt; 28 -&gt; 11 -&gt; 32 -&gt; 22 -&gt; 29 -&gt; 23 -&gt; 3 -&gt; 24 -&gt; 21 -&gt; 33 -&gt; 30 -&gt; 42 -&gt; 40 -&gt; 27 -&gt; 35 -&gt; 31 -&gt; 0</t>
  </si>
  <si>
    <t>0 -&gt; 15 -&gt; 4 -&gt; 6 -&gt; 25 -&gt; 20 -&gt; 12 -&gt; 18 -&gt; 36 -&gt; 5 -&gt; 41 -&gt; 16 -&gt; 8 -&gt; 1 -&gt; 7 -&gt; 26 -&gt;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</si>
  <si>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28 -&gt; 14 -&gt; 19 -&gt; 10 -&gt; 21 -&gt; 9 -&gt; 2 -&gt;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</si>
  <si>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19 -&gt; 39 -&gt; 2 -&gt; 14 -&gt; 13 -&gt;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</si>
  <si>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23 -&gt; 28 -&gt; 11 -&gt; 32 -&gt; 22 -&gt; 29 -&gt; 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</si>
  <si>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35 -&gt; 27 -&gt; 40 -&gt; 31 -&gt; 0</t>
  </si>
  <si>
    <t>0 -&gt; 15 -&gt; 4 -&gt; 6 -&gt; 25 -&gt; 20 -&gt; 12 -&gt; 18 -&gt; 36 -&gt; 5 -&gt; 41 -&gt; 16 -&gt; 8 -&gt; 1 -&gt; 7 -&gt; 37 -&gt; 26 -&gt; 17 -&gt; 38 -&gt; 13 -&gt; 39 -&gt; 2 -&gt; 14 -&gt; 19 -&gt; 10 -&gt; 33 -&gt; 9 -&gt; 28 -&gt; 11 -&gt; 32 -&gt; 22 -&gt; 29 -&gt; 23 -&gt; 3 -&gt; 24 -&gt; 34 -&gt; 21 -&gt;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</si>
  <si>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33 -&gt; 23 -&gt; 3 -&gt; 24 -&gt; 34 -&gt; 29 -&gt; 30 -&gt; 42 -&gt; 40 -&gt; 27 -&gt; 35 -&gt; 31 -&gt; 0</t>
  </si>
  <si>
    <t>0 -&gt; 15 -&gt; 4 -&gt; 6 -&gt; 25 -&gt; 18 -&gt; 12 -&gt; 20 -&gt;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</si>
  <si>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17 -&gt; 7 -&gt; 37 -&gt; 26 -&gt; 1 -&gt;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</si>
  <si>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30 -&gt; 34 -&gt; 33 -&gt; 24 -&gt;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</si>
  <si>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35 -&gt; 3 -&gt; 24 -&gt; 34 -&gt; 33 -&gt; 30 -&gt; 42 -&gt; 40 -&gt; 27 -&gt; 23 -&gt; 31 -&gt; 0</t>
  </si>
  <si>
    <t>0 -&gt; 15 -&gt; 4 -&gt; 6 -&gt; 25 -&gt; 20 -&gt; 12 -&gt; 18 -&gt; 36 -&gt; 5 -&gt; 41 -&gt; 16 -&gt; 8 -&gt; 1 -&gt; 7 -&gt; 37 -&gt; 26 -&gt; 17 -&gt; 38 -&gt; 13 -&gt; 2 -&gt;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</si>
  <si>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9 -&gt; 18 -&gt; 36 -&gt; 5 -&gt; 41 -&gt; 16 -&gt; 8 -&gt; 1 -&gt; 7 -&gt; 37 -&gt; 26 -&gt; 17 -&gt; 38 -&gt; 13 -&gt; 39 -&gt; 2 -&gt; 14 -&gt; 19 -&gt; 10 -&gt; 21 -&gt; 12 -&gt;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</si>
  <si>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28 -&gt; 19 -&gt; 10 -&gt; 21 -&gt; 9 -&gt; 14 -&gt;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</si>
  <si>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11 -&gt; 26 -&gt; 17 -&gt; 38 -&gt; 13 -&gt; 39 -&gt; 2 -&gt; 14 -&gt; 19 -&gt; 10 -&gt; 21 -&gt; 9 -&gt; 28 -&gt; 37 -&gt;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</si>
  <si>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34 -&gt; 21 -&gt; 9 -&gt; 28 -&gt; 11 -&gt; 32 -&gt; 22 -&gt; 29 -&gt; 23 -&gt; 3 -&gt; 24 -&gt; 10 -&gt;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</si>
  <si>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33 -&gt; 22 -&gt; 29 -&gt; 23 -&gt; 3 -&gt; 24 -&gt; 34 -&gt; 32 -&gt;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</si>
  <si>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3 -&gt; 21 -&gt; 9 -&gt; 28 -&gt; 11 -&gt; 32 -&gt; 22 -&gt; 29 -&gt; 23 -&gt; 10 -&gt; 24 -&gt; 34 -&gt; 33 -&gt; 30 -&gt; 42 -&gt; 40 -&gt; 27 -&gt; 35 -&gt; 31 -&gt; 0</t>
  </si>
  <si>
    <t>0 -&gt; 15 -&gt; 4 -&gt; 6 -&gt; 25 -&gt; 20 -&gt; 12 -&gt; 18 -&gt; 36 -&gt; 5 -&gt; 41 -&gt; 16 -&gt; 8 -&gt; 1 -&gt; 7 -&gt; 37 -&gt; 22 -&gt; 17 -&gt; 38 -&gt; 13 -&gt; 39 -&gt; 2 -&gt; 14 -&gt; 19 -&gt; 10 -&gt; 21 -&gt; 9 -&gt; 28 -&gt; 11 -&gt; 32 -&gt; 26 -&gt;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</si>
  <si>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22 -&gt; 2 -&gt; 14 -&gt; 19 -&gt; 10 -&gt; 21 -&gt; 9 -&gt; 28 -&gt; 11 -&gt; 32 -&gt; 39 -&gt; 29 -&gt; 23 -&gt; 3 -&gt; 24 -&gt; 34 -&gt; 33 -&gt; 30 -&gt; 42 -&gt; 40 -&gt; 27 -&gt; 35 -&gt; 31 -&gt; 0</t>
  </si>
  <si>
    <t>0 -&gt; 15 -&gt; 4 -&gt; 6 -&gt; 25 -&gt; 20 -&gt; 12 -&gt; 18 -&gt; 36 -&gt; 5 -&gt; 41 -&gt; 16 -&gt; 26 -&gt; 1 -&gt; 7 -&gt; 37 -&gt; 8 -&gt;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</si>
  <si>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21 -&gt; 5 -&gt; 41 -&gt; 16 -&gt; 8 -&gt; 1 -&gt; 7 -&gt; 37 -&gt; 26 -&gt; 17 -&gt; 38 -&gt; 13 -&gt; 39 -&gt; 2 -&gt; 14 -&gt; 19 -&gt; 10 -&gt; 36 -&gt;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</si>
  <si>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21 -&gt; 17 -&gt; 38 -&gt; 13 -&gt; 39 -&gt; 2 -&gt; 14 -&gt; 19 -&gt; 10 -&gt; 26 -&gt;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</si>
  <si>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11 -&gt; 9 -&gt; 28 -&gt; 21 -&gt;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</si>
  <si>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9 -&gt; 19 -&gt; 10 -&gt; 21 -&gt; 14 -&gt;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</si>
  <si>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9 -&gt; 13 -&gt; 39 -&gt; 2 -&gt; 14 -&gt; 19 -&gt; 10 -&gt; 21 -&gt; 38 -&gt;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</si>
  <si>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2 -&gt; 7 -&gt; 37 -&gt; 26 -&gt; 17 -&gt; 38 -&gt; 13 -&gt; 39 -&gt; 1 -&gt; 14 -&gt; 19 -&gt; 10 -&gt; 21 -&gt; 9 -&gt; 28 -&gt; 11 -&gt; 32 -&gt; 22 -&gt; 29 -&gt; 23 -&gt; 3 -&gt; 24 -&gt; 34 -&gt; 33 -&gt; 30 -&gt; 42 -&gt; 40 -&gt; 27 -&gt; 35 -&gt; 31 -&gt; 0</t>
  </si>
  <si>
    <t>0 -&gt; 15 -&gt; 4 -&gt; 6 -&gt; 11 -&gt; 20 -&gt; 12 -&gt; 18 -&gt; 36 -&gt; 5 -&gt; 41 -&gt; 16 -&gt; 8 -&gt; 1 -&gt; 7 -&gt; 37 -&gt; 26 -&gt; 17 -&gt; 38 -&gt; 13 -&gt; 39 -&gt; 2 -&gt; 14 -&gt; 19 -&gt; 10 -&gt; 21 -&gt; 9 -&gt; 28 -&gt; 25 -&gt;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</si>
  <si>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33 -&gt; 29 -&gt; 23 -&gt; 3 -&gt; 24 -&gt; 34 -&gt; 22 -&gt;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</si>
  <si>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21 -&gt; 10 -&gt; 19 -&gt;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</si>
  <si>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11 -&gt; 28 -&gt; 9 -&gt; 32 -&gt; 22 -&gt; 29 -&gt; 23 -&gt; 3 -&gt; 24 -&gt; 34 -&gt; 33 -&gt; 30 -&gt; 42 -&gt; 40 -&gt; 27 -&gt; 35 -&gt; 31 -&gt; 0</t>
  </si>
  <si>
    <t>0 -&gt; 15 -&gt; 4 -&gt; 6 -&gt; 25 -&gt; 20 -&gt; 12 -&gt; 18 -&gt; 27 -&gt;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36 -&gt; 35 -&gt; 31 -&gt; 0</t>
  </si>
  <si>
    <t>0 -&gt; 15 -&gt; 4 -&gt; 6 -&gt; 25 -&gt; 20 -&gt; 12 -&gt; 18 -&gt; 36 -&gt; 5 -&gt; 41 -&gt; 16 -&gt; 8 -&gt; 1 -&gt; 7 -&gt; 37 -&gt; 14 -&gt; 17 -&gt; 38 -&gt; 13 -&gt; 39 -&gt; 2 -&gt; 26 -&gt;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</si>
  <si>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23 -&gt; 24 -&gt; 34 -&gt; 33 -&gt; 30 -&gt; 42 -&gt; 40 -&gt; 27 -&gt; 35 -&gt; 31 -&gt; 0</t>
  </si>
  <si>
    <t>0 -&gt; 15 -&gt; 4 -&gt; 6 -&gt; 25 -&gt; 20 -&gt; 12 -&gt; 18 -&gt; 36 -&gt; 5 -&gt; 41 -&gt; 16 -&gt; 8 -&gt; 13 -&gt; 7 -&gt; 37 -&gt; 26 -&gt; 17 -&gt; 38 -&gt; 1 -&gt;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</si>
  <si>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31 -&gt; 42 -&gt; 40 -&gt; 27 -&gt; 35 -&gt; 30 -&gt; 0</t>
  </si>
  <si>
    <t>0 -&gt; 15 -&gt; 4 -&gt; 21 -&gt; 25 -&gt; 20 -&gt; 12 -&gt; 18 -&gt; 36 -&gt; 5 -&gt; 41 -&gt; 16 -&gt; 8 -&gt; 1 -&gt; 7 -&gt; 37 -&gt; 26 -&gt; 17 -&gt; 38 -&gt; 13 -&gt; 39 -&gt; 2 -&gt; 14 -&gt; 19 -&gt; 10 -&gt; 6 -&gt; 9 -&gt; 28 -&gt; 11 -&gt; 32 -&gt; 22 -&gt; 29 -&gt; 23 -&gt; 3 -&gt; 24 -&gt; 34 -&gt; 33 -&gt; 30 -&gt; 42 -&gt; 40 -&gt; 27 -&gt; 35 -&gt; 31 -&gt; 0</t>
  </si>
  <si>
    <t>0 -&gt; 15 -&gt; 4 -&gt; 6 -&gt; 25 -&gt; 20 -&gt; 11 -&gt; 18 -&gt; 36 -&gt; 5 -&gt; 41 -&gt; 16 -&gt; 8 -&gt; 1 -&gt; 7 -&gt; 37 -&gt; 26 -&gt; 17 -&gt; 38 -&gt; 13 -&gt; 39 -&gt; 2 -&gt; 14 -&gt; 19 -&gt; 10 -&gt; 21 -&gt; 9 -&gt; 28 -&gt; 12 -&gt;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</si>
  <si>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28 -&gt; 17 -&gt; 38 -&gt; 13 -&gt; 39 -&gt; 2 -&gt; 14 -&gt; 19 -&gt; 10 -&gt; 21 -&gt; 9 -&gt; 26 -&gt; 11 -&gt; 32 -&gt; 22 -&gt; 29 -&gt; 23 -&gt; 3 -&gt; 24 -&gt; 34 -&gt; 33 -&gt; 30 -&gt; 42 -&gt; 40 -&gt; 27 -&gt; 35 -&gt; 31 -&gt; 0</t>
  </si>
  <si>
    <t>0 -&gt; 15 -&gt; 4 -&gt; 6 -&gt; 25 -&gt; 20 -&gt; 12 -&gt; 18 -&gt; 36 -&gt; 5 -&gt; 41 -&gt; 16 -&gt; 2 -&gt; 1 -&gt; 7 -&gt; 37 -&gt; 26 -&gt; 17 -&gt; 38 -&gt; 13 -&gt; 39 -&gt; 8 -&gt;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</si>
  <si>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3 -&gt; 39 -&gt; 2 -&gt; 14 -&gt; 19 -&gt; 10 -&gt; 21 -&gt; 9 -&gt; 28 -&gt; 11 -&gt; 32 -&gt; 22 -&gt; 29 -&gt; 23 -&gt; 13 -&gt;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</si>
  <si>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3 -&gt; 23 -&gt; 29 -&gt;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</si>
  <si>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3 -&gt; 28 -&gt; 11 -&gt; 32 -&gt; 22 -&gt; 29 -&gt; 23 -&gt; 9 -&gt; 24 -&gt; 34 -&gt; 33 -&gt; 30 -&gt; 42 -&gt; 40 -&gt; 27 -&gt; 35 -&gt; 31 -&gt; 0</t>
  </si>
  <si>
    <t>0 -&gt; 15 -&gt; 4 -&gt; 6 -&gt; 25 -&gt; 20 -&gt; 12 -&gt; 18 -&gt; 17 -&gt; 5 -&gt; 41 -&gt; 16 -&gt; 8 -&gt; 1 -&gt; 7 -&gt; 37 -&gt; 26 -&gt; 36 -&gt;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</si>
  <si>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</si>
  <si>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39 -&gt; 26 -&gt; 17 -&gt; 38 -&gt; 13 -&gt; 37 -&gt;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</si>
  <si>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3 -&gt; 10 -&gt; 21 -&gt; 9 -&gt; 28 -&gt; 11 -&gt; 32 -&gt; 22 -&gt; 29 -&gt; 23 -&gt; 19 -&gt;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</si>
  <si>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22 -&gt; 14 -&gt; 19 -&gt; 10 -&gt; 21 -&gt; 9 -&gt; 28 -&gt; 11 -&gt; 32 -&gt; 2 -&gt; 29 -&gt; 23 -&gt; 3 -&gt; 24 -&gt; 34 -&gt; 33 -&gt; 30 -&gt; 42 -&gt; 40 -&gt; 27 -&gt; 35 -&gt; 31 -&gt; 0</t>
  </si>
  <si>
    <t>0 -&gt; 15 -&gt; 4 -&gt; 6 -&gt; 25 -&gt; 20 -&gt; 12 -&gt; 18 -&gt; 36 -&gt; 5 -&gt; 41 -&gt; 16 -&gt; 8 -&gt; 37 -&gt; 7 -&gt; 1 -&gt;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</si>
  <si>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39 -&gt; 7 -&gt; 37 -&gt; 26 -&gt; 17 -&gt; 38 -&gt; 13 -&gt; 1 -&gt;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</si>
  <si>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29 -&gt; 11 -&gt; 32 -&gt; 22 -&gt; 28 -&gt; 23 -&gt; 3 -&gt; 24 -&gt; 34 -&gt; 33 -&gt; 30 -&gt; 42 -&gt; 40 -&gt; 27 -&gt; 35 -&gt; 31 -&gt; 0</t>
  </si>
  <si>
    <t>0 -&gt; 15 -&gt; 4 -&gt; 6 -&gt; 25 -&gt; 20 -&gt; 12 -&gt; 18 -&gt; 39 -&gt; 5 -&gt; 41 -&gt; 16 -&gt; 8 -&gt; 1 -&gt; 7 -&gt; 37 -&gt; 26 -&gt; 17 -&gt; 38 -&gt; 13 -&gt; 36 -&gt;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</si>
  <si>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19 -&gt; 17 -&gt; 38 -&gt; 13 -&gt; 39 -&gt; 2 -&gt; 14 -&gt; 26 -&gt; 10 -&gt; 21 -&gt; 9 -&gt; 28 -&gt; 11 -&gt; 32 -&gt; 22 -&gt; 29 -&gt; 23 -&gt; 3 -&gt; 24 -&gt; 34 -&gt; 33 -&gt; 30 -&gt; 42 -&gt; 40 -&gt; 27 -&gt; 35 -&gt; 31 -&gt; 0</t>
  </si>
  <si>
    <t>0 -&gt; 15 -&gt; 4 -&gt; 6 -&gt; 25 -&gt; 20 -&gt; 12 -&gt; 18 -&gt; 7 -&gt; 5 -&gt; 41 -&gt; 16 -&gt; 8 -&gt; 1 -&gt; 36 -&gt;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</si>
  <si>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21 -&gt; 39 -&gt; 2 -&gt; 14 -&gt; 19 -&gt; 10 -&gt; 13 -&gt;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</si>
  <si>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34 -&gt; 22 -&gt; 29 -&gt; 23 -&gt; 3 -&gt; 24 -&gt; 32 -&gt; 33 -&gt; 30 -&gt; 42 -&gt; 40 -&gt; 27 -&gt; 35 -&gt; 31 -&gt; 0</t>
  </si>
  <si>
    <t>0 -&gt; 15 -&gt; 4 -&gt; 7 -&gt; 25 -&gt; 20 -&gt; 12 -&gt; 18 -&gt; 36 -&gt; 5 -&gt; 41 -&gt; 16 -&gt; 8 -&gt; 1 -&gt; 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</si>
  <si>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3 -&gt; 25 -&gt; 20 -&gt; 12 -&gt; 18 -&gt; 36 -&gt; 5 -&gt; 41 -&gt; 16 -&gt; 8 -&gt; 1 -&gt; 7 -&gt; 37 -&gt; 26 -&gt; 17 -&gt; 38 -&gt; 13 -&gt; 39 -&gt; 2 -&gt; 14 -&gt; 19 -&gt; 10 -&gt; 21 -&gt; 9 -&gt; 28 -&gt; 11 -&gt; 32 -&gt; 22 -&gt; 29 -&gt; 23 -&gt; 6 -&gt; 24 -&gt; 34 -&gt; 33 -&gt; 30 -&gt; 42 -&gt; 40 -&gt; 27 -&gt; 35 -&gt; 31 -&gt; 0</t>
  </si>
  <si>
    <t>0 -&gt; 15 -&gt; 4 -&gt; 6 -&gt; 25 -&gt; 20 -&gt; 12 -&gt; 18 -&gt; 36 -&gt; 5 -&gt; 41 -&gt; 16 -&gt; 8 -&gt; 1 -&gt; 21 -&gt; 37 -&gt; 26 -&gt; 17 -&gt; 38 -&gt; 13 -&gt; 39 -&gt; 2 -&gt; 14 -&gt; 19 -&gt; 10 -&gt; 7 -&gt;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</si>
  <si>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9 -&gt; 1 -&gt; 7 -&gt; 37 -&gt; 26 -&gt; 17 -&gt; 38 -&gt; 13 -&gt; 39 -&gt; 2 -&gt; 14 -&gt; 19 -&gt; 10 -&gt; 21 -&gt; 8 -&gt;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</si>
  <si>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31 -&gt; 11 -&gt; 32 -&gt; 22 -&gt; 29 -&gt; 23 -&gt; 3 -&gt; 24 -&gt; 34 -&gt; 33 -&gt; 30 -&gt; 42 -&gt; 40 -&gt; 27 -&gt; 35 -&gt; 28 -&gt;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</si>
  <si>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42 -&gt; 23 -&gt; 3 -&gt; 24 -&gt; 34 -&gt; 33 -&gt; 30 -&gt; 29 -&gt; 40 -&gt; 27 -&gt; 35 -&gt; 31 -&gt; 0</t>
  </si>
  <si>
    <t>0 -&gt; 15 -&gt; 4 -&gt; 6 -&gt; 25 -&gt; 20 -&gt; 12 -&gt; 18 -&gt; 36 -&gt; 5 -&gt; 41 -&gt; 16 -&gt; 8 -&gt; 1 -&gt; 7 -&gt; 37 -&gt; 26 -&gt; 17 -&gt; 38 -&gt; 13 -&gt; 39 -&gt; 2 -&gt; 14 -&gt; 33 -&gt; 10 -&gt; 21 -&gt; 9 -&gt; 28 -&gt; 11 -&gt; 32 -&gt; 22 -&gt; 29 -&gt; 23 -&gt; 3 -&gt; 24 -&gt; 34 -&gt; 19 -&gt; 30 -&gt; 42 -&gt; 40 -&gt; 27 -&gt; 35 -&gt; 31 -&gt; 0</t>
  </si>
  <si>
    <t>0 -&gt; 15 -&gt; 4 -&gt; 6 -&gt; 25 -&gt; 20 -&gt; 12 -&gt; 18 -&gt; 36 -&gt; 5 -&gt; 41 -&gt; 16 -&gt; 8 -&gt; 9 -&gt; 7 -&gt; 37 -&gt; 26 -&gt; 17 -&gt; 38 -&gt; 13 -&gt; 39 -&gt; 2 -&gt; 14 -&gt; 19 -&gt; 10 -&gt; 21 -&gt; 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</si>
  <si>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22 -&gt; 39 -&gt; 2 -&gt; 14 -&gt; 19 -&gt; 10 -&gt; 21 -&gt; 9 -&gt; 28 -&gt; 11 -&gt; 32 -&gt; 13 -&gt; 29 -&gt; 23 -&gt; 3 -&gt; 24 -&gt; 34 -&gt; 33 -&gt; 30 -&gt; 42 -&gt; 40 -&gt; 27 -&gt; 35 -&gt; 31 -&gt; 0</t>
  </si>
  <si>
    <t>0 -&gt; 15 -&gt; 4 -&gt; 6 -&gt; 25 -&gt; 20 -&gt; 12 -&gt; 18 -&gt; 36 -&gt; 5 -&gt; 13 -&gt; 16 -&gt; 8 -&gt; 1 -&gt; 7 -&gt; 37 -&gt; 26 -&gt; 17 -&gt; 38 -&gt; 41 -&gt;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</si>
  <si>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27 -&gt; 33 -&gt; 30 -&gt; 42 -&gt; 40 -&gt; 34 -&gt;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</si>
  <si>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31 -&gt; 35 -&gt; 0</t>
  </si>
  <si>
    <t>0 -&gt; 15 -&gt; 4 -&gt; 6 -&gt; 25 -&gt; 20 -&gt; 12 -&gt; 18 -&gt; 36 -&gt; 5 -&gt; 41 -&gt; 8 -&gt;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</si>
  <si>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35 -&gt; 21 -&gt; 9 -&gt; 28 -&gt; 11 -&gt; 32 -&gt; 22 -&gt; 29 -&gt; 23 -&gt; 3 -&gt; 24 -&gt; 34 -&gt; 33 -&gt; 30 -&gt; 42 -&gt; 40 -&gt; 27 -&gt; 10 -&gt; 31 -&gt; 0</t>
  </si>
  <si>
    <t>0 -&gt; 15 -&gt; 4 -&gt; 6 -&gt; 25 -&gt; 20 -&gt; 12 -&gt; 18 -&gt; 36 -&gt; 5 -&gt; 41 -&gt; 16 -&gt; 8 -&gt; 1 -&gt; 7 -&gt; 37 -&gt; 26 -&gt; 17 -&gt; 38 -&gt; 13 -&gt; 39 -&gt; 2 -&gt; 14 -&gt; 23 -&gt; 10 -&gt; 21 -&gt; 9 -&gt; 28 -&gt; 11 -&gt; 32 -&gt; 22 -&gt; 29 -&gt; 19 -&gt; 3 -&gt; 24 -&gt; 34 -&gt; 33 -&gt; 30 -&gt; 42 -&gt; 40 -&gt; 27 -&gt; 35 -&gt; 31 -&gt; 0</t>
  </si>
  <si>
    <t>0 -&gt; 15 -&gt; 4 -&gt; 6 -&gt; 25 -&gt; 20 -&gt; 7 -&gt; 18 -&gt; 36 -&gt; 5 -&gt; 41 -&gt; 16 -&gt; 8 -&gt; 1 -&gt; 12 -&gt;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</si>
  <si>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35 -&gt; 40 -&gt; 27 -&gt; 42 -&gt; 31 -&gt; 0</t>
  </si>
  <si>
    <t>0 -&gt; 15 -&gt; 4 -&gt; 6 -&gt; 25 -&gt; 20 -&gt; 12 -&gt; 18 -&gt; 36 -&gt; 5 -&gt; 41 -&gt; 16 -&gt; 8 -&gt; 1 -&gt; 7 -&gt; 37 -&gt; 26 -&gt; 17 -&gt; 38 -&gt; 13 -&gt; 39 -&gt; 2 -&gt; 14 -&gt; 19 -&gt; 9 -&gt; 21 -&gt; 10 -&gt;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</si>
  <si>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27 -&gt; 3 -&gt; 24 -&gt; 34 -&gt; 33 -&gt; 30 -&gt; 42 -&gt; 40 -&gt; 23 -&gt; 35 -&gt; 31 -&gt; 0</t>
  </si>
  <si>
    <t>0 -&gt; 15 -&gt; 4 -&gt; 6 -&gt; 25 -&gt; 20 -&gt; 12 -&gt; 18 -&gt; 36 -&gt; 5 -&gt; 41 -&gt; 16 -&gt; 8 -&gt; 1 -&gt; 7 -&gt; 37 -&gt; 26 -&gt; 17 -&gt; 38 -&gt; 13 -&gt; 39 -&gt; 19 -&gt; 14 -&gt; 2 -&gt;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</si>
  <si>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28 -&gt; 9 -&gt; 21 -&gt; 11 -&gt; 32 -&gt; 22 -&gt; 29 -&gt; 23 -&gt; 3 -&gt; 24 -&gt; 34 -&gt; 33 -&gt; 30 -&gt; 42 -&gt; 40 -&gt; 27 -&gt; 35 -&gt; 31 -&gt; 0</t>
  </si>
  <si>
    <t>0 -&gt; 6 -&gt; 4 -&gt; 15 -&gt;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</si>
  <si>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17 -&gt; 26 -&gt; 37 -&gt;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</si>
  <si>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36 -&gt; 18 -&gt; 12 -&gt;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</si>
  <si>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28 -&gt; 21 -&gt; 9 -&gt; 10 -&gt; 11 -&gt; 32 -&gt; 22 -&gt; 29 -&gt; 23 -&gt; 3 -&gt; 24 -&gt; 34 -&gt; 33 -&gt; 30 -&gt; 42 -&gt; 40 -&gt; 27 -&gt; 35 -&gt; 31 -&gt; 0</t>
  </si>
  <si>
    <t>0 -&gt; 15 -&gt; 4 -&gt; 6 -&gt; 25 -&gt; 20 -&gt; 1 -&gt; 18 -&gt; 36 -&gt; 5 -&gt; 41 -&gt; 16 -&gt; 8 -&gt; 12 -&gt;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</si>
  <si>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22 -&gt; 9 -&gt; 28 -&gt; 11 -&gt; 32 -&gt; 21 -&gt; 29 -&gt; 23 -&gt; 3 -&gt; 24 -&gt; 34 -&gt; 33 -&gt; 30 -&gt; 42 -&gt; 40 -&gt; 27 -&gt; 35 -&gt; 31 -&gt; 0</t>
  </si>
  <si>
    <t>0 -&gt; 15 -&gt; 4 -&gt; 17 -&gt; 25 -&gt; 20 -&gt; 12 -&gt; 18 -&gt; 36 -&gt; 5 -&gt; 41 -&gt; 16 -&gt; 8 -&gt; 1 -&gt; 7 -&gt; 37 -&gt; 26 -&gt; 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</si>
  <si>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42 -&gt; 30 -&gt; 33 -&gt; 40 -&gt; 27 -&gt; 35 -&gt; 31 -&gt; 0</t>
  </si>
  <si>
    <t>0 -&gt; 15 -&gt; 4 -&gt; 6 -&gt; 25 -&gt; 20 -&gt; 12 -&gt; 18 -&gt; 36 -&gt; 5 -&gt; 26 -&gt; 16 -&gt; 8 -&gt; 1 -&gt; 7 -&gt; 37 -&gt; 41 -&gt;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</si>
  <si>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11 -&gt; 1 -&gt; 7 -&gt; 37 -&gt; 26 -&gt; 17 -&gt; 38 -&gt; 13 -&gt; 39 -&gt; 2 -&gt; 14 -&gt; 19 -&gt; 10 -&gt; 21 -&gt; 9 -&gt; 28 -&gt; 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</si>
  <si>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35 -&gt; 23 -&gt; 3 -&gt; 24 -&gt; 34 -&gt; 33 -&gt; 30 -&gt; 42 -&gt; 40 -&gt; 27 -&gt; 29 -&gt; 31 -&gt; 0</t>
  </si>
  <si>
    <t>0 -&gt; 15 -&gt; 4 -&gt; 2 -&gt; 25 -&gt; 20 -&gt; 12 -&gt; 18 -&gt; 36 -&gt; 5 -&gt; 41 -&gt; 16 -&gt; 8 -&gt; 1 -&gt; 7 -&gt; 37 -&gt; 26 -&gt; 17 -&gt; 38 -&gt; 13 -&gt; 39 -&gt; 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</si>
  <si>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14 -&gt; 7 -&gt; 37 -&gt; 26 -&gt; 17 -&gt; 38 -&gt; 13 -&gt; 39 -&gt; 2 -&gt; 1 -&gt;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</si>
  <si>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30 -&gt; 22 -&gt; 29 -&gt; 23 -&gt; 3 -&gt; 24 -&gt; 34 -&gt; 33 -&gt; 32 -&gt;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</si>
  <si>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27 -&gt; 42 -&gt; 40 -&gt; 30 -&gt;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</si>
  <si>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35 -&gt; 29 -&gt; 23 -&gt; 3 -&gt; 24 -&gt; 34 -&gt; 33 -&gt; 30 -&gt; 42 -&gt; 40 -&gt; 27 -&gt; 22 -&gt; 31 -&gt; 0</t>
  </si>
  <si>
    <t>0 -&gt; 15 -&gt; 4 -&gt; 6 -&gt; 25 -&gt; 12 -&gt;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</si>
  <si>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6 -&gt; 8 -&gt; 7 -&gt; 3 -&gt; 10 -&gt; 22 -&gt; 29 -&gt; 17 -&gt; 5 -&gt; 20 -&gt; 32 -&gt; 19 -&gt; 27 -&gt; 1 -&gt; 2 -&gt; 9 -&gt; 13 -&gt; 41 -&gt; 12 -&gt; 44 -&gt; 15 -&gt; 18 -&gt; 31 -&gt; 34 -&gt; 11 -&gt; 37 -&gt; 14 -&gt; 25 -&gt; 24 -&gt; 28 -&gt; 16 -&gt; 21 -&gt; 30 -&gt; 4 -&gt; 38 -&gt; 33 -&gt; 23 -&gt; 35 -&gt; 40 -&gt; 42 -&gt; 26 -&gt; 36 -&gt; 43 -&gt; 39 -&gt; 0</t>
  </si>
  <si>
    <t>0 -&gt; 6 -&gt; 8 -&gt; 3 -&gt; 7 -&gt;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</si>
  <si>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</si>
  <si>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26 -&gt; 40 -&gt; 42 -&gt; 35 -&gt; 36 -&gt; 43 -&gt; 39 -&gt; 0</t>
  </si>
  <si>
    <t>0 -&gt; 6 -&gt; 8 -&gt; 7 -&gt; 3 -&gt; 10 -&gt; 22 -&gt; 29 -&gt; 17 -&gt; 5 -&gt; 20 -&gt; 32 -&gt; 19 -&gt; 27 -&gt; 1 -&gt; 12 -&gt; 9 -&gt; 13 -&gt; 41 -&gt; 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</si>
  <si>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25 -&gt; 5 -&gt; 20 -&gt; 32 -&gt; 19 -&gt; 27 -&gt; 1 -&gt; 2 -&gt; 9 -&gt; 13 -&gt; 41 -&gt; 12 -&gt; 44 -&gt; 15 -&gt; 18 -&gt; 31 -&gt; 34 -&gt; 11 -&gt; 28 -&gt; 14 -&gt; 17 -&gt;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</si>
  <si>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14 -&gt; 18 -&gt; 31 -&gt; 34 -&gt; 11 -&gt; 28 -&gt; 15 -&gt;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</si>
  <si>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25 -&gt; 34 -&gt; 11 -&gt; 28 -&gt; 14 -&gt; 31 -&gt;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</si>
  <si>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28 -&gt; 11 -&gt; 34 -&gt;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</si>
  <si>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40 -&gt; 11 -&gt; 28 -&gt; 14 -&gt; 25 -&gt; 24 -&gt; 37 -&gt; 16 -&gt; 21 -&gt; 30 -&gt; 4 -&gt; 38 -&gt; 33 -&gt; 23 -&gt; 35 -&gt; 34 -&gt;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</si>
  <si>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4 -&gt; 16 -&gt; 21 -&gt; 30 -&gt; 37 -&gt; 38 -&gt; 33 -&gt; 23 -&gt; 35 -&gt; 40 -&gt; 42 -&gt; 26 -&gt; 36 -&gt; 43 -&gt; 39 -&gt; 0</t>
  </si>
  <si>
    <t>0 -&gt; 6 -&gt; 8 -&gt; 7 -&gt; 2 -&gt; 10 -&gt; 22 -&gt; 29 -&gt; 17 -&gt; 5 -&gt; 20 -&gt; 32 -&gt; 19 -&gt; 27 -&gt; 1 -&gt; 3 -&gt;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</si>
  <si>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32 -&gt; 5 -&gt; 20 -&gt; 17 -&gt;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</si>
  <si>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13 -&gt; 32 -&gt; 19 -&gt; 27 -&gt; 1 -&gt; 2 -&gt; 9 -&gt; 20 -&gt;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</si>
  <si>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25 -&gt; 12 -&gt; 44 -&gt; 15 -&gt; 18 -&gt; 31 -&gt; 34 -&gt; 11 -&gt; 28 -&gt; 14 -&gt; 41 -&gt; 24 -&gt; 37 -&gt; 16 -&gt; 21 -&gt; 30 -&gt; 4 -&gt; 38 -&gt; 33 -&gt; 23 -&gt; 35 -&gt; 40 -&gt; 42 -&gt; 26 -&gt; 36 -&gt; 43 -&gt; 39 -&gt; 0</t>
  </si>
  <si>
    <t>0 -&gt; 6 -&gt; 8 -&gt; 7 -&gt; 3 -&gt; 10 -&gt; 22 -&gt; 29 -&gt; 13 -&gt; 5 -&gt; 20 -&gt; 32 -&gt; 19 -&gt; 27 -&gt; 1 -&gt; 2 -&gt; 9 -&gt; 17 -&gt;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</si>
  <si>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15 -&gt; 5 -&gt; 20 -&gt; 32 -&gt; 19 -&gt; 27 -&gt; 1 -&gt; 2 -&gt; 9 -&gt; 13 -&gt; 41 -&gt; 12 -&gt; 44 -&gt; 17 -&gt; 18 -&gt; 31 -&gt; 34 -&gt; 11 -&gt; 28 -&gt; 14 -&gt; 25 -&gt; 24 -&gt; 37 -&gt; 16 -&gt; 21 -&gt; 30 -&gt; 4 -&gt; 38 -&gt; 33 -&gt; 23 -&gt; 35 -&gt; 40 -&gt; 42 -&gt; 26 -&gt; 36 -&gt; 43 -&gt; 39 -&gt; 0</t>
  </si>
  <si>
    <t>0 -&gt; 6 -&gt; 7 -&gt; 8 -&gt;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</si>
  <si>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15 -&gt; 41 -&gt; 12 -&gt; 44 -&gt; 13 -&gt;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</si>
  <si>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39 -&gt; 33 -&gt; 23 -&gt; 35 -&gt; 40 -&gt; 42 -&gt; 26 -&gt; 36 -&gt; 43 -&gt; 38 -&gt; 0</t>
  </si>
  <si>
    <t>0 -&gt; 6 -&gt; 8 -&gt; 7 -&gt; 3 -&gt; 10 -&gt; 22 -&gt; 29 -&gt; 17 -&gt; 5 -&gt; 20 -&gt; 32 -&gt; 19 -&gt; 27 -&gt; 1 -&gt; 2 -&gt; 9 -&gt; 13 -&gt; 41 -&gt; 12 -&gt; 44 -&gt; 15 -&gt; 18 -&gt; 34 -&gt; 31 -&gt;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</si>
  <si>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19 -&gt; 32 -&gt; 20 -&gt;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</si>
  <si>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31 -&gt; 12 -&gt; 44 -&gt; 15 -&gt; 18 -&gt; 41 -&gt;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</si>
  <si>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21 -&gt; 24 -&gt; 37 -&gt; 16 -&gt; 25 -&gt;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</si>
  <si>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44 -&gt; 41 -&gt; 12 -&gt; 13 -&gt;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</si>
  <si>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39 -&gt; 42 -&gt; 26 -&gt; 36 -&gt; 43 -&gt; 40 -&gt; 0</t>
  </si>
  <si>
    <t>0 -&gt; 6 -&gt; 8 -&gt; 7 -&gt; 3 -&gt; 10 -&gt; 22 -&gt; 29 -&gt; 17 -&gt; 5 -&gt; 20 -&gt; 32 -&gt; 27 -&gt;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</si>
  <si>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11 -&gt; 9 -&gt; 13 -&gt; 41 -&gt; 12 -&gt; 44 -&gt; 15 -&gt; 18 -&gt; 31 -&gt; 34 -&gt; 2 -&gt;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</si>
  <si>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4 -&gt; 2 -&gt; 9 -&gt; 13 -&gt; 41 -&gt; 12 -&gt; 44 -&gt; 15 -&gt; 18 -&gt; 31 -&gt; 34 -&gt; 11 -&gt; 28 -&gt; 14 -&gt; 25 -&gt; 24 -&gt; 37 -&gt; 16 -&gt; 21 -&gt; 30 -&gt; 1 -&gt; 38 -&gt; 33 -&gt; 23 -&gt; 35 -&gt; 40 -&gt; 42 -&gt; 26 -&gt; 36 -&gt; 43 -&gt; 39 -&gt; 0</t>
  </si>
  <si>
    <t>0 -&gt; 6 -&gt; 8 -&gt; 7 -&gt; 3 -&gt; 10 -&gt; 22 -&gt; 29 -&gt; 17 -&gt; 5 -&gt; 20 -&gt; 32 -&gt; 19 -&gt; 27 -&gt; 1 -&gt; 2 -&gt; 9 -&gt; 13 -&gt; 16 -&gt; 12 -&gt; 44 -&gt; 15 -&gt; 18 -&gt; 31 -&gt; 34 -&gt; 11 -&gt; 28 -&gt; 14 -&gt; 25 -&gt; 24 -&gt; 37 -&gt; 41 -&gt; 21 -&gt; 30 -&gt; 4 -&gt; 38 -&gt; 33 -&gt; 23 -&gt; 35 -&gt; 40 -&gt; 42 -&gt; 26 -&gt; 36 -&gt; 43 -&gt; 39 -&gt; 0</t>
  </si>
  <si>
    <t>0 -&gt; 6 -&gt; 8 -&gt; 7 -&gt; 3 -&gt; 10 -&gt; 22 -&gt; 29 -&gt; 17 -&gt; 5 -&gt; 20 -&gt; 32 -&gt; 2 -&gt; 27 -&gt; 1 -&gt; 19 -&gt;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</si>
  <si>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33 -&gt; 24 -&gt; 37 -&gt; 16 -&gt; 21 -&gt; 30 -&gt; 4 -&gt; 38 -&gt; 25 -&gt; 23 -&gt; 35 -&gt; 40 -&gt; 42 -&gt; 26 -&gt; 36 -&gt; 43 -&gt; 39 -&gt; 0</t>
  </si>
  <si>
    <t>0 -&gt; 6 -&gt; 8 -&gt; 7 -&gt; 3 -&gt; 10 -&gt; 22 -&gt; 29 -&gt; 17 -&gt; 5 -&gt; 20 -&gt; 32 -&gt; 19 -&gt; 27 -&gt; 1 -&gt; 2 -&gt; 9 -&gt; 13 -&gt; 44 -&gt; 12 -&gt; 41 -&gt;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</si>
  <si>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28 -&gt; 10 -&gt; 22 -&gt; 29 -&gt; 17 -&gt; 5 -&gt; 20 -&gt; 32 -&gt; 19 -&gt; 27 -&gt; 1 -&gt; 2 -&gt; 9 -&gt; 13 -&gt; 41 -&gt; 12 -&gt; 44 -&gt; 15 -&gt; 18 -&gt; 31 -&gt; 34 -&gt; 11 -&gt; 3 -&gt;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</si>
  <si>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</si>
  <si>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18 -&gt; 19 -&gt; 27 -&gt; 1 -&gt; 2 -&gt; 9 -&gt; 13 -&gt; 41 -&gt; 12 -&gt; 44 -&gt; 15 -&gt; 32 -&gt;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</si>
  <si>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41 -&gt; 1 -&gt; 2 -&gt; 9 -&gt; 13 -&gt; 27 -&gt;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</si>
  <si>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23 -&gt; 30 -&gt; 4 -&gt; 38 -&gt; 33 -&gt; 21 -&gt;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</si>
  <si>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36 -&gt; 37 -&gt; 16 -&gt; 21 -&gt; 30 -&gt; 4 -&gt; 38 -&gt; 33 -&gt; 23 -&gt; 35 -&gt; 40 -&gt; 42 -&gt; 26 -&gt; 24 -&gt; 43 -&gt; 39 -&gt; 0</t>
  </si>
  <si>
    <t>0 -&gt; 6 -&gt; 8 -&gt; 7 -&gt; 3 -&gt; 10 -&gt; 22 -&gt; 5 -&gt; 17 -&gt; 29 -&gt;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</si>
  <si>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25 -&gt; 37 -&gt; 16 -&gt; 21 -&gt; 30 -&gt; 4 -&gt; 38 -&gt; 33 -&gt; 23 -&gt; 35 -&gt; 40 -&gt; 42 -&gt; 26 -&gt; 36 -&gt; 43 -&gt; 39 -&gt; 0</t>
  </si>
  <si>
    <t>0 -&gt; 6 -&gt; 8 -&gt; 7 -&gt; 3 -&gt; 10 -&gt; 22 -&gt; 29 -&gt; 17 -&gt; 5 -&gt; 20 -&gt; 16 -&gt; 19 -&gt; 27 -&gt; 1 -&gt; 2 -&gt; 9 -&gt; 13 -&gt; 41 -&gt; 12 -&gt; 44 -&gt; 15 -&gt; 18 -&gt; 31 -&gt; 34 -&gt; 11 -&gt; 28 -&gt; 14 -&gt; 25 -&gt; 24 -&gt; 37 -&gt; 32 -&gt;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</si>
  <si>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30 -&gt; 37 -&gt; 16 -&gt; 21 -&gt; 24 -&gt;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</si>
  <si>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36 -&gt; 23 -&gt; 35 -&gt; 40 -&gt; 42 -&gt; 26 -&gt; 33 -&gt;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</si>
  <si>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33 -&gt; 35 -&gt; 40 -&gt; 42 -&gt; 26 -&gt; 36 -&gt; 43 -&gt; 39 -&gt; 0</t>
  </si>
  <si>
    <t>0 -&gt; 6 -&gt; 8 -&gt; 7 -&gt; 3 -&gt; 10 -&gt; 12 -&gt; 29 -&gt; 17 -&gt; 5 -&gt; 20 -&gt; 32 -&gt; 19 -&gt; 27 -&gt; 1 -&gt; 2 -&gt; 9 -&gt; 13 -&gt; 41 -&gt; 22 -&gt;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</si>
  <si>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14 -&gt; 41 -&gt; 12 -&gt; 44 -&gt; 15 -&gt; 18 -&gt; 31 -&gt; 34 -&gt; 11 -&gt; 28 -&gt; 13 -&gt;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</si>
  <si>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23 -&gt; 41 -&gt; 12 -&gt; 44 -&gt; 15 -&gt; 18 -&gt; 31 -&gt; 34 -&gt; 11 -&gt; 28 -&gt; 14 -&gt; 25 -&gt; 24 -&gt; 37 -&gt; 16 -&gt; 21 -&gt; 30 -&gt; 4 -&gt; 38 -&gt; 33 -&gt; 13 -&gt; 35 -&gt; 40 -&gt; 42 -&gt; 26 -&gt; 36 -&gt; 43 -&gt; 39 -&gt; 0</t>
  </si>
  <si>
    <t>0 -&gt; 6 -&gt; 8 -&gt; 7 -&gt; 3 -&gt; 10 -&gt; 22 -&gt; 29 -&gt; 18 -&gt; 5 -&gt; 20 -&gt; 32 -&gt; 19 -&gt; 27 -&gt; 1 -&gt; 2 -&gt; 9 -&gt; 13 -&gt; 41 -&gt; 12 -&gt; 44 -&gt; 15 -&gt; 17 -&gt;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</si>
  <si>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43 -&gt; 4 -&gt; 38 -&gt; 33 -&gt; 23 -&gt; 35 -&gt; 40 -&gt; 42 -&gt; 26 -&gt; 36 -&gt; 30 -&gt;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</si>
  <si>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26 -&gt; 35 -&gt; 40 -&gt; 42 -&gt; 23 -&gt; 36 -&gt; 43 -&gt; 39 -&gt; 0</t>
  </si>
  <si>
    <t>0 -&gt; 6 -&gt; 8 -&gt; 7 -&gt; 3 -&gt; 10 -&gt; 22 -&gt; 29 -&gt; 17 -&gt; 5 -&gt; 20 -&gt; 32 -&gt; 19 -&gt; 27 -&gt; 1 -&gt; 2 -&gt; 9 -&gt; 13 -&gt; 41 -&gt; 12 -&gt; 44 -&gt; 15 -&gt; 4 -&gt; 31 -&gt; 34 -&gt; 11 -&gt; 28 -&gt; 14 -&gt; 25 -&gt; 24 -&gt; 37 -&gt; 16 -&gt; 21 -&gt; 30 -&gt; 18 -&gt;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</si>
  <si>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24 -&gt; 34 -&gt; 11 -&gt; 28 -&gt; 14 -&gt; 25 -&gt; 31 -&gt;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</si>
  <si>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21 -&gt; 12 -&gt; 44 -&gt; 15 -&gt; 18 -&gt; 31 -&gt; 34 -&gt; 11 -&gt; 28 -&gt; 14 -&gt; 25 -&gt; 24 -&gt; 37 -&gt; 16 -&gt; 41 -&gt;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</si>
  <si>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34 -&gt; 15 -&gt; 18 -&gt; 31 -&gt; 44 -&gt;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</si>
  <si>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13 -&gt; 2 -&gt; 9 -&gt; 1 -&gt;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</si>
  <si>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4 -&gt; 41 -&gt; 12 -&gt; 44 -&gt; 15 -&gt; 18 -&gt; 31 -&gt; 34 -&gt; 11 -&gt; 28 -&gt; 14 -&gt; 25 -&gt; 24 -&gt; 37 -&gt; 16 -&gt; 21 -&gt; 30 -&gt; 13 -&gt;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</si>
  <si>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40 -&gt; 4 -&gt; 38 -&gt; 33 -&gt; 23 -&gt; 35 -&gt; 30 -&gt; 42 -&gt; 26 -&gt; 36 -&gt; 43 -&gt; 39 -&gt; 0</t>
  </si>
  <si>
    <t>0 -&gt; 6 -&gt; 8 -&gt; 7 -&gt; 3 -&gt; 10 -&gt; 2 -&gt; 29 -&gt; 17 -&gt; 5 -&gt; 20 -&gt; 32 -&gt; 19 -&gt; 27 -&gt; 1 -&gt; 22 -&gt;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</si>
  <si>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20 -&gt; 7 -&gt; 3 -&gt; 10 -&gt; 22 -&gt; 29 -&gt; 17 -&gt; 5 -&gt; 8 -&gt;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</si>
  <si>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35 -&gt; 14 -&gt; 25 -&gt; 24 -&gt; 37 -&gt; 16 -&gt; 21 -&gt; 30 -&gt; 4 -&gt; 38 -&gt; 33 -&gt; 23 -&gt; 28 -&gt; 40 -&gt; 42 -&gt; 26 -&gt; 36 -&gt; 43 -&gt; 39 -&gt; 0</t>
  </si>
  <si>
    <t>0 -&gt; 6 -&gt; 8 -&gt; 7 -&gt; 3 -&gt; 10 -&gt; 22 -&gt; 29 -&gt; 14 -&gt; 5 -&gt; 20 -&gt; 32 -&gt; 19 -&gt; 27 -&gt; 1 -&gt; 2 -&gt; 9 -&gt; 13 -&gt; 41 -&gt; 12 -&gt; 44 -&gt; 15 -&gt; 18 -&gt; 31 -&gt; 34 -&gt; 11 -&gt; 28 -&gt; 17 -&gt;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</si>
  <si>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18 -&gt; 2 -&gt; 9 -&gt; 13 -&gt; 41 -&gt; 12 -&gt; 44 -&gt; 15 -&gt; 1 -&gt;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</si>
  <si>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33 -&gt; 16 -&gt; 21 -&gt; 30 -&gt; 4 -&gt; 38 -&gt; 37 -&gt;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</si>
  <si>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4 -&gt; 25 -&gt; 24 -&gt; 37 -&gt; 16 -&gt; 21 -&gt; 30 -&gt; 14 -&gt; 38 -&gt; 33 -&gt; 23 -&gt; 35 -&gt; 40 -&gt; 42 -&gt; 26 -&gt; 36 -&gt; 43 -&gt; 39 -&gt; 0</t>
  </si>
  <si>
    <t>0 -&gt; 6 -&gt; 8 -&gt; 7 -&gt; 3 -&gt; 29 -&gt; 22 -&gt; 10 -&gt;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</si>
  <si>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25 -&gt; 17 -&gt; 5 -&gt; 20 -&gt; 32 -&gt; 19 -&gt; 27 -&gt; 1 -&gt; 2 -&gt; 9 -&gt; 13 -&gt; 41 -&gt; 12 -&gt; 44 -&gt; 15 -&gt; 18 -&gt; 31 -&gt; 34 -&gt; 11 -&gt; 28 -&gt; 14 -&gt; 29 -&gt;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</si>
  <si>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28 -&gt; 9 -&gt; 13 -&gt; 41 -&gt; 12 -&gt; 44 -&gt; 15 -&gt; 18 -&gt; 31 -&gt; 34 -&gt; 11 -&gt; 2 -&gt;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</si>
  <si>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43 -&gt; 33 -&gt; 23 -&gt; 35 -&gt; 40 -&gt; 42 -&gt; 26 -&gt; 36 -&gt; 38 -&gt; 39 -&gt; 0</t>
  </si>
  <si>
    <t>0 -&gt; 6 -&gt; 8 -&gt; 7 -&gt; 3 -&gt; 20 -&gt; 22 -&gt; 29 -&gt; 17 -&gt; 5 -&gt; 10 -&gt;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</si>
  <si>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30 -&gt; 16 -&gt; 21 -&gt; 37 -&gt;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</si>
  <si>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11 -&gt; 34 -&gt; 31 -&gt;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</si>
  <si>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25 -&gt; 28 -&gt; 14 -&gt; 11 -&gt;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</si>
  <si>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14 -&gt; 11 -&gt; 28 -&gt; 34 -&gt; 25 -&gt; 24 -&gt; 37 -&gt; 16 -&gt; 21 -&gt; 30 -&gt; 4 -&gt; 38 -&gt; 33 -&gt; 23 -&gt; 35 -&gt; 40 -&gt; 42 -&gt; 26 -&gt; 36 -&gt; 43 -&gt; 39 -&gt; 0</t>
  </si>
  <si>
    <t>0 -&gt; 6 -&gt; 8 -&gt; 7 -&gt; 3 -&gt; 10 -&gt; 1 -&gt; 29 -&gt; 17 -&gt; 5 -&gt; 20 -&gt; 32 -&gt; 19 -&gt; 27 -&gt; 22 -&gt;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</si>
  <si>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37 -&gt; 11 -&gt; 28 -&gt; 14 -&gt; 25 -&gt; 24 -&gt; 34 -&gt; 16 -&gt; 21 -&gt; 30 -&gt; 4 -&gt; 38 -&gt; 33 -&gt; 23 -&gt; 35 -&gt; 40 -&gt; 42 -&gt; 26 -&gt; 36 -&gt; 43 -&gt; 39 -&gt; 0</t>
  </si>
  <si>
    <t>0 -&gt; 6 -&gt; 8 -&gt; 7 -&gt; 3 -&gt; 10 -&gt; 22 -&gt; 29 -&gt; 20 -&gt; 5 -&gt; 17 -&gt;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</si>
  <si>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44 -&gt; 1 -&gt; 2 -&gt; 9 -&gt; 13 -&gt; 41 -&gt; 12 -&gt; 27 -&gt; 15 -&gt; 18 -&gt; 31 -&gt; 34 -&gt; 11 -&gt; 28 -&gt; 14 -&gt; 25 -&gt; 24 -&gt; 37 -&gt; 16 -&gt; 21 -&gt; 30 -&gt; 4 -&gt; 38 -&gt; 33 -&gt; 23 -&gt; 35 -&gt; 40 -&gt; 42 -&gt; 26 -&gt; 36 -&gt; 43 -&gt; 39 -&gt; 0</t>
  </si>
  <si>
    <t>0 -&gt; 6 -&gt; 8 -&gt; 10 -&gt; 3 -&gt; 7 -&gt;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</si>
  <si>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14 -&gt; 19 -&gt; 27 -&gt; 1 -&gt; 2 -&gt; 9 -&gt; 13 -&gt; 41 -&gt; 12 -&gt; 44 -&gt; 15 -&gt; 18 -&gt; 31 -&gt; 34 -&gt; 11 -&gt; 28 -&gt; 32 -&gt;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</si>
  <si>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35 -&gt; 15 -&gt; 18 -&gt; 31 -&gt; 34 -&gt; 11 -&gt; 28 -&gt; 14 -&gt; 25 -&gt; 24 -&gt; 37 -&gt; 16 -&gt; 21 -&gt; 30 -&gt; 4 -&gt; 38 -&gt; 33 -&gt; 23 -&gt; 44 -&gt; 40 -&gt; 42 -&gt; 26 -&gt; 36 -&gt; 43 -&gt; 39 -&gt; 0</t>
  </si>
  <si>
    <t>0 -&gt; 6 -&gt; 8 -&gt; 7 -&gt; 3 -&gt; 10 -&gt; 5 -&gt; 29 -&gt; 17 -&gt; 22 -&gt;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</si>
  <si>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25 -&gt; 1 -&gt; 2 -&gt; 9 -&gt; 13 -&gt; 41 -&gt; 12 -&gt; 44 -&gt; 15 -&gt; 18 -&gt; 31 -&gt; 34 -&gt; 11 -&gt; 28 -&gt; 14 -&gt; 27 -&gt; 24 -&gt; 37 -&gt; 16 -&gt; 21 -&gt; 30 -&gt; 4 -&gt; 38 -&gt; 33 -&gt; 23 -&gt; 35 -&gt; 40 -&gt; 42 -&gt; 26 -&gt; 36 -&gt; 43 -&gt; 39 -&gt; 0</t>
  </si>
  <si>
    <t>0 -&gt; 6 -&gt; 8 -&gt; 7 -&gt; 3 -&gt; 10 -&gt; 9 -&gt; 29 -&gt; 17 -&gt; 5 -&gt; 20 -&gt; 32 -&gt; 19 -&gt; 27 -&gt; 1 -&gt; 2 -&gt; 22 -&gt;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</si>
  <si>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22 -&gt; 8 -&gt; 7 -&gt; 3 -&gt; 10 -&gt; 6 -&gt;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</si>
  <si>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41 -&gt; 9 -&gt; 13 -&gt; 2 -&gt;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</si>
  <si>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</si>
  <si>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</si>
  <si>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32 -&gt; 20 -&gt; 5 -&gt;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</si>
  <si>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5 -&gt; 10 -&gt; 22 -&gt; 29 -&gt; 17 -&gt; 3 -&gt;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</si>
  <si>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31 -&gt; 18 -&gt; 15 -&gt;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</si>
  <si>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33 -&gt; 38 -&gt; 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</si>
  <si>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40 -&gt; 30 -&gt; 4 -&gt; 38 -&gt; 33 -&gt; 23 -&gt; 35 -&gt; 21 -&gt; 42 -&gt; 26 -&gt; 36 -&gt; 43 -&gt; 39 -&gt; 0</t>
  </si>
  <si>
    <t>0 -&gt; 6 -&gt; 22 -&gt; 7 -&gt; 3 -&gt; 10 -&gt; 8 -&gt;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</si>
  <si>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27 -&gt; 32 -&gt; 19 -&gt; 20 -&gt;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</si>
  <si>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35 -&gt; 25 -&gt; 24 -&gt; 37 -&gt; 16 -&gt; 21 -&gt; 30 -&gt; 4 -&gt; 38 -&gt; 33 -&gt; 23 -&gt; 14 -&gt; 40 -&gt; 42 -&gt; 26 -&gt; 36 -&gt; 43 -&gt; 39 -&gt; 0</t>
  </si>
  <si>
    <t>0 -&gt; 6 -&gt; 8 -&gt; 7 -&gt; 3 -&gt; 10 -&gt; 22 -&gt; 29 -&gt; 17 -&gt; 5 -&gt; 20 -&gt; 32 -&gt; 19 -&gt; 27 -&gt; 9 -&gt; 2 -&gt; 1 -&gt;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</si>
  <si>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</si>
  <si>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36 -&gt; 33 -&gt; 23 -&gt; 35 -&gt; 40 -&gt; 42 -&gt; 26 -&gt; 38 -&gt; 43 -&gt; 39 -&gt; 0</t>
  </si>
  <si>
    <t>0 -&gt; 6 -&gt; 8 -&gt; 7 -&gt; 3 -&gt; 10 -&gt; 22 -&gt; 29 -&gt; 17 -&gt; 5 -&gt; 20 -&gt; 32 -&gt; 19 -&gt; 42 -&gt; 1 -&gt; 2 -&gt; 9 -&gt; 13 -&gt; 41 -&gt; 12 -&gt; 44 -&gt; 15 -&gt; 18 -&gt; 31 -&gt; 34 -&gt; 11 -&gt; 28 -&gt; 14 -&gt; 25 -&gt; 24 -&gt; 37 -&gt; 16 -&gt; 21 -&gt; 30 -&gt; 4 -&gt; 38 -&gt; 33 -&gt; 23 -&gt; 35 -&gt; 40 -&gt; 27 -&gt; 26 -&gt; 36 -&gt; 43 -&gt; 39 -&gt; 0</t>
  </si>
  <si>
    <t>0 -&gt; 6 -&gt; 8 -&gt; 7 -&gt; 3 -&gt; 10 -&gt; 22 -&gt; 29 -&gt; 17 -&gt; 5 -&gt; 1 -&gt; 32 -&gt; 19 -&gt; 27 -&gt; 20 -&gt;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</si>
  <si>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14 -&gt; 17 -&gt; 5 -&gt; 20 -&gt; 32 -&gt; 19 -&gt; 27 -&gt; 1 -&gt; 2 -&gt; 9 -&gt; 13 -&gt; 41 -&gt; 12 -&gt; 44 -&gt; 15 -&gt; 18 -&gt; 31 -&gt; 34 -&gt; 11 -&gt; 28 -&gt; 29 -&gt;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</si>
  <si>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4 -&gt; 34 -&gt; 11 -&gt; 28 -&gt; 14 -&gt; 25 -&gt; 24 -&gt; 37 -&gt; 16 -&gt; 21 -&gt; 30 -&gt; 31 -&gt;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</si>
  <si>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38 -&gt; 30 -&gt; 4 -&gt; 21 -&gt;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</si>
  <si>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26 -&gt; 23 -&gt; 35 -&gt; 40 -&gt; 42 -&gt; 33 -&gt;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</si>
  <si>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40 -&gt; 38 -&gt; 33 -&gt; 23 -&gt; 35 -&gt; 4 -&gt; 42 -&gt; 26 -&gt; 36 -&gt; 43 -&gt; 39 -&gt; 0</t>
  </si>
  <si>
    <t>0 -&gt; 6 -&gt; 8 -&gt; 7 -&gt; 3 -&gt; 10 -&gt; 22 -&gt; 29 -&gt; 17 -&gt; 5 -&gt; 20 -&gt; 32 -&gt; 19 -&gt; 27 -&gt; 1 -&gt; 2 -&gt; 41 -&gt; 13 -&gt; 9 -&gt;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</si>
  <si>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9 -&gt; 32 -&gt; 19 -&gt; 27 -&gt; 1 -&gt; 2 -&gt; 20 -&gt;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</si>
  <si>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21 -&gt; 14 -&gt; 25 -&gt; 24 -&gt; 37 -&gt; 16 -&gt; 28 -&gt;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</si>
  <si>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14 -&gt; 34 -&gt; 11 -&gt; 28 -&gt; 31 -&gt;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</si>
  <si>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16 -&gt; 28 -&gt; 14 -&gt; 25 -&gt; 24 -&gt; 37 -&gt; 11 -&gt;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</si>
  <si>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12 -&gt; 13 -&gt; 41 -&gt; 9 -&gt;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</si>
  <si>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35 -&gt; 24 -&gt; 37 -&gt; 16 -&gt; 21 -&gt; 30 -&gt; 4 -&gt; 38 -&gt; 33 -&gt; 23 -&gt; 25 -&gt; 40 -&gt; 42 -&gt; 26 -&gt; 36 -&gt; 43 -&gt; 39 -&gt; 0</t>
  </si>
  <si>
    <t>0 -&gt; 6 -&gt; 8 -&gt; 7 -&gt; 3 -&gt; 10 -&gt; 22 -&gt; 9 -&gt; 17 -&gt; 5 -&gt; 20 -&gt; 32 -&gt; 19 -&gt; 27 -&gt; 1 -&gt; 2 -&gt; 29 -&gt;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</si>
  <si>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</si>
  <si>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24 -&gt; 41 -&gt; 12 -&gt; 44 -&gt; 15 -&gt; 18 -&gt; 31 -&gt; 34 -&gt; 11 -&gt; 28 -&gt; 14 -&gt; 25 -&gt; 13 -&gt;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</si>
  <si>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15 -&gt; 9 -&gt; 13 -&gt; 41 -&gt; 12 -&gt; 44 -&gt; 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</si>
  <si>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33 -&gt; 25 -&gt; 24 -&gt; 37 -&gt; 16 -&gt; 21 -&gt; 30 -&gt; 4 -&gt; 38 -&gt; 14 -&gt;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</si>
  <si>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4 -&gt; 33 -&gt; 23 -&gt; 35 -&gt; 40 -&gt; 42 -&gt; 26 -&gt; 36 -&gt; 43 -&gt; 39 -&gt; 0</t>
  </si>
  <si>
    <t>0 -&gt; 3 -&gt; 8 -&gt; 7 -&gt; 6 -&gt;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</si>
  <si>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</si>
  <si>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40 -&gt; 24 -&gt; 37 -&gt; 16 -&gt; 21 -&gt; 30 -&gt; 4 -&gt; 38 -&gt; 33 -&gt; 23 -&gt; 35 -&gt; 25 -&gt; 42 -&gt; 26 -&gt; 36 -&gt; 43 -&gt; 39 -&gt; 0</t>
  </si>
  <si>
    <t>0 -&gt; 6 -&gt; 8 -&gt; 7 -&gt; 3 -&gt; 10 -&gt; 22 -&gt; 29 -&gt; 17 -&gt; 5 -&gt; 20 -&gt; 32 -&gt; 19 -&gt; 27 -&gt; 25 -&gt; 2 -&gt; 9 -&gt; 13 -&gt; 41 -&gt; 12 -&gt; 44 -&gt; 15 -&gt; 18 -&gt; 31 -&gt; 34 -&gt; 11 -&gt; 28 -&gt; 14 -&gt; 1 -&gt; 24 -&gt; 37 -&gt; 16 -&gt; 21 -&gt; 30 -&gt; 4 -&gt; 38 -&gt; 33 -&gt; 23 -&gt; 35 -&gt; 40 -&gt; 42 -&gt; 26 -&gt; 36 -&gt; 43 -&gt; 39 -&gt; 0</t>
  </si>
  <si>
    <t>0 -&gt; 6 -&gt; 8 -&gt; 7 -&gt; 3 -&gt; 10 -&gt; 32 -&gt; 29 -&gt; 17 -&gt; 5 -&gt; 20 -&gt; 22 -&gt;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</si>
  <si>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4 -&gt; 24 -&gt; 37 -&gt; 16 -&gt; 21 -&gt; 30 -&gt; 25 -&gt; 38 -&gt; 33 -&gt; 23 -&gt; 35 -&gt; 40 -&gt; 42 -&gt; 26 -&gt; 36 -&gt; 43 -&gt; 39 -&gt; 0</t>
  </si>
  <si>
    <t>0 -&gt; 6 -&gt; 8 -&gt; 7 -&gt; 3 -&gt; 10 -&gt; 22 -&gt; 29 -&gt; 17 -&gt; 5 -&gt; 20 -&gt; 32 -&gt; 19 -&gt; 27 -&gt; 1 -&gt; 2 -&gt; 9 -&gt; 30 -&gt; 41 -&gt; 12 -&gt; 44 -&gt; 15 -&gt; 18 -&gt; 31 -&gt; 34 -&gt; 11 -&gt; 28 -&gt; 14 -&gt; 25 -&gt; 24 -&gt; 37 -&gt; 16 -&gt; 21 -&gt; 13 -&gt;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</si>
  <si>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30 -&gt; 11 -&gt; 28 -&gt; 14 -&gt; 25 -&gt; 24 -&gt; 37 -&gt; 16 -&gt; 21 -&gt; 34 -&gt; 4 -&gt; 38 -&gt; 33 -&gt; 23 -&gt; 35 -&gt; 40 -&gt; 42 -&gt; 26 -&gt; 36 -&gt; 43 -&gt; 39 -&gt; 0</t>
  </si>
  <si>
    <t>0 -&gt; 6 -&gt; 8 -&gt; 7 -&gt; 3 -&gt; 5 -&gt; 22 -&gt; 29 -&gt; 17 -&gt; 10 -&gt;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</si>
  <si>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39 -&gt; 36 -&gt; 43 -&gt; 26 -&gt; 0</t>
  </si>
  <si>
    <t>0 -&gt; 6 -&gt; 8 -&gt; 7 -&gt; 3 -&gt; 10 -&gt; 22 -&gt; 29 -&gt; 17 -&gt; 5 -&gt; 20 -&gt; 32 -&gt; 19 -&gt; 27 -&gt; 1 -&gt; 2 -&gt; 9 -&gt; 13 -&gt; 41 -&gt; 12 -&gt; 44 -&gt; 15 -&gt; 18 -&gt; 31 -&gt; 34 -&gt; 11 -&gt; 28 -&gt; 25 -&gt;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</si>
  <si>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23 -&gt; 16 -&gt; 21 -&gt; 30 -&gt; 4 -&gt; 38 -&gt; 33 -&gt; 37 -&gt;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</si>
  <si>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4 -&gt; 28 -&gt; 14 -&gt; 25 -&gt; 24 -&gt; 37 -&gt; 16 -&gt; 21 -&gt; 30 -&gt; 11 -&gt;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</si>
  <si>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39 -&gt; 35 -&gt; 40 -&gt; 42 -&gt; 26 -&gt; 36 -&gt; 43 -&gt; 23 -&gt;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</si>
  <si>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40 -&gt; 23 -&gt; 35 -&gt; 33 -&gt;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</si>
  <si>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43 -&gt; 42 -&gt; 26 -&gt; 36 -&gt; 40 -&gt; 39 -&gt; 0</t>
  </si>
  <si>
    <t>0 -&gt; 6 -&gt; 8 -&gt; 7 -&gt; 3 -&gt; 10 -&gt; 22 -&gt; 29 -&gt; 17 -&gt; 5 -&gt; 20 -&gt; 32 -&gt; 19 -&gt; 27 -&gt; 1 -&gt; 18 -&gt; 9 -&gt; 13 -&gt; 41 -&gt; 12 -&gt; 44 -&gt; 15 -&gt; 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</si>
  <si>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15 -&gt; 12 -&gt; 44 -&gt; 41 -&gt; 18 -&gt; 31 -&gt; 34 -&gt; 11 -&gt; 28 -&gt; 14 -&gt; 25 -&gt; 24 -&gt; 37 -&gt; 16 -&gt; 21 -&gt; 30 -&gt; 4 -&gt; 38 -&gt; 33 -&gt; 23 -&gt; 35 -&gt; 40 -&gt; 42 -&gt; 26 -&gt; 36 -&gt; 43 -&gt; 39 -&gt; 0</t>
  </si>
  <si>
    <t>0 -&gt; 6 -&gt; 13 -&gt; 7 -&gt; 3 -&gt; 10 -&gt; 22 -&gt; 29 -&gt; 17 -&gt; 5 -&gt; 20 -&gt; 32 -&gt; 19 -&gt; 27 -&gt; 1 -&gt; 2 -&gt; 9 -&gt; 8 -&gt;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</si>
  <si>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1 -&gt; 10 -&gt; 22 -&gt; 29 -&gt; 17 -&gt; 5 -&gt; 20 -&gt; 32 -&gt; 19 -&gt; 27 -&gt; 3 -&gt;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</si>
  <si>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35 -&gt; 11 -&gt; 28 -&gt; 14 -&gt; 25 -&gt; 24 -&gt; 37 -&gt; 16 -&gt; 21 -&gt; 30 -&gt; 4 -&gt; 38 -&gt; 33 -&gt; 23 -&gt; 34 -&gt; 40 -&gt; 42 -&gt; 26 -&gt; 36 -&gt; 43 -&gt; 39 -&gt; 0</t>
  </si>
  <si>
    <t>0 -&gt; 6 -&gt; 8 -&gt; 7 -&gt; 3 -&gt; 10 -&gt; 22 -&gt; 29 -&gt; 1 -&gt; 5 -&gt; 20 -&gt; 32 -&gt; 19 -&gt; 27 -&gt; 17 -&gt;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</si>
  <si>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39 -&gt; 43 -&gt; 36 -&gt; 0</t>
  </si>
  <si>
    <t>0 -&gt; 6 -&gt; 8 -&gt; 7 -&gt; 3 -&gt; 10 -&gt; 22 -&gt; 29 -&gt; 17 -&gt; 5 -&gt; 20 -&gt; 32 -&gt; 19 -&gt; 27 -&gt; 21 -&gt; 2 -&gt; 9 -&gt; 13 -&gt; 41 -&gt; 12 -&gt; 44 -&gt; 15 -&gt; 18 -&gt; 31 -&gt; 34 -&gt; 11 -&gt; 28 -&gt; 14 -&gt; 25 -&gt; 24 -&gt; 37 -&gt; 16 -&gt; 1 -&gt; 30 -&gt; 4 -&gt; 38 -&gt; 33 -&gt; 23 -&gt; 35 -&gt; 40 -&gt; 42 -&gt; 26 -&gt; 36 -&gt; 43 -&gt; 39 -&gt; 0</t>
  </si>
  <si>
    <t>0 -&gt; 6 -&gt; 8 -&gt; 7 -&gt; 3 -&gt; 10 -&gt; 22 -&gt; 29 -&gt; 17 -&gt; 5 -&gt; 15 -&gt; 32 -&gt; 19 -&gt; 27 -&gt; 1 -&gt; 2 -&gt; 9 -&gt; 13 -&gt; 41 -&gt; 12 -&gt; 44 -&gt; 20 -&gt;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</si>
  <si>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14 -&gt; 12 -&gt; 44 -&gt; 15 -&gt; 18 -&gt; 31 -&gt; 34 -&gt; 11 -&gt; 28 -&gt; 41 -&gt; 25 -&gt; 24 -&gt; 37 -&gt; 16 -&gt; 21 -&gt; 30 -&gt; 4 -&gt; 38 -&gt; 33 -&gt; 23 -&gt; 35 -&gt; 40 -&gt; 42 -&gt; 26 -&gt; 36 -&gt; 43 -&gt; 39 -&gt; 0</t>
  </si>
  <si>
    <t>0 -&gt; 6 -&gt; 8 -&gt; 7 -&gt; 3 -&gt; 10 -&gt; 22 -&gt; 29 -&gt; 17 -&gt; 20 -&gt;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</si>
  <si>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42 -&gt; 16 -&gt; 21 -&gt; 30 -&gt; 4 -&gt; 38 -&gt; 33 -&gt; 23 -&gt; 35 -&gt; 40 -&gt; 37 -&gt;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</si>
  <si>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23 -&gt; 38 -&gt; 33 -&gt; 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</si>
  <si>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</si>
  <si>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42 -&gt; 33 -&gt; 23 -&gt; 35 -&gt; 40 -&gt; 38 -&gt; 26 -&gt; 36 -&gt; 43 -&gt; 39 -&gt; 0</t>
  </si>
  <si>
    <t>0 -&gt; 6 -&gt; 8 -&gt; 22 -&gt; 3 -&gt; 10 -&gt; 7 -&gt;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</si>
  <si>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4 -&gt; 21 -&gt; 30 -&gt; 16 -&gt; 38 -&gt; 33 -&gt; 23 -&gt; 35 -&gt; 40 -&gt; 42 -&gt; 26 -&gt; 36 -&gt; 43 -&gt; 39 -&gt; 0</t>
  </si>
  <si>
    <t>0 -&gt; 6 -&gt; 8 -&gt; 7 -&gt; 3 -&gt; 10 -&gt; 22 -&gt; 29 -&gt; 17 -&gt; 5 -&gt; 20 -&gt; 32 -&gt; 19 -&gt; 27 -&gt; 1 -&gt; 2 -&gt; 9 -&gt; 13 -&gt; 23 -&gt; 12 -&gt; 44 -&gt; 15 -&gt; 18 -&gt; 31 -&gt; 34 -&gt; 11 -&gt; 28 -&gt; 14 -&gt; 25 -&gt; 24 -&gt; 37 -&gt; 16 -&gt; 21 -&gt; 30 -&gt; 4 -&gt; 38 -&gt; 33 -&gt; 41 -&gt;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</si>
  <si>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16 -&gt; 31 -&gt; 34 -&gt; 11 -&gt; 28 -&gt; 14 -&gt; 25 -&gt; 24 -&gt; 37 -&gt; 18 -&gt;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</si>
  <si>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37 -&gt; 34 -&gt; 11 -&gt; 28 -&gt; 14 -&gt; 25 -&gt; 24 -&gt; 31 -&gt;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</si>
  <si>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16 -&gt; 15 -&gt; 18 -&gt; 31 -&gt; 34 -&gt; 11 -&gt; 28 -&gt; 14 -&gt; 25 -&gt; 24 -&gt; 37 -&gt; 44 -&gt; 21 -&gt; 30 -&gt; 4 -&gt; 38 -&gt; 33 -&gt; 23 -&gt; 35 -&gt; 40 -&gt; 42 -&gt; 26 -&gt; 36 -&gt; 43 -&gt; 39 -&gt; 0</t>
  </si>
  <si>
    <t>0 -&gt; 6 -&gt; 8 -&gt; 7 -&gt; 3 -&gt; 10 -&gt; 22 -&gt; 29 -&gt; 17 -&gt; 5 -&gt; 20 -&gt; 32 -&gt; 19 -&gt; 27 -&gt; 16 -&gt; 2 -&gt; 9 -&gt; 13 -&gt; 41 -&gt; 12 -&gt; 44 -&gt; 15 -&gt; 18 -&gt; 31 -&gt; 34 -&gt; 11 -&gt; 28 -&gt; 14 -&gt; 25 -&gt; 24 -&gt; 37 -&gt; 1 -&gt; 21 -&gt; 30 -&gt; 4 -&gt; 38 -&gt; 33 -&gt; 23 -&gt; 35 -&gt; 40 -&gt; 42 -&gt; 26 -&gt; 36 -&gt; 43 -&gt; 39 -&gt; 0</t>
  </si>
  <si>
    <t>0 -&gt; 6 -&gt; 15 -&gt; 7 -&gt; 3 -&gt; 10 -&gt; 22 -&gt; 29 -&gt; 17 -&gt; 5 -&gt; 20 -&gt; 32 -&gt; 19 -&gt; 27 -&gt; 1 -&gt; 2 -&gt; 9 -&gt; 13 -&gt; 41 -&gt; 12 -&gt; 44 -&gt; 8 -&gt;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</si>
  <si>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4 -&gt; 11 -&gt; 28 -&gt; 14 -&gt; 25 -&gt; 24 -&gt; 37 -&gt; 16 -&gt; 21 -&gt; 30 -&gt; 34 -&gt; 38 -&gt; 33 -&gt; 23 -&gt; 35 -&gt; 40 -&gt; 42 -&gt; 26 -&gt; 36 -&gt; 43 -&gt; 39 -&gt; 0</t>
  </si>
  <si>
    <t>0 -&gt; 6 -&gt; 8 -&gt; 7 -&gt; 3 -&gt; 10 -&gt; 22 -&gt; 29 -&gt; 17 -&gt; 5 -&gt; 20 -&gt; 32 -&gt; 19 -&gt; 27 -&gt; 1 -&gt; 2 -&gt; 18 -&gt; 13 -&gt; 41 -&gt; 12 -&gt; 44 -&gt; 15 -&gt; 9 -&gt;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</si>
  <si>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14 -&gt; 1 -&gt; 2 -&gt; 9 -&gt; 13 -&gt; 41 -&gt; 12 -&gt; 44 -&gt; 15 -&gt; 18 -&gt; 31 -&gt; 34 -&gt; 11 -&gt; 28 -&gt; 27 -&gt;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</si>
  <si>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40 -&gt; 14 -&gt; 25 -&gt; 24 -&gt; 37 -&gt; 16 -&gt; 21 -&gt; 30 -&gt; 4 -&gt; 38 -&gt; 33 -&gt; 23 -&gt; 35 -&gt; 28 -&gt;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</si>
  <si>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39 -&gt; 23 -&gt; 35 -&gt; 40 -&gt; 42 -&gt; 26 -&gt; 36 -&gt; 43 -&gt; 33 -&gt; 0</t>
  </si>
  <si>
    <t>0 -&gt; 6 -&gt; 8 -&gt; 7 -&gt; 3 -&gt; 10 -&gt; 22 -&gt; 29 -&gt; 17 -&gt; 5 -&gt; 20 -&gt; 32 -&gt; 19 -&gt; 27 -&gt; 1 -&gt; 2 -&gt; 9 -&gt; 41 -&gt;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</si>
  <si>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26 -&gt; 42 -&gt; 36 -&gt; 43 -&gt; 39 -&gt; 0</t>
  </si>
  <si>
    <t>0 -&gt; 6 -&gt; 8 -&gt; 7 -&gt; 3 -&gt; 10 -&gt; 22 -&gt; 29 -&gt; 17 -&gt; 5 -&gt; 20 -&gt; 32 -&gt; 19 -&gt; 27 -&gt; 1 -&gt; 2 -&gt; 9 -&gt; 12 -&gt; 41 -&gt; 13 -&gt;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</si>
  <si>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37 -&gt; 25 -&gt; 24 -&gt; 14 -&gt;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</si>
  <si>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36 -&gt; 16 -&gt; 21 -&gt; 30 -&gt; 4 -&gt; 38 -&gt; 33 -&gt; 23 -&gt; 35 -&gt; 40 -&gt; 42 -&gt; 26 -&gt; 37 -&gt; 43 -&gt; 39 -&gt; 0</t>
  </si>
  <si>
    <t>0 -&gt; 6 -&gt; 8 -&gt; 7 -&gt; 3 -&gt; 10 -&gt; 22 -&gt; 29 -&gt; 17 -&gt; 5 -&gt; 20 -&gt; 32 -&gt; 19 -&gt; 27 -&gt; 1 -&gt; 2 -&gt; 9 -&gt; 13 -&gt; 41 -&gt; 12 -&gt; 21 -&gt; 15 -&gt; 18 -&gt; 31 -&gt; 34 -&gt; 11 -&gt; 28 -&gt; 14 -&gt; 25 -&gt; 24 -&gt; 37 -&gt; 16 -&gt; 44 -&gt; 30 -&gt; 4 -&gt; 38 -&gt; 33 -&gt; 23 -&gt; 35 -&gt; 40 -&gt; 42 -&gt; 26 -&gt; 36 -&gt; 43 -&gt; 39 -&gt; 0</t>
  </si>
  <si>
    <t>0 -&gt; 6 -&gt; 8 -&gt; 7 -&gt; 14 -&gt; 10 -&gt; 22 -&gt; 29 -&gt; 17 -&gt; 5 -&gt; 20 -&gt; 32 -&gt; 19 -&gt; 27 -&gt; 1 -&gt; 2 -&gt; 9 -&gt; 13 -&gt; 41 -&gt; 12 -&gt; 44 -&gt; 15 -&gt; 18 -&gt; 31 -&gt; 34 -&gt; 11 -&gt; 28 -&gt; 3 -&gt; 25 -&gt; 24 -&gt; 37 -&gt; 16 -&gt; 21 -&gt; 30 -&gt; 4 -&gt; 38 -&gt; 33 -&gt; 23 -&gt; 35 -&gt; 40 -&gt; 42 -&gt; 26 -&gt; 36 -&gt; 43 -&gt; 39 -&gt; 0</t>
  </si>
  <si>
    <t>0 -&gt; 6 -&gt; 8 -&gt; 7 -&gt; 15 -&gt; 10 -&gt; 22 -&gt; 29 -&gt; 17 -&gt; 5 -&gt; 20 -&gt; 32 -&gt; 19 -&gt; 27 -&gt; 1 -&gt; 2 -&gt; 9 -&gt; 13 -&gt; 41 -&gt; 12 -&gt; 44 -&gt; 3 -&gt;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</si>
  <si>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44 -&gt; 5 -&gt; 20 -&gt; 32 -&gt; 19 -&gt; 27 -&gt; 1 -&gt; 2 -&gt; 9 -&gt; 13 -&gt; 41 -&gt; 12 -&gt; 17 -&gt; 15 -&gt; 18 -&gt; 31 -&gt; 34 -&gt; 11 -&gt; 28 -&gt; 14 -&gt; 25 -&gt; 24 -&gt; 37 -&gt; 16 -&gt; 21 -&gt; 30 -&gt; 4 -&gt; 38 -&gt; 33 -&gt; 23 -&gt; 35 -&gt; 40 -&gt; 42 -&gt; 26 -&gt; 36 -&gt; 43 -&gt; 39 -&gt; 0</t>
  </si>
  <si>
    <t>0 -&gt; 18 -&gt; 8 -&gt; 7 -&gt; 3 -&gt; 10 -&gt; 22 -&gt; 29 -&gt; 17 -&gt; 5 -&gt; 20 -&gt; 32 -&gt; 19 -&gt; 27 -&gt; 1 -&gt; 2 -&gt; 9 -&gt; 13 -&gt; 41 -&gt; 12 -&gt; 44 -&gt; 15 -&gt; 6 -&gt;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</si>
  <si>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18 -&gt; 12 -&gt; 44 -&gt; 15 -&gt; 41 -&gt;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</si>
  <si>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19 -&gt; 17 -&gt; 5 -&gt; 20 -&gt; 32 -&gt; 29 -&gt;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</si>
  <si>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44 -&gt; 13 -&gt; 41 -&gt; 12 -&gt; 9 -&gt;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</si>
  <si>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</si>
  <si>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</si>
  <si>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39 -&gt; 4 -&gt; 38 -&gt; 33 -&gt; 23 -&gt; 35 -&gt; 40 -&gt; 42 -&gt; 26 -&gt; 36 -&gt; 43 -&gt; 30 -&gt; 0</t>
  </si>
  <si>
    <t>0 -&gt; 6 -&gt; 8 -&gt; 7 -&gt; 3 -&gt; 10 -&gt; 22 -&gt; 29 -&gt; 17 -&gt; 5 -&gt; 20 -&gt; 32 -&gt; 19 -&gt; 27 -&gt; 1 -&gt; 2 -&gt; 9 -&gt; 13 -&gt; 41 -&gt; 12 -&gt; 44 -&gt; 15 -&gt; 18 -&gt; 31 -&gt; 25 -&gt; 11 -&gt; 28 -&gt; 14 -&gt; 34 -&gt;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</si>
  <si>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13 -&gt; 27 -&gt; 1 -&gt; 2 -&gt; 9 -&gt; 19 -&gt;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</si>
  <si>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16 -&gt; 7 -&gt; 3 -&gt; 10 -&gt; 22 -&gt; 29 -&gt; 17 -&gt; 5 -&gt; 20 -&gt; 32 -&gt; 19 -&gt; 27 -&gt; 1 -&gt; 2 -&gt; 9 -&gt; 13 -&gt; 41 -&gt; 12 -&gt; 44 -&gt; 15 -&gt; 18 -&gt; 31 -&gt; 34 -&gt; 11 -&gt; 28 -&gt; 14 -&gt; 25 -&gt; 24 -&gt; 37 -&gt; 8 -&gt; 21 -&gt; 30 -&gt; 4 -&gt; 38 -&gt; 33 -&gt; 23 -&gt; 35 -&gt; 40 -&gt; 42 -&gt; 26 -&gt; 36 -&gt; 43 -&gt; 39 -&gt; 0</t>
  </si>
  <si>
    <t>0 -&gt; 6 -&gt; 8 -&gt; 7 -&gt; 3 -&gt; 10 -&gt; 22 -&gt; 20 -&gt; 17 -&gt; 5 -&gt; 29 -&gt;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</si>
  <si>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23 -&gt; 15 -&gt; 18 -&gt; 31 -&gt; 34 -&gt; 11 -&gt; 28 -&gt; 14 -&gt; 25 -&gt; 24 -&gt; 37 -&gt; 16 -&gt; 21 -&gt; 30 -&gt; 4 -&gt; 38 -&gt; 33 -&gt; 44 -&gt; 35 -&gt; 40 -&gt; 42 -&gt; 26 -&gt; 36 -&gt; 43 -&gt; 39 -&gt; 0</t>
  </si>
  <si>
    <t>0 -&gt; 6 -&gt; 8 -&gt; 7 -&gt; 3 -&gt; 10 -&gt; 22 -&gt; 29 -&gt; 17 -&gt; 5 -&gt; 20 -&gt; 32 -&gt; 19 -&gt; 27 -&gt; 1 -&gt; 2 -&gt; 9 -&gt; 13 -&gt; 42 -&gt; 12 -&gt; 44 -&gt; 15 -&gt; 18 -&gt; 31 -&gt; 34 -&gt; 11 -&gt; 28 -&gt; 14 -&gt; 25 -&gt; 24 -&gt; 37 -&gt; 16 -&gt; 21 -&gt; 30 -&gt; 4 -&gt; 38 -&gt; 33 -&gt; 23 -&gt; 35 -&gt; 40 -&gt; 41 -&gt; 26 -&gt; 36 -&gt; 43 -&gt; 39 -&gt; 0</t>
  </si>
  <si>
    <t>0 -&gt; 6 -&gt; 8 -&gt; 7 -&gt; 3 -&gt; 10 -&gt; 22 -&gt; 29 -&gt; 12 -&gt; 5 -&gt; 20 -&gt; 32 -&gt; 19 -&gt; 27 -&gt; 1 -&gt; 2 -&gt; 9 -&gt; 13 -&gt; 41 -&gt; 17 -&gt;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</si>
  <si>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42 -&gt; 40 -&gt; 35 -&gt; 26 -&gt; 36 -&gt; 43 -&gt; 39 -&gt; 0</t>
  </si>
  <si>
    <t>0 -&gt; 6 -&gt; 8 -&gt; 7 -&gt; 3 -&gt; 10 -&gt; 17 -&gt; 29 -&gt; 22 -&gt;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</si>
  <si>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9 -&gt; 27 -&gt; 1 -&gt; 2 -&gt; 19 -&gt;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</si>
  <si>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9 -&gt; 10 -&gt; 22 -&gt; 29 -&gt; 17 -&gt; 5 -&gt; 20 -&gt; 32 -&gt; 19 -&gt; 27 -&gt; 1 -&gt; 2 -&gt; 3 -&gt;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</si>
  <si>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7 -&gt; 8 -&gt; 6 -&gt;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</si>
  <si>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2 -&gt; 19 -&gt; 27 -&gt; 1 -&gt; 32 -&gt;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</si>
  <si>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27 -&gt; 19 -&gt; 32 -&gt;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</si>
  <si>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42 -&gt; 24 -&gt; 37 -&gt; 16 -&gt; 21 -&gt; 30 -&gt; 4 -&gt; 38 -&gt; 33 -&gt; 23 -&gt; 35 -&gt; 40 -&gt; 25 -&gt; 26 -&gt; 36 -&gt; 43 -&gt; 39 -&gt; 0</t>
  </si>
  <si>
    <t>0 -&gt; 6 -&gt; 8 -&gt; 7 -&gt; 3 -&gt; 10 -&gt; 22 -&gt; 29 -&gt; 17 -&gt; 5 -&gt; 11 -&gt; 32 -&gt; 19 -&gt; 27 -&gt; 1 -&gt; 2 -&gt; 9 -&gt; 13 -&gt; 41 -&gt; 12 -&gt; 44 -&gt; 15 -&gt; 18 -&gt; 31 -&gt; 34 -&gt; 20 -&gt;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</si>
  <si>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28 -&gt; 18 -&gt; 31 -&gt; 34 -&gt; 11 -&gt; 15 -&gt;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</si>
  <si>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30 -&gt; 2 -&gt; 9 -&gt; 13 -&gt; 41 -&gt; 12 -&gt; 44 -&gt; 15 -&gt; 18 -&gt; 31 -&gt; 34 -&gt; 11 -&gt; 28 -&gt; 14 -&gt; 25 -&gt; 24 -&gt; 37 -&gt; 16 -&gt; 21 -&gt; 1 -&gt; 4 -&gt; 38 -&gt; 33 -&gt; 23 -&gt; 35 -&gt; 40 -&gt; 42 -&gt; 26 -&gt; 36 -&gt; 43 -&gt; 39 -&gt; 0</t>
  </si>
  <si>
    <t>0 -&gt; 6 -&gt; 8 -&gt; 7 -&gt; 3 -&gt; 10 -&gt; 22 -&gt; 29 -&gt; 17 -&gt; 5 -&gt; 20 -&gt; 32 -&gt; 19 -&gt; 9 -&gt; 1 -&gt; 2 -&gt; 27 -&gt;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</si>
  <si>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</si>
  <si>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13 -&gt; 1 -&gt; 2 -&gt; 9 -&gt; 27 -&gt;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</si>
  <si>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28 -&gt; 32 -&gt; 19 -&gt; 27 -&gt; 1 -&gt; 2 -&gt; 9 -&gt; 13 -&gt; 41 -&gt; 12 -&gt; 44 -&gt; 15 -&gt; 18 -&gt; 31 -&gt; 34 -&gt; 11 -&gt; 20 -&gt; 14 -&gt; 25 -&gt; 24 -&gt; 37 -&gt; 16 -&gt; 21 -&gt; 30 -&gt; 4 -&gt; 38 -&gt; 33 -&gt; 23 -&gt; 35 -&gt; 40 -&gt; 42 -&gt; 26 -&gt; 36 -&gt; 43 -&gt; 39 -&gt; 0</t>
  </si>
  <si>
    <t>0 -&gt; 6 -&gt; 18 -&gt; 7 -&gt; 3 -&gt; 10 -&gt; 22 -&gt; 29 -&gt; 17 -&gt; 5 -&gt; 20 -&gt; 32 -&gt; 19 -&gt; 27 -&gt; 1 -&gt; 2 -&gt; 9 -&gt; 13 -&gt; 41 -&gt; 12 -&gt; 44 -&gt; 15 -&gt; 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</si>
  <si>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18 -&gt; 15 -&gt; 44 -&gt;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</si>
  <si>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42 -&gt; 37 -&gt; 16 -&gt; 21 -&gt; 30 -&gt; 4 -&gt; 38 -&gt; 33 -&gt; 23 -&gt; 35 -&gt; 40 -&gt; 24 -&gt; 26 -&gt; 36 -&gt; 43 -&gt; 39 -&gt; 0</t>
  </si>
  <si>
    <t>0 -&gt; 6 -&gt; 8 -&gt; 7 -&gt; 3 -&gt; 10 -&gt; 22 -&gt; 4 -&gt; 17 -&gt; 5 -&gt; 20 -&gt; 32 -&gt; 19 -&gt; 27 -&gt; 1 -&gt; 2 -&gt; 9 -&gt; 13 -&gt; 41 -&gt; 12 -&gt; 44 -&gt; 15 -&gt; 18 -&gt; 31 -&gt; 34 -&gt; 11 -&gt; 28 -&gt; 14 -&gt; 25 -&gt; 24 -&gt; 37 -&gt; 16 -&gt; 21 -&gt; 30 -&gt; 29 -&gt;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</si>
  <si>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4 -&gt; 30 -&gt; 21 -&gt;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</si>
  <si>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15 -&gt; 44 -&gt; 12 -&gt;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</si>
  <si>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33 -&gt; 4 -&gt; 38 -&gt; 30 -&gt; 23 -&gt; 35 -&gt; 40 -&gt; 42 -&gt; 26 -&gt; 36 -&gt; 43 -&gt; 39 -&gt; 0</t>
  </si>
  <si>
    <t>0 -&gt; 6 -&gt; 8 -&gt; 7 -&gt; 3 -&gt; 10 -&gt; 22 -&gt; 29 -&gt; 17 -&gt; 5 -&gt; 20 -&gt; 32 -&gt; 19 -&gt; 2 -&gt; 1 -&gt; 27 -&gt;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</si>
  <si>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30 -&gt; 12 -&gt; 44 -&gt; 15 -&gt; 18 -&gt; 31 -&gt; 34 -&gt; 11 -&gt; 28 -&gt; 14 -&gt; 25 -&gt; 24 -&gt; 37 -&gt; 16 -&gt; 21 -&gt; 41 -&gt;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</si>
  <si>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31 -&gt; 15 -&gt; 18 -&gt; 44 -&gt;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</si>
  <si>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30 -&gt; 31 -&gt; 34 -&gt; 11 -&gt; 28 -&gt; 14 -&gt; 25 -&gt; 24 -&gt; 37 -&gt; 16 -&gt; 21 -&gt; 18 -&gt; 4 -&gt; 38 -&gt; 33 -&gt; 23 -&gt; 35 -&gt; 40 -&gt; 42 -&gt; 26 -&gt; 36 -&gt; 43 -&gt; 39 -&gt; 0</t>
  </si>
  <si>
    <t>0 -&gt; 6 -&gt; 8 -&gt; 7 -&gt; 3 -&gt; 10 -&gt; 22 -&gt; 29 -&gt; 17 -&gt; 5 -&gt; 20 -&gt; 13 -&gt; 19 -&gt; 27 -&gt; 1 -&gt; 2 -&gt; 9 -&gt; 32 -&gt;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</si>
  <si>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34 -&gt; 31 -&gt; 18 -&gt;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</si>
  <si>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18 -&gt; 1 -&gt; 2 -&gt; 9 -&gt; 13 -&gt; 41 -&gt; 12 -&gt; 44 -&gt; 15 -&gt; 27 -&gt;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</si>
  <si>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35 -&gt; 23 -&gt; 33 -&gt; 40 -&gt; 42 -&gt; 26 -&gt; 36 -&gt; 43 -&gt; 39 -&gt; 0</t>
  </si>
  <si>
    <t>0 -&gt; 6 -&gt; 8 -&gt; 7 -&gt; 3 -&gt; 10 -&gt; 22 -&gt; 21 -&gt; 17 -&gt; 5 -&gt; 20 -&gt; 32 -&gt; 19 -&gt; 27 -&gt; 1 -&gt; 2 -&gt; 9 -&gt; 13 -&gt; 41 -&gt; 12 -&gt; 44 -&gt; 15 -&gt; 18 -&gt; 31 -&gt; 34 -&gt; 11 -&gt; 28 -&gt; 14 -&gt; 25 -&gt; 24 -&gt; 37 -&gt; 16 -&gt; 29 -&gt; 30 -&gt; 4 -&gt; 38 -&gt; 33 -&gt; 23 -&gt; 35 -&gt; 40 -&gt; 42 -&gt; 26 -&gt; 36 -&gt; 43 -&gt; 39 -&gt; 0</t>
  </si>
  <si>
    <t>0 -&gt; 6 -&gt; 9 -&gt; 7 -&gt; 3 -&gt; 10 -&gt; 22 -&gt; 29 -&gt; 17 -&gt; 5 -&gt; 20 -&gt; 32 -&gt; 19 -&gt; 27 -&gt; 1 -&gt; 2 -&gt; 8 -&gt;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</si>
  <si>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21 -&gt; 37 -&gt; 16 -&gt; 24 -&gt; 30 -&gt; 4 -&gt; 38 -&gt; 33 -&gt; 23 -&gt; 35 -&gt; 40 -&gt; 42 -&gt; 26 -&gt; 36 -&gt; 43 -&gt; 39 -&gt; 0</t>
  </si>
  <si>
    <t>0 -&gt; 6 -&gt; 8 -&gt; 7 -&gt; 3 -&gt; 10 -&gt; 22 -&gt; 2 -&gt; 17 -&gt; 5 -&gt; 20 -&gt; 32 -&gt; 19 -&gt; 27 -&gt; 1 -&gt; 29 -&gt;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</si>
  <si>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</si>
  <si>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28 -&gt; 15 -&gt; 18 -&gt; 31 -&gt; 34 -&gt; 11 -&gt; 44 -&gt;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</si>
  <si>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25 -&gt; 9 -&gt; 13 -&gt; 41 -&gt; 12 -&gt; 44 -&gt; 15 -&gt; 18 -&gt; 31 -&gt; 34 -&gt; 11 -&gt; 28 -&gt; 14 -&gt; 2 -&gt;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</si>
  <si>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40 -&gt; 26 -&gt; 36 -&gt; 43 -&gt; 39 -&gt; 0</t>
  </si>
  <si>
    <t>0 -&gt; 6 -&gt; 8 -&gt; 7 -&gt; 3 -&gt; 10 -&gt; 22 -&gt; 29 -&gt; 17 -&gt; 5 -&gt; 20 -&gt; 32 -&gt; 19 -&gt; 27 -&gt; 1 -&gt; 2 -&gt; 9 -&gt; 13 -&gt; 41 -&gt; 12 -&gt; 24 -&gt; 15 -&gt; 18 -&gt; 31 -&gt; 34 -&gt; 11 -&gt; 28 -&gt; 14 -&gt; 25 -&gt; 44 -&gt;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</si>
  <si>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23 -&gt; 31 -&gt; 34 -&gt; 11 -&gt; 28 -&gt; 14 -&gt; 25 -&gt; 24 -&gt; 37 -&gt; 16 -&gt; 21 -&gt; 30 -&gt; 4 -&gt; 38 -&gt; 33 -&gt; 18 -&gt;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</si>
  <si>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24 -&gt; 25 -&gt; 14 -&gt;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</si>
  <si>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</si>
  <si>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42 -&gt; 30 -&gt; 4 -&gt; 38 -&gt; 33 -&gt; 23 -&gt; 35 -&gt; 40 -&gt; 21 -&gt;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</si>
  <si>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30 -&gt; 25 -&gt; 24 -&gt; 37 -&gt; 16 -&gt; 21 -&gt; 14 -&gt; 4 -&gt; 38 -&gt; 33 -&gt; 23 -&gt; 35 -&gt; 40 -&gt; 42 -&gt; 26 -&gt; 36 -&gt; 43 -&gt; 39 -&gt; 0</t>
  </si>
  <si>
    <t>0 -&gt; 6 -&gt; 21 -&gt; 7 -&gt; 3 -&gt; 10 -&gt; 22 -&gt; 29 -&gt; 17 -&gt; 5 -&gt; 20 -&gt; 32 -&gt; 19 -&gt; 27 -&gt; 1 -&gt; 2 -&gt; 9 -&gt; 13 -&gt; 41 -&gt; 12 -&gt; 44 -&gt; 15 -&gt; 18 -&gt; 31 -&gt; 34 -&gt; 11 -&gt; 28 -&gt; 14 -&gt; 25 -&gt; 24 -&gt; 37 -&gt; 16 -&gt; 8 -&gt; 30 -&gt; 4 -&gt; 38 -&gt; 33 -&gt; 23 -&gt; 35 -&gt; 40 -&gt; 42 -&gt; 26 -&gt; 36 -&gt; 43 -&gt; 39 -&gt; 0</t>
  </si>
  <si>
    <t>0 -&gt; 6 -&gt; 8 -&gt; 7 -&gt; 3 -&gt; 10 -&gt; 22 -&gt; 29 -&gt; 17 -&gt; 5 -&gt; 20 -&gt; 4 -&gt; 19 -&gt; 27 -&gt; 1 -&gt; 2 -&gt; 9 -&gt; 13 -&gt; 41 -&gt; 12 -&gt; 44 -&gt; 15 -&gt; 18 -&gt; 31 -&gt; 34 -&gt; 11 -&gt; 28 -&gt; 14 -&gt; 25 -&gt; 24 -&gt; 37 -&gt; 16 -&gt; 21 -&gt; 30 -&gt; 32 -&gt;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</si>
  <si>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</si>
  <si>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4 -&gt; 32 -&gt; 19 -&gt; 27 -&gt; 1 -&gt; 2 -&gt; 9 -&gt; 13 -&gt; 41 -&gt; 12 -&gt; 44 -&gt; 15 -&gt; 18 -&gt; 31 -&gt; 34 -&gt; 11 -&gt; 28 -&gt; 14 -&gt; 25 -&gt; 24 -&gt; 37 -&gt; 16 -&gt; 21 -&gt; 30 -&gt; 20 -&gt; 38 -&gt; 33 -&gt; 23 -&gt; 35 -&gt; 40 -&gt; 42 -&gt; 26 -&gt; 36 -&gt; 43 -&gt; 39 -&gt; 0</t>
  </si>
  <si>
    <t>0 -&gt; 6 -&gt; 8 -&gt; 7 -&gt; 3 -&gt; 10 -&gt; 22 -&gt; 29 -&gt; 17 -&gt; 5 -&gt; 20 -&gt; 19 -&gt;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</si>
  <si>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43 -&gt; 36 -&gt; 26 -&gt; 39 -&gt; 0</t>
  </si>
  <si>
    <t>0 -&gt; 6 -&gt; 8 -&gt; 7 -&gt; 3 -&gt; 10 -&gt; 22 -&gt; 29 -&gt; 17 -&gt; 5 -&gt; 20 -&gt; 32 -&gt; 19 -&gt; 27 -&gt; 1 -&gt; 2 -&gt; 9 -&gt; 13 -&gt; 41 -&gt; 12 -&gt; 44 -&gt; 15 -&gt; 18 -&gt; 31 -&gt; 34 -&gt; 11 -&gt; 24 -&gt; 14 -&gt; 25 -&gt; 28 -&gt;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</si>
  <si>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30 -&gt; 15 -&gt; 18 -&gt; 31 -&gt; 34 -&gt; 11 -&gt; 28 -&gt; 14 -&gt; 25 -&gt; 24 -&gt; 37 -&gt; 16 -&gt; 21 -&gt; 44 -&gt; 4 -&gt; 38 -&gt; 33 -&gt; 23 -&gt; 35 -&gt; 40 -&gt; 42 -&gt; 26 -&gt; 36 -&gt; 43 -&gt; 39 -&gt; 0</t>
  </si>
  <si>
    <t>0 -&gt; 6 -&gt; 8 -&gt; 7 -&gt; 3 -&gt; 10 -&gt; 22 -&gt; 29 -&gt; 17 -&gt; 5 -&gt; 18 -&gt; 32 -&gt; 19 -&gt; 27 -&gt; 1 -&gt; 2 -&gt; 9 -&gt; 13 -&gt; 41 -&gt; 12 -&gt; 44 -&gt; 15 -&gt; 20 -&gt;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</si>
  <si>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23 -&gt; 25 -&gt; 24 -&gt; 37 -&gt; 16 -&gt; 21 -&gt; 30 -&gt; 4 -&gt; 38 -&gt; 33 -&gt; 14 -&gt; 35 -&gt; 40 -&gt; 42 -&gt; 26 -&gt; 36 -&gt; 43 -&gt; 39 -&gt; 0</t>
  </si>
  <si>
    <t>0 -&gt; 6 -&gt; 8 -&gt; 7 -&gt; 3 -&gt; 10 -&gt; 22 -&gt; 29 -&gt; 30 -&gt; 5 -&gt; 20 -&gt; 32 -&gt; 19 -&gt; 27 -&gt; 1 -&gt; 2 -&gt; 9 -&gt; 13 -&gt; 41 -&gt; 12 -&gt; 44 -&gt; 15 -&gt; 18 -&gt; 31 -&gt; 34 -&gt; 11 -&gt; 28 -&gt; 14 -&gt; 25 -&gt; 24 -&gt; 37 -&gt; 16 -&gt; 21 -&gt; 17 -&gt;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</si>
  <si>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40 -&gt; 34 -&gt; 11 -&gt; 28 -&gt; 14 -&gt; 25 -&gt; 24 -&gt; 37 -&gt; 16 -&gt; 21 -&gt; 30 -&gt; 4 -&gt; 38 -&gt; 33 -&gt; 23 -&gt; 35 -&gt; 31 -&gt; 42 -&gt; 26 -&gt; 36 -&gt; 43 -&gt; 39 -&gt; 0</t>
  </si>
  <si>
    <t>0 -&gt; 6 -&gt; 8 -&gt; 7 -&gt; 3 -&gt; 10 -&gt; 22 -&gt; 29 -&gt; 17 -&gt; 5 -&gt; 20 -&gt; 32 -&gt; 19 -&gt; 27 -&gt; 1 -&gt; 2 -&gt; 9 -&gt; 13 -&gt; 35 -&gt; 12 -&gt; 44 -&gt; 15 -&gt; 18 -&gt; 31 -&gt; 34 -&gt; 11 -&gt; 28 -&gt; 14 -&gt; 25 -&gt; 24 -&gt; 37 -&gt; 16 -&gt; 21 -&gt; 30 -&gt; 4 -&gt; 38 -&gt; 33 -&gt; 23 -&gt; 41 -&gt; 40 -&gt; 42 -&gt; 26 -&gt; 36 -&gt; 43 -&gt; 39 -&gt; 0</t>
  </si>
  <si>
    <t>0 -&gt; 6 -&gt; 8 -&gt; 7 -&gt; 3 -&gt; 10 -&gt; 22 -&gt; 13 -&gt; 17 -&gt; 5 -&gt; 20 -&gt; 32 -&gt; 19 -&gt; 27 -&gt; 1 -&gt; 2 -&gt; 9 -&gt; 29 -&gt;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</si>
  <si>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11 -&gt; 1 -&gt; 2 -&gt; 9 -&gt; 13 -&gt; 41 -&gt; 12 -&gt; 44 -&gt; 15 -&gt; 18 -&gt; 31 -&gt; 34 -&gt; 27 -&gt; 28 -&gt; 14 -&gt; 25 -&gt; 24 -&gt; 37 -&gt; 16 -&gt; 21 -&gt; 30 -&gt; 4 -&gt; 38 -&gt; 33 -&gt; 23 -&gt; 35 -&gt; 40 -&gt; 42 -&gt; 26 -&gt; 36 -&gt; 43 -&gt; 39 -&gt; 0</t>
  </si>
  <si>
    <t>0 -&gt; 13 -&gt; 8 -&gt; 7 -&gt; 3 -&gt; 10 -&gt; 22 -&gt; 29 -&gt; 17 -&gt; 5 -&gt; 20 -&gt; 32 -&gt; 19 -&gt; 27 -&gt; 1 -&gt; 2 -&gt; 9 -&gt; 6 -&gt;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</si>
  <si>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36 -&gt; 40 -&gt; 42 -&gt; 26 -&gt; 35 -&gt; 43 -&gt; 39 -&gt; 0</t>
  </si>
  <si>
    <t>0 -&gt; 6 -&gt; 8 -&gt; 7 -&gt; 3 -&gt; 10 -&gt; 22 -&gt; 18 -&gt; 17 -&gt; 5 -&gt; 20 -&gt; 32 -&gt; 19 -&gt; 27 -&gt; 1 -&gt; 2 -&gt; 9 -&gt; 13 -&gt; 41 -&gt; 12 -&gt; 44 -&gt; 15 -&gt; 29 -&gt;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</si>
  <si>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42 -&gt; 25 -&gt; 24 -&gt; 37 -&gt; 16 -&gt; 21 -&gt; 30 -&gt; 4 -&gt; 38 -&gt; 33 -&gt; 23 -&gt; 35 -&gt; 40 -&gt; 14 -&gt;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</si>
  <si>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35 -&gt; 37 -&gt; 16 -&gt; 21 -&gt; 30 -&gt; 4 -&gt; 38 -&gt; 33 -&gt; 23 -&gt; 24 -&gt;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</si>
  <si>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39 -&gt; 11 -&gt; 28 -&gt; 14 -&gt; 25 -&gt; 24 -&gt; 37 -&gt; 16 -&gt; 21 -&gt; 30 -&gt; 4 -&gt; 38 -&gt; 33 -&gt; 23 -&gt; 35 -&gt; 40 -&gt; 42 -&gt; 26 -&gt; 36 -&gt; 43 -&gt; 34 -&gt; 0</t>
  </si>
  <si>
    <t>0 -&gt; 6 -&gt; 8 -&gt; 7 -&gt; 3 -&gt; 10 -&gt; 22 -&gt; 1 -&gt; 17 -&gt; 5 -&gt; 20 -&gt; 32 -&gt; 19 -&gt; 27 -&gt; 29 -&gt;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</si>
  <si>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2 -&gt; 32 -&gt; 19 -&gt; 27 -&gt; 1 -&gt; 20 -&gt;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</si>
  <si>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1 -&gt; 7 -&gt; 3 -&gt; 10 -&gt; 22 -&gt; 29 -&gt; 17 -&gt; 5 -&gt; 20 -&gt; 32 -&gt; 19 -&gt; 27 -&gt; 8 -&gt;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</si>
  <si>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35 -&gt; 34 -&gt; 11 -&gt; 28 -&gt; 14 -&gt; 25 -&gt; 24 -&gt; 37 -&gt; 16 -&gt; 21 -&gt; 30 -&gt; 4 -&gt; 38 -&gt; 33 -&gt; 23 -&gt; 31 -&gt;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</si>
  <si>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40 -&gt; 25 -&gt; 24 -&gt; 37 -&gt; 16 -&gt; 21 -&gt; 30 -&gt; 4 -&gt; 38 -&gt; 33 -&gt; 23 -&gt; 35 -&gt; 14 -&gt; 42 -&gt; 26 -&gt; 36 -&gt; 43 -&gt; 39 -&gt; 0</t>
  </si>
  <si>
    <t>0 -&gt; 6 -&gt; 8 -&gt; 7 -&gt; 3 -&gt; 10 -&gt; 22 -&gt; 29 -&gt; 28 -&gt; 5 -&gt; 20 -&gt; 32 -&gt; 19 -&gt; 27 -&gt; 1 -&gt; 2 -&gt; 9 -&gt; 13 -&gt; 41 -&gt; 12 -&gt; 44 -&gt; 15 -&gt; 18 -&gt; 31 -&gt; 34 -&gt; 11 -&gt; 17 -&gt;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</si>
  <si>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</si>
  <si>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21 -&gt; 1 -&gt; 2 -&gt; 9 -&gt; 13 -&gt; 41 -&gt; 12 -&gt; 44 -&gt; 15 -&gt; 18 -&gt; 31 -&gt; 34 -&gt; 11 -&gt; 28 -&gt; 14 -&gt; 25 -&gt; 24 -&gt; 37 -&gt; 16 -&gt; 27 -&gt; 30 -&gt; 4 -&gt; 38 -&gt; 33 -&gt; 23 -&gt; 35 -&gt; 40 -&gt; 42 -&gt; 26 -&gt; 36 -&gt; 43 -&gt; 39 -&gt; 0</t>
  </si>
  <si>
    <t>0 -&gt; 6 -&gt; 8 -&gt; 7 -&gt; 3 -&gt; 10 -&gt; 22 -&gt; 29 -&gt; 17 -&gt; 5 -&gt; 20 -&gt; 32 -&gt; 19 -&gt; 27 -&gt; 15 -&gt; 2 -&gt; 9 -&gt; 13 -&gt; 41 -&gt; 12 -&gt; 44 -&gt; 1 -&gt;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</si>
  <si>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43 -&gt; 40 -&gt; 42 -&gt; 26 -&gt; 36 -&gt; 35 -&gt;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</si>
  <si>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39 -&gt; 43 -&gt; 0</t>
  </si>
  <si>
    <t>0 -&gt; 20 -&gt; 8 -&gt; 7 -&gt; 3 -&gt; 10 -&gt; 22 -&gt; 29 -&gt; 17 -&gt; 5 -&gt; 6 -&gt;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</si>
  <si>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4 -&gt; 5 -&gt; 20 -&gt; 32 -&gt; 19 -&gt; 27 -&gt; 1 -&gt; 2 -&gt; 9 -&gt; 13 -&gt; 41 -&gt; 12 -&gt; 44 -&gt; 15 -&gt; 18 -&gt; 31 -&gt; 34 -&gt; 11 -&gt; 28 -&gt; 14 -&gt; 25 -&gt; 24 -&gt; 37 -&gt; 16 -&gt; 21 -&gt; 30 -&gt; 17 -&gt;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</si>
  <si>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42 -&gt; 14 -&gt; 25 -&gt; 24 -&gt; 37 -&gt; 16 -&gt; 21 -&gt; 30 -&gt; 4 -&gt; 38 -&gt; 33 -&gt; 23 -&gt; 35 -&gt; 40 -&gt; 28 -&gt; 26 -&gt; 36 -&gt; 43 -&gt; 39 -&gt; 0</t>
  </si>
  <si>
    <t>0 -&gt; 6 -&gt; 8 -&gt; 7 -&gt; 3 -&gt; 10 -&gt; 22 -&gt; 29 -&gt; 17 -&gt; 5 -&gt; 20 -&gt; 32 -&gt; 19 -&gt; 27 -&gt; 1 -&gt; 2 -&gt; 9 -&gt; 13 -&gt; 41 -&gt; 12 -&gt; 44 -&gt; 15 -&gt; 18 -&gt; 31 -&gt; 23 -&gt; 11 -&gt; 28 -&gt; 14 -&gt; 25 -&gt; 24 -&gt; 37 -&gt; 16 -&gt; 21 -&gt; 30 -&gt; 4 -&gt; 38 -&gt; 33 -&gt; 34 -&gt; 35 -&gt; 40 -&gt; 42 -&gt; 26 -&gt; 36 -&gt; 43 -&gt; 39 -&gt; 0</t>
  </si>
  <si>
    <t>0 -&gt; 6 -&gt; 8 -&gt; 7 -&gt; 3 -&gt; 10 -&gt; 22 -&gt; 29 -&gt; 17 -&gt; 5 -&gt; 20 -&gt; 32 -&gt; 19 -&gt; 27 -&gt; 1 -&gt; 2 -&gt; 9 -&gt; 18 -&gt; 41 -&gt; 12 -&gt; 44 -&gt; 15 -&gt; 13 -&gt;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</si>
  <si>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44 -&gt; 19 -&gt; 27 -&gt; 1 -&gt; 2 -&gt; 9 -&gt; 13 -&gt; 41 -&gt; 12 -&gt; 32 -&gt; 15 -&gt; 18 -&gt; 31 -&gt; 34 -&gt; 11 -&gt; 28 -&gt; 14 -&gt; 25 -&gt; 24 -&gt; 37 -&gt; 16 -&gt; 21 -&gt; 30 -&gt; 4 -&gt; 38 -&gt; 33 -&gt; 23 -&gt; 35 -&gt; 40 -&gt; 42 -&gt; 26 -&gt; 36 -&gt; 43 -&gt; 39 -&gt; 0</t>
  </si>
  <si>
    <t>0 -&gt; 6 -&gt; 5 -&gt; 7 -&gt; 3 -&gt; 10 -&gt; 22 -&gt; 29 -&gt; 17 -&gt; 8 -&gt;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</si>
  <si>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14 -&gt; 31 -&gt; 34 -&gt; 11 -&gt; 28 -&gt; 18 -&gt;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</si>
  <si>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21 -&gt; 34 -&gt; 11 -&gt; 28 -&gt; 14 -&gt; 25 -&gt; 24 -&gt; 37 -&gt; 16 -&gt; 31 -&gt; 30 -&gt; 4 -&gt; 38 -&gt; 33 -&gt; 23 -&gt; 35 -&gt; 40 -&gt; 42 -&gt; 26 -&gt; 36 -&gt; 43 -&gt; 39 -&gt; 0</t>
  </si>
  <si>
    <t>0 -&gt; 6 -&gt; 8 -&gt; 7 -&gt; 3 -&gt; 10 -&gt; 22 -&gt; 29 -&gt; 5 -&gt;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</si>
  <si>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35 -&gt; 31 -&gt; 34 -&gt; 11 -&gt; 28 -&gt; 14 -&gt; 25 -&gt; 24 -&gt; 37 -&gt; 16 -&gt; 21 -&gt; 30 -&gt; 4 -&gt; 38 -&gt; 33 -&gt; 23 -&gt; 18 -&gt; 40 -&gt; 42 -&gt; 26 -&gt; 36 -&gt; 43 -&gt; 39 -&gt; 0</t>
  </si>
  <si>
    <t>0 -&gt; 6 -&gt; 8 -&gt; 7 -&gt; 3 -&gt; 10 -&gt; 22 -&gt; 29 -&gt; 17 -&gt; 5 -&gt; 20 -&gt; 32 -&gt; 19 -&gt; 27 -&gt; 1 -&gt; 14 -&gt; 9 -&gt; 13 -&gt; 41 -&gt; 12 -&gt; 44 -&gt; 15 -&gt; 18 -&gt; 31 -&gt; 34 -&gt; 11 -&gt; 28 -&gt; 2 -&gt;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</si>
  <si>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40 -&gt; 33 -&gt; 23 -&gt; 35 -&gt; 38 -&gt; 42 -&gt; 26 -&gt; 36 -&gt; 43 -&gt; 39 -&gt; 0</t>
  </si>
  <si>
    <t>0 -&gt; 11 -&gt; 8 -&gt; 7 -&gt; 3 -&gt; 10 -&gt; 22 -&gt; 29 -&gt; 17 -&gt; 5 -&gt; 20 -&gt; 32 -&gt; 19 -&gt; 27 -&gt; 1 -&gt; 2 -&gt; 9 -&gt; 13 -&gt; 41 -&gt; 12 -&gt; 44 -&gt; 15 -&gt; 18 -&gt; 31 -&gt; 34 -&gt; 6 -&gt;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</si>
  <si>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11 -&gt; 15 -&gt; 18 -&gt; 31 -&gt; 34 -&gt; 44 -&gt; 28 -&gt; 14 -&gt; 25 -&gt; 24 -&gt; 37 -&gt; 16 -&gt; 21 -&gt; 30 -&gt; 4 -&gt; 38 -&gt; 33 -&gt; 23 -&gt; 35 -&gt; 40 -&gt; 42 -&gt; 26 -&gt; 36 -&gt; 43 -&gt; 39 -&gt; 0</t>
  </si>
  <si>
    <t>0 -&gt; 6 -&gt; 10 -&gt; 7 -&gt; 3 -&gt; 8 -&gt;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</si>
  <si>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42 -&gt; 38 -&gt; 33 -&gt; 23 -&gt; 35 -&gt; 40 -&gt; 4 -&gt; 26 -&gt; 36 -&gt; 43 -&gt; 39 -&gt; 0</t>
  </si>
  <si>
    <t>0 -&gt; 6 -&gt; 8 -&gt; 7 -&gt; 3 -&gt; 10 -&gt; 22 -&gt; 16 -&gt; 17 -&gt; 5 -&gt; 20 -&gt; 32 -&gt; 19 -&gt; 27 -&gt; 1 -&gt; 2 -&gt; 9 -&gt; 13 -&gt; 41 -&gt; 12 -&gt; 44 -&gt; 15 -&gt; 18 -&gt; 31 -&gt; 34 -&gt; 11 -&gt; 28 -&gt; 14 -&gt; 25 -&gt; 24 -&gt; 37 -&gt; 29 -&gt;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</si>
  <si>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44 -&gt;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</si>
  <si>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14 -&gt; 15 -&gt; 18 -&gt; 31 -&gt; 34 -&gt; 11 -&gt; 28 -&gt; 44 -&gt;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</si>
  <si>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36 -&gt; 4 -&gt; 38 -&gt; 33 -&gt; 23 -&gt; 35 -&gt; 40 -&gt; 42 -&gt; 26 -&gt; 30 -&gt;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</si>
  <si>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36 -&gt; 26 -&gt; 43 -&gt; 39 -&gt; 0</t>
  </si>
  <si>
    <t>0 -&gt; 6 -&gt; 8 -&gt; 7 -&gt; 3 -&gt; 10 -&gt; 22 -&gt; 29 -&gt; 17 -&gt; 5 -&gt; 30 -&gt; 32 -&gt; 19 -&gt; 27 -&gt; 1 -&gt; 2 -&gt; 9 -&gt; 13 -&gt; 41 -&gt; 12 -&gt; 44 -&gt; 15 -&gt; 18 -&gt; 31 -&gt; 34 -&gt; 11 -&gt; 28 -&gt; 14 -&gt; 25 -&gt; 24 -&gt; 37 -&gt; 16 -&gt; 21 -&gt; 20 -&gt;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</si>
  <si>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33 -&gt; 37 -&gt; 16 -&gt; 21 -&gt; 30 -&gt; 4 -&gt; 38 -&gt; 24 -&gt;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</si>
  <si>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24 -&gt; 31 -&gt; 34 -&gt; 11 -&gt; 28 -&gt; 14 -&gt; 25 -&gt; 18 -&gt; 37 -&gt; 16 -&gt; 21 -&gt; 30 -&gt; 4 -&gt; 38 -&gt; 33 -&gt; 23 -&gt; 35 -&gt; 40 -&gt; 42 -&gt; 26 -&gt; 36 -&gt; 43 -&gt; 39 -&gt; 0</t>
  </si>
  <si>
    <t>0 -&gt; 6 -&gt; 8 -&gt; 7 -&gt; 3 -&gt; 10 -&gt; 22 -&gt; 29 -&gt; 17 -&gt; 19 -&gt; 20 -&gt; 32 -&gt; 5 -&gt;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</si>
  <si>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28 -&gt; 31 -&gt; 34 -&gt; 11 -&gt; 18 -&gt; 14 -&gt; 25 -&gt; 24 -&gt; 37 -&gt; 16 -&gt; 21 -&gt; 30 -&gt; 4 -&gt; 38 -&gt; 33 -&gt; 23 -&gt; 35 -&gt; 40 -&gt; 42 -&gt; 26 -&gt; 36 -&gt; 43 -&gt; 39 -&gt; 0</t>
  </si>
  <si>
    <t>0 -&gt; 6 -&gt; 19 -&gt; 7 -&gt; 3 -&gt; 10 -&gt; 22 -&gt; 29 -&gt; 17 -&gt; 5 -&gt; 20 -&gt; 32 -&gt; 8 -&gt;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</si>
  <si>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28 -&gt; 19 -&gt; 27 -&gt; 1 -&gt; 2 -&gt; 9 -&gt; 13 -&gt; 41 -&gt; 12 -&gt; 44 -&gt; 15 -&gt; 18 -&gt; 31 -&gt; 34 -&gt; 11 -&gt; 32 -&gt;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</si>
  <si>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23 -&gt; 14 -&gt; 25 -&gt; 24 -&gt; 37 -&gt; 16 -&gt; 21 -&gt; 30 -&gt; 4 -&gt; 38 -&gt; 33 -&gt; 28 -&gt;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</si>
  <si>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24 -&gt; 11 -&gt; 28 -&gt; 14 -&gt; 25 -&gt; 34 -&gt; 37 -&gt; 16 -&gt; 21 -&gt; 30 -&gt; 4 -&gt; 38 -&gt; 33 -&gt; 23 -&gt; 35 -&gt; 40 -&gt; 42 -&gt; 26 -&gt; 36 -&gt; 43 -&gt; 39 -&gt; 0</t>
  </si>
  <si>
    <t>0 -&gt; 15 -&gt; 8 -&gt; 7 -&gt; 3 -&gt; 10 -&gt; 22 -&gt; 29 -&gt; 17 -&gt; 5 -&gt; 20 -&gt; 32 -&gt; 19 -&gt; 27 -&gt; 1 -&gt; 2 -&gt; 9 -&gt; 13 -&gt; 41 -&gt; 12 -&gt; 44 -&gt; 6 -&gt;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</si>
  <si>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30 -&gt; 28 -&gt; 14 -&gt; 25 -&gt; 24 -&gt; 37 -&gt; 16 -&gt; 21 -&gt; 11 -&gt;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</si>
  <si>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30 -&gt; 38 -&gt; 33 -&gt; 23 -&gt; 35 -&gt; 40 -&gt; 42 -&gt; 26 -&gt; 36 -&gt; 43 -&gt; 39 -&gt; 0</t>
  </si>
  <si>
    <t>0 -&gt; 6 -&gt; 8 -&gt; 7 -&gt; 3 -&gt; 10 -&gt; 22 -&gt; 29 -&gt; 17 -&gt; 5 -&gt; 20 -&gt; 15 -&gt; 19 -&gt; 27 -&gt; 1 -&gt; 2 -&gt; 9 -&gt; 13 -&gt; 41 -&gt; 12 -&gt; 44 -&gt; 32 -&gt;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</si>
  <si>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44 -&gt; 2 -&gt; 9 -&gt; 13 -&gt; 41 -&gt; 12 -&gt; 1 -&gt;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</si>
  <si>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21 -&gt; 19 -&gt; 27 -&gt; 1 -&gt; 2 -&gt; 9 -&gt; 13 -&gt; 41 -&gt; 12 -&gt; 44 -&gt; 15 -&gt; 18 -&gt; 31 -&gt; 34 -&gt; 11 -&gt; 28 -&gt; 14 -&gt; 25 -&gt; 24 -&gt; 37 -&gt; 16 -&gt; 32 -&gt;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</si>
  <si>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43 -&gt; 36 -&gt; 39 -&gt; 0</t>
  </si>
  <si>
    <t>0 -&gt; 6 -&gt; 8 -&gt; 7 -&gt; 3 -&gt; 10 -&gt; 22 -&gt; 29 -&gt; 17 -&gt; 5 -&gt; 20 -&gt; 32 -&gt; 19 -&gt; 27 -&gt; 1 -&gt; 2 -&gt; 9 -&gt; 13 -&gt; 41 -&gt; 12 -&gt; 44 -&gt; 15 -&gt; 18 -&gt; 16 -&gt; 34 -&gt; 11 -&gt; 28 -&gt; 14 -&gt; 25 -&gt; 24 -&gt; 37 -&gt; 31 -&gt;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</si>
  <si>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24 -&gt; 16 -&gt; 21 -&gt; 30 -&gt; 4 -&gt; 38 -&gt; 33 -&gt; 23 -&gt; 35 -&gt; 40 -&gt; 42 -&gt; 26 -&gt; 36 -&gt; 43 -&gt; 39 -&gt; 0</t>
  </si>
  <si>
    <t>0 -&gt; 6 -&gt; 8 -&gt; 7 -&gt; 3 -&gt; 10 -&gt; 22 -&gt; 29 -&gt; 17 -&gt; 5 -&gt; 12 -&gt; 32 -&gt; 19 -&gt; 27 -&gt; 1 -&gt; 2 -&gt; 9 -&gt; 13 -&gt; 41 -&gt; 20 -&gt; 44 -&gt; 15 -&gt; 18 -&gt; 31 -&gt; 34 -&gt; 11 -&gt; 28 -&gt; 14 -&gt; 25 -&gt; 24 -&gt; 37 -&gt; 16 -&gt; 21 -&gt; 30 -&gt; 4 -&gt; 38 -&gt; 33 -&gt; 23 -&gt; 35 -&gt; 40 -&gt; 42 -&gt; 26 -&gt; 36 -&gt; 43 -&gt; 39 -&gt; 0</t>
  </si>
  <si>
    <t>0 -&gt; 4 -&gt; 20 -&gt; 1 -&gt; 6 -&gt; 11 -&gt; 17 -&gt; 14 -&gt; 2 -&gt; 18 -&gt; 37 -&gt; 10 -&gt; 13 -&gt; 24 -&gt; 27 -&gt; 25 -&gt; 5 -&gt; 7 -&gt; 22 -&gt; 21 -&gt; 28 -&gt; 15 -&gt; 34 -&gt; 38 -&gt; 41 -&gt; 30 -&gt; 8 -&gt; 43 -&gt; 3 -&gt; 12 -&gt; 29 -&gt; 35 -&gt; 16 -&gt;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</si>
  <si>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</si>
  <si>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9 -&gt; 42 -&gt; 23 -&gt; 44 -&gt; 26 -&gt; 32 -&gt; 36 -&gt; 46 -&gt; 40 -&gt; 45 -&gt; 31 -&gt; 33 -&gt; 39 -&gt; 0</t>
  </si>
  <si>
    <t>0 -&gt; 4 -&gt; 20 -&gt; 1 -&gt; 6 -&gt; 11 -&gt; 16 -&gt; 14 -&gt; 2 -&gt; 18 -&gt; 37 -&gt; 10 -&gt; 13 -&gt; 24 -&gt; 27 -&gt; 17 -&gt;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</si>
  <si>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40 -&gt; 15 -&gt; 34 -&gt; 38 -&gt; 41 -&gt; 30 -&gt; 8 -&gt; 43 -&gt; 3 -&gt; 12 -&gt; 29 -&gt; 35 -&gt; 25 -&gt; 19 -&gt; 23 -&gt; 42 -&gt; 9 -&gt; 44 -&gt; 26 -&gt; 32 -&gt; 36 -&gt; 46 -&gt; 28 -&gt; 45 -&gt; 31 -&gt; 33 -&gt; 39 -&gt; 0</t>
  </si>
  <si>
    <t>0 -&gt; 4 -&gt; 20 -&gt; 1 -&gt; 6 -&gt; 11 -&gt; 17 -&gt; 14 -&gt; 2 -&gt; 18 -&gt; 37 -&gt; 10 -&gt; 13 -&gt; 24 -&gt; 27 -&gt; 16 -&gt; 5 -&gt; 34 -&gt; 22 -&gt; 21 -&gt; 28 -&gt; 15 -&gt; 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</si>
  <si>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3 -&gt; 21 -&gt; 28 -&gt; 15 -&gt; 34 -&gt; 38 -&gt; 41 -&gt; 30 -&gt; 8 -&gt; 43 -&gt; 22 -&gt;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</si>
  <si>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39 -&gt; 33 -&gt; 31 -&gt;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</si>
  <si>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45 -&gt; 32 -&gt; 36 -&gt; 46 -&gt; 40 -&gt; 26 -&gt; 31 -&gt; 33 -&gt; 39 -&gt; 0</t>
  </si>
  <si>
    <t>0 -&gt; 4 -&gt; 20 -&gt; 1 -&gt; 6 -&gt; 11 -&gt; 17 -&gt; 14 -&gt; 2 -&gt; 18 -&gt; 37 -&gt; 10 -&gt; 13 -&gt; 24 -&gt; 27 -&gt; 16 -&gt; 5 -&gt; 7 -&gt; 22 -&gt; 21 -&gt; 28 -&gt; 15 -&gt; 34 -&gt; 38 -&gt; 44 -&gt; 30 -&gt; 8 -&gt; 43 -&gt; 3 -&gt; 12 -&gt; 29 -&gt; 35 -&gt; 25 -&gt; 19 -&gt; 23 -&gt; 42 -&gt; 9 -&gt; 41 -&gt; 26 -&gt; 32 -&gt; 36 -&gt; 46 -&gt; 40 -&gt; 45 -&gt; 31 -&gt; 33 -&gt; 39 -&gt; 0</t>
  </si>
  <si>
    <t>0 -&gt; 4 -&gt; 20 -&gt; 1 -&gt; 6 -&gt; 11 -&gt; 17 -&gt; 18 -&gt; 2 -&gt; 14 -&gt;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</si>
  <si>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43 -&gt; 16 -&gt; 5 -&gt; 7 -&gt; 22 -&gt; 21 -&gt; 28 -&gt; 15 -&gt; 34 -&gt; 38 -&gt; 41 -&gt; 30 -&gt; 8 -&gt; 27 -&gt;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</si>
  <si>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45 -&gt; 30 -&gt; 8 -&gt; 43 -&gt; 3 -&gt; 12 -&gt; 29 -&gt; 35 -&gt; 25 -&gt; 19 -&gt; 23 -&gt; 42 -&gt; 9 -&gt; 44 -&gt; 26 -&gt; 32 -&gt; 36 -&gt; 46 -&gt; 40 -&gt; 41 -&gt; 31 -&gt; 33 -&gt; 39 -&gt; 0</t>
  </si>
  <si>
    <t>0 -&gt; 4 -&gt; 20 -&gt; 1 -&gt; 6 -&gt; 11 -&gt; 17 -&gt; 14 -&gt; 2 -&gt; 18 -&gt; 37 -&gt; 29 -&gt; 13 -&gt; 24 -&gt; 27 -&gt; 16 -&gt; 5 -&gt; 7 -&gt; 22 -&gt; 21 -&gt; 28 -&gt; 15 -&gt; 34 -&gt; 38 -&gt; 41 -&gt; 30 -&gt; 8 -&gt; 43 -&gt; 3 -&gt; 12 -&gt; 10 -&gt; 35 -&gt; 25 -&gt; 19 -&gt; 23 -&gt; 42 -&gt; 9 -&gt; 44 -&gt; 26 -&gt; 32 -&gt; 36 -&gt; 46 -&gt; 40 -&gt; 45 -&gt; 31 -&gt; 33 -&gt; 39 -&gt; 0</t>
  </si>
  <si>
    <t>0 -&gt; 4 -&gt; 20 -&gt; 1 -&gt; 6 -&gt; 11 -&gt; 17 -&gt; 14 -&gt; 2 -&gt; 18 -&gt; 37 -&gt; 27 -&gt; 13 -&gt; 24 -&gt; 10 -&gt;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</si>
  <si>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33 -&gt; 9 -&gt; 44 -&gt; 26 -&gt; 32 -&gt; 36 -&gt; 46 -&gt; 40 -&gt; 45 -&gt; 31 -&gt; 42 -&gt; 39 -&gt; 0</t>
  </si>
  <si>
    <t>0 -&gt; 4 -&gt; 20 -&gt; 1 -&gt; 6 -&gt; 11 -&gt; 17 -&gt; 14 -&gt; 2 -&gt; 18 -&gt; 37 -&gt; 10 -&gt; 13 -&gt; 34 -&gt; 27 -&gt; 16 -&gt; 5 -&gt; 7 -&gt; 22 -&gt; 21 -&gt; 28 -&gt; 15 -&gt; 24 -&gt;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</si>
  <si>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39 -&gt; 25 -&gt; 19 -&gt; 23 -&gt; 42 -&gt; 9 -&gt; 44 -&gt; 26 -&gt; 32 -&gt; 36 -&gt; 46 -&gt; 40 -&gt; 45 -&gt; 31 -&gt; 33 -&gt; 35 -&gt;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</si>
  <si>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31 -&gt; 25 -&gt; 19 -&gt; 23 -&gt; 42 -&gt; 9 -&gt; 44 -&gt; 26 -&gt; 32 -&gt; 36 -&gt; 46 -&gt; 40 -&gt; 45 -&gt; 35 -&gt;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</si>
  <si>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19 -&gt; 3 -&gt; 12 -&gt; 29 -&gt; 35 -&gt; 25 -&gt; 43 -&gt; 23 -&gt; 42 -&gt; 9 -&gt; 44 -&gt; 26 -&gt; 32 -&gt; 36 -&gt; 46 -&gt; 40 -&gt; 45 -&gt; 31 -&gt; 33 -&gt; 39 -&gt; 0</t>
  </si>
  <si>
    <t>0 -&gt; 4 -&gt; 20 -&gt; 1 -&gt; 13 -&gt; 11 -&gt; 17 -&gt; 14 -&gt; 2 -&gt; 18 -&gt; 37 -&gt; 10 -&gt; 6 -&gt;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</si>
  <si>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23 -&gt; 24 -&gt; 27 -&gt; 16 -&gt; 5 -&gt; 7 -&gt; 22 -&gt; 21 -&gt; 28 -&gt; 15 -&gt; 34 -&gt; 38 -&gt; 41 -&gt; 30 -&gt; 8 -&gt; 43 -&gt; 3 -&gt; 12 -&gt; 29 -&gt; 35 -&gt; 25 -&gt; 19 -&gt; 13 -&gt; 42 -&gt; 9 -&gt; 44 -&gt; 26 -&gt; 32 -&gt; 36 -&gt; 46 -&gt; 40 -&gt; 45 -&gt; 31 -&gt; 33 -&gt; 39 -&gt; 0</t>
  </si>
  <si>
    <t>0 -&gt; 4 -&gt; 20 -&gt; 1 -&gt; 6 -&gt; 11 -&gt; 17 -&gt; 14 -&gt; 2 -&gt; 18 -&gt; 37 -&gt; 10 -&gt; 13 -&gt; 24 -&gt; 15 -&gt; 16 -&gt; 5 -&gt; 7 -&gt; 22 -&gt; 21 -&gt; 28 -&gt; 27 -&gt;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</si>
  <si>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23 -&gt; 27 -&gt; 16 -&gt; 5 -&gt; 7 -&gt; 22 -&gt; 21 -&gt; 28 -&gt; 15 -&gt; 34 -&gt; 38 -&gt; 41 -&gt; 30 -&gt; 8 -&gt; 43 -&gt; 3 -&gt; 12 -&gt; 29 -&gt; 35 -&gt; 25 -&gt; 19 -&gt; 24 -&gt; 42 -&gt; 9 -&gt; 44 -&gt; 26 -&gt; 32 -&gt; 36 -&gt; 46 -&gt; 40 -&gt; 45 -&gt; 31 -&gt; 33 -&gt; 39 -&gt; 0</t>
  </si>
  <si>
    <t>0 -&gt; 4 -&gt; 20 -&gt; 1 -&gt; 6 -&gt; 11 -&gt; 17 -&gt; 14 -&gt; 2 -&gt; 18 -&gt; 37 -&gt; 10 -&gt; 13 -&gt; 33 -&gt;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24 -&gt;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</si>
  <si>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</si>
  <si>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43 -&gt; 8 -&gt; 30 -&gt;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</si>
  <si>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36 -&gt; 32 -&gt; 26 -&gt; 46 -&gt; 40 -&gt; 45 -&gt; 31 -&gt; 33 -&gt; 39 -&gt; 0</t>
  </si>
  <si>
    <t>0 -&gt; 4 -&gt; 20 -&gt; 1 -&gt; 6 -&gt; 11 -&gt; 17 -&gt; 14 -&gt; 2 -&gt; 18 -&gt; 37 -&gt; 10 -&gt; 13 -&gt; 24 -&gt; 27 -&gt; 9 -&gt; 5 -&gt; 7 -&gt; 22 -&gt; 21 -&gt; 28 -&gt; 15 -&gt; 34 -&gt; 38 -&gt; 41 -&gt; 30 -&gt; 8 -&gt; 43 -&gt; 3 -&gt; 12 -&gt; 29 -&gt; 35 -&gt; 25 -&gt; 19 -&gt; 23 -&gt; 42 -&gt; 16 -&gt; 44 -&gt; 26 -&gt; 32 -&gt; 36 -&gt; 46 -&gt; 40 -&gt; 45 -&gt; 31 -&gt; 33 -&gt; 39 -&gt; 0</t>
  </si>
  <si>
    <t>0 -&gt; 4 -&gt; 20 -&gt; 1 -&gt; 6 -&gt; 11 -&gt; 17 -&gt; 14 -&gt; 43 -&gt; 18 -&gt; 37 -&gt; 10 -&gt; 13 -&gt; 24 -&gt; 27 -&gt; 16 -&gt; 5 -&gt; 7 -&gt; 22 -&gt; 21 -&gt; 28 -&gt; 15 -&gt; 34 -&gt; 38 -&gt; 41 -&gt; 30 -&gt; 8 -&gt; 2 -&gt;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</si>
  <si>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29 -&gt; 12 -&gt; 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</si>
  <si>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</si>
  <si>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45 -&gt; 26 -&gt; 32 -&gt; 36 -&gt; 46 -&gt; 40 -&gt; 44 -&gt; 31 -&gt; 33 -&gt; 39 -&gt; 0</t>
  </si>
  <si>
    <t>0 -&gt; 4 -&gt; 20 -&gt; 1 -&gt; 6 -&gt; 11 -&gt; 15 -&gt; 14 -&gt; 2 -&gt; 18 -&gt; 37 -&gt; 10 -&gt; 13 -&gt; 24 -&gt; 27 -&gt; 16 -&gt; 5 -&gt; 7 -&gt; 22 -&gt; 21 -&gt; 28 -&gt; 17 -&gt;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</si>
  <si>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31 -&gt; 3 -&gt; 12 -&gt; 29 -&gt; 35 -&gt; 25 -&gt; 19 -&gt; 23 -&gt; 42 -&gt; 9 -&gt; 44 -&gt; 26 -&gt; 32 -&gt; 36 -&gt; 46 -&gt; 40 -&gt; 45 -&gt; 43 -&gt;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</si>
  <si>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26 -&gt; 44 -&gt; 9 -&gt;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</si>
  <si>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33 -&gt; 30 -&gt; 8 -&gt; 43 -&gt; 3 -&gt; 12 -&gt; 29 -&gt; 35 -&gt; 25 -&gt; 19 -&gt; 23 -&gt; 42 -&gt; 9 -&gt; 44 -&gt; 26 -&gt; 32 -&gt; 36 -&gt; 46 -&gt; 40 -&gt; 45 -&gt; 31 -&gt; 41 -&gt; 39 -&gt; 0</t>
  </si>
  <si>
    <t>0 -&gt; 4 -&gt; 20 -&gt; 1 -&gt; 6 -&gt; 11 -&gt; 17 -&gt; 14 -&gt; 2 -&gt; 18 -&gt; 37 -&gt; 10 -&gt; 13 -&gt; 24 -&gt; 27 -&gt; 16 -&gt; 5 -&gt; 7 -&gt; 22 -&gt; 21 -&gt; 36 -&gt; 15 -&gt; 34 -&gt; 38 -&gt; 41 -&gt; 30 -&gt; 8 -&gt; 43 -&gt; 3 -&gt; 12 -&gt; 29 -&gt; 35 -&gt; 25 -&gt; 19 -&gt; 23 -&gt; 42 -&gt; 9 -&gt; 44 -&gt; 26 -&gt; 32 -&gt; 28 -&gt; 46 -&gt; 40 -&gt; 45 -&gt; 31 -&gt; 33 -&gt; 39 -&gt; 0</t>
  </si>
  <si>
    <t>0 -&gt; 4 -&gt; 17 -&gt; 1 -&gt; 6 -&gt; 11 -&gt; 20 -&gt;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</si>
  <si>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46 -&gt; 32 -&gt; 36 -&gt; 26 -&gt; 40 -&gt; 45 -&gt; 31 -&gt; 33 -&gt; 39 -&gt; 0</t>
  </si>
  <si>
    <t>0 -&gt; 4 -&gt; 20 -&gt; 1 -&gt; 6 -&gt; 16 -&gt; 17 -&gt; 14 -&gt; 2 -&gt; 18 -&gt; 37 -&gt; 10 -&gt; 13 -&gt; 24 -&gt; 27 -&gt; 11 -&gt;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</si>
  <si>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12 -&gt; 10 -&gt; 13 -&gt; 24 -&gt; 27 -&gt; 16 -&gt; 5 -&gt; 7 -&gt; 22 -&gt; 21 -&gt; 28 -&gt; 15 -&gt; 34 -&gt; 38 -&gt; 41 -&gt; 30 -&gt; 8 -&gt; 43 -&gt; 3 -&gt; 37 -&gt;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</si>
  <si>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12 -&gt; 38 -&gt; 41 -&gt; 30 -&gt; 8 -&gt; 43 -&gt; 3 -&gt; 34 -&gt;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</si>
  <si>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34 -&gt; 21 -&gt; 28 -&gt; 15 -&gt; 22 -&gt;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</si>
  <si>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34 -&gt; 14 -&gt; 2 -&gt; 18 -&gt; 37 -&gt; 10 -&gt; 13 -&gt; 24 -&gt; 27 -&gt; 16 -&gt; 5 -&gt; 7 -&gt; 22 -&gt; 21 -&gt; 28 -&gt; 15 -&gt; 17 -&gt;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</si>
  <si>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12 -&gt; 27 -&gt; 16 -&gt; 5 -&gt; 7 -&gt; 22 -&gt; 21 -&gt; 28 -&gt; 15 -&gt; 34 -&gt; 38 -&gt; 41 -&gt; 30 -&gt; 8 -&gt; 43 -&gt; 3 -&gt; 24 -&gt;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</si>
  <si>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3 -&gt; 5 -&gt; 7 -&gt; 22 -&gt; 21 -&gt; 28 -&gt; 15 -&gt; 34 -&gt; 38 -&gt; 41 -&gt; 30 -&gt; 8 -&gt; 43 -&gt; 16 -&gt;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</si>
  <si>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25 -&gt; 3 -&gt; 12 -&gt; 29 -&gt; 35 -&gt; 43 -&gt; 19 -&gt; 23 -&gt; 42 -&gt; 9 -&gt; 44 -&gt; 26 -&gt; 32 -&gt; 36 -&gt; 46 -&gt; 40 -&gt; 45 -&gt; 31 -&gt; 33 -&gt; 39 -&gt; 0</t>
  </si>
  <si>
    <t>0 -&gt; 4 -&gt; 20 -&gt; 1 -&gt; 6 -&gt; 11 -&gt; 17 -&gt; 14 -&gt; 5 -&gt; 18 -&gt; 37 -&gt; 10 -&gt; 13 -&gt; 24 -&gt; 27 -&gt; 16 -&gt; 2 -&gt;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</si>
  <si>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26 -&gt; 35 -&gt; 25 -&gt; 19 -&gt; 23 -&gt; 42 -&gt; 9 -&gt; 44 -&gt; 29 -&gt;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</si>
  <si>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9 -&gt; 43 -&gt; 3 -&gt; 12 -&gt; 29 -&gt; 35 -&gt; 25 -&gt; 19 -&gt; 23 -&gt; 42 -&gt; 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</si>
  <si>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26 -&gt; 19 -&gt; 23 -&gt; 42 -&gt; 9 -&gt; 44 -&gt; 25 -&gt; 32 -&gt; 36 -&gt; 46 -&gt; 40 -&gt; 45 -&gt; 31 -&gt; 33 -&gt; 39 -&gt; 0</t>
  </si>
  <si>
    <t>0 -&gt; 4 -&gt; 20 -&gt; 1 -&gt; 14 -&gt; 11 -&gt; 17 -&gt; 6 -&gt;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</si>
  <si>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19 -&gt; 5 -&gt; 7 -&gt; 22 -&gt; 21 -&gt; 28 -&gt; 15 -&gt; 34 -&gt; 38 -&gt; 41 -&gt; 30 -&gt; 8 -&gt; 43 -&gt; 3 -&gt; 12 -&gt; 29 -&gt; 35 -&gt; 25 -&gt; 16 -&gt;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</si>
  <si>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23 -&gt; 30 -&gt; 8 -&gt; 43 -&gt; 3 -&gt; 12 -&gt; 29 -&gt; 35 -&gt; 25 -&gt; 19 -&gt; 41 -&gt;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</si>
  <si>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12 -&gt; 8 -&gt; 43 -&gt; 3 -&gt; 30 -&gt; 29 -&gt; 35 -&gt; 25 -&gt; 19 -&gt; 23 -&gt; 42 -&gt; 9 -&gt; 44 -&gt; 26 -&gt; 32 -&gt; 36 -&gt; 46 -&gt; 40 -&gt; 45 -&gt; 31 -&gt; 33 -&gt; 39 -&gt; 0</t>
  </si>
  <si>
    <t>0 -&gt; 4 -&gt; 20 -&gt; 1 -&gt; 6 -&gt; 11 -&gt; 17 -&gt; 14 -&gt; 2 -&gt; 18 -&gt; 40 -&gt;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37 -&gt;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</si>
  <si>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12 -&gt; 43 -&gt; 3 -&gt; 8 -&gt; 29 -&gt; 35 -&gt; 25 -&gt; 19 -&gt; 23 -&gt; 42 -&gt; 9 -&gt; 44 -&gt; 26 -&gt; 32 -&gt; 36 -&gt; 46 -&gt; 40 -&gt; 45 -&gt; 31 -&gt; 33 -&gt; 39 -&gt; 0</t>
  </si>
  <si>
    <t>0 -&gt; 4 -&gt; 20 -&gt; 1 -&gt; 6 -&gt; 11 -&gt; 18 -&gt; 14 -&gt; 2 -&gt; 17 -&gt;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</si>
  <si>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36 -&gt; 27 -&gt; 16 -&gt; 5 -&gt; 7 -&gt; 22 -&gt; 21 -&gt; 28 -&gt; 15 -&gt; 34 -&gt; 38 -&gt; 41 -&gt; 30 -&gt; 8 -&gt; 43 -&gt; 3 -&gt; 12 -&gt; 29 -&gt; 35 -&gt; 25 -&gt; 19 -&gt; 23 -&gt; 42 -&gt; 9 -&gt; 44 -&gt; 26 -&gt; 32 -&gt; 24 -&gt; 46 -&gt; 40 -&gt; 45 -&gt; 31 -&gt; 33 -&gt; 39 -&gt; 0</t>
  </si>
  <si>
    <t>0 -&gt; 4 -&gt; 20 -&gt; 1 -&gt; 6 -&gt; 11 -&gt; 17 -&gt; 14 -&gt; 2 -&gt; 18 -&gt; 37 -&gt; 22 -&gt; 13 -&gt; 24 -&gt; 27 -&gt; 16 -&gt; 5 -&gt; 7 -&gt; 10 -&gt;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</si>
  <si>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2 -&gt; 6 -&gt; 11 -&gt; 17 -&gt; 14 -&gt; 1 -&gt;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</si>
  <si>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2 -&gt; 20 -&gt; 1 -&gt; 6 -&gt; 11 -&gt; 17 -&gt; 14 -&gt; 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</si>
  <si>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30 -&gt; 41 -&gt; 38 -&gt;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</si>
  <si>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25 -&gt; 16 -&gt; 5 -&gt; 7 -&gt; 22 -&gt; 21 -&gt; 28 -&gt; 15 -&gt; 34 -&gt; 38 -&gt; 41 -&gt; 30 -&gt; 8 -&gt; 43 -&gt; 3 -&gt; 12 -&gt; 29 -&gt; 35 -&gt; 27 -&gt; 19 -&gt; 23 -&gt; 42 -&gt; 9 -&gt; 44 -&gt; 26 -&gt; 32 -&gt; 36 -&gt; 46 -&gt; 40 -&gt; 45 -&gt; 31 -&gt; 33 -&gt; 39 -&gt; 0</t>
  </si>
  <si>
    <t>0 -&gt; 4 -&gt; 20 -&gt; 1 -&gt; 6 -&gt; 11 -&gt; 17 -&gt; 14 -&gt; 2 -&gt; 18 -&gt; 21 -&gt; 10 -&gt; 13 -&gt; 24 -&gt; 27 -&gt; 16 -&gt; 5 -&gt; 7 -&gt; 22 -&gt; 37 -&gt;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</si>
  <si>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46 -&gt; 26 -&gt; 32 -&gt; 36 -&gt; 44 -&gt; 40 -&gt; 45 -&gt; 31 -&gt; 33 -&gt; 39 -&gt; 0</t>
  </si>
  <si>
    <t>0 -&gt; 4 -&gt; 20 -&gt; 1 -&gt; 6 -&gt; 11 -&gt; 17 -&gt; 14 -&gt; 2 -&gt; 18 -&gt; 37 -&gt; 10 -&gt; 13 -&gt; 24 -&gt; 27 -&gt; 16 -&gt; 5 -&gt; 7 -&gt; 22 -&gt; 3 -&gt; 28 -&gt; 15 -&gt; 34 -&gt; 38 -&gt; 41 -&gt; 30 -&gt; 8 -&gt; 43 -&gt; 21 -&gt; 12 -&gt; 29 -&gt; 35 -&gt; 25 -&gt; 19 -&gt; 23 -&gt; 42 -&gt; 9 -&gt; 44 -&gt; 26 -&gt; 32 -&gt; 36 -&gt; 46 -&gt; 40 -&gt; 45 -&gt; 31 -&gt; 33 -&gt; 39 -&gt; 0</t>
  </si>
  <si>
    <t>0 -&gt; 4 -&gt; 20 -&gt; 1 -&gt; 6 -&gt; 11 -&gt; 3 -&gt; 14 -&gt; 2 -&gt; 18 -&gt; 37 -&gt; 10 -&gt; 13 -&gt; 24 -&gt; 27 -&gt; 16 -&gt; 5 -&gt; 7 -&gt; 22 -&gt; 21 -&gt; 28 -&gt; 15 -&gt; 34 -&gt; 38 -&gt; 41 -&gt; 30 -&gt; 8 -&gt; 43 -&gt; 17 -&gt; 12 -&gt; 29 -&gt; 35 -&gt; 25 -&gt; 19 -&gt; 23 -&gt; 42 -&gt; 9 -&gt; 44 -&gt; 26 -&gt; 32 -&gt; 36 -&gt; 46 -&gt; 40 -&gt; 45 -&gt; 31 -&gt; 33 -&gt; 39 -&gt; 0</t>
  </si>
  <si>
    <t>0 -&gt; 4 -&gt; 20 -&gt; 1 -&gt; 6 -&gt; 11 -&gt; 23 -&gt; 14 -&gt; 2 -&gt; 18 -&gt; 37 -&gt; 10 -&gt; 13 -&gt; 24 -&gt; 27 -&gt; 16 -&gt; 5 -&gt; 7 -&gt; 22 -&gt; 21 -&gt; 28 -&gt; 15 -&gt; 34 -&gt; 38 -&gt; 41 -&gt; 30 -&gt; 8 -&gt; 43 -&gt; 3 -&gt; 12 -&gt; 29 -&gt; 35 -&gt; 25 -&gt; 19 -&gt; 17 -&gt;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</si>
  <si>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29 -&gt; 3 -&gt; 12 -&gt; 43 -&gt;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</si>
  <si>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12 -&gt; 16 -&gt; 5 -&gt; 7 -&gt; 22 -&gt; 21 -&gt; 28 -&gt; 15 -&gt; 34 -&gt; 38 -&gt; 41 -&gt; 30 -&gt; 8 -&gt; 43 -&gt; 3 -&gt; 27 -&gt;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</si>
  <si>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9 -&gt; 3 -&gt; 12 -&gt; 29 -&gt; 35 -&gt; 25 -&gt; 19 -&gt; 23 -&gt; 42 -&gt; 43 -&gt;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</si>
  <si>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33 -&gt; 15 -&gt; 34 -&gt; 38 -&gt; 41 -&gt; 30 -&gt; 8 -&gt; 43 -&gt; 3 -&gt; 12 -&gt; 29 -&gt; 35 -&gt; 25 -&gt; 19 -&gt; 23 -&gt; 42 -&gt; 9 -&gt; 44 -&gt; 26 -&gt; 32 -&gt; 36 -&gt; 46 -&gt; 40 -&gt; 45 -&gt; 31 -&gt; 28 -&gt;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</si>
  <si>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</si>
  <si>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33 -&gt; 31 -&gt; 39 -&gt; 0</t>
  </si>
  <si>
    <t>0 -&gt; 4 -&gt; 20 -&gt; 1 -&gt; 6 -&gt; 2 -&gt; 17 -&gt; 14 -&gt; 11 -&gt;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</si>
  <si>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13 -&gt; 14 -&gt; 2 -&gt; 18 -&gt; 37 -&gt; 10 -&gt; 17 -&gt;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</si>
  <si>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41 -&gt; 16 -&gt; 5 -&gt; 7 -&gt; 22 -&gt; 21 -&gt; 28 -&gt; 15 -&gt; 34 -&gt; 38 -&gt; 27 -&gt;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</si>
  <si>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8 -&gt; 13 -&gt; 24 -&gt; 27 -&gt; 16 -&gt; 5 -&gt; 7 -&gt; 22 -&gt; 21 -&gt; 28 -&gt; 15 -&gt; 34 -&gt; 38 -&gt; 41 -&gt; 30 -&gt; 10 -&gt;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</si>
  <si>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31 -&gt; 9 -&gt; 44 -&gt; 26 -&gt; 32 -&gt; 36 -&gt; 46 -&gt; 40 -&gt; 45 -&gt; 42 -&gt; 33 -&gt; 39 -&gt; 0</t>
  </si>
  <si>
    <t>0 -&gt; 4 -&gt; 20 -&gt; 1 -&gt; 6 -&gt; 11 -&gt; 17 -&gt; 14 -&gt; 2 -&gt; 18 -&gt; 24 -&gt; 10 -&gt; 13 -&gt; 37 -&gt;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</si>
  <si>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33 -&gt; 46 -&gt; 40 -&gt; 45 -&gt; 31 -&gt; 36 -&gt; 39 -&gt; 0</t>
  </si>
  <si>
    <t>0 -&gt; 4 -&gt; 20 -&gt; 1 -&gt; 6 -&gt; 11 -&gt; 10 -&gt; 14 -&gt; 2 -&gt; 18 -&gt; 37 -&gt; 17 -&gt;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</si>
  <si>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12 -&gt; 3 -&gt; 43 -&gt;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</si>
  <si>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28 -&gt; 21 -&gt; 22 -&gt;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</si>
  <si>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13 -&gt; 17 -&gt; 14 -&gt; 2 -&gt; 18 -&gt; 37 -&gt; 10 -&gt; 11 -&gt;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</si>
  <si>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40 -&gt; 36 -&gt; 46 -&gt; 32 -&gt;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</si>
  <si>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</si>
  <si>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16 -&gt; 27 -&gt; 24 -&gt;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</si>
  <si>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39 -&gt; 30 -&gt; 8 -&gt; 43 -&gt; 3 -&gt; 12 -&gt; 29 -&gt; 35 -&gt; 25 -&gt; 19 -&gt; 23 -&gt; 42 -&gt; 9 -&gt; 44 -&gt; 26 -&gt; 32 -&gt; 36 -&gt; 46 -&gt; 40 -&gt; 45 -&gt; 31 -&gt; 33 -&gt; 41 -&gt;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</si>
  <si>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33 -&gt; 32 -&gt; 36 -&gt; 46 -&gt; 40 -&gt; 45 -&gt; 31 -&gt; 26 -&gt; 39 -&gt; 0</t>
  </si>
  <si>
    <t>0 -&gt; 4 -&gt; 20 -&gt; 1 -&gt; 6 -&gt; 11 -&gt; 17 -&gt; 14 -&gt; 2 -&gt; 18 -&gt; 37 -&gt; 10 -&gt; 13 -&gt; 24 -&gt; 27 -&gt; 16 -&gt; 5 -&gt; 7 -&gt; 22 -&gt; 21 -&gt; 28 -&gt; 15 -&gt; 39 -&gt; 38 -&gt; 41 -&gt; 30 -&gt; 8 -&gt; 43 -&gt; 3 -&gt; 12 -&gt; 29 -&gt; 35 -&gt; 25 -&gt; 19 -&gt; 23 -&gt; 42 -&gt; 9 -&gt; 44 -&gt; 26 -&gt; 32 -&gt; 36 -&gt; 46 -&gt; 40 -&gt; 45 -&gt; 31 -&gt; 33 -&gt; 34 -&gt; 0</t>
  </si>
  <si>
    <t>0 -&gt; 4 -&gt; 20 -&gt; 1 -&gt; 6 -&gt; 11 -&gt; 17 -&gt; 14 -&gt; 2 -&gt; 18 -&gt; 37 -&gt; 10 -&gt; 13 -&gt; 24 -&gt; 27 -&gt; 16 -&gt; 5 -&gt; 7 -&gt; 22 -&gt; 21 -&gt; 28 -&gt; 15 -&gt; 34 -&gt; 38 -&gt; 41 -&gt; 30 -&gt; 8 -&gt; 23 -&gt; 3 -&gt; 12 -&gt; 29 -&gt; 35 -&gt; 25 -&gt; 19 -&gt; 43 -&gt;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</si>
  <si>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36 -&gt; 26 -&gt; 32 -&gt; 44 -&gt; 46 -&gt; 40 -&gt; 45 -&gt; 31 -&gt; 33 -&gt; 39 -&gt; 0</t>
  </si>
  <si>
    <t>0 -&gt; 4 -&gt; 20 -&gt; 1 -&gt; 6 -&gt; 11 -&gt; 17 -&gt; 14 -&gt; 37 -&gt; 18 -&gt; 2 -&gt;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</si>
  <si>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43 -&gt; 30 -&gt; 8 -&gt; 41 -&gt;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</si>
  <si>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33 -&gt; 35 -&gt; 25 -&gt; 19 -&gt; 23 -&gt; 42 -&gt; 9 -&gt; 44 -&gt; 26 -&gt; 32 -&gt; 36 -&gt; 46 -&gt; 40 -&gt; 45 -&gt; 31 -&gt; 29 -&gt; 39 -&gt; 0</t>
  </si>
  <si>
    <t>0 -&gt; 4 -&gt; 20 -&gt; 1 -&gt; 6 -&gt; 11 -&gt; 17 -&gt; 14 -&gt; 2 -&gt; 18 -&gt; 37 -&gt; 10 -&gt; 13 -&gt; 24 -&gt; 27 -&gt; 16 -&gt; 5 -&gt; 7 -&gt; 22 -&gt; 21 -&gt; 43 -&gt; 15 -&gt; 34 -&gt; 38 -&gt; 41 -&gt; 30 -&gt; 8 -&gt; 28 -&gt;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</si>
  <si>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31 -&gt; 36 -&gt; 46 -&gt; 40 -&gt; 45 -&gt; 32 -&gt; 33 -&gt; 39 -&gt; 0</t>
  </si>
  <si>
    <t>0 -&gt; 4 -&gt; 20 -&gt; 1 -&gt; 6 -&gt; 11 -&gt; 17 -&gt; 14 -&gt; 2 -&gt; 15 -&gt; 37 -&gt; 10 -&gt; 13 -&gt; 24 -&gt; 27 -&gt; 16 -&gt; 5 -&gt; 7 -&gt; 22 -&gt; 21 -&gt; 28 -&gt; 18 -&gt; 34 -&gt; 38 -&gt; 41 -&gt; 30 -&gt; 8 -&gt; 43 -&gt; 3 -&gt; 12 -&gt; 29 -&gt; 35 -&gt; 25 -&gt; 19 -&gt; 23 -&gt; 42 -&gt; 9 -&gt; 44 -&gt; 26 -&gt; 32 -&gt; 36 -&gt; 46 -&gt; 40 -&gt; 45 -&gt; 31 -&gt; 33 -&gt; 39 -&gt; 0</t>
  </si>
  <si>
    <t>0 -&gt; 4 -&gt; 16 -&gt; 1 -&gt; 6 -&gt; 11 -&gt; 17 -&gt; 14 -&gt; 2 -&gt; 18 -&gt; 37 -&gt; 10 -&gt; 13 -&gt; 24 -&gt; 27 -&gt; 20 -&gt;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</si>
  <si>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</si>
  <si>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40 -&gt; 43 -&gt; 3 -&gt; 12 -&gt; 29 -&gt; 35 -&gt; 25 -&gt; 19 -&gt; 23 -&gt; 42 -&gt; 9 -&gt; 44 -&gt; 26 -&gt; 32 -&gt; 36 -&gt; 46 -&gt; 8 -&gt; 45 -&gt; 31 -&gt; 33 -&gt; 39 -&gt; 0</t>
  </si>
  <si>
    <t>0 -&gt; 4 -&gt; 20 -&gt; 1 -&gt; 6 -&gt; 11 -&gt; 17 -&gt; 14 -&gt; 2 -&gt; 18 -&gt; 37 -&gt; 10 -&gt; 13 -&gt; 24 -&gt; 27 -&gt; 16 -&gt; 5 -&gt; 7 -&gt; 22 -&gt; 21 -&gt; 28 -&gt; 15 -&gt; 34 -&gt; 44 -&gt; 41 -&gt; 30 -&gt; 8 -&gt; 43 -&gt; 3 -&gt; 12 -&gt; 29 -&gt; 35 -&gt; 25 -&gt; 19 -&gt; 23 -&gt; 42 -&gt; 9 -&gt; 38 -&gt; 26 -&gt; 32 -&gt; 36 -&gt; 46 -&gt; 40 -&gt; 45 -&gt; 31 -&gt; 33 -&gt; 39 -&gt; 0</t>
  </si>
  <si>
    <t>0 -&gt; 4 -&gt; 7 -&gt; 1 -&gt; 6 -&gt; 11 -&gt; 17 -&gt; 14 -&gt; 2 -&gt; 18 -&gt; 37 -&gt; 10 -&gt; 13 -&gt; 24 -&gt; 27 -&gt; 16 -&gt; 5 -&gt; 20 -&gt;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</si>
  <si>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27 -&gt; 1 -&gt; 6 -&gt; 11 -&gt; 17 -&gt; 14 -&gt; 2 -&gt; 18 -&gt; 37 -&gt; 10 -&gt; 13 -&gt; 24 -&gt; 20 -&gt;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</si>
  <si>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25 -&gt; 21 -&gt; 28 -&gt; 15 -&gt; 34 -&gt; 38 -&gt; 41 -&gt; 30 -&gt; 8 -&gt; 43 -&gt; 3 -&gt; 12 -&gt; 29 -&gt; 35 -&gt; 22 -&gt; 19 -&gt; 23 -&gt; 42 -&gt; 9 -&gt; 44 -&gt; 26 -&gt; 32 -&gt; 36 -&gt; 46 -&gt; 40 -&gt; 45 -&gt; 31 -&gt; 33 -&gt; 39 -&gt; 0</t>
  </si>
  <si>
    <t>0 -&gt; 4 -&gt; 20 -&gt; 11 -&gt; 6 -&gt; 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</si>
  <si>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3 -&gt; 15 -&gt; 34 -&gt; 38 -&gt; 41 -&gt; 30 -&gt; 8 -&gt; 43 -&gt; 28 -&gt; 12 -&gt; 29 -&gt; 35 -&gt; 25 -&gt; 19 -&gt; 23 -&gt; 42 -&gt; 9 -&gt; 44 -&gt; 26 -&gt; 32 -&gt; 36 -&gt; 46 -&gt; 40 -&gt; 45 -&gt; 31 -&gt; 33 -&gt; 39 -&gt; 0</t>
  </si>
  <si>
    <t>0 -&gt; 4 -&gt; 20 -&gt; 1 -&gt; 10 -&gt; 11 -&gt; 17 -&gt; 14 -&gt; 2 -&gt; 18 -&gt; 37 -&gt; 6 -&gt;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</si>
  <si>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33 -&gt; 26 -&gt; 32 -&gt; 36 -&gt; 46 -&gt; 40 -&gt; 45 -&gt; 31 -&gt; 44 -&gt; 39 -&gt; 0</t>
  </si>
  <si>
    <t>0 -&gt; 4 -&gt; 20 -&gt; 1 -&gt; 6 -&gt; 11 -&gt; 17 -&gt; 14 -&gt; 2 -&gt; 18 -&gt; 37 -&gt; 10 -&gt; 13 -&gt; 24 -&gt; 27 -&gt; 21 -&gt; 5 -&gt; 7 -&gt; 22 -&gt; 16 -&gt;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</si>
  <si>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40 -&gt; 8 -&gt; 43 -&gt; 3 -&gt; 12 -&gt; 29 -&gt; 35 -&gt; 25 -&gt; 19 -&gt; 23 -&gt; 42 -&gt; 9 -&gt; 44 -&gt; 26 -&gt; 32 -&gt; 36 -&gt; 46 -&gt; 30 -&gt; 45 -&gt; 31 -&gt; 33 -&gt; 39 -&gt; 0</t>
  </si>
  <si>
    <t>0 -&gt; 4 -&gt; 20 -&gt; 1 -&gt; 7 -&gt; 11 -&gt; 17 -&gt; 14 -&gt; 2 -&gt; 18 -&gt; 37 -&gt; 10 -&gt; 13 -&gt; 24 -&gt; 27 -&gt; 16 -&gt; 5 -&gt; 6 -&gt;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</si>
  <si>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33 -&gt; 38 -&gt; 41 -&gt; 30 -&gt; 8 -&gt; 43 -&gt; 3 -&gt; 12 -&gt; 29 -&gt; 35 -&gt; 25 -&gt; 19 -&gt; 23 -&gt; 42 -&gt; 9 -&gt; 44 -&gt; 26 -&gt; 32 -&gt; 36 -&gt; 46 -&gt; 40 -&gt; 45 -&gt; 31 -&gt; 34 -&gt; 39 -&gt; 0</t>
  </si>
  <si>
    <t>0 -&gt; 4 -&gt; 20 -&gt; 1 -&gt; 6 -&gt; 11 -&gt; 17 -&gt; 14 -&gt; 2 -&gt; 18 -&gt; 41 -&gt; 10 -&gt; 13 -&gt; 24 -&gt; 27 -&gt; 16 -&gt; 5 -&gt; 7 -&gt; 22 -&gt; 21 -&gt; 28 -&gt; 15 -&gt; 34 -&gt; 38 -&gt; 37 -&gt; 30 -&gt; 8 -&gt; 43 -&gt; 3 -&gt; 12 -&gt; 29 -&gt; 35 -&gt; 25 -&gt; 19 -&gt; 23 -&gt; 42 -&gt; 9 -&gt; 44 -&gt; 26 -&gt; 32 -&gt; 36 -&gt; 46 -&gt; 40 -&gt; 45 -&gt; 31 -&gt; 33 -&gt; 39 -&gt; 0</t>
  </si>
  <si>
    <t>0 -&gt; 4 -&gt; 20 -&gt; 1 -&gt; 6 -&gt; 14 -&gt; 17 -&gt; 11 -&gt;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</si>
  <si>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22 -&gt; 11 -&gt; 17 -&gt; 14 -&gt; 2 -&gt; 18 -&gt; 37 -&gt; 10 -&gt; 13 -&gt; 24 -&gt; 27 -&gt; 16 -&gt; 5 -&gt; 7 -&gt; 6 -&gt;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</si>
  <si>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</si>
  <si>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23 -&gt; 13 -&gt; 24 -&gt; 27 -&gt; 16 -&gt; 5 -&gt; 7 -&gt; 22 -&gt; 21 -&gt; 28 -&gt; 15 -&gt; 34 -&gt; 38 -&gt; 41 -&gt; 30 -&gt; 8 -&gt; 43 -&gt; 3 -&gt; 12 -&gt; 29 -&gt; 35 -&gt; 25 -&gt; 19 -&gt; 10 -&gt;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</si>
  <si>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33 -&gt; 31 -&gt; 45 -&gt; 39 -&gt; 0</t>
  </si>
  <si>
    <t>0 -&gt; 4 -&gt; 20 -&gt; 1 -&gt; 6 -&gt; 11 -&gt; 17 -&gt; 14 -&gt; 2 -&gt; 18 -&gt; 37 -&gt; 10 -&gt; 13 -&gt; 24 -&gt; 22 -&gt; 16 -&gt; 5 -&gt; 7 -&gt; 27 -&gt;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</si>
  <si>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22 -&gt; 37 -&gt; 10 -&gt; 13 -&gt; 24 -&gt; 27 -&gt; 16 -&gt; 5 -&gt; 7 -&gt; 18 -&gt;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</si>
  <si>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9 -&gt; 27 -&gt; 16 -&gt; 5 -&gt; 7 -&gt; 22 -&gt; 21 -&gt; 28 -&gt; 15 -&gt; 34 -&gt; 38 -&gt; 41 -&gt; 30 -&gt; 8 -&gt; 43 -&gt; 3 -&gt; 12 -&gt; 29 -&gt; 35 -&gt; 25 -&gt; 19 -&gt; 23 -&gt; 42 -&gt; 24 -&gt; 44 -&gt; 26 -&gt; 32 -&gt; 36 -&gt; 46 -&gt; 40 -&gt; 45 -&gt; 31 -&gt; 33 -&gt; 39 -&gt; 0</t>
  </si>
  <si>
    <t>0 -&gt; 4 -&gt; 20 -&gt; 1 -&gt; 6 -&gt; 11 -&gt; 17 -&gt; 14 -&gt; 2 -&gt; 18 -&gt; 37 -&gt; 10 -&gt; 13 -&gt; 24 -&gt; 27 -&gt; 23 -&gt; 5 -&gt; 7 -&gt; 22 -&gt; 21 -&gt; 28 -&gt; 15 -&gt; 34 -&gt; 38 -&gt; 41 -&gt; 30 -&gt; 8 -&gt; 43 -&gt; 3 -&gt; 12 -&gt; 29 -&gt; 35 -&gt; 25 -&gt; 19 -&gt; 16 -&gt;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</si>
  <si>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43 -&gt; 21 -&gt; 28 -&gt; 15 -&gt; 34 -&gt; 38 -&gt; 41 -&gt; 30 -&gt; 8 -&gt; 22 -&gt;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</si>
  <si>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21 -&gt; 13 -&gt; 24 -&gt; 27 -&gt; 16 -&gt; 5 -&gt; 7 -&gt; 22 -&gt; 10 -&gt;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</si>
  <si>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44 -&gt; 43 -&gt; 3 -&gt; 12 -&gt; 29 -&gt; 35 -&gt; 25 -&gt; 19 -&gt; 23 -&gt; 42 -&gt; 9 -&gt; 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</si>
  <si>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30 -&gt; 28 -&gt; 15 -&gt; 34 -&gt; 38 -&gt; 41 -&gt; 21 -&gt;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</si>
  <si>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16 -&gt; 10 -&gt; 13 -&gt; 24 -&gt; 27 -&gt; 37 -&gt;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</si>
  <si>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7 -&gt; 5 -&gt; 16 -&gt;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</si>
  <si>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40 -&gt; 21 -&gt; 28 -&gt; 15 -&gt; 34 -&gt; 38 -&gt; 41 -&gt; 30 -&gt; 8 -&gt; 43 -&gt; 3 -&gt; 12 -&gt; 29 -&gt; 35 -&gt; 25 -&gt; 19 -&gt; 23 -&gt; 42 -&gt; 9 -&gt; 44 -&gt; 26 -&gt; 32 -&gt; 36 -&gt; 46 -&gt; 22 -&gt;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</si>
  <si>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36 -&gt; 35 -&gt; 25 -&gt; 19 -&gt; 23 -&gt; 42 -&gt; 9 -&gt; 44 -&gt; 26 -&gt; 32 -&gt; 29 -&gt;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</si>
  <si>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45 -&gt; 36 -&gt; 46 -&gt; 40 -&gt; 32 -&gt; 31 -&gt; 33 -&gt; 39 -&gt; 0</t>
  </si>
  <si>
    <t>0 -&gt; 4 -&gt; 20 -&gt; 1 -&gt; 6 -&gt; 11 -&gt; 17 -&gt; 14 -&gt; 2 -&gt; 18 -&gt; 37 -&gt; 10 -&gt; 13 -&gt; 24 -&gt; 27 -&gt; 16 -&gt; 5 -&gt; 7 -&gt; 8 -&gt; 21 -&gt; 28 -&gt; 15 -&gt; 34 -&gt; 38 -&gt; 41 -&gt; 30 -&gt; 22 -&gt; 43 -&gt; 3 -&gt; 12 -&gt; 29 -&gt; 35 -&gt; 25 -&gt; 19 -&gt; 23 -&gt; 42 -&gt; 9 -&gt; 44 -&gt; 26 -&gt; 32 -&gt; 36 -&gt; 46 -&gt; 40 -&gt; 45 -&gt; 31 -&gt; 33 -&gt; 39 -&gt; 0</t>
  </si>
  <si>
    <t>0 -&gt; 4 -&gt; 20 -&gt; 1 -&gt; 6 -&gt; 11 -&gt; 7 -&gt; 14 -&gt; 2 -&gt; 18 -&gt; 37 -&gt; 10 -&gt; 13 -&gt; 24 -&gt; 27 -&gt; 16 -&gt; 5 -&gt; 17 -&gt;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</si>
  <si>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9 -&gt; 26 -&gt; 32 -&gt; 36 -&gt; 46 -&gt; 40 -&gt; 45 -&gt; 31 -&gt; 33 -&gt; 39 -&gt; 0</t>
  </si>
  <si>
    <t>0 -&gt; 4 -&gt; 20 -&gt; 1 -&gt; 3 -&gt; 11 -&gt; 17 -&gt; 14 -&gt; 2 -&gt; 18 -&gt; 37 -&gt; 10 -&gt; 13 -&gt; 24 -&gt; 27 -&gt; 16 -&gt; 5 -&gt; 7 -&gt; 22 -&gt; 21 -&gt; 28 -&gt; 15 -&gt; 34 -&gt; 38 -&gt; 41 -&gt; 30 -&gt; 8 -&gt; 43 -&gt; 6 -&gt; 12 -&gt; 29 -&gt; 35 -&gt; 25 -&gt; 19 -&gt; 23 -&gt; 42 -&gt; 9 -&gt; 44 -&gt; 26 -&gt; 32 -&gt; 36 -&gt; 46 -&gt; 40 -&gt; 45 -&gt; 31 -&gt; 33 -&gt; 39 -&gt; 0</t>
  </si>
  <si>
    <t>0 -&gt; 6 -&gt; 20 -&gt; 1 -&gt; 4 -&gt;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</si>
  <si>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44 -&gt; 9 -&gt; 42 -&gt;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</si>
  <si>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3 -&gt; 41 -&gt; 30 -&gt; 8 -&gt; 43 -&gt; 38 -&gt;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</si>
  <si>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9 -&gt; 13 -&gt; 24 -&gt; 27 -&gt; 16 -&gt; 5 -&gt; 7 -&gt; 22 -&gt; 21 -&gt; 28 -&gt; 15 -&gt; 34 -&gt; 38 -&gt; 41 -&gt; 30 -&gt; 8 -&gt; 43 -&gt; 3 -&gt; 12 -&gt; 29 -&gt; 35 -&gt; 25 -&gt; 19 -&gt; 23 -&gt; 42 -&gt; 10 -&gt; 44 -&gt; 26 -&gt; 32 -&gt; 36 -&gt; 46 -&gt; 40 -&gt; 45 -&gt; 31 -&gt; 33 -&gt; 39 -&gt; 0</t>
  </si>
  <si>
    <t>0 -&gt; 4 -&gt; 20 -&gt; 1 -&gt; 8 -&gt; 11 -&gt; 17 -&gt; 14 -&gt; 2 -&gt; 18 -&gt; 37 -&gt; 10 -&gt; 13 -&gt; 24 -&gt; 27 -&gt; 16 -&gt; 5 -&gt; 7 -&gt; 22 -&gt; 21 -&gt; 28 -&gt; 15 -&gt; 34 -&gt; 38 -&gt; 41 -&gt; 30 -&gt; 6 -&gt; 43 -&gt; 3 -&gt; 12 -&gt; 29 -&gt; 35 -&gt; 25 -&gt; 19 -&gt; 23 -&gt; 42 -&gt; 9 -&gt; 44 -&gt; 26 -&gt; 32 -&gt; 36 -&gt; 46 -&gt; 40 -&gt; 45 -&gt; 31 -&gt; 33 -&gt; 39 -&gt; 0</t>
  </si>
  <si>
    <t>0 -&gt; 4 -&gt; 20 -&gt; 10 -&gt; 6 -&gt; 11 -&gt; 17 -&gt; 14 -&gt; 2 -&gt; 18 -&gt; 37 -&gt; 1 -&gt;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</si>
  <si>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9 -&gt; 12 -&gt; 29 -&gt; 35 -&gt; 25 -&gt; 19 -&gt; 23 -&gt; 42 -&gt; 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</si>
  <si>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29 -&gt; 8 -&gt; 43 -&gt; 3 -&gt; 12 -&gt; 30 -&gt;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</si>
  <si>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31 -&gt; 19 -&gt; 23 -&gt; 42 -&gt; 9 -&gt; 44 -&gt; 26 -&gt; 32 -&gt; 36 -&gt; 46 -&gt; 40 -&gt; 45 -&gt; 25 -&gt; 33 -&gt; 39 -&gt; 0</t>
  </si>
  <si>
    <t>0 -&gt; 4 -&gt; 20 -&gt; 1 -&gt; 6 -&gt; 11 -&gt; 17 -&gt; 14 -&gt; 2 -&gt; 18 -&gt; 37 -&gt; 10 -&gt; 13 -&gt; 19 -&gt; 27 -&gt; 16 -&gt; 5 -&gt; 7 -&gt; 22 -&gt; 21 -&gt; 28 -&gt; 15 -&gt; 34 -&gt; 38 -&gt; 41 -&gt; 30 -&gt; 8 -&gt; 43 -&gt; 3 -&gt; 12 -&gt; 29 -&gt; 35 -&gt; 25 -&gt; 24 -&gt; 23 -&gt; 42 -&gt; 9 -&gt; 44 -&gt; 26 -&gt; 32 -&gt; 36 -&gt; 46 -&gt; 40 -&gt; 45 -&gt; 31 -&gt; 33 -&gt; 39 -&gt; 0</t>
  </si>
  <si>
    <t>0 -&gt; 4 -&gt; 20 -&gt; 6 -&gt; 1 -&gt;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</si>
  <si>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12 -&gt; 18 -&gt; 37 -&gt; 10 -&gt; 13 -&gt; 24 -&gt; 27 -&gt; 16 -&gt; 5 -&gt; 7 -&gt; 22 -&gt; 21 -&gt; 28 -&gt; 15 -&gt; 34 -&gt; 38 -&gt; 41 -&gt; 30 -&gt; 8 -&gt; 43 -&gt; 3 -&gt; 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</si>
  <si>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40 -&gt; 30 -&gt; 8 -&gt; 43 -&gt; 3 -&gt; 12 -&gt; 29 -&gt; 35 -&gt; 25 -&gt; 19 -&gt; 23 -&gt; 42 -&gt; 9 -&gt; 44 -&gt; 26 -&gt; 32 -&gt; 36 -&gt; 46 -&gt; 41 -&gt; 45 -&gt; 31 -&gt; 33 -&gt; 39 -&gt; 0</t>
  </si>
  <si>
    <t>0 -&gt; 4 -&gt; 20 -&gt; 1 -&gt; 6 -&gt; 11 -&gt; 17 -&gt; 14 -&gt; 2 -&gt; 18 -&gt; 37 -&gt; 15 -&gt; 13 -&gt; 24 -&gt; 27 -&gt; 16 -&gt; 5 -&gt; 7 -&gt; 22 -&gt; 21 -&gt; 28 -&gt; 10 -&gt;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</si>
  <si>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6 -&gt;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</si>
  <si>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28 -&gt; 22 -&gt; 21 -&gt; 7 -&gt;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</si>
  <si>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7 -&gt; 16 -&gt; 5 -&gt; 27 -&gt;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</si>
  <si>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41 -&gt; 5 -&gt; 7 -&gt; 22 -&gt; 21 -&gt; 28 -&gt; 15 -&gt; 34 -&gt; 38 -&gt; 16 -&gt;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</si>
  <si>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27 -&gt; 14 -&gt; 2 -&gt; 18 -&gt; 37 -&gt; 10 -&gt; 13 -&gt; 24 -&gt; 17 -&gt;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</si>
  <si>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21 -&gt; 16 -&gt; 5 -&gt; 7 -&gt; 22 -&gt; 27 -&gt;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</si>
  <si>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40 -&gt; 19 -&gt; 23 -&gt; 42 -&gt; 9 -&gt; 44 -&gt; 26 -&gt; 32 -&gt; 36 -&gt; 46 -&gt; 25 -&gt;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</si>
  <si>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39 -&gt; 9 -&gt; 44 -&gt; 26 -&gt; 32 -&gt; 36 -&gt; 46 -&gt; 40 -&gt; 45 -&gt; 31 -&gt; 33 -&gt; 42 -&gt; 0</t>
  </si>
  <si>
    <t>0 -&gt; 4 -&gt; 20 -&gt; 1 -&gt; 6 -&gt; 11 -&gt; 17 -&gt; 14 -&gt; 18 -&gt;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</si>
  <si>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31 -&gt; 45 -&gt; 33 -&gt; 39 -&gt; 0</t>
  </si>
  <si>
    <t>0 -&gt; 4 -&gt; 20 -&gt; 1 -&gt; 6 -&gt; 11 -&gt; 17 -&gt; 14 -&gt; 2 -&gt; 18 -&gt; 34 -&gt; 10 -&gt; 13 -&gt; 24 -&gt; 27 -&gt; 16 -&gt; 5 -&gt; 7 -&gt; 22 -&gt; 21 -&gt; 28 -&gt; 15 -&gt; 37 -&gt;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</si>
  <si>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19 -&gt; 15 -&gt; 34 -&gt; 38 -&gt; 41 -&gt; 30 -&gt; 8 -&gt; 43 -&gt; 3 -&gt; 12 -&gt; 29 -&gt; 35 -&gt; 25 -&gt; 28 -&gt;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</si>
  <si>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40 -&gt; 31 -&gt; 33 -&gt; 39 -&gt; 0</t>
  </si>
  <si>
    <t>0 -&gt; 4 -&gt; 20 -&gt; 1 -&gt; 6 -&gt; 11 -&gt; 24 -&gt; 14 -&gt; 2 -&gt; 18 -&gt; 37 -&gt; 10 -&gt; 13 -&gt; 17 -&gt;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</si>
  <si>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44 -&gt; 8 -&gt; 43 -&gt; 3 -&gt; 12 -&gt; 29 -&gt; 35 -&gt; 25 -&gt; 19 -&gt; 23 -&gt; 42 -&gt; 9 -&gt; 30 -&gt;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</si>
  <si>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41 -&gt; 15 -&gt; 34 -&gt; 38 -&gt; 28 -&gt; 30 -&gt; 8 -&gt; 43 -&gt; 3 -&gt; 12 -&gt; 29 -&gt; 35 -&gt; 25 -&gt; 19 -&gt; 23 -&gt; 42 -&gt; 9 -&gt; 44 -&gt; 26 -&gt; 32 -&gt; 36 -&gt; 46 -&gt; 40 -&gt; 45 -&gt; 31 -&gt; 33 -&gt; 39 -&gt; 0</t>
  </si>
  <si>
    <t>0 -&gt; 4 -&gt; 20 -&gt; 18 -&gt; 6 -&gt; 11 -&gt; 17 -&gt; 14 -&gt; 2 -&gt; 1 -&gt;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</si>
  <si>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23 -&gt; 35 -&gt; 25 -&gt; 19 -&gt; 29 -&gt;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</si>
  <si>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45 -&gt; 15 -&gt; 34 -&gt; 38 -&gt; 41 -&gt; 30 -&gt; 8 -&gt; 43 -&gt; 3 -&gt; 12 -&gt; 29 -&gt; 35 -&gt; 25 -&gt; 19 -&gt; 23 -&gt; 42 -&gt; 9 -&gt; 44 -&gt; 26 -&gt; 32 -&gt; 36 -&gt; 46 -&gt; 40 -&gt; 28 -&gt; 31 -&gt; 33 -&gt; 39 -&gt; 0</t>
  </si>
  <si>
    <t>0 -&gt; 4 -&gt; 20 -&gt; 1 -&gt; 6 -&gt; 11 -&gt; 17 -&gt; 14 -&gt; 3 -&gt; 18 -&gt; 37 -&gt; 10 -&gt; 13 -&gt; 24 -&gt; 27 -&gt; 16 -&gt; 5 -&gt; 7 -&gt; 22 -&gt; 21 -&gt; 28 -&gt; 15 -&gt; 34 -&gt; 38 -&gt; 41 -&gt; 30 -&gt; 8 -&gt; 43 -&gt; 2 -&gt; 12 -&gt; 29 -&gt; 35 -&gt; 25 -&gt; 19 -&gt; 23 -&gt; 42 -&gt; 9 -&gt; 44 -&gt; 26 -&gt; 32 -&gt; 36 -&gt; 46 -&gt; 40 -&gt; 45 -&gt; 31 -&gt; 33 -&gt; 39 -&gt; 0</t>
  </si>
  <si>
    <t>0 -&gt; 4 -&gt; 20 -&gt; 1 -&gt; 6 -&gt; 11 -&gt; 17 -&gt; 14 -&gt; 2 -&gt; 10 -&gt; 37 -&gt; 18 -&gt;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</si>
  <si>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41 -&gt; 24 -&gt; 27 -&gt; 16 -&gt; 5 -&gt; 7 -&gt; 22 -&gt; 21 -&gt; 28 -&gt; 15 -&gt; 34 -&gt; 38 -&gt; 13 -&gt;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</si>
  <si>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8 -&gt; 14 -&gt; 2 -&gt; 18 -&gt; 37 -&gt; 10 -&gt; 13 -&gt; 24 -&gt; 27 -&gt; 16 -&gt; 5 -&gt; 7 -&gt; 22 -&gt; 21 -&gt; 28 -&gt; 15 -&gt; 34 -&gt; 38 -&gt; 41 -&gt; 30 -&gt; 17 -&gt;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</si>
  <si>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39 -&gt; 40 -&gt; 45 -&gt; 31 -&gt; 33 -&gt; 46 -&gt; 0</t>
  </si>
  <si>
    <t>0 -&gt; 4 -&gt; 20 -&gt; 1 -&gt; 6 -&gt; 11 -&gt; 17 -&gt; 14 -&gt; 2 -&gt; 18 -&gt; 37 -&gt; 10 -&gt; 13 -&gt; 24 -&gt; 27 -&gt; 16 -&gt; 5 -&gt; 7 -&gt; 22 -&gt; 21 -&gt; 28 -&gt; 15 -&gt; 34 -&gt; 38 -&gt; 41 -&gt; 30 -&gt; 8 -&gt; 44 -&gt; 3 -&gt; 12 -&gt; 29 -&gt; 35 -&gt; 25 -&gt; 19 -&gt; 23 -&gt; 42 -&gt; 9 -&gt; 43 -&gt;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</si>
  <si>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8 -&gt; 15 -&gt; 34 -&gt; 38 -&gt; 41 -&gt; 30 -&gt; 28 -&gt;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</si>
  <si>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44 -&gt; 25 -&gt; 19 -&gt; 23 -&gt; 42 -&gt; 9 -&gt; 35 -&gt;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</si>
  <si>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26 -&gt; 9 -&gt; 44 -&gt; 42 -&gt;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</si>
  <si>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45 -&gt; 19 -&gt; 23 -&gt; 42 -&gt; 9 -&gt; 44 -&gt; 26 -&gt; 32 -&gt; 36 -&gt; 46 -&gt; 40 -&gt; 25 -&gt; 31 -&gt; 33 -&gt; 39 -&gt; 0</t>
  </si>
  <si>
    <t>0 -&gt; 4 -&gt; 21 -&gt; 1 -&gt; 6 -&gt; 11 -&gt; 17 -&gt; 14 -&gt; 2 -&gt; 18 -&gt; 37 -&gt; 10 -&gt; 13 -&gt; 24 -&gt; 27 -&gt; 16 -&gt; 5 -&gt; 7 -&gt; 22 -&gt; 20 -&gt;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</si>
  <si>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39 -&gt; 35 -&gt; 25 -&gt; 19 -&gt; 23 -&gt; 42 -&gt; 9 -&gt; 44 -&gt; 26 -&gt; 32 -&gt; 36 -&gt; 46 -&gt; 40 -&gt; 45 -&gt; 31 -&gt; 33 -&gt; 29 -&gt; 0</t>
  </si>
  <si>
    <t>0 -&gt; 4 -&gt; 20 -&gt; 1 -&gt; 6 -&gt; 11 -&gt; 17 -&gt; 14 -&gt; 2 -&gt; 18 -&gt; 37 -&gt; 10 -&gt; 13 -&gt; 24 -&gt; 27 -&gt; 16 -&gt; 5 -&gt; 7 -&gt; 23 -&gt; 21 -&gt; 28 -&gt; 15 -&gt; 34 -&gt; 38 -&gt; 41 -&gt; 30 -&gt; 8 -&gt; 43 -&gt; 3 -&gt; 12 -&gt; 29 -&gt; 35 -&gt; 25 -&gt; 19 -&gt; 22 -&gt;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</si>
  <si>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30 -&gt; 15 -&gt; 34 -&gt; 38 -&gt; 41 -&gt; 28 -&gt;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</si>
  <si>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34 -&gt; 13 -&gt; 24 -&gt; 27 -&gt; 16 -&gt; 5 -&gt; 7 -&gt; 22 -&gt; 21 -&gt; 28 -&gt; 15 -&gt; 10 -&gt;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</si>
  <si>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19 -&gt; 24 -&gt; 27 -&gt; 16 -&gt; 5 -&gt; 7 -&gt; 22 -&gt; 21 -&gt; 28 -&gt; 15 -&gt; 34 -&gt; 38 -&gt; 41 -&gt; 30 -&gt; 8 -&gt; 43 -&gt; 3 -&gt; 12 -&gt; 29 -&gt; 35 -&gt; 25 -&gt; 13 -&gt;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</si>
  <si>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40 -&gt; 3 -&gt; 12 -&gt; 29 -&gt; 35 -&gt; 25 -&gt; 19 -&gt; 23 -&gt; 42 -&gt; 9 -&gt; 44 -&gt; 26 -&gt; 32 -&gt; 36 -&gt; 46 -&gt; 43 -&gt; 45 -&gt; 31 -&gt; 33 -&gt; 39 -&gt; 0</t>
  </si>
  <si>
    <t>0 -&gt; 4 -&gt; 20 -&gt; 1 -&gt; 6 -&gt; 11 -&gt; 17 -&gt; 14 -&gt; 2 -&gt; 18 -&gt; 37 -&gt; 10 -&gt; 13 -&gt; 15 -&gt; 27 -&gt; 16 -&gt; 5 -&gt; 7 -&gt; 22 -&gt; 21 -&gt; 28 -&gt; 24 -&gt;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</si>
  <si>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43 -&gt; 27 -&gt; 16 -&gt; 5 -&gt; 7 -&gt; 22 -&gt; 21 -&gt; 28 -&gt; 15 -&gt; 34 -&gt; 38 -&gt; 41 -&gt; 30 -&gt; 8 -&gt; 24 -&gt;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</si>
  <si>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44 -&gt; 32 -&gt; 36 -&gt; 46 -&gt; 40 -&gt; 45 -&gt; 31 -&gt; 33 -&gt; 39 -&gt; 0</t>
  </si>
  <si>
    <t>0 -&gt; 4 -&gt; 20 -&gt; 1 -&gt; 15 -&gt; 11 -&gt; 17 -&gt; 14 -&gt; 2 -&gt; 18 -&gt; 37 -&gt; 10 -&gt; 13 -&gt; 24 -&gt; 27 -&gt; 16 -&gt; 5 -&gt; 7 -&gt; 22 -&gt; 21 -&gt; 28 -&gt; 6 -&gt;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</si>
  <si>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29 -&gt; 30 -&gt; 8 -&gt; 43 -&gt; 3 -&gt; 12 -&gt; 41 -&gt;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</si>
  <si>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12 -&gt; 15 -&gt; 34 -&gt; 38 -&gt; 41 -&gt; 30 -&gt; 8 -&gt; 43 -&gt; 3 -&gt; 28 -&gt; 29 -&gt; 35 -&gt; 25 -&gt; 19 -&gt; 23 -&gt; 42 -&gt; 9 -&gt; 44 -&gt; 26 -&gt; 32 -&gt; 36 -&gt; 46 -&gt; 40 -&gt; 45 -&gt; 31 -&gt; 33 -&gt; 39 -&gt; 0</t>
  </si>
  <si>
    <t>0 -&gt; 4 -&gt; 20 -&gt; 1 -&gt; 6 -&gt; 11 -&gt; 17 -&gt; 14 -&gt; 21 -&gt; 18 -&gt; 37 -&gt; 10 -&gt; 13 -&gt; 24 -&gt; 27 -&gt; 16 -&gt; 5 -&gt; 7 -&gt; 22 -&gt; 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</si>
  <si>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40 -&gt; 25 -&gt; 19 -&gt; 23 -&gt; 42 -&gt; 9 -&gt; 44 -&gt; 26 -&gt; 32 -&gt; 36 -&gt; 46 -&gt; 35 -&gt;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</si>
  <si>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31 -&gt; 32 -&gt; 36 -&gt; 46 -&gt; 40 -&gt; 45 -&gt; 26 -&gt; 33 -&gt; 39 -&gt; 0</t>
  </si>
  <si>
    <t>0 -&gt; 4 -&gt; 20 -&gt; 1 -&gt; 6 -&gt; 11 -&gt; 17 -&gt; 14 -&gt; 2 -&gt; 18 -&gt; 37 -&gt; 10 -&gt; 13 -&gt; 24 -&gt; 27 -&gt; 22 -&gt; 5 -&gt; 7 -&gt; 16 -&gt;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</si>
  <si>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22 -&gt; 27 -&gt; 16 -&gt; 5 -&gt; 7 -&gt; 24 -&gt;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</si>
  <si>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32 -&gt; 26 -&gt; 44 -&gt;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</si>
  <si>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25 -&gt; 38 -&gt; 41 -&gt; 30 -&gt; 8 -&gt; 43 -&gt; 3 -&gt; 12 -&gt; 29 -&gt; 35 -&gt; 34 -&gt;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</si>
  <si>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19 -&gt; 38 -&gt; 41 -&gt; 30 -&gt; 8 -&gt; 43 -&gt; 3 -&gt; 12 -&gt; 29 -&gt; 35 -&gt; 25 -&gt; 34 -&gt; 23 -&gt; 42 -&gt; 9 -&gt; 44 -&gt; 26 -&gt; 32 -&gt; 36 -&gt; 46 -&gt; 40 -&gt; 45 -&gt; 31 -&gt; 33 -&gt; 39 -&gt; 0</t>
  </si>
  <si>
    <t>0 -&gt; 4 -&gt; 20 -&gt; 1 -&gt; 6 -&gt; 11 -&gt; 17 -&gt; 14 -&gt; 2 -&gt; 18 -&gt; 37 -&gt; 10 -&gt; 13 -&gt; 41 -&gt; 27 -&gt; 16 -&gt; 5 -&gt; 7 -&gt; 22 -&gt; 21 -&gt; 28 -&gt; 15 -&gt; 34 -&gt; 38 -&gt; 24 -&gt;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</si>
  <si>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40 -&gt; 32 -&gt; 36 -&gt; 46 -&gt; 26 -&gt; 45 -&gt; 31 -&gt; 33 -&gt; 39 -&gt; 0</t>
  </si>
  <si>
    <t>0 -&gt; 4 -&gt; 20 -&gt; 1 -&gt; 6 -&gt; 11 -&gt; 17 -&gt; 14 -&gt; 16 -&gt; 18 -&gt; 37 -&gt; 10 -&gt; 13 -&gt; 24 -&gt; 27 -&gt; 2 -&gt;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</si>
  <si>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18 -&gt; 17 -&gt; 14 -&gt; 2 -&gt; 11 -&gt;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</si>
  <si>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21 -&gt; 14 -&gt; 2 -&gt; 18 -&gt; 37 -&gt; 10 -&gt; 13 -&gt; 24 -&gt; 27 -&gt; 16 -&gt; 5 -&gt; 7 -&gt; 22 -&gt; 17 -&gt;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</si>
  <si>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20 -&gt;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</si>
  <si>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43 -&gt; 38 -&gt; 41 -&gt; 30 -&gt; 8 -&gt; 34 -&gt; 3 -&gt; 12 -&gt; 29 -&gt; 35 -&gt; 25 -&gt; 19 -&gt; 23 -&gt; 42 -&gt; 9 -&gt; 44 -&gt; 26 -&gt; 32 -&gt; 36 -&gt; 46 -&gt; 40 -&gt; 45 -&gt; 31 -&gt; 33 -&gt; 39 -&gt; 0</t>
  </si>
  <si>
    <t>0 -&gt; 4 -&gt; 20 -&gt; 1 -&gt; 6 -&gt; 11 -&gt; 9 -&gt; 14 -&gt; 2 -&gt; 18 -&gt; 37 -&gt; 10 -&gt; 13 -&gt; 24 -&gt; 27 -&gt; 16 -&gt; 5 -&gt; 7 -&gt; 22 -&gt; 21 -&gt; 28 -&gt; 15 -&gt; 34 -&gt; 38 -&gt; 41 -&gt; 30 -&gt; 8 -&gt; 43 -&gt; 3 -&gt; 12 -&gt; 29 -&gt; 35 -&gt; 25 -&gt; 19 -&gt; 23 -&gt; 42 -&gt; 17 -&gt; 44 -&gt; 26 -&gt; 32 -&gt; 36 -&gt; 46 -&gt; 40 -&gt; 45 -&gt; 31 -&gt; 33 -&gt; 39 -&gt; 0</t>
  </si>
  <si>
    <t>0 -&gt; 4 -&gt; 20 -&gt; 1 -&gt; 6 -&gt; 11 -&gt; 17 -&gt; 14 -&gt; 2 -&gt; 18 -&gt; 37 -&gt; 10 -&gt; 13 -&gt; 24 -&gt; 19 -&gt; 16 -&gt; 5 -&gt; 7 -&gt; 22 -&gt; 21 -&gt; 28 -&gt; 15 -&gt; 34 -&gt; 38 -&gt; 41 -&gt; 30 -&gt; 8 -&gt; 43 -&gt; 3 -&gt; 12 -&gt; 29 -&gt; 35 -&gt; 25 -&gt; 27 -&gt; 23 -&gt; 42 -&gt; 9 -&gt; 44 -&gt; 26 -&gt; 32 -&gt; 36 -&gt; 46 -&gt; 40 -&gt; 45 -&gt; 31 -&gt; 33 -&gt; 39 -&gt; 0</t>
  </si>
  <si>
    <t>0 -&gt; 4 -&gt; 11 -&gt; 1 -&gt; 6 -&gt; 20 -&gt;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</si>
  <si>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39 -&gt; 15 -&gt; 34 -&gt; 38 -&gt; 41 -&gt; 30 -&gt; 8 -&gt; 43 -&gt; 3 -&gt; 12 -&gt; 29 -&gt; 35 -&gt; 25 -&gt; 19 -&gt; 23 -&gt; 42 -&gt; 9 -&gt; 44 -&gt; 26 -&gt; 32 -&gt; 36 -&gt; 46 -&gt; 40 -&gt; 45 -&gt; 31 -&gt; 33 -&gt; 28 -&gt; 0</t>
  </si>
  <si>
    <t>0 -&gt; 4 -&gt; 10 -&gt; 1 -&gt; 6 -&gt; 11 -&gt; 17 -&gt; 14 -&gt; 2 -&gt; 18 -&gt; 37 -&gt; 20 -&gt;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</si>
  <si>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25 -&gt; 13 -&gt; 24 -&gt; 27 -&gt; 16 -&gt; 5 -&gt; 7 -&gt; 22 -&gt; 21 -&gt; 28 -&gt; 15 -&gt; 34 -&gt; 38 -&gt; 41 -&gt; 30 -&gt; 8 -&gt; 43 -&gt; 3 -&gt; 12 -&gt; 29 -&gt; 35 -&gt; 10 -&gt;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</si>
  <si>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40 -&gt; 38 -&gt; 41 -&gt; 30 -&gt; 8 -&gt; 43 -&gt; 3 -&gt; 12 -&gt; 29 -&gt; 35 -&gt; 25 -&gt; 19 -&gt; 23 -&gt; 42 -&gt; 9 -&gt; 44 -&gt; 26 -&gt; 32 -&gt; 36 -&gt; 46 -&gt; 34 -&gt; 45 -&gt; 31 -&gt; 33 -&gt; 39 -&gt; 0</t>
  </si>
  <si>
    <t>0 -&gt; 4 -&gt; 20 -&gt; 1 -&gt; 6 -&gt; 11 -&gt; 29 -&gt; 14 -&gt; 2 -&gt; 18 -&gt; 37 -&gt; 10 -&gt; 13 -&gt; 24 -&gt; 27 -&gt; 16 -&gt; 5 -&gt; 7 -&gt; 22 -&gt; 21 -&gt; 28 -&gt; 15 -&gt; 34 -&gt; 38 -&gt; 41 -&gt; 30 -&gt; 8 -&gt; 43 -&gt; 3 -&gt; 12 -&gt; 17 -&gt;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</si>
  <si>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15 -&gt; 5 -&gt; 7 -&gt; 22 -&gt; 21 -&gt; 28 -&gt; 16 -&gt;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</si>
  <si>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12 -&gt; 30 -&gt; 8 -&gt; 43 -&gt; 3 -&gt; 41 -&gt; 29 -&gt; 35 -&gt; 25 -&gt; 19 -&gt; 23 -&gt; 42 -&gt; 9 -&gt; 44 -&gt; 26 -&gt; 32 -&gt; 36 -&gt; 46 -&gt; 40 -&gt; 45 -&gt; 31 -&gt; 33 -&gt; 39 -&gt; 0</t>
  </si>
  <si>
    <t>0 -&gt; 4 -&gt; 20 -&gt; 1 -&gt; 6 -&gt; 11 -&gt; 22 -&gt; 14 -&gt; 2 -&gt; 18 -&gt; 37 -&gt; 10 -&gt; 13 -&gt; 24 -&gt; 27 -&gt; 16 -&gt; 5 -&gt; 7 -&gt; 17 -&gt;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</si>
  <si>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12 -&gt; 21 -&gt; 28 -&gt; 15 -&gt; 34 -&gt; 38 -&gt; 41 -&gt; 30 -&gt; 8 -&gt; 43 -&gt; 3 -&gt; 22 -&gt;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</si>
  <si>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40 -&gt; 35 -&gt; 25 -&gt; 19 -&gt; 23 -&gt; 42 -&gt; 9 -&gt; 44 -&gt; 26 -&gt; 32 -&gt; 36 -&gt; 46 -&gt; 29 -&gt; 45 -&gt; 31 -&gt; 33 -&gt; 39 -&gt; 0</t>
  </si>
  <si>
    <t>0 -&gt; 4 -&gt; 20 -&gt; 1 -&gt; 6 -&gt; 24 -&gt; 17 -&gt; 14 -&gt; 2 -&gt; 18 -&gt; 37 -&gt; 10 -&gt; 13 -&gt; 11 -&gt;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</si>
  <si>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7 -&gt; 18 -&gt; 37 -&gt; 10 -&gt; 13 -&gt; 24 -&gt; 27 -&gt; 16 -&gt; 5 -&gt; 2 -&gt;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</si>
  <si>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9 -&gt; 19 -&gt; 23 -&gt; 42 -&gt; 25 -&gt;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</si>
  <si>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25 -&gt; 35 -&gt; 29 -&gt;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</si>
  <si>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23 -&gt; 38 -&gt; 41 -&gt; 30 -&gt; 8 -&gt; 43 -&gt; 3 -&gt; 12 -&gt; 29 -&gt; 35 -&gt; 25 -&gt; 19 -&gt; 34 -&gt; 42 -&gt; 9 -&gt; 44 -&gt; 26 -&gt; 32 -&gt; 36 -&gt; 46 -&gt; 40 -&gt; 45 -&gt; 31 -&gt; 33 -&gt; 39 -&gt; 0</t>
  </si>
  <si>
    <t>0 -&gt; 4 -&gt; 20 -&gt; 1 -&gt; 6 -&gt; 11 -&gt; 17 -&gt; 14 -&gt; 2 -&gt; 18 -&gt; 37 -&gt; 10 -&gt; 13 -&gt; 24 -&gt; 36 -&gt; 16 -&gt; 5 -&gt; 7 -&gt; 22 -&gt; 21 -&gt; 28 -&gt; 15 -&gt; 34 -&gt; 38 -&gt; 41 -&gt; 30 -&gt; 8 -&gt; 43 -&gt; 3 -&gt; 12 -&gt; 29 -&gt; 35 -&gt; 25 -&gt; 19 -&gt; 23 -&gt; 42 -&gt; 9 -&gt; 44 -&gt; 26 -&gt; 32 -&gt; 27 -&gt;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</si>
  <si>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36 -&gt; 9 -&gt; 44 -&gt; 26 -&gt; 32 -&gt; 42 -&gt;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</si>
  <si>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33 -&gt; 40 -&gt; 45 -&gt; 31 -&gt; 46 -&gt; 39 -&gt; 0</t>
  </si>
  <si>
    <t>0 -&gt; 4 -&gt; 20 -&gt; 1 -&gt; 6 -&gt; 11 -&gt; 17 -&gt; 14 -&gt; 2 -&gt; 18 -&gt; 37 -&gt; 10 -&gt; 13 -&gt; 24 -&gt; 27 -&gt; 16 -&gt; 5 -&gt; 7 -&gt; 22 -&gt; 21 -&gt; 28 -&gt; 15 -&gt; 34 -&gt; 23 -&gt; 41 -&gt; 30 -&gt; 8 -&gt; 43 -&gt; 3 -&gt; 12 -&gt; 29 -&gt; 35 -&gt; 25 -&gt; 19 -&gt; 38 -&gt; 42 -&gt; 9 -&gt; 44 -&gt; 26 -&gt; 32 -&gt; 36 -&gt; 46 -&gt; 40 -&gt; 45 -&gt; 31 -&gt; 33 -&gt; 39 -&gt; 0</t>
  </si>
  <si>
    <t>0 -&gt; 4 -&gt; 20 -&gt; 1 -&gt; 6 -&gt; 11 -&gt; 17 -&gt; 14 -&gt; 2 -&gt; 18 -&gt; 37 -&gt; 10 -&gt; 13 -&gt; 24 -&gt; 27 -&gt; 40 -&gt; 5 -&gt; 7 -&gt; 22 -&gt; 21 -&gt; 28 -&gt; 15 -&gt; 34 -&gt; 38 -&gt; 41 -&gt; 30 -&gt; 8 -&gt; 43 -&gt; 3 -&gt; 12 -&gt; 29 -&gt; 35 -&gt; 25 -&gt; 19 -&gt; 23 -&gt; 42 -&gt; 9 -&gt; 44 -&gt; 26 -&gt; 32 -&gt; 36 -&gt; 46 -&gt; 16 -&gt;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</si>
  <si>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39 -&gt; 19 -&gt; 23 -&gt; 42 -&gt; 9 -&gt; 44 -&gt; 26 -&gt; 32 -&gt; 36 -&gt; 46 -&gt; 40 -&gt; 45 -&gt; 31 -&gt; 33 -&gt; 25 -&gt; 0</t>
  </si>
  <si>
    <t>0 -&gt; 4 -&gt; 20 -&gt; 1 -&gt; 6 -&gt; 11 -&gt; 17 -&gt; 14 -&gt; 2 -&gt; 18 -&gt; 37 -&gt; 10 -&gt; 9 -&gt; 24 -&gt; 27 -&gt; 16 -&gt; 5 -&gt; 7 -&gt; 22 -&gt; 21 -&gt; 28 -&gt; 15 -&gt; 34 -&gt; 38 -&gt; 41 -&gt; 30 -&gt; 8 -&gt; 43 -&gt; 3 -&gt; 12 -&gt; 29 -&gt; 35 -&gt; 25 -&gt; 19 -&gt; 23 -&gt; 42 -&gt; 13 -&gt; 44 -&gt; 26 -&gt; 32 -&gt; 36 -&gt; 46 -&gt; 40 -&gt; 45 -&gt; 31 -&gt; 33 -&gt; 39 -&gt; 0</t>
  </si>
  <si>
    <t>0 -&gt; 4 -&gt; 20 -&gt; 1 -&gt; 6 -&gt; 17 -&gt;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</si>
  <si>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45 -&gt; 9 -&gt; 44 -&gt; 26 -&gt; 32 -&gt; 36 -&gt; 46 -&gt; 40 -&gt; 42 -&gt;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</si>
  <si>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36 -&gt; 43 -&gt; 3 -&gt; 12 -&gt; 29 -&gt; 35 -&gt; 25 -&gt; 19 -&gt; 23 -&gt; 42 -&gt; 9 -&gt; 44 -&gt; 26 -&gt; 32 -&gt; 8 -&gt; 46 -&gt; 40 -&gt; 45 -&gt; 31 -&gt; 33 -&gt; 39 -&gt; 0</t>
  </si>
  <si>
    <t>0 -&gt; 4 -&gt; 20 -&gt; 1 -&gt; 18 -&gt; 11 -&gt; 17 -&gt; 14 -&gt; 2 -&gt; 6 -&gt;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</si>
  <si>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30 -&gt; 38 -&gt; 41 -&gt; 34 -&gt; 8 -&gt; 43 -&gt; 3 -&gt; 12 -&gt; 29 -&gt; 35 -&gt; 25 -&gt; 19 -&gt; 23 -&gt; 42 -&gt; 9 -&gt; 44 -&gt; 26 -&gt; 32 -&gt; 36 -&gt; 46 -&gt; 40 -&gt; 45 -&gt; 31 -&gt; 33 -&gt; 39 -&gt; 0</t>
  </si>
  <si>
    <t>0 -&gt; 4 -&gt; 20 -&gt; 1 -&gt; 6 -&gt; 21 -&gt; 17 -&gt; 14 -&gt; 2 -&gt; 18 -&gt; 37 -&gt; 10 -&gt; 13 -&gt; 24 -&gt; 27 -&gt; 16 -&gt; 5 -&gt; 7 -&gt; 22 -&gt; 11 -&gt;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</si>
  <si>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16 -&gt; 13 -&gt; 24 -&gt; 27 -&gt; 10 -&gt;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</si>
  <si>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3 -&gt; 43 -&gt; 8 -&gt; 12 -&gt; 29 -&gt; 35 -&gt; 25 -&gt; 19 -&gt; 23 -&gt; 42 -&gt; 9 -&gt; 44 -&gt; 26 -&gt; 32 -&gt; 36 -&gt; 46 -&gt; 40 -&gt; 45 -&gt; 31 -&gt; 33 -&gt; 39 -&gt; 0</t>
  </si>
  <si>
    <t>0 -&gt; 4 -&gt; 20 -&gt; 17 -&gt; 6 -&gt; 11 -&gt; 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</si>
  <si>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13 -&gt; 20 -&gt; 1 -&gt; 6 -&gt; 11 -&gt; 17 -&gt; 14 -&gt; 2 -&gt; 18 -&gt; 37 -&gt; 10 -&gt; 4 -&gt;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</si>
  <si>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19 -&gt; 21 -&gt; 28 -&gt; 15 -&gt; 34 -&gt; 38 -&gt; 41 -&gt; 30 -&gt; 8 -&gt; 43 -&gt; 3 -&gt; 12 -&gt; 29 -&gt; 35 -&gt; 25 -&gt; 22 -&gt;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</si>
  <si>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29 -&gt; 15 -&gt; 34 -&gt; 38 -&gt; 41 -&gt; 30 -&gt; 8 -&gt; 43 -&gt; 3 -&gt; 12 -&gt; 28 -&gt;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</si>
  <si>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19 -&gt; 25 -&gt; 35 -&gt; 23 -&gt; 42 -&gt; 9 -&gt; 44 -&gt; 26 -&gt; 32 -&gt; 36 -&gt; 46 -&gt; 40 -&gt; 45 -&gt; 31 -&gt; 33 -&gt; 39 -&gt; 0</t>
  </si>
  <si>
    <t>0 -&gt; 4 -&gt; 20 -&gt; 1 -&gt; 6 -&gt; 11 -&gt; 17 -&gt; 14 -&gt; 8 -&gt; 18 -&gt; 37 -&gt; 10 -&gt; 13 -&gt; 24 -&gt; 27 -&gt; 16 -&gt; 5 -&gt; 7 -&gt; 22 -&gt; 21 -&gt; 28 -&gt; 15 -&gt; 34 -&gt; 38 -&gt; 41 -&gt; 30 -&gt; 2 -&gt;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</si>
  <si>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</si>
  <si>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23 -&gt; 25 -&gt; 19 -&gt; 35 -&gt; 42 -&gt; 9 -&gt; 44 -&gt; 26 -&gt; 32 -&gt; 36 -&gt; 46 -&gt; 40 -&gt; 45 -&gt; 31 -&gt; 33 -&gt; 39 -&gt; 0</t>
  </si>
  <si>
    <t>0 -&gt; 4 -&gt; 20 -&gt; 1 -&gt; 6 -&gt; 11 -&gt; 17 -&gt; 2 -&gt;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</si>
  <si>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45 -&gt; 8 -&gt; 43 -&gt; 3 -&gt; 12 -&gt; 29 -&gt; 35 -&gt; 25 -&gt; 19 -&gt; 23 -&gt; 42 -&gt; 9 -&gt; 44 -&gt; 26 -&gt; 32 -&gt; 36 -&gt; 46 -&gt; 40 -&gt; 30 -&gt;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</si>
  <si>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19 -&gt; 43 -&gt; 3 -&gt; 12 -&gt; 29 -&gt; 35 -&gt; 25 -&gt; 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</si>
  <si>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41 -&gt; 22 -&gt; 21 -&gt; 28 -&gt; 15 -&gt; 34 -&gt; 38 -&gt; 7 -&gt; 30 -&gt; 8 -&gt; 43 -&gt; 3 -&gt; 12 -&gt; 29 -&gt; 35 -&gt; 25 -&gt; 19 -&gt; 23 -&gt; 42 -&gt; 9 -&gt; 44 -&gt; 26 -&gt; 32 -&gt; 36 -&gt; 46 -&gt; 40 -&gt; 45 -&gt; 31 -&gt; 33 -&gt; 39 -&gt; 0</t>
  </si>
  <si>
    <t>0 -&gt; 4 -&gt; 18 -&gt; 1 -&gt; 6 -&gt; 11 -&gt; 17 -&gt; 14 -&gt; 2 -&gt; 20 -&gt;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</si>
  <si>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29 -&gt; 38 -&gt; 41 -&gt; 30 -&gt; 8 -&gt; 43 -&gt; 3 -&gt; 12 -&gt; 34 -&gt;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</si>
  <si>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45 -&gt; 25 -&gt; 19 -&gt; 23 -&gt; 42 -&gt; 9 -&gt; 44 -&gt; 26 -&gt; 32 -&gt; 36 -&gt; 46 -&gt; 40 -&gt; 35 -&gt; 31 -&gt; 33 -&gt; 39 -&gt; 0</t>
  </si>
  <si>
    <t>0 -&gt; 4 -&gt; 20 -&gt; 1 -&gt; 6 -&gt; 11 -&gt; 17 -&gt; 14 -&gt; 2 -&gt; 18 -&gt; 15 -&gt; 10 -&gt; 13 -&gt; 24 -&gt; 27 -&gt; 16 -&gt; 5 -&gt; 7 -&gt; 22 -&gt; 21 -&gt; 28 -&gt; 37 -&gt;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</si>
  <si>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7 -&gt; 37 -&gt; 10 -&gt; 13 -&gt; 24 -&gt; 27 -&gt; 16 -&gt; 5 -&gt; 18 -&gt;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</si>
  <si>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27 -&gt; 17 -&gt; 14 -&gt; 2 -&gt; 18 -&gt; 37 -&gt; 10 -&gt; 13 -&gt; 24 -&gt; 11 -&gt;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</si>
  <si>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12 -&gt; 41 -&gt; 30 -&gt; 8 -&gt; 43 -&gt; 3 -&gt; 38 -&gt; 29 -&gt; 35 -&gt; 25 -&gt; 19 -&gt; 23 -&gt; 42 -&gt; 9 -&gt; 44 -&gt; 26 -&gt; 32 -&gt; 36 -&gt; 46 -&gt; 40 -&gt; 45 -&gt; 31 -&gt; 33 -&gt; 39 -&gt; 0</t>
  </si>
  <si>
    <t>0 -&gt; 4 -&gt; 20 -&gt; 1 -&gt; 6 -&gt; 11 -&gt; 17 -&gt; 14 -&gt; 27 -&gt; 18 -&gt; 37 -&gt; 10 -&gt; 13 -&gt; 24 -&gt; 2 -&gt;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</si>
  <si>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26 -&gt; 25 -&gt; 19 -&gt; 23 -&gt; 42 -&gt; 9 -&gt; 44 -&gt; 35 -&gt;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</si>
  <si>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34 -&gt;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</si>
  <si>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13 -&gt; 6 -&gt; 11 -&gt; 17 -&gt; 14 -&gt; 2 -&gt; 18 -&gt; 37 -&gt; 10 -&gt; 1 -&gt;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</si>
  <si>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40 -&gt; 27 -&gt; 16 -&gt; 5 -&gt; 7 -&gt; 22 -&gt; 21 -&gt; 28 -&gt; 15 -&gt; 34 -&gt; 38 -&gt; 41 -&gt; 30 -&gt; 8 -&gt; 43 -&gt; 3 -&gt; 12 -&gt; 29 -&gt; 35 -&gt; 25 -&gt; 19 -&gt; 23 -&gt; 42 -&gt; 9 -&gt; 44 -&gt; 26 -&gt; 32 -&gt; 36 -&gt; 46 -&gt; 24 -&gt;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</si>
  <si>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36 -&gt; 3 -&gt; 12 -&gt; 29 -&gt; 35 -&gt; 25 -&gt; 19 -&gt; 23 -&gt; 42 -&gt; 9 -&gt; 44 -&gt; 26 -&gt; 32 -&gt; 43 -&gt; 46 -&gt; 40 -&gt; 45 -&gt; 31 -&gt; 33 -&gt; 39 -&gt; 0</t>
  </si>
  <si>
    <t>0 -&gt; 4 -&gt; 22 -&gt; 1 -&gt; 6 -&gt; 11 -&gt; 17 -&gt; 14 -&gt; 2 -&gt; 18 -&gt; 37 -&gt; 10 -&gt; 13 -&gt; 24 -&gt; 27 -&gt; 16 -&gt; 5 -&gt; 7 -&gt; 20 -&gt;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</si>
  <si>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19 -&gt; 35 -&gt; 25 -&gt; 29 -&gt; 23 -&gt; 42 -&gt; 9 -&gt; 44 -&gt; 26 -&gt; 32 -&gt; 36 -&gt; 46 -&gt; 40 -&gt; 45 -&gt; 31 -&gt; 33 -&gt; 39 -&gt; 0</t>
  </si>
  <si>
    <t>0 -&gt; 4 -&gt; 20 -&gt; 1 -&gt; 6 -&gt; 11 -&gt; 17 -&gt; 14 -&gt; 22 -&gt; 18 -&gt; 37 -&gt; 10 -&gt; 13 -&gt; 24 -&gt; 27 -&gt; 16 -&gt; 5 -&gt; 7 -&gt; 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</si>
  <si>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14 -&gt; 1 -&gt; 6 -&gt; 11 -&gt; 17 -&gt; 20 -&gt;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</si>
  <si>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26 -&gt; 42 -&gt; 9 -&gt; 44 -&gt; 23 -&gt; 32 -&gt; 36 -&gt; 46 -&gt; 40 -&gt; 45 -&gt; 31 -&gt; 33 -&gt; 39 -&gt; 0</t>
  </si>
  <si>
    <t>0 -&gt; 4 -&gt; 20 -&gt; 1 -&gt; 6 -&gt; 11 -&gt; 17 -&gt; 14 -&gt; 2 -&gt; 18 -&gt; 37 -&gt; 10 -&gt; 5 -&gt; 24 -&gt; 27 -&gt; 16 -&gt; 13 -&gt;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</si>
  <si>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27 -&gt; 10 -&gt; 13 -&gt; 24 -&gt; 37 -&gt;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</si>
  <si>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19 -&gt; 12 -&gt; 29 -&gt; 35 -&gt; 25 -&gt; 3 -&gt; 23 -&gt; 42 -&gt; 9 -&gt; 44 -&gt; 26 -&gt; 32 -&gt; 36 -&gt; 46 -&gt; 40 -&gt; 45 -&gt; 31 -&gt; 33 -&gt; 39 -&gt; 0</t>
  </si>
  <si>
    <t>0 -&gt; 4 -&gt; 20 -&gt; 1 -&gt; 6 -&gt; 11 -&gt; 17 -&gt; 14 -&gt; 2 -&gt; 18 -&gt; 37 -&gt; 10 -&gt; 24 -&gt;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</si>
  <si>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3 -&gt; 16 -&gt; 5 -&gt; 7 -&gt; 22 -&gt; 21 -&gt; 28 -&gt; 15 -&gt; 34 -&gt; 38 -&gt; 41 -&gt; 30 -&gt; 8 -&gt; 43 -&gt; 27 -&gt; 12 -&gt; 29 -&gt; 35 -&gt; 25 -&gt; 19 -&gt; 23 -&gt; 42 -&gt; 9 -&gt; 44 -&gt; 26 -&gt; 32 -&gt; 36 -&gt; 46 -&gt; 40 -&gt; 45 -&gt; 31 -&gt; 33 -&gt; 39 -&gt; 0</t>
  </si>
  <si>
    <t>0 -&gt; 4 -&gt; 20 -&gt; 1 -&gt; 6 -&gt; 11 -&gt; 17 -&gt; 14 -&gt; 2 -&gt; 16 -&gt; 37 -&gt; 10 -&gt; 13 -&gt; 24 -&gt; 27 -&gt; 18 -&gt;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</si>
  <si>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7 -&gt;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</si>
  <si>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3 -&gt; 27 -&gt; 16 -&gt; 5 -&gt; 7 -&gt; 22 -&gt; 21 -&gt; 28 -&gt; 15 -&gt; 34 -&gt; 38 -&gt; 41 -&gt; 30 -&gt; 8 -&gt; 43 -&gt; 24 -&gt;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</si>
  <si>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29 -&gt; 41 -&gt; 30 -&gt; 8 -&gt; 43 -&gt; 3 -&gt; 12 -&gt; 38 -&gt; 35 -&gt; 25 -&gt; 19 -&gt; 23 -&gt; 42 -&gt; 9 -&gt; 44 -&gt; 26 -&gt; 32 -&gt; 36 -&gt; 46 -&gt; 40 -&gt; 45 -&gt; 31 -&gt; 33 -&gt; 39 -&gt; 0</t>
  </si>
  <si>
    <t>0 -&gt; 4 -&gt; 20 -&gt; 1 -&gt; 27 -&gt; 11 -&gt; 17 -&gt; 14 -&gt; 2 -&gt; 18 -&gt; 37 -&gt; 10 -&gt; 13 -&gt; 24 -&gt; 6 -&gt;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</si>
  <si>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43 -&gt; 10 -&gt; 13 -&gt; 24 -&gt; 27 -&gt; 16 -&gt; 5 -&gt; 7 -&gt; 22 -&gt; 21 -&gt; 28 -&gt; 15 -&gt; 34 -&gt; 38 -&gt; 41 -&gt; 30 -&gt; 8 -&gt; 37 -&gt;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</si>
  <si>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44 -&gt; 38 -&gt; 41 -&gt; 30 -&gt; 8 -&gt; 43 -&gt; 3 -&gt; 12 -&gt; 29 -&gt; 35 -&gt; 25 -&gt; 19 -&gt; 23 -&gt; 42 -&gt; 9 -&gt; 34 -&gt;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</si>
  <si>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46 -&gt; 9 -&gt; 44 -&gt; 26 -&gt; 32 -&gt; 36 -&gt; 42 -&gt;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</si>
  <si>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33 -&gt; 41 -&gt; 30 -&gt; 8 -&gt; 43 -&gt; 3 -&gt; 12 -&gt; 29 -&gt; 35 -&gt; 25 -&gt; 19 -&gt; 23 -&gt; 42 -&gt; 9 -&gt; 44 -&gt; 26 -&gt; 32 -&gt; 36 -&gt; 46 -&gt; 40 -&gt; 45 -&gt; 31 -&gt; 38 -&gt; 39 -&gt; 0</t>
  </si>
  <si>
    <t>0 -&gt; 4 -&gt; 20 -&gt; 1 -&gt; 6 -&gt; 11 -&gt; 17 -&gt; 14 -&gt; 2 -&gt; 18 -&gt; 37 -&gt; 10 -&gt; 22 -&gt; 24 -&gt; 27 -&gt; 16 -&gt; 5 -&gt; 7 -&gt; 13 -&gt;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</si>
  <si>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41 -&gt; 21 -&gt; 28 -&gt; 15 -&gt; 34 -&gt; 38 -&gt; 22 -&gt;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</si>
  <si>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39 -&gt; 8 -&gt; 43 -&gt; 3 -&gt; 12 -&gt; 29 -&gt; 35 -&gt; 25 -&gt; 19 -&gt; 23 -&gt; 42 -&gt; 9 -&gt; 44 -&gt; 26 -&gt; 32 -&gt; 36 -&gt; 46 -&gt; 40 -&gt; 45 -&gt; 31 -&gt; 33 -&gt; 30 -&gt; 0</t>
  </si>
  <si>
    <t>0 -&gt; 4 -&gt; 20 -&gt; 1 -&gt; 6 -&gt; 11 -&gt; 17 -&gt; 14 -&gt; 34 -&gt; 18 -&gt; 37 -&gt; 10 -&gt; 13 -&gt; 24 -&gt; 27 -&gt; 16 -&gt; 5 -&gt; 7 -&gt; 22 -&gt; 21 -&gt; 28 -&gt; 15 -&gt; 2 -&gt;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</si>
  <si>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23 -&gt; 19 -&gt; 25 -&gt;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</si>
  <si>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45 -&gt; 46 -&gt; 40 -&gt; 36 -&gt; 31 -&gt; 33 -&gt; 39 -&gt; 0</t>
  </si>
  <si>
    <t>0 -&gt; 4 -&gt; 20 -&gt; 1 -&gt; 6 -&gt; 11 -&gt; 17 -&gt; 14 -&gt; 2 -&gt; 18 -&gt; 25 -&gt; 10 -&gt; 13 -&gt; 24 -&gt; 27 -&gt; 16 -&gt; 5 -&gt; 7 -&gt; 22 -&gt; 21 -&gt; 28 -&gt; 15 -&gt; 34 -&gt; 38 -&gt; 41 -&gt; 30 -&gt; 8 -&gt; 43 -&gt; 3 -&gt; 12 -&gt; 29 -&gt; 35 -&gt; 37 -&gt; 19 -&gt; 23 -&gt; 42 -&gt; 9 -&gt; 44 -&gt; 26 -&gt; 32 -&gt; 36 -&gt; 46 -&gt; 40 -&gt; 45 -&gt; 31 -&gt; 33 -&gt; 39 -&gt; 0</t>
  </si>
  <si>
    <t>0 -&gt; 4 -&gt; 20 -&gt; 1 -&gt; 21 -&gt; 11 -&gt; 17 -&gt; 14 -&gt; 2 -&gt; 18 -&gt; 37 -&gt; 10 -&gt; 13 -&gt; 24 -&gt; 27 -&gt; 16 -&gt; 5 -&gt; 7 -&gt; 22 -&gt; 6 -&gt;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</si>
  <si>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9 -&gt; 15 -&gt; 34 -&gt; 38 -&gt; 41 -&gt; 30 -&gt; 8 -&gt; 43 -&gt; 3 -&gt; 12 -&gt; 29 -&gt; 35 -&gt; 25 -&gt; 19 -&gt; 23 -&gt; 42 -&gt; 28 -&gt; 44 -&gt; 26 -&gt; 32 -&gt; 36 -&gt; 46 -&gt; 40 -&gt; 45 -&gt; 31 -&gt; 33 -&gt; 39 -&gt; 0</t>
  </si>
  <si>
    <t>0 -&gt; 4 -&gt; 20 -&gt; 1 -&gt; 6 -&gt; 11 -&gt; 17 -&gt; 14 -&gt; 13 -&gt; 18 -&gt; 37 -&gt; 10 -&gt; 2 -&gt;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</si>
  <si>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43 -&gt; 28 -&gt; 15 -&gt; 34 -&gt; 38 -&gt; 41 -&gt; 30 -&gt; 8 -&gt; 21 -&gt;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</si>
  <si>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</si>
  <si>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19 -&gt; 28 -&gt; 15 -&gt; 34 -&gt; 38 -&gt; 41 -&gt; 30 -&gt; 8 -&gt; 43 -&gt; 3 -&gt; 12 -&gt; 29 -&gt; 35 -&gt; 25 -&gt; 21 -&gt; 23 -&gt; 42 -&gt; 9 -&gt; 44 -&gt; 26 -&gt; 32 -&gt; 36 -&gt; 46 -&gt; 40 -&gt; 45 -&gt; 31 -&gt; 33 -&gt; 39 -&gt; 0</t>
  </si>
  <si>
    <t>0 -&gt; 4 -&gt; 20 -&gt; 1 -&gt; 6 -&gt; 11 -&gt; 17 -&gt; 14 -&gt; 2 -&gt; 18 -&gt; 37 -&gt; 10 -&gt; 21 -&gt; 24 -&gt; 27 -&gt; 16 -&gt; 5 -&gt; 7 -&gt; 22 -&gt; 13 -&gt;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</si>
  <si>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23 -&gt; 16 -&gt; 5 -&gt; 7 -&gt; 22 -&gt; 21 -&gt; 28 -&gt; 15 -&gt; 34 -&gt; 38 -&gt; 41 -&gt; 30 -&gt; 8 -&gt; 43 -&gt; 3 -&gt; 12 -&gt; 29 -&gt; 35 -&gt; 25 -&gt; 19 -&gt; 27 -&gt; 42 -&gt; 9 -&gt; 44 -&gt; 26 -&gt; 32 -&gt; 36 -&gt; 46 -&gt; 40 -&gt; 45 -&gt; 31 -&gt; 33 -&gt; 39 -&gt; 0</t>
  </si>
  <si>
    <t>0 -&gt; 4 -&gt; 20 -&gt; 1 -&gt; 6 -&gt; 11 -&gt; 17 -&gt; 14 -&gt; 2 -&gt; 18 -&gt; 37 -&gt; 10 -&gt; 25 -&gt; 24 -&gt; 27 -&gt; 16 -&gt; 5 -&gt; 7 -&gt; 22 -&gt; 21 -&gt; 28 -&gt; 15 -&gt; 34 -&gt; 38 -&gt; 41 -&gt; 30 -&gt; 8 -&gt; 43 -&gt; 3 -&gt; 12 -&gt; 29 -&gt; 35 -&gt; 13 -&gt;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</si>
  <si>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19 -&gt; 41 -&gt; 30 -&gt; 8 -&gt; 43 -&gt; 3 -&gt; 12 -&gt; 29 -&gt; 35 -&gt; 25 -&gt; 38 -&gt;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</si>
  <si>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41 -&gt; 28 -&gt; 15 -&gt; 34 -&gt; 38 -&gt; 21 -&gt;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</si>
  <si>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8 -&gt; 16 -&gt; 5 -&gt; 7 -&gt; 22 -&gt; 21 -&gt; 28 -&gt; 15 -&gt; 34 -&gt; 38 -&gt; 41 -&gt; 30 -&gt; 27 -&gt;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</si>
  <si>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8 -&gt; 27 -&gt; 16 -&gt; 5 -&gt; 7 -&gt; 22 -&gt; 21 -&gt; 28 -&gt; 15 -&gt; 34 -&gt; 38 -&gt; 41 -&gt; 30 -&gt; 24 -&gt;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</si>
  <si>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36 -&gt; 38 -&gt; 41 -&gt; 30 -&gt; 8 -&gt; 43 -&gt; 3 -&gt; 12 -&gt; 29 -&gt; 35 -&gt; 25 -&gt; 19 -&gt; 23 -&gt; 42 -&gt; 9 -&gt; 44 -&gt; 26 -&gt; 32 -&gt; 34 -&gt;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</si>
  <si>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45 -&gt; 41 -&gt; 30 -&gt; 8 -&gt; 43 -&gt; 3 -&gt; 12 -&gt; 29 -&gt; 35 -&gt; 25 -&gt; 19 -&gt; 23 -&gt; 42 -&gt; 9 -&gt; 44 -&gt; 26 -&gt; 32 -&gt; 36 -&gt; 46 -&gt; 40 -&gt; 38 -&gt; 31 -&gt; 33 -&gt; 39 -&gt; 0</t>
  </si>
  <si>
    <t>0 -&gt; 4 -&gt; 20 -&gt; 1 -&gt; 6 -&gt; 11 -&gt; 17 -&gt; 14 -&gt; 2 -&gt; 18 -&gt; 37 -&gt; 10 -&gt; 13 -&gt; 24 -&gt; 27 -&gt; 16 -&gt; 5 -&gt; 7 -&gt; 22 -&gt; 21 -&gt; 28 -&gt; 15 -&gt; 34 -&gt; 38 -&gt; 36 -&gt; 30 -&gt; 8 -&gt; 43 -&gt; 3 -&gt; 12 -&gt; 29 -&gt; 35 -&gt; 25 -&gt; 19 -&gt; 23 -&gt; 42 -&gt; 9 -&gt; 44 -&gt; 26 -&gt; 32 -&gt; 41 -&gt; 46 -&gt; 40 -&gt; 45 -&gt; 31 -&gt; 33 -&gt; 39 -&gt; 0</t>
  </si>
  <si>
    <t>0 -&gt; 4 -&gt; 20 -&gt; 1 -&gt; 6 -&gt; 11 -&gt; 17 -&gt; 14 -&gt; 2 -&gt; 18 -&gt; 37 -&gt; 10 -&gt; 13 -&gt; 24 -&gt; 33 -&gt; 16 -&gt; 5 -&gt; 7 -&gt; 22 -&gt; 21 -&gt; 28 -&gt; 15 -&gt; 34 -&gt; 38 -&gt; 41 -&gt; 30 -&gt; 8 -&gt; 43 -&gt; 3 -&gt; 12 -&gt; 29 -&gt; 35 -&gt; 25 -&gt; 19 -&gt; 23 -&gt; 42 -&gt; 9 -&gt; 44 -&gt; 26 -&gt; 32 -&gt; 36 -&gt; 46 -&gt; 40 -&gt; 45 -&gt; 31 -&gt; 27 -&gt; 39 -&gt; 0</t>
  </si>
  <si>
    <t>0 -&gt; 4 -&gt; 20 -&gt; 14 -&gt; 6 -&gt; 11 -&gt; 17 -&gt; 1 -&gt;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</si>
  <si>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8 -&gt; 38 -&gt; 41 -&gt; 30 -&gt; 34 -&gt;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</si>
  <si>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26 -&gt; 36 -&gt; 46 -&gt; 40 -&gt; 45 -&gt; 31 -&gt; 33 -&gt; 39 -&gt; 0</t>
  </si>
  <si>
    <t>0 -&gt; 4 -&gt; 2 -&gt; 1 -&gt; 6 -&gt; 11 -&gt; 17 -&gt; 14 -&gt; 20 -&gt;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</si>
  <si>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39 -&gt; 3 -&gt; 12 -&gt; 29 -&gt; 35 -&gt; 25 -&gt; 19 -&gt; 23 -&gt; 42 -&gt; 9 -&gt; 44 -&gt; 26 -&gt; 32 -&gt; 36 -&gt; 46 -&gt; 40 -&gt; 45 -&gt; 31 -&gt; 33 -&gt; 43 -&gt;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</si>
  <si>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44 -&gt; 42 -&gt; 9 -&gt; 23 -&gt; 26 -&gt; 32 -&gt; 36 -&gt; 46 -&gt; 40 -&gt; 45 -&gt; 31 -&gt; 33 -&gt; 39 -&gt; 0</t>
  </si>
  <si>
    <t>0 -&gt; 18 -&gt; 20 -&gt; 1 -&gt; 6 -&gt; 11 -&gt; 17 -&gt; 14 -&gt; 2 -&gt; 4 -&gt;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</si>
  <si>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31 -&gt; 45 -&gt; 40 -&gt; 33 -&gt; 39 -&gt; 0</t>
  </si>
  <si>
    <t>0 -&gt; 4 -&gt; 20 -&gt; 1 -&gt; 6 -&gt; 11 -&gt; 17 -&gt; 14 -&gt; 2 -&gt; 27 -&gt; 37 -&gt; 10 -&gt; 13 -&gt; 24 -&gt; 18 -&gt;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</si>
  <si>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7 -&gt; 11 -&gt; 35 -&gt; 10 -&gt; 9 -&gt; 6 -&gt; 16 -&gt; 19 -&gt; 14 -&gt; 24 -&gt; 43 -&gt; 40 -&gt; 21 -&gt; 23 -&gt; 3 -&gt; 31 -&gt; 22 -&gt; 48 -&gt; 2 -&gt; 12 -&gt; 33 -&gt; 20 -&gt; 34 -&gt; 18 -&gt; 45 -&gt; 47 -&gt; 13 -&gt; 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</si>
  <si>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26 -&gt; 34 -&gt; 18 -&gt; 45 -&gt; 47 -&gt; 13 -&gt; 12 -&gt; 8 -&gt; 46 -&gt; 5 -&gt; 20 -&gt;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</si>
  <si>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46 -&gt; 8 -&gt; 12 -&gt; 5 -&gt; 26 -&gt; 44 -&gt; 30 -&gt; 36 -&gt; 38 -&gt; 29 -&gt; 37 -&gt; 27 -&gt; 28 -&gt; 1 -&gt; 42 -&gt; 25 -&gt; 15 -&gt; 39 -&gt; 17 -&gt; 32 -&gt; 41 -&gt; 0</t>
  </si>
  <si>
    <t>0 -&gt; 7 -&gt; 11 -&gt; 35 -&gt; 21 -&gt; 9 -&gt; 6 -&gt; 16 -&gt; 19 -&gt; 14 -&gt; 24 -&gt; 43 -&gt; 40 -&gt; 10 -&gt;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</si>
  <si>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18 -&gt; 31 -&gt; 22 -&gt; 48 -&gt; 2 -&gt; 4 -&gt; 33 -&gt; 20 -&gt; 34 -&gt; 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</si>
  <si>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32 -&gt; 17 -&gt; 39 -&gt; 41 -&gt; 0</t>
  </si>
  <si>
    <t>0 -&gt; 7 -&gt; 11 -&gt; 35 -&gt; 10 -&gt; 6 -&gt;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</si>
  <si>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38 -&gt; 36 -&gt; 30 -&gt; 29 -&gt; 37 -&gt; 27 -&gt; 28 -&gt; 1 -&gt; 42 -&gt; 25 -&gt; 15 -&gt; 39 -&gt; 17 -&gt; 32 -&gt; 41 -&gt; 0</t>
  </si>
  <si>
    <t>0 -&gt; 7 -&gt; 11 -&gt; 35 -&gt; 10 -&gt; 9 -&gt; 6 -&gt; 14 -&gt; 19 -&gt; 16 -&gt;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</si>
  <si>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18 -&gt; 22 -&gt; 48 -&gt; 2 -&gt; 4 -&gt; 33 -&gt; 20 -&gt; 34 -&gt; 31 -&gt;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</si>
  <si>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31 -&gt; 6 -&gt; 16 -&gt; 19 -&gt; 14 -&gt; 24 -&gt; 43 -&gt; 40 -&gt; 21 -&gt; 23 -&gt; 3 -&gt; 9 -&gt;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</si>
  <si>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46 -&gt; 2 -&gt; 4 -&gt; 33 -&gt; 20 -&gt; 34 -&gt; 18 -&gt; 45 -&gt; 47 -&gt; 13 -&gt; 12 -&gt; 8 -&gt; 48 -&gt;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</si>
  <si>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47 -&gt; 34 -&gt; 18 -&gt; 45 -&gt; 20 -&gt;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</si>
  <si>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</si>
  <si>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18 -&gt; 16 -&gt; 19 -&gt; 14 -&gt; 24 -&gt; 43 -&gt; 40 -&gt; 21 -&gt; 23 -&gt; 3 -&gt; 31 -&gt; 22 -&gt; 48 -&gt; 2 -&gt; 4 -&gt; 33 -&gt; 20 -&gt; 34 -&gt; 6 -&gt; 45 -&gt; 47 -&gt; 13 -&gt; 12 -&gt; 8 -&gt; 46 -&gt; 5 -&gt; 26 -&gt; 44 -&gt; 30 -&gt; 36 -&gt; 38 -&gt; 29 -&gt; 37 -&gt; 27 -&gt; 28 -&gt; 1 -&gt; 42 -&gt; 25 -&gt; 15 -&gt; 39 -&gt; 17 -&gt; 32 -&gt; 41 -&gt; 0</t>
  </si>
  <si>
    <t>0 -&gt; 7 -&gt; 11 -&gt; 22 -&gt; 10 -&gt; 9 -&gt; 6 -&gt; 16 -&gt; 19 -&gt; 14 -&gt; 24 -&gt; 43 -&gt; 40 -&gt; 21 -&gt; 23 -&gt; 3 -&gt; 31 -&gt; 35 -&gt;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</si>
  <si>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38 -&gt; 30 -&gt; 36 -&gt; 44 -&gt; 29 -&gt; 37 -&gt; 27 -&gt; 28 -&gt; 1 -&gt; 42 -&gt; 25 -&gt; 15 -&gt; 39 -&gt; 17 -&gt; 32 -&gt; 41 -&gt; 0</t>
  </si>
  <si>
    <t>0 -&gt; 7 -&gt; 11 -&gt; 35 -&gt; 10 -&gt; 9 -&gt; 21 -&gt; 16 -&gt; 19 -&gt; 14 -&gt; 24 -&gt; 43 -&gt; 40 -&gt; 6 -&gt;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</si>
  <si>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6 -&gt; 10 -&gt; 9 -&gt; 35 -&gt;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</si>
  <si>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27 -&gt; 33 -&gt; 20 -&gt; 34 -&gt; 18 -&gt; 45 -&gt; 47 -&gt; 13 -&gt; 12 -&gt; 8 -&gt; 46 -&gt; 5 -&gt; 26 -&gt; 44 -&gt; 30 -&gt; 36 -&gt; 38 -&gt; 29 -&gt; 37 -&gt; 4 -&gt; 28 -&gt; 1 -&gt; 42 -&gt; 25 -&gt; 15 -&gt; 39 -&gt; 17 -&gt; 32 -&gt; 41 -&gt; 0</t>
  </si>
  <si>
    <t>0 -&gt; 7 -&gt; 11 -&gt; 35 -&gt; 10 -&gt; 9 -&gt; 6 -&gt; 16 -&gt; 19 -&gt; 14 -&gt; 24 -&gt; 43 -&gt; 40 -&gt; 21 -&gt; 23 -&gt; 3 -&gt; 31 -&gt; 4 -&gt; 48 -&gt; 2 -&gt; 22 -&gt;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</si>
  <si>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5 -&gt; 18 -&gt; 45 -&gt; 47 -&gt; 13 -&gt; 12 -&gt; 8 -&gt; 46 -&gt; 34 -&gt;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</si>
  <si>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28 -&gt; 30 -&gt; 36 -&gt; 38 -&gt; 29 -&gt; 37 -&gt; 27 -&gt; 44 -&gt;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</si>
  <si>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42 -&gt; 28 -&gt; 1 -&gt; 27 -&gt;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</si>
  <si>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26 -&gt; 45 -&gt; 47 -&gt; 13 -&gt; 12 -&gt; 8 -&gt; 46 -&gt; 5 -&gt; 18 -&gt;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</si>
  <si>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28 -&gt; 20 -&gt; 34 -&gt; 18 -&gt; 45 -&gt; 47 -&gt; 13 -&gt; 12 -&gt; 8 -&gt; 46 -&gt; 5 -&gt; 26 -&gt; 44 -&gt; 30 -&gt; 36 -&gt; 38 -&gt; 29 -&gt; 37 -&gt; 27 -&gt; 33 -&gt;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</si>
  <si>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15 -&gt; 27 -&gt; 28 -&gt; 1 -&gt; 42 -&gt; 25 -&gt; 37 -&gt; 39 -&gt; 17 -&gt; 32 -&gt; 41 -&gt; 0</t>
  </si>
  <si>
    <t>0 -&gt; 7 -&gt; 11 -&gt; 35 -&gt; 10 -&gt; 9 -&gt; 6 -&gt; 16 -&gt; 19 -&gt; 14 -&gt; 24 -&gt; 43 -&gt; 15 -&gt;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40 -&gt;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</si>
  <si>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38 -&gt; 13 -&gt; 12 -&gt; 8 -&gt; 46 -&gt; 5 -&gt; 26 -&gt; 44 -&gt; 30 -&gt; 36 -&gt; 47 -&gt; 29 -&gt; 37 -&gt; 27 -&gt; 28 -&gt; 1 -&gt; 42 -&gt; 25 -&gt; 15 -&gt; 39 -&gt; 17 -&gt; 32 -&gt; 41 -&gt; 0</t>
  </si>
  <si>
    <t>0 -&gt; 7 -&gt; 11 -&gt; 35 -&gt; 10 -&gt; 9 -&gt; 6 -&gt; 16 -&gt; 19 -&gt; 34 -&gt; 24 -&gt; 43 -&gt; 40 -&gt; 21 -&gt; 23 -&gt; 3 -&gt; 31 -&gt; 22 -&gt; 48 -&gt; 2 -&gt; 4 -&gt; 33 -&gt; 20 -&gt; 14 -&gt;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</si>
  <si>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17 -&gt; 37 -&gt; 27 -&gt; 28 -&gt; 1 -&gt; 42 -&gt; 25 -&gt; 15 -&gt; 39 -&gt; 29 -&gt; 32 -&gt; 41 -&gt; 0</t>
  </si>
  <si>
    <t>0 -&gt; 7 -&gt; 11 -&gt; 35 -&gt; 10 -&gt; 9 -&gt; 6 -&gt; 16 -&gt; 19 -&gt; 12 -&gt; 24 -&gt; 43 -&gt; 40 -&gt; 21 -&gt; 23 -&gt; 3 -&gt; 31 -&gt; 22 -&gt; 48 -&gt; 2 -&gt; 4 -&gt; 33 -&gt; 20 -&gt; 34 -&gt; 18 -&gt; 45 -&gt; 47 -&gt; 13 -&gt; 14 -&gt;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</si>
  <si>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15 -&gt; 22 -&gt; 48 -&gt; 2 -&gt; 4 -&gt; 33 -&gt; 20 -&gt; 34 -&gt; 18 -&gt; 45 -&gt; 47 -&gt; 13 -&gt; 12 -&gt; 8 -&gt; 46 -&gt; 5 -&gt; 26 -&gt; 44 -&gt; 30 -&gt; 36 -&gt; 38 -&gt; 29 -&gt; 37 -&gt; 27 -&gt; 28 -&gt; 1 -&gt; 42 -&gt; 25 -&gt; 31 -&gt;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</si>
  <si>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38 -&gt; 5 -&gt; 26 -&gt; 44 -&gt; 30 -&gt; 36 -&gt; 46 -&gt; 29 -&gt; 37 -&gt; 27 -&gt; 28 -&gt; 1 -&gt; 42 -&gt; 25 -&gt; 15 -&gt; 39 -&gt; 17 -&gt; 32 -&gt; 41 -&gt; 0</t>
  </si>
  <si>
    <t>0 -&gt; 7 -&gt; 11 -&gt; 35 -&gt; 10 -&gt; 9 -&gt; 6 -&gt; 16 -&gt; 19 -&gt; 14 -&gt; 24 -&gt; 33 -&gt; 40 -&gt; 21 -&gt; 23 -&gt; 3 -&gt; 31 -&gt; 22 -&gt; 48 -&gt; 2 -&gt; 4 -&gt; 43 -&gt;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</si>
  <si>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24 -&gt; 11 -&gt; 35 -&gt; 10 -&gt; 9 -&gt; 6 -&gt; 16 -&gt; 19 -&gt; 14 -&gt; 7 -&gt;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</si>
  <si>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12 -&gt; 18 -&gt; 45 -&gt; 47 -&gt; 13 -&gt; 34 -&gt;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</si>
  <si>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33 -&gt; 3 -&gt; 31 -&gt; 22 -&gt; 48 -&gt; 2 -&gt; 4 -&gt; 23 -&gt;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</si>
  <si>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23 -&gt; 11 -&gt; 35 -&gt; 10 -&gt; 9 -&gt; 6 -&gt; 16 -&gt; 19 -&gt; 14 -&gt; 24 -&gt; 43 -&gt; 40 -&gt; 21 -&gt; 7 -&gt;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</si>
  <si>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17 -&gt; 39 -&gt; 32 -&gt; 41 -&gt; 0</t>
  </si>
  <si>
    <t>0 -&gt; 7 -&gt; 11 -&gt; 35 -&gt; 10 -&gt; 9 -&gt; 6 -&gt; 16 -&gt; 19 -&gt; 14 -&gt; 24 -&gt; 43 -&gt; 40 -&gt; 21 -&gt; 23 -&gt; 3 -&gt; 31 -&gt; 22 -&gt; 48 -&gt; 2 -&gt; 4 -&gt; 33 -&gt; 20 -&gt; 34 -&gt; 27 -&gt; 45 -&gt; 47 -&gt; 13 -&gt; 12 -&gt; 8 -&gt; 46 -&gt; 5 -&gt; 26 -&gt; 44 -&gt; 30 -&gt; 36 -&gt; 38 -&gt; 29 -&gt; 37 -&gt; 18 -&gt; 28 -&gt; 1 -&gt; 42 -&gt; 25 -&gt; 15 -&gt; 39 -&gt; 17 -&gt; 32 -&gt; 41 -&gt; 0</t>
  </si>
  <si>
    <t>0 -&gt; 7 -&gt; 11 -&gt; 35 -&gt; 10 -&gt; 9 -&gt; 6 -&gt; 16 -&gt; 19 -&gt; 14 -&gt; 24 -&gt; 43 -&gt; 40 -&gt; 21 -&gt; 23 -&gt; 8 -&gt; 31 -&gt; 22 -&gt; 48 -&gt; 2 -&gt; 4 -&gt; 33 -&gt; 20 -&gt; 34 -&gt; 18 -&gt; 45 -&gt; 47 -&gt; 13 -&gt; 12 -&gt; 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</si>
  <si>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30 -&gt; 22 -&gt; 48 -&gt; 2 -&gt; 4 -&gt; 33 -&gt; 20 -&gt; 34 -&gt; 18 -&gt; 45 -&gt; 47 -&gt; 13 -&gt; 12 -&gt; 8 -&gt; 46 -&gt; 5 -&gt; 26 -&gt; 44 -&gt; 31 -&gt; 36 -&gt; 38 -&gt; 29 -&gt; 37 -&gt; 27 -&gt; 28 -&gt; 1 -&gt; 42 -&gt; 25 -&gt; 15 -&gt; 39 -&gt; 17 -&gt; 32 -&gt; 41 -&gt; 0</t>
  </si>
  <si>
    <t>0 -&gt; 7 -&gt; 11 -&gt; 35 -&gt; 10 -&gt; 3 -&gt; 6 -&gt; 16 -&gt; 19 -&gt; 14 -&gt; 24 -&gt; 43 -&gt; 40 -&gt; 21 -&gt; 23 -&gt; 9 -&gt;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</si>
  <si>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13 -&gt; 48 -&gt; 2 -&gt; 4 -&gt; 33 -&gt; 20 -&gt; 34 -&gt; 18 -&gt; 45 -&gt; 47 -&gt; 22 -&gt;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</si>
  <si>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30 -&gt; 46 -&gt; 5 -&gt; 26 -&gt; 44 -&gt; 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</si>
  <si>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27 -&gt; 46 -&gt; 5 -&gt; 26 -&gt; 44 -&gt; 30 -&gt; 36 -&gt; 38 -&gt; 29 -&gt; 37 -&gt; 8 -&gt; 28 -&gt; 1 -&gt; 42 -&gt; 25 -&gt; 15 -&gt; 39 -&gt; 17 -&gt; 32 -&gt; 41 -&gt; 0</t>
  </si>
  <si>
    <t>0 -&gt; 7 -&gt; 11 -&gt; 35 -&gt; 10 -&gt; 9 -&gt; 6 -&gt; 16 -&gt; 19 -&gt; 14 -&gt; 24 -&gt; 43 -&gt; 33 -&gt; 21 -&gt; 23 -&gt; 3 -&gt; 31 -&gt; 22 -&gt; 48 -&gt; 2 -&gt; 4 -&gt; 40 -&gt;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</si>
  <si>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30 -&gt; 20 -&gt; 34 -&gt; 18 -&gt; 45 -&gt; 47 -&gt; 13 -&gt; 12 -&gt; 8 -&gt; 46 -&gt; 5 -&gt; 26 -&gt; 44 -&gt; 33 -&gt; 36 -&gt; 38 -&gt; 29 -&gt; 37 -&gt; 27 -&gt; 28 -&gt; 1 -&gt; 42 -&gt; 25 -&gt; 15 -&gt; 39 -&gt; 17 -&gt; 32 -&gt; 41 -&gt; 0</t>
  </si>
  <si>
    <t>0 -&gt; 7 -&gt; 11 -&gt; 35 -&gt; 10 -&gt; 9 -&gt; 31 -&gt; 16 -&gt; 19 -&gt; 14 -&gt; 24 -&gt; 43 -&gt; 40 -&gt; 21 -&gt; 23 -&gt; 3 -&gt; 6 -&gt;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</si>
  <si>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37 -&gt; 5 -&gt; 26 -&gt; 44 -&gt; 30 -&gt; 36 -&gt; 38 -&gt; 29 -&gt; 46 -&gt; 27 -&gt; 28 -&gt; 1 -&gt; 42 -&gt; 25 -&gt; 15 -&gt; 39 -&gt; 17 -&gt; 32 -&gt; 41 -&gt; 0</t>
  </si>
  <si>
    <t>0 -&gt; 7 -&gt; 11 -&gt; 35 -&gt; 10 -&gt; 9 -&gt; 6 -&gt; 16 -&gt; 19 -&gt; 14 -&gt; 24 -&gt; 43 -&gt; 40 -&gt; 21 -&gt; 23 -&gt; 3 -&gt; 31 -&gt; 8 -&gt; 48 -&gt; 2 -&gt; 4 -&gt; 33 -&gt; 20 -&gt; 34 -&gt; 18 -&gt; 45 -&gt; 47 -&gt; 13 -&gt; 12 -&gt; 22 -&gt;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</si>
  <si>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34 -&gt; 2 -&gt; 4 -&gt; 33 -&gt; 20 -&gt; 48 -&gt;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</si>
  <si>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8 -&gt; 34 -&gt; 18 -&gt; 45 -&gt; 47 -&gt; 13 -&gt; 12 -&gt; 20 -&gt;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</si>
  <si>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29 -&gt; 30 -&gt; 36 -&gt; 38 -&gt; 44 -&gt;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</si>
  <si>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38 -&gt; 47 -&gt; 13 -&gt; 12 -&gt; 8 -&gt; 46 -&gt; 5 -&gt; 26 -&gt; 44 -&gt; 30 -&gt; 36 -&gt; 45 -&gt; 29 -&gt; 37 -&gt; 27 -&gt; 28 -&gt; 1 -&gt; 42 -&gt; 25 -&gt; 15 -&gt; 39 -&gt; 17 -&gt; 32 -&gt; 41 -&gt; 0</t>
  </si>
  <si>
    <t>0 -&gt; 7 -&gt; 11 -&gt; 19 -&gt; 10 -&gt; 9 -&gt; 6 -&gt; 16 -&gt; 35 -&gt;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</si>
  <si>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18 -&gt; 3 -&gt; 31 -&gt; 22 -&gt; 48 -&gt; 2 -&gt; 4 -&gt; 33 -&gt; 20 -&gt; 34 -&gt; 23 -&gt;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</si>
  <si>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46 -&gt; 33 -&gt; 20 -&gt; 34 -&gt; 18 -&gt; 45 -&gt; 47 -&gt; 13 -&gt; 12 -&gt; 8 -&gt; 4 -&gt; 5 -&gt; 26 -&gt; 44 -&gt; 30 -&gt; 36 -&gt; 38 -&gt; 29 -&gt; 37 -&gt; 27 -&gt; 28 -&gt; 1 -&gt; 42 -&gt; 25 -&gt; 15 -&gt; 39 -&gt; 17 -&gt; 32 -&gt; 41 -&gt; 0</t>
  </si>
  <si>
    <t>0 -&gt; 7 -&gt; 11 -&gt; 3 -&gt; 10 -&gt; 9 -&gt; 6 -&gt; 16 -&gt; 19 -&gt; 14 -&gt; 24 -&gt; 43 -&gt; 40 -&gt; 21 -&gt; 23 -&gt; 35 -&gt;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</si>
  <si>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5 -&gt; 13 -&gt; 12 -&gt; 8 -&gt; 46 -&gt; 47 -&gt;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</si>
  <si>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44 -&gt; 13 -&gt; 12 -&gt; 8 -&gt; 46 -&gt; 5 -&gt; 26 -&gt; 47 -&gt;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</si>
  <si>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13 -&gt; 18 -&gt; 45 -&gt; 47 -&gt; 34 -&gt;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</si>
  <si>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23 -&gt; 40 -&gt; 21 -&gt; 43 -&gt;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</si>
  <si>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5 -&gt; 12 -&gt; 8 -&gt; 46 -&gt; 13 -&gt;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</si>
  <si>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</si>
  <si>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1 -&gt; 20 -&gt; 34 -&gt; 18 -&gt; 45 -&gt; 47 -&gt; 13 -&gt; 12 -&gt; 8 -&gt; 46 -&gt; 5 -&gt; 26 -&gt; 44 -&gt; 30 -&gt; 36 -&gt; 38 -&gt; 29 -&gt; 37 -&gt; 27 -&gt; 28 -&gt; 33 -&gt;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</si>
  <si>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5 -&gt; 34 -&gt; 18 -&gt; 45 -&gt; 47 -&gt; 13 -&gt; 12 -&gt; 8 -&gt; 46 -&gt; 20 -&gt;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</si>
  <si>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47 -&gt; 20 -&gt; 34 -&gt; 18 -&gt; 45 -&gt; 33 -&gt;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</si>
  <si>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15 -&gt; 30 -&gt; 36 -&gt; 38 -&gt; 29 -&gt; 37 -&gt; 27 -&gt; 28 -&gt; 1 -&gt; 42 -&gt; 25 -&gt; 44 -&gt; 39 -&gt; 17 -&gt; 32 -&gt; 41 -&gt; 0</t>
  </si>
  <si>
    <t>0 -&gt; 7 -&gt; 11 -&gt; 35 -&gt; 10 -&gt; 9 -&gt; 6 -&gt; 16 -&gt; 19 -&gt; 14 -&gt; 24 -&gt; 43 -&gt; 40 -&gt; 34 -&gt; 23 -&gt; 3 -&gt; 31 -&gt; 22 -&gt; 48 -&gt; 2 -&gt; 4 -&gt; 33 -&gt; 20 -&gt; 21 -&gt;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</si>
  <si>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38 -&gt; 12 -&gt; 8 -&gt; 46 -&gt; 5 -&gt; 26 -&gt; 44 -&gt; 30 -&gt; 36 -&gt; 13 -&gt; 29 -&gt; 37 -&gt; 27 -&gt; 28 -&gt; 1 -&gt; 42 -&gt; 25 -&gt; 15 -&gt; 39 -&gt; 17 -&gt; 32 -&gt; 41 -&gt; 0</t>
  </si>
  <si>
    <t>0 -&gt; 7 -&gt; 11 -&gt; 35 -&gt; 24 -&gt; 9 -&gt; 6 -&gt; 16 -&gt; 19 -&gt; 14 -&gt; 10 -&gt;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</si>
  <si>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45 -&gt; 2 -&gt; 4 -&gt; 33 -&gt; 20 -&gt; 34 -&gt; 18 -&gt; 48 -&gt;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</si>
  <si>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1 -&gt; 45 -&gt; 47 -&gt; 13 -&gt; 12 -&gt; 8 -&gt; 46 -&gt; 5 -&gt; 26 -&gt; 44 -&gt; 30 -&gt; 36 -&gt; 38 -&gt; 29 -&gt; 37 -&gt; 27 -&gt; 28 -&gt; 18 -&gt;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</si>
  <si>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17 -&gt; 25 -&gt; 15 -&gt; 39 -&gt; 42 -&gt; 32 -&gt; 41 -&gt; 0</t>
  </si>
  <si>
    <t>0 -&gt; 7 -&gt; 11 -&gt; 35 -&gt; 10 -&gt; 9 -&gt; 6 -&gt; 16 -&gt; 19 -&gt; 14 -&gt; 24 -&gt; 43 -&gt; 40 -&gt; 21 -&gt; 23 -&gt; 3 -&gt; 31 -&gt; 22 -&gt; 12 -&gt; 2 -&gt; 4 -&gt; 33 -&gt; 20 -&gt; 34 -&gt; 18 -&gt; 45 -&gt; 47 -&gt; 13 -&gt; 48 -&gt;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</si>
  <si>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5 -&gt; 47 -&gt; 13 -&gt; 12 -&gt; 8 -&gt; 46 -&gt; 45 -&gt;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</si>
  <si>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28 -&gt; 38 -&gt; 29 -&gt; 37 -&gt; 27 -&gt; 36 -&gt;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</si>
  <si>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42 -&gt; 38 -&gt; 29 -&gt; 37 -&gt; 27 -&gt; 28 -&gt; 1 -&gt; 36 -&gt;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</si>
  <si>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17 -&gt; 13 -&gt; 12 -&gt; 8 -&gt; 46 -&gt; 5 -&gt; 26 -&gt; 44 -&gt; 30 -&gt; 36 -&gt; 38 -&gt; 29 -&gt; 37 -&gt; 27 -&gt; 28 -&gt; 1 -&gt; 42 -&gt; 25 -&gt; 15 -&gt; 39 -&gt; 47 -&gt;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</si>
  <si>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28 -&gt; 37 -&gt; 27 -&gt; 29 -&gt; 1 -&gt; 42 -&gt; 25 -&gt; 15 -&gt; 39 -&gt; 17 -&gt; 32 -&gt; 41 -&gt; 0</t>
  </si>
  <si>
    <t>0 -&gt; 7 -&gt; 11 -&gt; 35 -&gt; 10 -&gt; 9 -&gt; 6 -&gt; 16 -&gt; 19 -&gt; 14 -&gt; 24 -&gt; 43 -&gt; 40 -&gt; 20 -&gt; 23 -&gt; 3 -&gt; 31 -&gt; 22 -&gt; 48 -&gt; 2 -&gt; 4 -&gt; 33 -&gt; 21 -&gt;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</si>
  <si>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19 -&gt;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</si>
  <si>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38 -&gt; 45 -&gt; 47 -&gt; 13 -&gt; 12 -&gt; 8 -&gt; 46 -&gt; 5 -&gt; 26 -&gt; 44 -&gt; 30 -&gt; 36 -&gt; 18 -&gt; 29 -&gt; 37 -&gt; 27 -&gt; 28 -&gt; 1 -&gt; 42 -&gt; 25 -&gt; 15 -&gt; 39 -&gt; 17 -&gt; 32 -&gt; 41 -&gt; 0</t>
  </si>
  <si>
    <t>0 -&gt; 7 -&gt; 11 -&gt; 35 -&gt; 20 -&gt; 9 -&gt; 6 -&gt; 16 -&gt; 19 -&gt; 14 -&gt; 24 -&gt; 43 -&gt; 40 -&gt; 21 -&gt; 23 -&gt; 3 -&gt; 31 -&gt; 22 -&gt; 48 -&gt; 2 -&gt; 4 -&gt; 33 -&gt; 10 -&gt;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</si>
  <si>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13 -&gt; 16 -&gt; 19 -&gt; 14 -&gt; 24 -&gt; 43 -&gt; 40 -&gt; 21 -&gt; 23 -&gt; 3 -&gt; 31 -&gt; 22 -&gt; 48 -&gt; 2 -&gt; 4 -&gt; 33 -&gt; 20 -&gt; 34 -&gt; 18 -&gt; 45 -&gt; 47 -&gt; 6 -&gt;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</si>
  <si>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13 -&gt; 2 -&gt; 4 -&gt; 33 -&gt; 20 -&gt; 34 -&gt; 18 -&gt; 45 -&gt; 47 -&gt; 48 -&gt;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</si>
  <si>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23 -&gt; 43 -&gt; 40 -&gt; 21 -&gt; 24 -&gt;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</si>
  <si>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24 -&gt; 16 -&gt; 19 -&gt; 14 -&gt; 6 -&gt;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</si>
  <si>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2 -&gt; 40 -&gt; 21 -&gt; 23 -&gt; 3 -&gt; 31 -&gt; 22 -&gt; 48 -&gt; 43 -&gt;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</si>
  <si>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1 -&gt; 25 -&gt; 15 -&gt; 39 -&gt; 17 -&gt; 32 -&gt; 41 -&gt; 0</t>
  </si>
  <si>
    <t>0 -&gt; 7 -&gt; 11 -&gt; 35 -&gt; 10 -&gt; 9 -&gt; 6 -&gt; 16 -&gt; 19 -&gt; 14 -&gt; 22 -&gt; 43 -&gt; 40 -&gt; 21 -&gt; 23 -&gt; 3 -&gt; 31 -&gt; 24 -&gt;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</si>
  <si>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22 -&gt; 21 -&gt; 23 -&gt; 3 -&gt; 31 -&gt; 40 -&gt;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</si>
  <si>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42 -&gt; 15 -&gt; 39 -&gt; 17 -&gt; 32 -&gt; 41 -&gt; 0</t>
  </si>
  <si>
    <t>0 -&gt; 7 -&gt; 11 -&gt; 35 -&gt; 10 -&gt; 9 -&gt; 2 -&gt; 16 -&gt; 19 -&gt; 14 -&gt; 24 -&gt; 43 -&gt; 40 -&gt; 21 -&gt; 23 -&gt; 3 -&gt; 31 -&gt; 22 -&gt; 48 -&gt; 6 -&gt;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</si>
  <si>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6 -&gt; 11 -&gt; 35 -&gt; 10 -&gt; 9 -&gt; 7 -&gt;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</si>
  <si>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45 -&gt; 33 -&gt; 20 -&gt; 34 -&gt; 18 -&gt; 4 -&gt;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</si>
  <si>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37 -&gt; 30 -&gt; 36 -&gt; 38 -&gt; 29 -&gt; 44 -&gt;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</si>
  <si>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30 -&gt; 33 -&gt; 20 -&gt; 34 -&gt; 18 -&gt; 45 -&gt; 47 -&gt; 13 -&gt; 12 -&gt; 8 -&gt; 46 -&gt; 5 -&gt; 26 -&gt; 44 -&gt; 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</si>
  <si>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20 -&gt; 31 -&gt; 22 -&gt; 48 -&gt; 2 -&gt; 4 -&gt; 33 -&gt; 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</si>
  <si>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13 -&gt; 22 -&gt; 48 -&gt; 2 -&gt; 4 -&gt; 33 -&gt; 20 -&gt; 34 -&gt; 18 -&gt; 45 -&gt; 47 -&gt; 31 -&gt; 12 -&gt; 8 -&gt; 46 -&gt; 5 -&gt; 26 -&gt; 44 -&gt; 30 -&gt; 36 -&gt; 38 -&gt; 29 -&gt; 37 -&gt; 27 -&gt; 28 -&gt; 1 -&gt; 42 -&gt; 25 -&gt; 15 -&gt; 39 -&gt; 17 -&gt; 32 -&gt; 41 -&gt; 0</t>
  </si>
  <si>
    <t>0 -&gt; 7 -&gt; 11 -&gt; 35 -&gt; 2 -&gt; 9 -&gt; 6 -&gt; 16 -&gt; 19 -&gt; 14 -&gt; 24 -&gt; 43 -&gt; 40 -&gt; 21 -&gt; 23 -&gt; 3 -&gt; 31 -&gt; 22 -&gt; 48 -&gt; 10 -&gt;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</si>
  <si>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44 -&gt; 18 -&gt; 45 -&gt; 47 -&gt; 13 -&gt; 12 -&gt; 8 -&gt; 46 -&gt; 5 -&gt; 26 -&gt; 34 -&gt;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</si>
  <si>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17 -&gt; 47 -&gt; 13 -&gt; 12 -&gt; 8 -&gt; 46 -&gt; 5 -&gt; 26 -&gt; 44 -&gt; 30 -&gt; 36 -&gt; 38 -&gt; 29 -&gt; 37 -&gt; 27 -&gt; 28 -&gt; 1 -&gt; 42 -&gt; 25 -&gt; 15 -&gt; 39 -&gt; 45 -&gt; 32 -&gt; 41 -&gt; 0</t>
  </si>
  <si>
    <t>0 -&gt; 7 -&gt; 11 -&gt; 35 -&gt; 10 -&gt; 9 -&gt; 6 -&gt; 16 -&gt; 19 -&gt; 14 -&gt; 24 -&gt; 43 -&gt; 18 -&gt; 21 -&gt; 23 -&gt; 3 -&gt; 31 -&gt; 22 -&gt; 48 -&gt; 2 -&gt; 4 -&gt; 33 -&gt; 20 -&gt; 34 -&gt; 40 -&gt;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</si>
  <si>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24 -&gt; 19 -&gt; 14 -&gt; 16 -&gt;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</si>
  <si>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8 -&gt; 24 -&gt; 43 -&gt; 40 -&gt; 21 -&gt; 23 -&gt; 3 -&gt; 31 -&gt; 22 -&gt; 48 -&gt; 2 -&gt; 4 -&gt; 33 -&gt; 20 -&gt; 34 -&gt; 18 -&gt; 45 -&gt; 47 -&gt; 13 -&gt; 12 -&gt; 14 -&gt;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</si>
  <si>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5 -&gt; 21 -&gt; 23 -&gt; 3 -&gt; 31 -&gt; 22 -&gt; 48 -&gt; 2 -&gt; 4 -&gt; 33 -&gt; 20 -&gt; 34 -&gt; 18 -&gt; 45 -&gt; 47 -&gt; 13 -&gt; 12 -&gt; 8 -&gt; 46 -&gt; 40 -&gt;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</si>
  <si>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28 -&gt; 36 -&gt; 38 -&gt; 29 -&gt; 37 -&gt; 27 -&gt; 30 -&gt; 1 -&gt; 42 -&gt; 25 -&gt; 15 -&gt; 39 -&gt; 17 -&gt; 32 -&gt; 41 -&gt; 0</t>
  </si>
  <si>
    <t>0 -&gt; 7 -&gt; 11 -&gt; 35 -&gt; 10 -&gt; 9 -&gt; 6 -&gt; 16 -&gt; 19 -&gt; 14 -&gt; 24 -&gt; 34 -&gt; 40 -&gt; 21 -&gt; 23 -&gt; 3 -&gt; 31 -&gt; 22 -&gt; 48 -&gt; 2 -&gt; 4 -&gt; 33 -&gt; 20 -&gt; 43 -&gt;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</si>
  <si>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42 -&gt; 29 -&gt; 37 -&gt; 27 -&gt; 28 -&gt; 1 -&gt; 38 -&gt; 25 -&gt; 15 -&gt; 39 -&gt; 17 -&gt; 32 -&gt; 41 -&gt; 0</t>
  </si>
  <si>
    <t>0 -&gt; 7 -&gt; 11 -&gt; 35 -&gt; 10 -&gt; 9 -&gt; 34 -&gt; 16 -&gt; 19 -&gt; 14 -&gt; 24 -&gt; 43 -&gt; 40 -&gt; 21 -&gt; 23 -&gt; 3 -&gt; 31 -&gt; 22 -&gt; 48 -&gt; 2 -&gt; 4 -&gt; 33 -&gt; 20 -&gt; 6 -&gt;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</si>
  <si>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28 -&gt; 46 -&gt; 5 -&gt; 26 -&gt; 44 -&gt; 30 -&gt; 36 -&gt; 38 -&gt; 29 -&gt; 37 -&gt; 27 -&gt; 8 -&gt; 1 -&gt; 42 -&gt; 25 -&gt; 15 -&gt; 39 -&gt; 17 -&gt; 32 -&gt; 41 -&gt; 0</t>
  </si>
  <si>
    <t>0 -&gt; 7 -&gt; 11 -&gt; 35 -&gt; 10 -&gt; 9 -&gt; 6 -&gt; 16 -&gt; 19 -&gt; 14 -&gt; 24 -&gt; 5 -&gt; 40 -&gt; 21 -&gt; 23 -&gt; 3 -&gt; 31 -&gt; 22 -&gt; 48 -&gt; 2 -&gt; 4 -&gt; 33 -&gt; 20 -&gt; 34 -&gt; 18 -&gt; 45 -&gt; 47 -&gt; 13 -&gt; 12 -&gt; 8 -&gt; 46 -&gt; 43 -&gt; 26 -&gt; 44 -&gt; 30 -&gt; 36 -&gt; 38 -&gt; 29 -&gt; 37 -&gt; 27 -&gt; 28 -&gt; 1 -&gt; 42 -&gt; 25 -&gt; 15 -&gt; 39 -&gt; 17 -&gt; 32 -&gt; 41 -&gt; 0</t>
  </si>
  <si>
    <t>0 -&gt; 7 -&gt; 11 -&gt; 35 -&gt; 10 -&gt; 9 -&gt; 6 -&gt; 16 -&gt; 19 -&gt; 18 -&gt; 24 -&gt; 43 -&gt; 40 -&gt; 21 -&gt; 23 -&gt; 3 -&gt; 31 -&gt; 22 -&gt; 48 -&gt; 2 -&gt; 4 -&gt; 33 -&gt; 20 -&gt; 34 -&gt; 14 -&gt; 45 -&gt; 47 -&gt; 13 -&gt; 12 -&gt; 8 -&gt; 46 -&gt; 5 -&gt; 26 -&gt; 44 -&gt; 30 -&gt; 36 -&gt; 38 -&gt; 29 -&gt; 37 -&gt; 27 -&gt; 28 -&gt; 1 -&gt; 42 -&gt; 25 -&gt; 15 -&gt; 39 -&gt; 17 -&gt; 32 -&gt; 41 -&gt; 0</t>
  </si>
  <si>
    <t>0 -&gt; 14 -&gt; 11 -&gt; 35 -&gt; 10 -&gt; 9 -&gt; 6 -&gt; 16 -&gt; 19 -&gt; 7 -&gt;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</si>
  <si>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48 -&gt; 3 -&gt; 31 -&gt; 22 -&gt; 23 -&gt;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</si>
  <si>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</si>
  <si>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5 -&gt; 46 -&gt; 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</si>
  <si>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8 -&gt; 33 -&gt; 20 -&gt; 34 -&gt; 18 -&gt; 45 -&gt; 47 -&gt; 13 -&gt; 12 -&gt; 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</si>
  <si>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17 -&gt; 15 -&gt; 39 -&gt; 25 -&gt; 32 -&gt; 41 -&gt; 0</t>
  </si>
  <si>
    <t>0 -&gt; 7 -&gt; 11 -&gt; 35 -&gt; 6 -&gt; 9 -&gt; 10 -&gt;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</si>
  <si>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27 -&gt; 47 -&gt; 13 -&gt; 12 -&gt; 8 -&gt; 46 -&gt; 5 -&gt; 26 -&gt; 44 -&gt; 30 -&gt; 36 -&gt; 38 -&gt; 29 -&gt; 37 -&gt; 45 -&gt; 28 -&gt; 1 -&gt; 42 -&gt; 25 -&gt; 15 -&gt; 39 -&gt; 17 -&gt; 32 -&gt; 41 -&gt; 0</t>
  </si>
  <si>
    <t>0 -&gt; 7 -&gt; 11 -&gt; 35 -&gt; 10 -&gt; 9 -&gt; 6 -&gt; 16 -&gt; 19 -&gt; 14 -&gt; 24 -&gt; 43 -&gt; 40 -&gt; 4 -&gt; 23 -&gt; 3 -&gt; 31 -&gt; 22 -&gt; 48 -&gt; 2 -&gt; 21 -&gt;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</si>
  <si>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29 -&gt; 27 -&gt; 28 -&gt; 1 -&gt; 42 -&gt; 25 -&gt; 15 -&gt; 39 -&gt; 17 -&gt; 32 -&gt; 41 -&gt; 0</t>
  </si>
  <si>
    <t>0 -&gt; 7 -&gt; 11 -&gt; 35 -&gt; 22 -&gt; 9 -&gt; 6 -&gt; 16 -&gt; 19 -&gt; 14 -&gt; 24 -&gt; 43 -&gt; 40 -&gt; 21 -&gt; 23 -&gt; 3 -&gt; 31 -&gt; 10 -&gt;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</si>
  <si>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</si>
  <si>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33 -&gt; 22 -&gt; 48 -&gt; 2 -&gt; 4 -&gt; 31 -&gt;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</si>
  <si>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15 -&gt; 47 -&gt; 13 -&gt; 12 -&gt; 8 -&gt; 46 -&gt; 5 -&gt; 26 -&gt; 44 -&gt; 30 -&gt; 36 -&gt; 38 -&gt; 29 -&gt; 37 -&gt; 27 -&gt; 28 -&gt; 1 -&gt; 42 -&gt; 25 -&gt; 45 -&gt; 39 -&gt; 17 -&gt; 32 -&gt; 41 -&gt; 0</t>
  </si>
  <si>
    <t>0 -&gt; 16 -&gt; 11 -&gt; 35 -&gt; 10 -&gt; 9 -&gt; 6 -&gt; 7 -&gt;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</si>
  <si>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48 -&gt; 23 -&gt; 3 -&gt; 31 -&gt; 22 -&gt; 21 -&gt;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</si>
  <si>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38 -&gt; 2 -&gt; 4 -&gt; 33 -&gt; 20 -&gt; 34 -&gt; 18 -&gt; 45 -&gt; 47 -&gt; 13 -&gt; 12 -&gt; 8 -&gt; 46 -&gt; 5 -&gt; 26 -&gt; 44 -&gt; 30 -&gt; 36 -&gt; 48 -&gt;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</si>
  <si>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41 -&gt; 32 -&gt; 0</t>
  </si>
  <si>
    <t>0 -&gt; 7 -&gt; 11 -&gt; 35 -&gt; 10 -&gt; 9 -&gt; 6 -&gt; 16 -&gt; 19 -&gt; 14 -&gt; 24 -&gt; 4 -&gt; 40 -&gt; 21 -&gt; 23 -&gt; 3 -&gt; 31 -&gt; 22 -&gt; 48 -&gt; 2 -&gt; 43 -&gt;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</si>
  <si>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37 -&gt; 46 -&gt; 5 -&gt; 26 -&gt; 44 -&gt; 30 -&gt; 36 -&gt; 38 -&gt; 29 -&gt; 8 -&gt; 27 -&gt; 28 -&gt; 1 -&gt; 42 -&gt; 25 -&gt; 15 -&gt; 39 -&gt; 17 -&gt; 32 -&gt; 41 -&gt; 0</t>
  </si>
  <si>
    <t>0 -&gt; 7 -&gt; 11 -&gt; 35 -&gt; 10 -&gt; 9 -&gt; 6 -&gt; 16 -&gt; 19 -&gt; 24 -&gt;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</si>
  <si>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45 -&gt; 34 -&gt; 18 -&gt; 20 -&gt;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</si>
  <si>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26 -&gt; 18 -&gt; 45 -&gt; 47 -&gt; 13 -&gt; 12 -&gt; 8 -&gt; 46 -&gt; 5 -&gt; 34 -&gt;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</si>
  <si>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17 -&gt; 46 -&gt; 5 -&gt; 26 -&gt; 44 -&gt; 30 -&gt; 36 -&gt; 38 -&gt; 29 -&gt; 37 -&gt; 27 -&gt; 28 -&gt; 1 -&gt; 42 -&gt; 25 -&gt; 15 -&gt; 39 -&gt; 8 -&gt; 32 -&gt; 41 -&gt; 0</t>
  </si>
  <si>
    <t>0 -&gt; 7 -&gt; 11 -&gt; 35 -&gt; 10 -&gt; 9 -&gt; 6 -&gt; 16 -&gt; 19 -&gt; 14 -&gt; 24 -&gt; 43 -&gt; 40 -&gt; 21 -&gt; 23 -&gt; 3 -&gt; 31 -&gt; 22 -&gt; 48 -&gt; 2 -&gt; 38 -&gt; 33 -&gt; 20 -&gt; 34 -&gt; 18 -&gt; 45 -&gt; 47 -&gt; 13 -&gt; 12 -&gt; 8 -&gt; 46 -&gt; 5 -&gt; 26 -&gt; 44 -&gt; 30 -&gt; 36 -&gt; 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</si>
  <si>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37 -&gt; 44 -&gt; 30 -&gt; 36 -&gt; 38 -&gt; 29 -&gt; 26 -&gt; 27 -&gt; 28 -&gt; 1 -&gt; 42 -&gt; 25 -&gt; 15 -&gt; 39 -&gt; 17 -&gt; 32 -&gt; 41 -&gt; 0</t>
  </si>
  <si>
    <t>0 -&gt; 7 -&gt; 11 -&gt; 35 -&gt; 10 -&gt; 9 -&gt; 6 -&gt; 16 -&gt; 19 -&gt; 14 -&gt; 24 -&gt; 43 -&gt; 4 -&gt; 21 -&gt; 23 -&gt; 3 -&gt; 31 -&gt; 22 -&gt; 48 -&gt; 2 -&gt; 40 -&gt;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</si>
  <si>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38 -&gt; 44 -&gt; 30 -&gt; 36 -&gt; 26 -&gt;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</si>
  <si>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12 -&gt; 20 -&gt; 34 -&gt; 18 -&gt; 45 -&gt; 47 -&gt; 13 -&gt; 33 -&gt;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</si>
  <si>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17 -&gt; 44 -&gt; 30 -&gt; 36 -&gt; 38 -&gt; 29 -&gt; 37 -&gt; 27 -&gt; 28 -&gt; 1 -&gt; 42 -&gt; 25 -&gt; 15 -&gt; 39 -&gt; 26 -&gt;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</si>
  <si>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32 -&gt; 37 -&gt; 27 -&gt; 28 -&gt; 1 -&gt; 42 -&gt; 25 -&gt; 15 -&gt; 39 -&gt; 17 -&gt; 29 -&gt;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</si>
  <si>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36 -&gt; 44 -&gt; 30 -&gt; 26 -&gt;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</si>
  <si>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44 -&gt; 12 -&gt; 8 -&gt; 46 -&gt; 5 -&gt; 26 -&gt; 13 -&gt;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</si>
  <si>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45 -&gt; 4 -&gt; 33 -&gt; 20 -&gt; 34 -&gt; 18 -&gt; 2 -&gt;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</si>
  <si>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1 -&gt; 18 -&gt; 45 -&gt; 47 -&gt; 13 -&gt; 12 -&gt; 8 -&gt; 46 -&gt; 5 -&gt; 26 -&gt; 44 -&gt; 30 -&gt; 36 -&gt; 38 -&gt; 29 -&gt; 37 -&gt; 27 -&gt; 28 -&gt; 34 -&gt; 42 -&gt; 25 -&gt; 15 -&gt; 39 -&gt; 17 -&gt; 32 -&gt; 41 -&gt; 0</t>
  </si>
  <si>
    <t>0 -&gt; 7 -&gt; 11 -&gt; 35 -&gt; 10 -&gt; 9 -&gt; 6 -&gt; 16 -&gt; 19 -&gt; 14 -&gt; 24 -&gt; 43 -&gt; 40 -&gt; 21 -&gt; 23 -&gt; 3 -&gt; 31 -&gt; 22 -&gt; 17 -&gt; 2 -&gt; 4 -&gt; 33 -&gt; 20 -&gt; 34 -&gt; 18 -&gt; 45 -&gt; 47 -&gt; 13 -&gt; 12 -&gt; 8 -&gt; 46 -&gt; 5 -&gt; 26 -&gt; 44 -&gt; 30 -&gt; 36 -&gt; 38 -&gt; 29 -&gt; 37 -&gt; 27 -&gt; 28 -&gt; 1 -&gt; 42 -&gt; 25 -&gt; 15 -&gt; 39 -&gt; 48 -&gt; 32 -&gt; 41 -&gt; 0</t>
  </si>
  <si>
    <t>0 -&gt; 7 -&gt; 11 -&gt; 35 -&gt; 10 -&gt; 9 -&gt; 6 -&gt; 16 -&gt; 19 -&gt; 14 -&gt; 24 -&gt; 43 -&gt; 40 -&gt; 21 -&gt; 23 -&gt; 3 -&gt; 31 -&gt; 22 -&gt; 48 -&gt; 2 -&gt; 4 -&gt; 46 -&gt; 20 -&gt; 34 -&gt; 18 -&gt; 45 -&gt; 47 -&gt; 13 -&gt; 12 -&gt; 8 -&gt; 33 -&gt;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</si>
  <si>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17 -&gt; 5 -&gt; 26 -&gt; 44 -&gt; 30 -&gt; 36 -&gt; 38 -&gt; 29 -&gt; 37 -&gt; 27 -&gt; 28 -&gt; 1 -&gt; 42 -&gt; 25 -&gt; 15 -&gt; 39 -&gt; 46 -&gt; 32 -&gt; 41 -&gt; 0</t>
  </si>
  <si>
    <t>0 -&gt; 7 -&gt; 11 -&gt; 35 -&gt; 10 -&gt; 14 -&gt; 6 -&gt; 16 -&gt; 19 -&gt; 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</si>
  <si>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30 -&gt; 8 -&gt; 46 -&gt; 5 -&gt; 26 -&gt; 44 -&gt; 12 -&gt;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</si>
  <si>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28 -&gt; 45 -&gt; 47 -&gt; 13 -&gt; 12 -&gt; 8 -&gt; 46 -&gt; 5 -&gt; 26 -&gt; 44 -&gt; 30 -&gt; 36 -&gt; 38 -&gt; 29 -&gt; 37 -&gt; 27 -&gt; 18 -&gt; 1 -&gt; 42 -&gt; 25 -&gt; 15 -&gt; 39 -&gt; 17 -&gt; 32 -&gt; 41 -&gt; 0</t>
  </si>
  <si>
    <t>0 -&gt; 7 -&gt; 11 -&gt; 35 -&gt; 10 -&gt; 9 -&gt; 12 -&gt; 16 -&gt; 19 -&gt; 14 -&gt; 24 -&gt; 43 -&gt; 40 -&gt; 21 -&gt; 23 -&gt; 3 -&gt; 31 -&gt; 22 -&gt; 48 -&gt; 2 -&gt; 4 -&gt; 33 -&gt; 20 -&gt; 34 -&gt; 18 -&gt; 45 -&gt; 47 -&gt; 13 -&gt; 6 -&gt;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</si>
  <si>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29 -&gt; 36 -&gt; 38 -&gt; 30 -&gt;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</si>
  <si>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47 -&gt; 18 -&gt; 45 -&gt; 34 -&gt;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</si>
  <si>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17 -&gt;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43 -&gt; 32 -&gt; 41 -&gt; 0</t>
  </si>
  <si>
    <t>0 -&gt; 7 -&gt; 11 -&gt; 35 -&gt; 10 -&gt; 9 -&gt; 6 -&gt; 16 -&gt; 24 -&gt; 14 -&gt; 19 -&gt;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</si>
  <si>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4 -&gt; 9 -&gt; 6 -&gt; 16 -&gt; 19 -&gt; 14 -&gt; 24 -&gt; 43 -&gt; 40 -&gt; 21 -&gt; 23 -&gt; 3 -&gt; 31 -&gt; 22 -&gt; 48 -&gt; 2 -&gt; 10 -&gt;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</si>
  <si>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12 -&gt; 40 -&gt; 21 -&gt; 23 -&gt; 3 -&gt; 31 -&gt; 22 -&gt; 48 -&gt; 2 -&gt; 4 -&gt; 33 -&gt; 20 -&gt; 34 -&gt; 18 -&gt; 45 -&gt; 47 -&gt; 13 -&gt; 43 -&gt;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</si>
  <si>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4 -&gt; 31 -&gt; 22 -&gt; 48 -&gt; 2 -&gt; 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</si>
  <si>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</si>
  <si>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20 -&gt; 2 -&gt; 4 -&gt; 33 -&gt; 48 -&gt;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</si>
  <si>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37 -&gt; 38 -&gt; 29 -&gt; 36 -&gt;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</si>
  <si>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38 -&gt; 18 -&gt; 45 -&gt; 47 -&gt; 13 -&gt; 12 -&gt; 8 -&gt; 46 -&gt; 5 -&gt; 26 -&gt; 44 -&gt; 30 -&gt; 36 -&gt; 34 -&gt; 29 -&gt; 37 -&gt; 27 -&gt; 28 -&gt; 1 -&gt; 42 -&gt; 25 -&gt; 15 -&gt; 39 -&gt; 17 -&gt; 32 -&gt; 41 -&gt; 0</t>
  </si>
  <si>
    <t>0 -&gt; 10 -&gt; 11 -&gt; 35 -&gt; 7 -&gt;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</si>
  <si>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30 -&gt; 45 -&gt; 47 -&gt; 13 -&gt; 12 -&gt; 8 -&gt; 46 -&gt; 5 -&gt; 26 -&gt; 44 -&gt; 18 -&gt;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</si>
  <si>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29 -&gt; 44 -&gt; 30 -&gt; 36 -&gt; 38 -&gt; 26 -&gt; 37 -&gt; 27 -&gt; 28 -&gt; 1 -&gt; 42 -&gt; 25 -&gt; 15 -&gt; 39 -&gt; 17 -&gt; 32 -&gt; 41 -&gt; 0</t>
  </si>
  <si>
    <t>0 -&gt; 7 -&gt; 11 -&gt; 35 -&gt; 10 -&gt; 23 -&gt; 6 -&gt; 16 -&gt; 19 -&gt; 14 -&gt; 24 -&gt; 43 -&gt; 40 -&gt; 21 -&gt; 9 -&gt;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</si>
  <si>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1 -&gt; 44 -&gt; 30 -&gt; 36 -&gt; 38 -&gt; 29 -&gt; 37 -&gt; 27 -&gt; 28 -&gt; 26 -&gt;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</si>
  <si>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45 -&gt; 20 -&gt; 34 -&gt; 18 -&gt; 33 -&gt; 47 -&gt; 13 -&gt; 12 -&gt; 8 -&gt; 46 -&gt; 5 -&gt; 26 -&gt; 44 -&gt; 30 -&gt; 36 -&gt; 38 -&gt; 29 -&gt; 37 -&gt; 27 -&gt; 28 -&gt; 1 -&gt; 42 -&gt; 25 -&gt; 15 -&gt; 39 -&gt; 17 -&gt; 32 -&gt; 41 -&gt; 0</t>
  </si>
  <si>
    <t>0 -&gt; 7 -&gt; 11 -&gt; 35 -&gt; 14 -&gt; 9 -&gt; 6 -&gt; 16 -&gt; 19 -&gt; 10 -&gt;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</si>
  <si>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30 -&gt; 38 -&gt; 29 -&gt; 37 -&gt; 27 -&gt; 28 -&gt; 1 -&gt; 42 -&gt; 25 -&gt; 15 -&gt; 39 -&gt; 17 -&gt; 32 -&gt; 41 -&gt; 0</t>
  </si>
  <si>
    <t>0 -&gt; 7 -&gt; 11 -&gt; 21 -&gt; 10 -&gt; 9 -&gt; 6 -&gt; 16 -&gt; 19 -&gt; 14 -&gt; 24 -&gt; 43 -&gt; 40 -&gt; 35 -&gt;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</si>
  <si>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42 -&gt; 13 -&gt; 12 -&gt; 8 -&gt; 46 -&gt; 5 -&gt; 26 -&gt; 44 -&gt; 30 -&gt; 36 -&gt; 38 -&gt; 29 -&gt; 37 -&gt; 27 -&gt; 28 -&gt; 1 -&gt; 47 -&gt;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</si>
  <si>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17 -&gt; 29 -&gt; 37 -&gt; 27 -&gt; 28 -&gt; 1 -&gt; 42 -&gt; 25 -&gt; 15 -&gt; 39 -&gt; 38 -&gt; 32 -&gt; 41 -&gt; 0</t>
  </si>
  <si>
    <t>0 -&gt; 7 -&gt; 11 -&gt; 35 -&gt; 10 -&gt; 9 -&gt; 6 -&gt; 16 -&gt; 19 -&gt; 14 -&gt; 24 -&gt; 43 -&gt; 40 -&gt; 21 -&gt; 23 -&gt; 3 -&gt; 31 -&gt; 22 -&gt; 48 -&gt; 2 -&gt; 4 -&gt; 33 -&gt; 18 -&gt; 34 -&gt; 20 -&gt;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</si>
  <si>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5 -&gt; 22 -&gt; 48 -&gt; 2 -&gt; 4 -&gt; 33 -&gt; 20 -&gt; 34 -&gt; 18 -&gt; 45 -&gt; 47 -&gt; 13 -&gt; 12 -&gt; 8 -&gt; 46 -&gt; 31 -&gt;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</si>
  <si>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32 -&gt; 5 -&gt; 26 -&gt; 44 -&gt; 30 -&gt; 36 -&gt; 38 -&gt; 29 -&gt; 37 -&gt; 27 -&gt; 28 -&gt; 1 -&gt; 42 -&gt; 25 -&gt; 15 -&gt; 39 -&gt; 17 -&gt; 46 -&gt; 41 -&gt; 0</t>
  </si>
  <si>
    <t>0 -&gt; 7 -&gt; 11 -&gt; 35 -&gt; 10 -&gt; 9 -&gt; 6 -&gt; 16 -&gt; 19 -&gt; 14 -&gt; 24 -&gt; 43 -&gt; 40 -&gt; 2 -&gt; 23 -&gt; 3 -&gt; 31 -&gt; 22 -&gt; 48 -&gt; 21 -&gt;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</si>
  <si>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12 -&gt; 45 -&gt; 47 -&gt; 13 -&gt; 18 -&gt;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</si>
  <si>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</si>
  <si>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</si>
  <si>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15 -&gt; 46 -&gt; 5 -&gt; 26 -&gt; 44 -&gt; 30 -&gt; 36 -&gt; 38 -&gt; 29 -&gt; 37 -&gt; 27 -&gt; 28 -&gt; 1 -&gt; 42 -&gt; 25 -&gt; 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</si>
  <si>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</si>
  <si>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</si>
  <si>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45 -&gt; 22 -&gt; 48 -&gt; 2 -&gt; 4 -&gt; 33 -&gt; 20 -&gt; 34 -&gt; 18 -&gt; 31 -&gt;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</si>
  <si>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30 -&gt; 40 -&gt; 21 -&gt; 23 -&gt; 3 -&gt; 31 -&gt; 22 -&gt; 48 -&gt; 2 -&gt; 4 -&gt; 33 -&gt; 20 -&gt; 34 -&gt; 18 -&gt; 45 -&gt; 47 -&gt; 13 -&gt; 12 -&gt; 8 -&gt; 46 -&gt; 5 -&gt; 26 -&gt; 44 -&gt; 43 -&gt;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</si>
  <si>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1 -&gt; 28 -&gt; 27 -&gt; 42 -&gt; 25 -&gt; 15 -&gt; 39 -&gt; 17 -&gt; 32 -&gt; 41 -&gt; 0</t>
  </si>
  <si>
    <t>0 -&gt; 7 -&gt; 11 -&gt; 35 -&gt; 10 -&gt; 22 -&gt; 6 -&gt; 16 -&gt; 19 -&gt; 14 -&gt; 24 -&gt; 43 -&gt; 40 -&gt; 21 -&gt; 23 -&gt; 3 -&gt; 31 -&gt; 9 -&gt;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</si>
  <si>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23 -&gt; 16 -&gt; 19 -&gt; 14 -&gt; 24 -&gt; 43 -&gt; 40 -&gt; 21 -&gt; 6 -&gt;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</si>
  <si>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18 -&gt; 2 -&gt; 4 -&gt; 33 -&gt; 20 -&gt; 34 -&gt; 48 -&gt;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</si>
  <si>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10 -&gt;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</si>
  <si>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36 -&gt; 26 -&gt; 44 -&gt; 30 -&gt; 5 -&gt;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</si>
  <si>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47 -&gt; 2 -&gt; 4 -&gt; 33 -&gt; 20 -&gt; 34 -&gt; 18 -&gt; 45 -&gt; 48 -&gt;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</si>
  <si>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22 -&gt; 24 -&gt; 43 -&gt; 40 -&gt; 21 -&gt; 23 -&gt; 3 -&gt; 31 -&gt; 14 -&gt;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</si>
  <si>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47 -&gt; 45 -&gt; 18 -&gt; 13 -&gt; 12 -&gt; 8 -&gt; 46 -&gt; 5 -&gt; 26 -&gt; 44 -&gt; 30 -&gt; 36 -&gt; 38 -&gt; 29 -&gt; 37 -&gt; 27 -&gt; 28 -&gt; 1 -&gt; 42 -&gt; 25 -&gt; 15 -&gt; 39 -&gt; 17 -&gt; 32 -&gt; 41 -&gt; 0</t>
  </si>
  <si>
    <t>0 -&gt; 7 -&gt; 11 -&gt; 12 -&gt; 10 -&gt; 9 -&gt; 6 -&gt; 16 -&gt; 19 -&gt; 14 -&gt; 24 -&gt; 43 -&gt; 40 -&gt; 21 -&gt; 23 -&gt; 3 -&gt; 31 -&gt; 22 -&gt; 48 -&gt; 2 -&gt; 4 -&gt; 33 -&gt; 20 -&gt; 34 -&gt; 18 -&gt; 45 -&gt; 47 -&gt; 13 -&gt; 35 -&gt;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</si>
  <si>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28 -&gt; 29 -&gt; 37 -&gt; 27 -&gt; 38 -&gt;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</si>
  <si>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34 -&gt; 20 -&gt; 33 -&gt;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</si>
  <si>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27 -&gt; 22 -&gt; 48 -&gt; 2 -&gt; 4 -&gt; 33 -&gt; 20 -&gt; 34 -&gt; 18 -&gt; 45 -&gt; 47 -&gt; 13 -&gt; 12 -&gt; 8 -&gt; 46 -&gt; 5 -&gt; 26 -&gt; 44 -&gt; 30 -&gt; 36 -&gt; 38 -&gt; 29 -&gt; 37 -&gt; 31 -&gt; 28 -&gt; 1 -&gt; 42 -&gt; 25 -&gt; 15 -&gt; 39 -&gt; 17 -&gt; 32 -&gt; 41 -&gt; 0</t>
  </si>
  <si>
    <t>0 -&gt; 7 -&gt; 11 -&gt; 35 -&gt; 10 -&gt; 9 -&gt; 14 -&gt; 16 -&gt; 19 -&gt; 6 -&gt;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</si>
  <si>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12 -&gt; 48 -&gt; 2 -&gt; 4 -&gt; 33 -&gt; 20 -&gt; 34 -&gt; 18 -&gt; 45 -&gt; 47 -&gt; 13 -&gt; 22 -&gt;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</si>
  <si>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8 -&gt; 40 -&gt; 21 -&gt; 23 -&gt; 3 -&gt; 31 -&gt; 22 -&gt; 48 -&gt; 2 -&gt; 4 -&gt; 33 -&gt; 20 -&gt; 34 -&gt; 18 -&gt; 45 -&gt; 47 -&gt; 13 -&gt; 12 -&gt; 43 -&gt;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</si>
  <si>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18 -&gt; 20 -&gt; 34 -&gt; 33 -&gt;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</si>
  <si>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2 -&gt; 24 -&gt; 43 -&gt; 40 -&gt; 21 -&gt; 23 -&gt; 3 -&gt; 31 -&gt; 22 -&gt; 48 -&gt; 14 -&gt;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</si>
  <si>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34 -&gt; 4 -&gt; 33 -&gt; 20 -&gt; 2 -&gt;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</si>
  <si>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30 -&gt; 44 -&gt; 26 -&gt;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</si>
  <si>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33 -&gt; 31 -&gt; 22 -&gt; 48 -&gt; 2 -&gt; 4 -&gt; 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</si>
  <si>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44 -&gt; 8 -&gt; 46 -&gt; 5 -&gt; 26 -&gt; 12 -&gt;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</si>
  <si>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47 -&gt; 4 -&gt; 33 -&gt; 20 -&gt; 34 -&gt; 18 -&gt; 45 -&gt; 2 -&gt;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</si>
  <si>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4 -&gt; 22 -&gt; 48 -&gt; 2 -&gt; 31 -&gt;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</si>
  <si>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5 -&gt; 20 -&gt; 34 -&gt; 18 -&gt; 45 -&gt; 47 -&gt; 13 -&gt; 12 -&gt; 8 -&gt; 46 -&gt; 33 -&gt;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</si>
  <si>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17 -&gt;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40 -&gt; 32 -&gt; 41 -&gt; 0</t>
  </si>
  <si>
    <t>0 -&gt; 7 -&gt; 11 -&gt; 35 -&gt; 10 -&gt; 9 -&gt; 6 -&gt; 16 -&gt; 19 -&gt; 14 -&gt; 24 -&gt; 43 -&gt; 40 -&gt; 21 -&gt; 23 -&gt; 3 -&gt; 31 -&gt; 22 -&gt; 48 -&gt; 8 -&gt; 4 -&gt; 33 -&gt; 20 -&gt; 34 -&gt; 18 -&gt; 45 -&gt; 47 -&gt; 13 -&gt; 12 -&gt; 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</si>
  <si>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46 -&gt; 12 -&gt; 8 -&gt; 13 -&gt;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</si>
  <si>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18 -&gt; 40 -&gt; 21 -&gt; 23 -&gt; 3 -&gt; 31 -&gt; 22 -&gt; 48 -&gt; 2 -&gt; 4 -&gt; 33 -&gt; 20 -&gt; 34 -&gt; 43 -&gt;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</si>
  <si>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12 -&gt; 47 -&gt; 13 -&gt; 45 -&gt;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</si>
  <si>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44 -&gt; 5 -&gt; 26 -&gt; 46 -&gt; 30 -&gt; 36 -&gt; 38 -&gt; 29 -&gt; 37 -&gt; 27 -&gt; 28 -&gt; 1 -&gt; 42 -&gt; 25 -&gt; 15 -&gt; 39 -&gt; 17 -&gt; 32 -&gt; 41 -&gt; 0</t>
  </si>
  <si>
    <t>0 -&gt; 7 -&gt; 11 -&gt; 35 -&gt; 10 -&gt; 9 -&gt; 6 -&gt; 16 -&gt; 19 -&gt; 30 -&gt; 24 -&gt; 43 -&gt; 40 -&gt; 21 -&gt; 23 -&gt; 3 -&gt; 31 -&gt; 22 -&gt; 48 -&gt; 2 -&gt; 4 -&gt; 33 -&gt; 20 -&gt; 34 -&gt; 18 -&gt; 45 -&gt; 47 -&gt; 13 -&gt; 12 -&gt; 8 -&gt; 46 -&gt; 5 -&gt; 26 -&gt; 44 -&gt; 14 -&gt;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</si>
  <si>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42 -&gt; 44 -&gt; 30 -&gt; 36 -&gt; 38 -&gt; 29 -&gt; 37 -&gt; 27 -&gt; 28 -&gt; 1 -&gt; 26 -&gt;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</si>
  <si>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32 -&gt; 28 -&gt; 1 -&gt; 42 -&gt; 25 -&gt; 15 -&gt; 39 -&gt; 17 -&gt; 27 -&gt;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</si>
  <si>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1 -&gt; 36 -&gt; 38 -&gt; 29 -&gt; 37 -&gt; 27 -&gt; 28 -&gt; 30 -&gt; 42 -&gt; 25 -&gt; 15 -&gt; 39 -&gt; 17 -&gt; 32 -&gt; 41 -&gt; 0</t>
  </si>
  <si>
    <t>0 -&gt; 7 -&gt; 11 -&gt; 35 -&gt; 10 -&gt; 9 -&gt; 6 -&gt; 16 -&gt; 19 -&gt; 14 -&gt; 24 -&gt; 43 -&gt; 40 -&gt; 21 -&gt; 23 -&gt; 13 -&gt; 31 -&gt; 22 -&gt; 48 -&gt; 2 -&gt; 4 -&gt; 33 -&gt; 20 -&gt; 34 -&gt; 18 -&gt; 45 -&gt; 47 -&gt; 3 -&gt; 12 -&gt; 8 -&gt; 46 -&gt; 5 -&gt; 26 -&gt; 44 -&gt; 30 -&gt; 36 -&gt; 38 -&gt; 29 -&gt; 37 -&gt; 27 -&gt; 28 -&gt; 1 -&gt; 42 -&gt; 25 -&gt; 15 -&gt; 39 -&gt; 17 -&gt; 32 -&gt; 41 -&gt; 0</t>
  </si>
  <si>
    <t>0 -&gt; 7 -&gt; 11 -&gt; 35 -&gt; 10 -&gt; 19 -&gt; 6 -&gt; 16 -&gt; 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</si>
  <si>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8 -&gt; 10 -&gt; 9 -&gt; 6 -&gt; 16 -&gt; 19 -&gt; 14 -&gt; 24 -&gt; 43 -&gt; 40 -&gt; 21 -&gt; 23 -&gt; 3 -&gt; 31 -&gt; 22 -&gt; 48 -&gt; 2 -&gt; 4 -&gt; 33 -&gt; 20 -&gt; 34 -&gt; 18 -&gt; 45 -&gt; 47 -&gt; 13 -&gt; 12 -&gt; 35 -&gt;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</si>
  <si>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17 -&gt; 38 -&gt; 29 -&gt; 37 -&gt; 27 -&gt; 28 -&gt; 1 -&gt; 42 -&gt; 25 -&gt; 15 -&gt; 39 -&gt; 36 -&gt; 32 -&gt; 41 -&gt; 0</t>
  </si>
  <si>
    <t>0 -&gt; 7 -&gt; 11 -&gt; 35 -&gt; 10 -&gt; 9 -&gt; 6 -&gt; 16 -&gt; 19 -&gt; 14 -&gt; 24 -&gt; 43 -&gt; 40 -&gt; 21 -&gt; 23 -&gt; 3 -&gt; 31 -&gt; 22 -&gt; 48 -&gt; 33 -&gt; 4 -&gt; 2 -&gt;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</si>
  <si>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23 -&gt; 9 -&gt; 6 -&gt; 16 -&gt; 19 -&gt; 14 -&gt; 24 -&gt; 43 -&gt; 40 -&gt; 21 -&gt; 10 -&gt;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</si>
  <si>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38 -&gt; 20 -&gt; 34 -&gt; 18 -&gt; 45 -&gt; 47 -&gt; 13 -&gt; 12 -&gt; 8 -&gt; 46 -&gt; 5 -&gt; 26 -&gt; 44 -&gt; 30 -&gt; 36 -&gt; 33 -&gt;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</si>
  <si>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47 -&gt; 33 -&gt; 20 -&gt; 34 -&gt; 18 -&gt; 45 -&gt; 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</si>
  <si>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13 -&gt; 21 -&gt; 23 -&gt; 3 -&gt; 31 -&gt; 22 -&gt; 48 -&gt; 2 -&gt; 4 -&gt; 33 -&gt; 20 -&gt; 34 -&gt; 18 -&gt; 45 -&gt; 47 -&gt; 40 -&gt;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</si>
  <si>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46 -&gt; 34 -&gt; 18 -&gt; 45 -&gt; 47 -&gt; 13 -&gt; 12 -&gt; 8 -&gt; 20 -&gt;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</si>
  <si>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12 -&gt; 22 -&gt; 48 -&gt; 2 -&gt; 4 -&gt; 33 -&gt; 20 -&gt; 34 -&gt; 18 -&gt; 45 -&gt; 47 -&gt; 13 -&gt; 31 -&gt;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</si>
  <si>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15 -&gt; 20 -&gt; 34 -&gt; 18 -&gt; 45 -&gt; 47 -&gt; 13 -&gt; 12 -&gt; 8 -&gt; 46 -&gt; 5 -&gt; 26 -&gt; 44 -&gt; 30 -&gt; 36 -&gt; 38 -&gt; 29 -&gt; 37 -&gt; 27 -&gt; 28 -&gt; 1 -&gt; 42 -&gt; 25 -&gt; 33 -&gt; 39 -&gt; 17 -&gt; 32 -&gt; 41 -&gt; 0</t>
  </si>
  <si>
    <t>0 -&gt; 7 -&gt; 11 -&gt; 14 -&gt; 10 -&gt; 9 -&gt; 6 -&gt; 16 -&gt; 19 -&gt; 35 -&gt;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</si>
  <si>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16 -&gt; 9 -&gt; 6 -&gt; 10 -&gt;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</si>
  <si>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47 -&gt; 31 -&gt; 22 -&gt; 48 -&gt; 2 -&gt; 4 -&gt; 33 -&gt; 20 -&gt; 34 -&gt; 18 -&gt; 45 -&gt; 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</si>
  <si>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14 -&gt;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</si>
  <si>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16 -&gt; 10 -&gt; 9 -&gt; 6 -&gt; 35 -&gt;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</si>
  <si>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15 -&gt; 1 -&gt; 42 -&gt; 25 -&gt; 28 -&gt; 39 -&gt; 17 -&gt; 32 -&gt; 41 -&gt; 0</t>
  </si>
  <si>
    <t>0 -&gt; 7 -&gt; 11 -&gt; 35 -&gt; 10 -&gt; 9 -&gt; 6 -&gt; 16 -&gt; 19 -&gt; 14 -&gt; 24 -&gt; 43 -&gt; 40 -&gt; 21 -&gt; 23 -&gt; 3 -&gt; 31 -&gt; 22 -&gt; 48 -&gt; 2 -&gt; 4 -&gt; 33 -&gt; 20 -&gt; 28 -&gt; 18 -&gt; 45 -&gt; 47 -&gt; 13 -&gt; 12 -&gt; 8 -&gt; 46 -&gt; 5 -&gt; 26 -&gt; 44 -&gt; 30 -&gt; 36 -&gt; 38 -&gt; 29 -&gt; 37 -&gt; 27 -&gt; 34 -&gt; 1 -&gt; 42 -&gt; 25 -&gt; 15 -&gt; 39 -&gt; 17 -&gt; 32 -&gt; 41 -&gt; 0</t>
  </si>
  <si>
    <t>0 -&gt; 7 -&gt; 11 -&gt; 35 -&gt; 10 -&gt; 9 -&gt; 6 -&gt; 16 -&gt; 19 -&gt; 14 -&gt; 3 -&gt; 43 -&gt; 40 -&gt; 21 -&gt; 23 -&gt; 24 -&gt;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</si>
  <si>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28 -&gt; 47 -&gt; 13 -&gt; 12 -&gt; 8 -&gt; 46 -&gt; 5 -&gt; 26 -&gt; 44 -&gt; 30 -&gt; 36 -&gt; 38 -&gt; 29 -&gt; 37 -&gt; 27 -&gt; 45 -&gt; 1 -&gt; 42 -&gt; 25 -&gt; 15 -&gt; 39 -&gt; 17 -&gt; 32 -&gt; 41 -&gt; 0</t>
  </si>
  <si>
    <t>0 -&gt; 7 -&gt; 11 -&gt; 35 -&gt; 10 -&gt; 9 -&gt; 6 -&gt; 16 -&gt; 19 -&gt; 14 -&gt; 24 -&gt; 43 -&gt; 40 -&gt; 21 -&gt; 23 -&gt; 3 -&gt; 31 -&gt; 22 -&gt; 48 -&gt; 20 -&gt; 4 -&gt; 33 -&gt; 2 -&gt;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</si>
  <si>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26 -&gt; 8 -&gt; 46 -&gt; 5 -&gt; 12 -&gt;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</si>
  <si>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17 -&gt; 20 -&gt; 34 -&gt; 18 -&gt; 45 -&gt; 47 -&gt; 13 -&gt; 12 -&gt; 8 -&gt; 46 -&gt; 5 -&gt; 26 -&gt; 44 -&gt; 30 -&gt; 36 -&gt; 38 -&gt; 29 -&gt; 37 -&gt; 27 -&gt; 28 -&gt; 1 -&gt; 42 -&gt; 25 -&gt; 15 -&gt; 39 -&gt; 33 -&gt;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</si>
  <si>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15 -&gt; 25 -&gt; 42 -&gt;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</si>
  <si>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30 -&gt; 12 -&gt; 8 -&gt; 46 -&gt; 5 -&gt; 26 -&gt; 44 -&gt; 13 -&gt;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</si>
  <si>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26 -&gt; 20 -&gt; 34 -&gt; 18 -&gt; 45 -&gt; 47 -&gt; 13 -&gt; 12 -&gt; 8 -&gt; 46 -&gt; 5 -&gt; 33 -&gt;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</si>
  <si>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30 -&gt; 47 -&gt; 13 -&gt; 12 -&gt; 8 -&gt; 46 -&gt; 5 -&gt; 26 -&gt; 44 -&gt; 45 -&gt;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</si>
  <si>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34 -&gt; 48 -&gt; 2 -&gt; 4 -&gt; 33 -&gt; 20 -&gt; 22 -&gt;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</si>
  <si>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2 -&gt; 3 -&gt; 31 -&gt; 22 -&gt; 48 -&gt; 23 -&gt;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</si>
  <si>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8 -&gt; 16 -&gt; 19 -&gt; 14 -&gt; 24 -&gt; 43 -&gt; 40 -&gt; 21 -&gt; 23 -&gt; 3 -&gt; 31 -&gt; 22 -&gt; 48 -&gt; 2 -&gt; 4 -&gt; 33 -&gt; 20 -&gt; 34 -&gt; 18 -&gt; 45 -&gt; 47 -&gt; 13 -&gt; 12 -&gt; 6 -&gt;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</si>
  <si>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44 -&gt; 46 -&gt; 5 -&gt; 26 -&gt; 8 -&gt;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</si>
  <si>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17 -&gt; 27 -&gt; 28 -&gt; 1 -&gt; 42 -&gt; 25 -&gt; 15 -&gt; 39 -&gt; 37 -&gt;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</si>
  <si>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17 -&gt; 41 -&gt; 0</t>
  </si>
  <si>
    <t>0 -&gt; 7 -&gt; 11 -&gt; 35 -&gt; 10 -&gt; 9 -&gt; 6 -&gt; 16 -&gt; 19 -&gt; 14 -&gt; 24 -&gt; 22 -&gt; 40 -&gt; 21 -&gt; 23 -&gt; 3 -&gt; 31 -&gt; 43 -&gt;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</si>
  <si>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26 -&gt; 13 -&gt; 12 -&gt; 8 -&gt; 46 -&gt; 5 -&gt; 47 -&gt;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</si>
  <si>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32 -&gt; 30 -&gt; 36 -&gt; 38 -&gt; 29 -&gt; 37 -&gt; 27 -&gt; 28 -&gt; 1 -&gt; 42 -&gt; 25 -&gt; 15 -&gt; 39 -&gt; 17 -&gt; 44 -&gt; 41 -&gt; 0</t>
  </si>
  <si>
    <t>0 -&gt; 7 -&gt; 11 -&gt; 35 -&gt; 10 -&gt; 9 -&gt; 6 -&gt; 16 -&gt; 19 -&gt; 14 -&gt; 24 -&gt; 21 -&gt; 40 -&gt; 43 -&gt;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</si>
  <si>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13 -&gt; 20 -&gt; 34 -&gt; 18 -&gt; 45 -&gt; 47 -&gt; 33 -&gt;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</si>
  <si>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36 -&gt; 30 -&gt; 44 -&gt;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</si>
  <si>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38 -&gt; 26 -&gt; 44 -&gt; 30 -&gt; 36 -&gt; 5 -&gt;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</si>
  <si>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8 -&gt; 13 -&gt; 12 -&gt; 47 -&gt;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</si>
  <si>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13 -&gt; 40 -&gt; 21 -&gt; 23 -&gt; 3 -&gt; 31 -&gt; 22 -&gt; 48 -&gt; 2 -&gt; 4 -&gt; 33 -&gt; 20 -&gt; 34 -&gt; 18 -&gt; 45 -&gt; 47 -&gt; 43 -&gt;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</si>
  <si>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42 -&gt; 47 -&gt; 13 -&gt; 12 -&gt; 8 -&gt; 46 -&gt; 5 -&gt; 26 -&gt; 44 -&gt; 30 -&gt; 36 -&gt; 38 -&gt; 29 -&gt; 37 -&gt; 27 -&gt; 28 -&gt; 1 -&gt; 45 -&gt; 25 -&gt; 15 -&gt; 39 -&gt; 17 -&gt; 32 -&gt; 41 -&gt; 0</t>
  </si>
  <si>
    <t>0 -&gt; 7 -&gt; 11 -&gt; 35 -&gt; 10 -&gt; 9 -&gt; 6 -&gt; 16 -&gt; 19 -&gt; 14 -&gt; 24 -&gt; 43 -&gt; 12 -&gt; 21 -&gt; 23 -&gt; 3 -&gt; 31 -&gt; 22 -&gt; 48 -&gt; 2 -&gt; 4 -&gt; 33 -&gt; 20 -&gt; 34 -&gt; 18 -&gt; 45 -&gt; 47 -&gt; 13 -&gt; 40 -&gt;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</si>
  <si>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47 -&gt; 22 -&gt; 48 -&gt; 2 -&gt; 4 -&gt; 33 -&gt; 20 -&gt; 34 -&gt; 18 -&gt; 45 -&gt; 31 -&gt; 13 -&gt; 12 -&gt; 8 -&gt; 46 -&gt; 5 -&gt; 26 -&gt; 44 -&gt; 30 -&gt; 36 -&gt; 38 -&gt; 29 -&gt; 37 -&gt; 27 -&gt; 28 -&gt; 1 -&gt; 42 -&gt; 25 -&gt; 15 -&gt; 39 -&gt; 17 -&gt; 32 -&gt; 41 -&gt; 0</t>
  </si>
  <si>
    <t>0 -&gt; 7 -&gt; 11 -&gt; 24 -&gt; 10 -&gt; 9 -&gt; 6 -&gt; 16 -&gt; 19 -&gt; 14 -&gt; 35 -&gt;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</si>
  <si>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2 -&gt; 6 -&gt; 16 -&gt; 19 -&gt; 14 -&gt; 24 -&gt; 43 -&gt; 40 -&gt; 21 -&gt; 23 -&gt; 3 -&gt; 31 -&gt; 22 -&gt; 48 -&gt; 9 -&gt;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</si>
  <si>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44 -&gt; 47 -&gt; 13 -&gt; 12 -&gt; 8 -&gt; 46 -&gt; 5 -&gt; 26 -&gt; 45 -&gt; 30 -&gt; 36 -&gt; 38 -&gt; 29 -&gt; 37 -&gt; 27 -&gt; 28 -&gt; 1 -&gt; 42 -&gt; 25 -&gt; 15 -&gt; 39 -&gt; 17 -&gt; 32 -&gt; 41 -&gt; 0</t>
  </si>
  <si>
    <t>0 -&gt; 11 -&gt; 7 -&gt;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</si>
  <si>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17 -&gt; 1 -&gt; 42 -&gt; 25 -&gt; 15 -&gt; 39 -&gt; 28 -&gt; 32 -&gt; 41 -&gt; 0</t>
  </si>
  <si>
    <t>0 -&gt; 7 -&gt; 11 -&gt; 35 -&gt; 10 -&gt; 9 -&gt; 6 -&gt; 16 -&gt; 19 -&gt; 14 -&gt; 24 -&gt; 43 -&gt; 40 -&gt; 21 -&gt; 23 -&gt; 3 -&gt; 38 -&gt; 22 -&gt; 48 -&gt; 2 -&gt; 4 -&gt; 33 -&gt; 20 -&gt; 34 -&gt; 18 -&gt; 45 -&gt; 47 -&gt; 13 -&gt; 12 -&gt; 8 -&gt; 46 -&gt; 5 -&gt; 26 -&gt; 44 -&gt; 30 -&gt; 36 -&gt; 31 -&gt; 29 -&gt; 37 -&gt; 27 -&gt; 28 -&gt; 1 -&gt; 42 -&gt; 25 -&gt; 15 -&gt; 39 -&gt; 17 -&gt; 32 -&gt; 41 -&gt; 0</t>
  </si>
  <si>
    <t>0 -&gt; 7 -&gt; 11 -&gt; 35 -&gt; 10 -&gt; 9 -&gt; 16 -&gt;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</si>
  <si>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27 -&gt; 38 -&gt; 29 -&gt; 37 -&gt; 36 -&gt;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</si>
  <si>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5 -&gt; 8 -&gt; 46 -&gt; 12 -&gt;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</si>
  <si>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27 -&gt; 37 -&gt; 29 -&gt;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</si>
  <si>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38 -&gt; 46 -&gt; 5 -&gt; 26 -&gt; 44 -&gt; 30 -&gt; 36 -&gt; 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</si>
  <si>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</si>
  <si>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31 -&gt; 21 -&gt; 23 -&gt; 3 -&gt; 40 -&gt;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</si>
  <si>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28 -&gt; 5 -&gt; 26 -&gt; 44 -&gt; 30 -&gt; 36 -&gt; 38 -&gt; 29 -&gt; 37 -&gt; 27 -&gt; 46 -&gt;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</si>
  <si>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42 -&gt; 46 -&gt; 5 -&gt; 26 -&gt; 44 -&gt; 30 -&gt; 36 -&gt; 38 -&gt; 29 -&gt; 37 -&gt; 27 -&gt; 28 -&gt; 1 -&gt; 8 -&gt; 25 -&gt; 15 -&gt; 39 -&gt; 17 -&gt; 32 -&gt; 41 -&gt; 0</t>
  </si>
  <si>
    <t>0 -&gt; 7 -&gt; 11 -&gt; 35 -&gt; 10 -&gt; 9 -&gt; 6 -&gt; 16 -&gt; 19 -&gt; 14 -&gt; 24 -&gt; 43 -&gt; 40 -&gt; 33 -&gt; 23 -&gt; 3 -&gt; 31 -&gt; 22 -&gt; 48 -&gt; 2 -&gt; 4 -&gt; 21 -&gt;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</si>
  <si>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</si>
  <si>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1 -&gt; 5 -&gt; 26 -&gt; 44 -&gt; 30 -&gt; 36 -&gt; 38 -&gt; 29 -&gt; 37 -&gt; 27 -&gt; 28 -&gt; 46 -&gt;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</si>
  <si>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17 -&gt; 36 -&gt; 38 -&gt; 29 -&gt; 37 -&gt; 27 -&gt; 28 -&gt; 1 -&gt; 42 -&gt; 25 -&gt; 15 -&gt; 39 -&gt; 30 -&gt; 32 -&gt; 41 -&gt; 0</t>
  </si>
  <si>
    <t>0 -&gt; 3 -&gt; 11 -&gt; 35 -&gt; 10 -&gt; 9 -&gt; 6 -&gt; 16 -&gt; 19 -&gt; 14 -&gt; 24 -&gt; 43 -&gt; 40 -&gt; 21 -&gt; 23 -&gt; 7 -&gt;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</si>
  <si>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1 -&gt; 37 -&gt; 27 -&gt; 28 -&gt; 29 -&gt; 42 -&gt; 25 -&gt; 15 -&gt; 39 -&gt; 17 -&gt; 32 -&gt; 41 -&gt; 0</t>
  </si>
  <si>
    <t>0 -&gt; 7 -&gt; 11 -&gt; 35 -&gt; 10 -&gt; 9 -&gt; 6 -&gt; 16 -&gt; 19 -&gt; 14 -&gt; 24 -&gt; 43 -&gt; 48 -&gt; 21 -&gt; 23 -&gt; 3 -&gt; 31 -&gt; 22 -&gt; 40 -&gt;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</si>
  <si>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33 -&gt; 48 -&gt; 2 -&gt; 4 -&gt; 22 -&gt;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</si>
  <si>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</si>
  <si>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27 -&gt; 30 -&gt; 36 -&gt; 38 -&gt; 29 -&gt; 37 -&gt; 44 -&gt; 28 -&gt; 1 -&gt; 42 -&gt; 25 -&gt; 15 -&gt; 39 -&gt; 17 -&gt; 32 -&gt; 41 -&gt; 0</t>
  </si>
  <si>
    <t>0 -&gt; 7 -&gt; 11 -&gt; 35 -&gt; 10 -&gt; 9 -&gt; 6 -&gt; 16 -&gt; 19 -&gt; 14 -&gt; 24 -&gt; 43 -&gt; 40 -&gt; 21 -&gt; 23 -&gt; 2 -&gt; 31 -&gt; 22 -&gt; 48 -&gt; 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</si>
  <si>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15 -&gt; 37 -&gt; 27 -&gt; 28 -&gt; 1 -&gt; 42 -&gt; 25 -&gt; 29 -&gt; 39 -&gt; 17 -&gt; 32 -&gt; 41 -&gt; 0</t>
  </si>
  <si>
    <t>0 -&gt; 7 -&gt; 11 -&gt; 35 -&gt; 10 -&gt; 9 -&gt; 6 -&gt; 16 -&gt; 19 -&gt; 14 -&gt; 24 -&gt; 43 -&gt; 40 -&gt; 21 -&gt; 23 -&gt; 3 -&gt; 31 -&gt; 22 -&gt; 48 -&gt; 2 -&gt; 34 -&gt; 33 -&gt; 20 -&gt; 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</si>
  <si>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1 -&gt; 29 -&gt; 37 -&gt; 27 -&gt; 28 -&gt; 38 -&gt; 42 -&gt; 25 -&gt; 15 -&gt; 39 -&gt; 17 -&gt; 32 -&gt; 41 -&gt; 0</t>
  </si>
  <si>
    <t>0 -&gt; 7 -&gt; 11 -&gt; 35 -&gt; 10 -&gt; 9 -&gt; 6 -&gt; 16 -&gt; 19 -&gt; 5 -&gt; 24 -&gt; 43 -&gt; 40 -&gt; 21 -&gt; 23 -&gt; 3 -&gt; 31 -&gt; 22 -&gt; 48 -&gt; 2 -&gt; 4 -&gt; 33 -&gt; 20 -&gt; 34 -&gt; 18 -&gt; 45 -&gt; 47 -&gt; 13 -&gt; 12 -&gt; 8 -&gt; 46 -&gt; 14 -&gt;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</si>
  <si>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32 -&gt; 1 -&gt; 42 -&gt; 25 -&gt; 15 -&gt; 39 -&gt; 17 -&gt; 28 -&gt; 41 -&gt; 0</t>
  </si>
  <si>
    <t>0 -&gt; 7 -&gt; 11 -&gt; 4 -&gt; 10 -&gt; 9 -&gt; 6 -&gt; 16 -&gt; 19 -&gt; 14 -&gt; 24 -&gt; 43 -&gt; 40 -&gt; 21 -&gt; 23 -&gt; 3 -&gt; 31 -&gt; 22 -&gt; 48 -&gt; 2 -&gt; 35 -&gt;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</si>
  <si>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15 -&gt;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43 -&gt; 39 -&gt; 17 -&gt; 32 -&gt; 41 -&gt; 0</t>
  </si>
  <si>
    <t>0 -&gt; 7 -&gt; 11 -&gt; 35 -&gt; 10 -&gt; 9 -&gt; 6 -&gt; 16 -&gt; 19 -&gt; 14 -&gt; 24 -&gt; 20 -&gt; 40 -&gt; 21 -&gt; 23 -&gt; 3 -&gt; 31 -&gt; 22 -&gt; 48 -&gt; 2 -&gt; 4 -&gt; 33 -&gt; 43 -&gt;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</si>
  <si>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35 -&gt; 39 -&gt; 17 -&gt; 32 -&gt; 41 -&gt; 0</t>
  </si>
  <si>
    <t>0 -&gt; 7 -&gt; 11 -&gt; 35 -&gt; 10 -&gt; 9 -&gt; 6 -&gt; 16 -&gt; 19 -&gt; 14 -&gt; 24 -&gt; 43 -&gt; 40 -&gt; 21 -&gt; 23 -&gt; 3 -&gt; 31 -&gt; 20 -&gt; 48 -&gt; 2 -&gt; 4 -&gt; 33 -&gt; 22 -&gt;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</si>
  <si>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15 -&gt; 18 -&gt; 45 -&gt; 47 -&gt; 13 -&gt; 12 -&gt; 8 -&gt; 46 -&gt; 5 -&gt; 26 -&gt; 44 -&gt; 30 -&gt; 36 -&gt; 38 -&gt; 29 -&gt; 37 -&gt; 27 -&gt; 28 -&gt; 1 -&gt; 42 -&gt; 25 -&gt; 34 -&gt;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</si>
  <si>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42 -&gt; 30 -&gt; 36 -&gt; 38 -&gt; 29 -&gt; 37 -&gt; 27 -&gt; 28 -&gt; 1 -&gt; 44 -&gt;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</si>
  <si>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1 -&gt; 27 -&gt; 28 -&gt; 37 -&gt;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</si>
  <si>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15 -&gt; 38 -&gt; 29 -&gt; 37 -&gt; 27 -&gt; 28 -&gt; 1 -&gt; 42 -&gt; 25 -&gt; 36 -&gt; 39 -&gt; 17 -&gt; 32 -&gt; 41 -&gt; 0</t>
  </si>
  <si>
    <t>0 -&gt; 7 -&gt; 11 -&gt; 35 -&gt; 10 -&gt; 24 -&gt; 6 -&gt; 16 -&gt; 19 -&gt; 14 -&gt; 9 -&gt;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</si>
  <si>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34 -&gt; 31 -&gt; 22 -&gt; 48 -&gt; 2 -&gt; 4 -&gt; 33 -&gt; 20 -&gt; 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</si>
  <si>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48 -&gt; 31 -&gt; 22 -&gt; 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</si>
  <si>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12 -&gt; 13 -&gt; 47 -&gt;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</si>
  <si>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22 -&gt; 23 -&gt; 3 -&gt; 31 -&gt; 21 -&gt;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</si>
  <si>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4 -&gt; 24 -&gt; 43 -&gt; 40 -&gt; 21 -&gt; 23 -&gt; 3 -&gt; 31 -&gt; 22 -&gt; 48 -&gt; 2 -&gt; 14 -&gt;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</si>
  <si>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19 -&gt; 16 -&gt; 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</si>
  <si>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26 -&gt; 5 -&gt; 46 -&gt; 44 -&gt; 30 -&gt; 36 -&gt; 38 -&gt; 29 -&gt; 37 -&gt; 27 -&gt; 28 -&gt; 1 -&gt; 42 -&gt; 25 -&gt; 15 -&gt; 39 -&gt; 17 -&gt; 32 -&gt; 41 -&gt; 0</t>
  </si>
  <si>
    <t>0 -&gt; 7 -&gt; 11 -&gt; 35 -&gt; 10 -&gt; 9 -&gt; 22 -&gt; 16 -&gt; 19 -&gt; 14 -&gt; 24 -&gt; 43 -&gt; 40 -&gt; 21 -&gt; 23 -&gt; 3 -&gt; 31 -&gt; 6 -&gt;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</si>
  <si>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31 -&gt; 43 -&gt; 40 -&gt; 21 -&gt; 23 -&gt; 3 -&gt; 24 -&gt;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</si>
  <si>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5 -&gt; 4 -&gt; 33 -&gt; 20 -&gt; 34 -&gt; 18 -&gt; 45 -&gt; 47 -&gt; 13 -&gt; 12 -&gt; 8 -&gt; 46 -&gt; 2 -&gt; 26 -&gt; 44 -&gt; 30 -&gt; 36 -&gt; 38 -&gt; 29 -&gt; 37 -&gt; 27 -&gt; 28 -&gt; 1 -&gt; 42 -&gt; 25 -&gt; 15 -&gt; 39 -&gt; 17 -&gt; 32 -&gt; 41 -&gt; 0</t>
  </si>
  <si>
    <t>0 -&gt; 7 -&gt; 11 -&gt; 35 -&gt; 10 -&gt; 9 -&gt; 4 -&gt; 16 -&gt; 19 -&gt; 14 -&gt; 24 -&gt; 43 -&gt; 40 -&gt; 21 -&gt; 23 -&gt; 3 -&gt; 31 -&gt; 22 -&gt; 48 -&gt; 2 -&gt; 6 -&gt;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</si>
  <si>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5 -&gt; 45 -&gt; 47 -&gt; 13 -&gt; 12 -&gt; 8 -&gt; 46 -&gt; 18 -&gt;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</si>
  <si>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29 -&gt; 38 -&gt; 36 -&gt;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</si>
  <si>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47 -&gt; 48 -&gt; 2 -&gt; 4 -&gt; 33 -&gt; 20 -&gt; 34 -&gt; 18 -&gt; 45 -&gt; 22 -&gt;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</si>
  <si>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3 -&gt; 16 -&gt; 19 -&gt; 14 -&gt; 24 -&gt; 43 -&gt; 40 -&gt; 21 -&gt; 23 -&gt; 6 -&gt;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</si>
  <si>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12 -&gt; 31 -&gt; 22 -&gt; 48 -&gt; 2 -&gt; 4 -&gt; 33 -&gt; 20 -&gt; 34 -&gt; 18 -&gt; 45 -&gt; 47 -&gt; 13 -&gt; 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</si>
  <si>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4 -&gt; 3 -&gt; 31 -&gt; 22 -&gt; 48 -&gt; 2 -&gt; 23 -&gt;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</si>
  <si>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9 -&gt; 11 -&gt; 35 -&gt; 10 -&gt; 7 -&gt;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</si>
  <si>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22 -&gt; 31 -&gt; 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</si>
  <si>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1 -&gt; 30 -&gt; 36 -&gt; 38 -&gt; 29 -&gt; 37 -&gt; 27 -&gt; 28 -&gt; 44 -&gt; 42 -&gt; 25 -&gt; 15 -&gt; 39 -&gt; 17 -&gt; 32 -&gt; 41 -&gt; 0</t>
  </si>
  <si>
    <t>0 -&gt; 2 -&gt; 4 -&gt; 3 -&gt; 22 -&gt; 11 -&gt; 13 -&gt; 1 -&gt; 12 -&gt; 17 -&gt; 20 -&gt; 24 -&gt; 18 -&gt; 23 -&gt; 7 -&gt;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</si>
  <si>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15 -&gt; 24 -&gt; 18 -&gt; 23 -&gt; 12 -&gt; 36 -&gt; 16 -&gt; 49 -&gt; 42 -&gt; 48 -&gt; 43 -&gt; 41 -&gt; 19 -&gt; 38 -&gt; 37 -&gt; 6 -&gt; 26 -&gt; 20 -&gt;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</si>
  <si>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</si>
  <si>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6 -&gt; 42 -&gt; 48 -&gt; 43 -&gt; 41 -&gt; 19 -&gt; 38 -&gt; 37 -&gt; 49 -&gt;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</si>
  <si>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25 -&gt; 19 -&gt; 38 -&gt; 37 -&gt; 6 -&gt; 26 -&gt; 15 -&gt; 44 -&gt; 10 -&gt; 9 -&gt; 32 -&gt; 29 -&gt; 40 -&gt; 41 -&gt;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</si>
  <si>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5 -&gt; 47 -&gt; 28 -&gt; 34 -&gt; 31 -&gt; 35 -&gt; 27 -&gt; 14 -&gt; 39 -&gt; 45 -&gt;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</si>
  <si>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44 -&gt; 15 -&gt; 26 -&gt;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</si>
  <si>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31 -&gt; 25 -&gt; 45 -&gt; 47 -&gt; 28 -&gt; 34 -&gt; 40 -&gt; 35 -&gt; 27 -&gt; 14 -&gt; 39 -&gt; 5 -&gt; 8 -&gt; 21 -&gt; 50 -&gt; 46 -&gt; 30 -&gt; 33 -&gt; 0</t>
  </si>
  <si>
    <t>0 -&gt; 2 -&gt; 4 -&gt; 3 -&gt; 22 -&gt; 11 -&gt; 13 -&gt; 17 -&gt; 7 -&gt; 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</si>
  <si>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5 -&gt; 40 -&gt; 25 -&gt; 45 -&gt; 47 -&gt; 28 -&gt; 34 -&gt; 31 -&gt; 35 -&gt; 27 -&gt; 14 -&gt; 39 -&gt; 29 -&gt; 8 -&gt; 21 -&gt; 50 -&gt; 46 -&gt; 30 -&gt; 33 -&gt; 0</t>
  </si>
  <si>
    <t>0 -&gt; 2 -&gt; 4 -&gt; 3 -&gt; 22 -&gt; 11 -&gt; 13 -&gt; 1 -&gt; 7 -&gt; 17 -&gt; 20 -&gt; 24 -&gt; 18 -&gt; 23 -&gt; 12 -&gt; 36 -&gt; 16 -&gt; 25 -&gt; 42 -&gt; 48 -&gt; 43 -&gt; 41 -&gt; 19 -&gt; 38 -&gt; 37 -&gt; 6 -&gt; 26 -&gt; 15 -&gt; 44 -&gt; 10 -&gt; 9 -&gt; 32 -&gt; 29 -&gt; 40 -&gt; 49 -&gt;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</si>
  <si>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8 -&gt; 25 -&gt; 45 -&gt; 47 -&gt; 28 -&gt; 34 -&gt; 31 -&gt; 35 -&gt; 27 -&gt; 14 -&gt; 39 -&gt; 5 -&gt; 40 -&gt;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</si>
  <si>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29 -&gt; 32 -&gt; 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</si>
  <si>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</si>
  <si>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25 -&gt; 26 -&gt; 15 -&gt; 44 -&gt; 10 -&gt; 9 -&gt; 32 -&gt; 29 -&gt; 40 -&gt; 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</si>
  <si>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38 -&gt; 41 -&gt; 19 -&gt; 43 -&gt;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</si>
  <si>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28 -&gt; 42 -&gt; 48 -&gt; 43 -&gt; 41 -&gt; 19 -&gt; 38 -&gt; 37 -&gt; 6 -&gt; 26 -&gt; 15 -&gt; 44 -&gt; 10 -&gt; 9 -&gt; 32 -&gt; 29 -&gt; 40 -&gt; 25 -&gt; 45 -&gt; 47 -&gt; 49 -&gt;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</si>
  <si>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47 -&gt; 43 -&gt; 41 -&gt; 19 -&gt; 38 -&gt; 37 -&gt; 6 -&gt; 26 -&gt; 15 -&gt; 44 -&gt; 10 -&gt; 9 -&gt; 32 -&gt; 29 -&gt; 40 -&gt; 25 -&gt; 45 -&gt; 48 -&gt;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</si>
  <si>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19 -&gt; 41 -&gt; 43 -&gt;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</si>
  <si>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22 -&gt; 3 -&gt; 4 -&gt;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</si>
  <si>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19 -&gt; 36 -&gt; 16 -&gt; 49 -&gt; 42 -&gt; 48 -&gt; 43 -&gt; 41 -&gt; 12 -&gt;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</si>
  <si>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32 -&gt; 40 -&gt; 25 -&gt; 45 -&gt; 47 -&gt; 28 -&gt; 34 -&gt; 31 -&gt; 35 -&gt; 27 -&gt; 14 -&gt; 39 -&gt; 5 -&gt; 8 -&gt; 21 -&gt; 50 -&gt; 46 -&gt; 30 -&gt; 33 -&gt; 0</t>
  </si>
  <si>
    <t>0 -&gt; 25 -&gt;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2 -&gt; 45 -&gt; 47 -&gt; 28 -&gt; 34 -&gt; 31 -&gt; 35 -&gt; 27 -&gt; 14 -&gt; 39 -&gt; 5 -&gt; 8 -&gt; 21 -&gt; 50 -&gt; 46 -&gt; 30 -&gt; 33 -&gt; 0</t>
  </si>
  <si>
    <t>0 -&gt; 2 -&gt; 24 -&gt; 3 -&gt; 22 -&gt; 11 -&gt; 13 -&gt; 1 -&gt; 7 -&gt; 17 -&gt; 20 -&gt; 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</si>
  <si>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14 -&gt; 43 -&gt; 41 -&gt; 19 -&gt; 38 -&gt; 37 -&gt; 6 -&gt; 26 -&gt; 15 -&gt; 44 -&gt; 10 -&gt; 9 -&gt; 32 -&gt; 29 -&gt; 40 -&gt; 25 -&gt; 45 -&gt; 47 -&gt; 28 -&gt; 34 -&gt; 31 -&gt; 35 -&gt; 27 -&gt; 48 -&gt; 39 -&gt; 5 -&gt; 8 -&gt; 21 -&gt; 50 -&gt; 46 -&gt; 30 -&gt; 33 -&gt; 0</t>
  </si>
  <si>
    <t>0 -&gt; 2 -&gt; 4 -&gt; 3 -&gt; 22 -&gt; 11 -&gt; 13 -&gt; 1 -&gt; 15 -&gt; 17 -&gt; 20 -&gt; 24 -&gt; 18 -&gt; 23 -&gt; 12 -&gt; 36 -&gt; 16 -&gt; 49 -&gt; 42 -&gt; 48 -&gt; 43 -&gt; 41 -&gt; 19 -&gt; 38 -&gt; 37 -&gt; 6 -&gt; 26 -&gt; 7 -&gt;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</si>
  <si>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</si>
  <si>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19 -&gt; 48 -&gt; 43 -&gt; 41 -&gt; 42 -&gt;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</si>
  <si>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15 -&gt; 38 -&gt; 37 -&gt; 6 -&gt; 26 -&gt; 19 -&gt;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</si>
  <si>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9 -&gt; 48 -&gt; 43 -&gt; 41 -&gt; 19 -&gt; 38 -&gt; 37 -&gt; 6 -&gt; 26 -&gt; 15 -&gt; 44 -&gt; 10 -&gt; 42 -&gt;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</si>
  <si>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27 -&gt; 25 -&gt; 45 -&gt; 47 -&gt; 28 -&gt; 34 -&gt; 31 -&gt; 35 -&gt; 40 -&gt; 14 -&gt; 39 -&gt; 5 -&gt; 8 -&gt; 21 -&gt; 50 -&gt; 46 -&gt; 30 -&gt; 33 -&gt; 0</t>
  </si>
  <si>
    <t>0 -&gt; 2 -&gt; 11 -&gt; 3 -&gt; 22 -&gt; 4 -&gt;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</si>
  <si>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19 -&gt; 17 -&gt; 20 -&gt; 24 -&gt; 18 -&gt; 23 -&gt; 12 -&gt; 36 -&gt; 16 -&gt; 49 -&gt; 42 -&gt; 48 -&gt; 43 -&gt; 41 -&gt; 7 -&gt;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</si>
  <si>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8 -&gt; 50 -&gt; 46 -&gt; 30 -&gt; 33 -&gt; 0</t>
  </si>
  <si>
    <t>0 -&gt; 2 -&gt; 4 -&gt; 3 -&gt; 22 -&gt; 11 -&gt; 13 -&gt; 1 -&gt; 7 -&gt; 17 -&gt; 20 -&gt; 24 -&gt; 18 -&gt; 23 -&gt; 12 -&gt; 28 -&gt; 16 -&gt; 49 -&gt; 42 -&gt; 48 -&gt; 43 -&gt; 41 -&gt; 19 -&gt; 38 -&gt; 37 -&gt; 6 -&gt; 26 -&gt; 15 -&gt; 44 -&gt; 10 -&gt; 9 -&gt; 32 -&gt; 29 -&gt; 40 -&gt; 25 -&gt; 45 -&gt; 47 -&gt; 36 -&gt;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</si>
  <si>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26 -&gt; 41 -&gt; 19 -&gt; 38 -&gt; 37 -&gt; 6 -&gt; 43 -&gt;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</si>
  <si>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31 -&gt; 28 -&gt; 34 -&gt; 47 -&gt;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</si>
  <si>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30 -&gt; 46 -&gt; 50 -&gt; 33 -&gt; 0</t>
  </si>
  <si>
    <t>0 -&gt; 2 -&gt; 4 -&gt; 3 -&gt; 23 -&gt; 11 -&gt; 13 -&gt; 1 -&gt; 7 -&gt; 17 -&gt; 20 -&gt; 24 -&gt; 18 -&gt; 22 -&gt;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</si>
  <si>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16 -&gt; 20 -&gt; 24 -&gt; 18 -&gt; 23 -&gt; 12 -&gt; 36 -&gt; 17 -&gt;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</si>
  <si>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</si>
  <si>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</si>
  <si>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32 -&gt; 15 -&gt; 44 -&gt; 10 -&gt; 9 -&gt; 26 -&gt;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</si>
  <si>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28 -&gt; 29 -&gt; 40 -&gt; 25 -&gt; 45 -&gt; 47 -&gt; 32 -&gt;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</si>
  <si>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15 -&gt; 43 -&gt; 41 -&gt; 19 -&gt; 38 -&gt; 37 -&gt; 6 -&gt; 26 -&gt; 48 -&gt;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</si>
  <si>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</si>
  <si>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30 -&gt; 46 -&gt; 33 -&gt; 0</t>
  </si>
  <si>
    <t>0 -&gt; 2 -&gt; 4 -&gt; 3 -&gt; 22 -&gt; 11 -&gt; 13 -&gt; 1 -&gt; 7 -&gt; 17 -&gt; 24 -&gt;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</si>
  <si>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23 -&gt; 22 -&gt; 11 -&gt; 13 -&gt; 1 -&gt; 7 -&gt; 17 -&gt; 20 -&gt; 24 -&gt; 18 -&gt; 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</si>
  <si>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16 -&gt; 1 -&gt; 7 -&gt; 17 -&gt; 20 -&gt; 24 -&gt; 18 -&gt; 23 -&gt; 12 -&gt; 36 -&gt; 13 -&gt;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</si>
  <si>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6 -&gt; 11 -&gt; 13 -&gt; 1 -&gt; 7 -&gt; 17 -&gt; 20 -&gt; 24 -&gt; 18 -&gt; 23 -&gt; 12 -&gt; 36 -&gt; 16 -&gt; 49 -&gt; 42 -&gt; 48 -&gt; 43 -&gt; 41 -&gt; 19 -&gt; 38 -&gt; 37 -&gt; 22 -&gt;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</si>
  <si>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18 -&gt; 17 -&gt; 20 -&gt; 24 -&gt; 7 -&gt;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</si>
  <si>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25 -&gt; 47 -&gt; 28 -&gt; 34 -&gt; 31 -&gt; 35 -&gt; 27 -&gt; 14 -&gt; 39 -&gt; 5 -&gt; 8 -&gt; 21 -&gt; 50 -&gt; 46 -&gt; 30 -&gt; 33 -&gt; 0</t>
  </si>
  <si>
    <t>0 -&gt; 2 -&gt; 4 -&gt; 3 -&gt; 22 -&gt; 11 -&gt; 13 -&gt; 1 -&gt; 17 -&gt;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</si>
  <si>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47 -&gt; 10 -&gt; 9 -&gt; 32 -&gt; 29 -&gt; 40 -&gt; 25 -&gt; 45 -&gt; 44 -&gt;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</si>
  <si>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49 -&gt; 16 -&gt; 36 -&gt;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</si>
  <si>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18 -&gt; 20 -&gt; 24 -&gt; 17 -&gt;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</si>
  <si>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21 -&gt; 10 -&gt; 9 -&gt; 32 -&gt; 29 -&gt; 40 -&gt; 25 -&gt; 45 -&gt; 47 -&gt; 28 -&gt; 34 -&gt; 31 -&gt; 35 -&gt; 27 -&gt; 14 -&gt; 39 -&gt; 5 -&gt; 8 -&gt; 44 -&gt;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</si>
  <si>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47 -&gt; 9 -&gt; 32 -&gt; 29 -&gt; 40 -&gt; 25 -&gt; 45 -&gt; 10 -&gt; 28 -&gt; 34 -&gt; 31 -&gt; 35 -&gt; 27 -&gt; 14 -&gt; 39 -&gt; 5 -&gt; 8 -&gt; 21 -&gt; 50 -&gt; 46 -&gt; 30 -&gt; 33 -&gt; 0</t>
  </si>
  <si>
    <t>0 -&gt; 2 -&gt; 4 -&gt; 3 -&gt; 22 -&gt; 11 -&gt; 13 -&gt; 1 -&gt; 7 -&gt; 17 -&gt; 20 -&gt; 16 -&gt; 18 -&gt; 23 -&gt; 12 -&gt; 36 -&gt; 24 -&gt;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</si>
  <si>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</si>
  <si>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10 -&gt; 4 -&gt; 3 -&gt; 22 -&gt; 11 -&gt; 13 -&gt; 1 -&gt; 7 -&gt; 17 -&gt; 20 -&gt; 24 -&gt; 18 -&gt; 23 -&gt; 12 -&gt; 36 -&gt; 16 -&gt; 49 -&gt; 42 -&gt; 48 -&gt; 43 -&gt; 41 -&gt; 19 -&gt; 38 -&gt; 37 -&gt; 6 -&gt; 26 -&gt; 15 -&gt; 44 -&gt; 2 -&gt;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</si>
  <si>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47 -&gt; 40 -&gt; 25 -&gt; 45 -&gt; 29 -&gt; 28 -&gt; 34 -&gt; 31 -&gt; 35 -&gt; 27 -&gt; 14 -&gt; 39 -&gt; 5 -&gt; 8 -&gt; 21 -&gt; 50 -&gt; 46 -&gt; 30 -&gt; 33 -&gt; 0</t>
  </si>
  <si>
    <t>0 -&gt; 2 -&gt; 4 -&gt; 3 -&gt; 18 -&gt; 11 -&gt; 13 -&gt; 1 -&gt; 7 -&gt; 17 -&gt; 20 -&gt; 24 -&gt; 22 -&gt;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</si>
  <si>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45 -&gt; 43 -&gt; 41 -&gt; 19 -&gt; 38 -&gt; 37 -&gt; 6 -&gt; 26 -&gt; 15 -&gt; 44 -&gt; 10 -&gt; 9 -&gt; 32 -&gt; 29 -&gt; 40 -&gt; 25 -&gt; 48 -&gt;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</si>
  <si>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25 -&gt; 37 -&gt; 6 -&gt; 26 -&gt; 15 -&gt; 44 -&gt; 10 -&gt; 9 -&gt; 32 -&gt; 29 -&gt; 40 -&gt; 38 -&gt;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</si>
  <si>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26 -&gt; 6 -&gt; 37 -&gt;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</si>
  <si>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47 -&gt; 26 -&gt; 15 -&gt; 44 -&gt; 10 -&gt; 9 -&gt; 32 -&gt; 29 -&gt; 40 -&gt; 25 -&gt; 45 -&gt; 6 -&gt; 28 -&gt; 34 -&gt; 31 -&gt; 35 -&gt; 27 -&gt; 14 -&gt; 39 -&gt; 5 -&gt; 8 -&gt; 21 -&gt; 50 -&gt; 46 -&gt; 30 -&gt; 33 -&gt; 0</t>
  </si>
  <si>
    <t>0 -&gt; 2 -&gt; 7 -&gt; 3 -&gt; 22 -&gt; 11 -&gt; 13 -&gt; 1 -&gt; 4 -&gt;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</si>
  <si>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18 -&gt; 4 -&gt; 3 -&gt; 22 -&gt; 11 -&gt; 13 -&gt; 1 -&gt; 7 -&gt; 17 -&gt; 20 -&gt; 24 -&gt; 2 -&gt;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</si>
  <si>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5 -&gt; 19 -&gt; 38 -&gt; 37 -&gt; 6 -&gt; 26 -&gt; 15 -&gt; 44 -&gt; 10 -&gt; 9 -&gt; 32 -&gt; 29 -&gt; 40 -&gt; 25 -&gt; 45 -&gt; 47 -&gt; 28 -&gt; 34 -&gt; 31 -&gt; 35 -&gt; 27 -&gt; 14 -&gt; 39 -&gt; 41 -&gt; 8 -&gt; 21 -&gt; 50 -&gt; 46 -&gt; 30 -&gt; 33 -&gt; 0</t>
  </si>
  <si>
    <t>0 -&gt; 2 -&gt; 4 -&gt; 3 -&gt; 22 -&gt; 11 -&gt; 13 -&gt; 1 -&gt; 7 -&gt; 17 -&gt; 20 -&gt; 24 -&gt; 18 -&gt; 23 -&gt; 12 -&gt; 36 -&gt; 16 -&gt; 49 -&gt; 25 -&gt; 48 -&gt; 43 -&gt; 41 -&gt; 19 -&gt; 38 -&gt; 37 -&gt; 6 -&gt; 26 -&gt; 15 -&gt; 44 -&gt; 10 -&gt; 9 -&gt; 32 -&gt; 29 -&gt; 40 -&gt; 42 -&gt;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</si>
  <si>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45 -&gt; 37 -&gt; 6 -&gt; 26 -&gt; 15 -&gt; 44 -&gt; 10 -&gt; 9 -&gt; 32 -&gt; 29 -&gt; 40 -&gt; 25 -&gt; 38 -&gt;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</si>
  <si>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25 -&gt; 16 -&gt; 49 -&gt; 42 -&gt; 48 -&gt; 43 -&gt; 41 -&gt; 19 -&gt; 38 -&gt; 37 -&gt; 6 -&gt; 26 -&gt; 15 -&gt; 44 -&gt; 10 -&gt; 9 -&gt; 32 -&gt; 29 -&gt; 40 -&gt; 36 -&gt; 45 -&gt; 47 -&gt; 28 -&gt; 34 -&gt; 31 -&gt; 35 -&gt; 27 -&gt; 14 -&gt; 39 -&gt; 5 -&gt; 8 -&gt; 21 -&gt; 50 -&gt; 46 -&gt; 30 -&gt; 33 -&gt; 0</t>
  </si>
  <si>
    <t>0 -&gt; 2 -&gt; 4 -&gt; 3 -&gt; 12 -&gt; 11 -&gt; 13 -&gt; 1 -&gt; 7 -&gt; 17 -&gt; 20 -&gt; 24 -&gt; 18 -&gt; 23 -&gt; 22 -&gt;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</si>
  <si>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29 -&gt; 41 -&gt; 19 -&gt; 38 -&gt; 37 -&gt; 6 -&gt; 26 -&gt; 15 -&gt; 44 -&gt; 10 -&gt; 9 -&gt; 32 -&gt; 43 -&gt;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</si>
  <si>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40 -&gt; 29 -&gt; 32 -&gt;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</si>
  <si>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5 -&gt; 41 -&gt; 19 -&gt; 38 -&gt; 37 -&gt; 6 -&gt; 26 -&gt; 15 -&gt; 44 -&gt; 10 -&gt; 9 -&gt; 32 -&gt; 29 -&gt; 40 -&gt; 25 -&gt; 45 -&gt; 47 -&gt; 28 -&gt; 34 -&gt; 31 -&gt; 35 -&gt; 27 -&gt; 14 -&gt; 39 -&gt; 43 -&gt;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</si>
  <si>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21 -&gt; 29 -&gt; 40 -&gt; 25 -&gt; 45 -&gt; 47 -&gt; 28 -&gt; 34 -&gt; 31 -&gt; 35 -&gt; 27 -&gt; 14 -&gt; 39 -&gt; 5 -&gt; 8 -&gt; 32 -&gt; 50 -&gt; 46 -&gt; 30 -&gt; 33 -&gt; 0</t>
  </si>
  <si>
    <t>0 -&gt; 2 -&gt; 19 -&gt; 3 -&gt; 22 -&gt; 11 -&gt; 13 -&gt; 1 -&gt; 7 -&gt; 17 -&gt; 20 -&gt; 24 -&gt; 18 -&gt; 23 -&gt; 12 -&gt; 36 -&gt; 16 -&gt; 49 -&gt; 42 -&gt; 48 -&gt; 43 -&gt; 41 -&gt; 4 -&gt;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</si>
  <si>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40 -&gt; 32 -&gt; 29 -&gt; 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</si>
  <si>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43 -&gt; 48 -&gt; 42 -&gt;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</si>
  <si>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21 -&gt; 14 -&gt; 39 -&gt; 5 -&gt; 8 -&gt; 27 -&gt;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</si>
  <si>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27 -&gt; 35 -&gt; 31 -&gt; 14 -&gt; 39 -&gt; 5 -&gt; 8 -&gt; 21 -&gt; 50 -&gt; 46 -&gt; 30 -&gt; 33 -&gt; 0</t>
  </si>
  <si>
    <t>0 -&gt; 2 -&gt; 4 -&gt; 3 -&gt; 19 -&gt; 11 -&gt; 13 -&gt; 1 -&gt; 7 -&gt; 17 -&gt; 20 -&gt; 24 -&gt; 18 -&gt; 23 -&gt; 12 -&gt; 36 -&gt; 16 -&gt; 49 -&gt; 42 -&gt; 48 -&gt; 43 -&gt; 41 -&gt; 22 -&gt;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</si>
  <si>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35 -&gt; 45 -&gt; 47 -&gt; 28 -&gt; 34 -&gt; 31 -&gt; 25 -&gt;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</si>
  <si>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</si>
  <si>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38 -&gt; 36 -&gt; 16 -&gt; 49 -&gt; 42 -&gt; 48 -&gt; 43 -&gt; 41 -&gt; 19 -&gt; 12 -&gt;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</si>
  <si>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32 -&gt; 42 -&gt; 48 -&gt; 43 -&gt; 41 -&gt; 19 -&gt; 38 -&gt; 37 -&gt; 6 -&gt; 26 -&gt; 15 -&gt; 44 -&gt; 10 -&gt; 9 -&gt; 49 -&gt;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</si>
  <si>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21 -&gt; 42 -&gt; 48 -&gt; 43 -&gt; 41 -&gt; 19 -&gt; 38 -&gt; 37 -&gt; 6 -&gt; 26 -&gt; 15 -&gt; 44 -&gt; 10 -&gt; 9 -&gt; 32 -&gt; 29 -&gt; 40 -&gt; 25 -&gt; 45 -&gt; 47 -&gt; 28 -&gt; 34 -&gt; 31 -&gt; 35 -&gt; 27 -&gt; 14 -&gt; 39 -&gt; 5 -&gt; 8 -&gt; 49 -&gt;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</si>
  <si>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40 -&gt; 9 -&gt; 32 -&gt; 29 -&gt; 10 -&gt; 25 -&gt; 45 -&gt; 47 -&gt; 28 -&gt; 34 -&gt; 31 -&gt; 35 -&gt; 27 -&gt; 14 -&gt; 39 -&gt; 5 -&gt; 8 -&gt; 21 -&gt; 50 -&gt; 46 -&gt; 30 -&gt; 33 -&gt; 0</t>
  </si>
  <si>
    <t>0 -&gt; 2 -&gt; 4 -&gt; 3 -&gt; 22 -&gt; 13 -&gt;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</si>
  <si>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12 -&gt; 20 -&gt; 24 -&gt; 18 -&gt; 23 -&gt; 17 -&gt;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</si>
  <si>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50 -&gt; 21 -&gt; 8 -&gt;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</si>
  <si>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28 -&gt; 10 -&gt; 9 -&gt; 32 -&gt; 29 -&gt; 40 -&gt; 25 -&gt; 45 -&gt; 47 -&gt; 44 -&gt;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</si>
  <si>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14 -&gt; 31 -&gt; 35 -&gt; 27 -&gt; 34 -&gt;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</si>
  <si>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44 -&gt; 6 -&gt; 26 -&gt; 15 -&gt; 37 -&gt;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</si>
  <si>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8 -&gt; 43 -&gt; 41 -&gt; 19 -&gt; 38 -&gt; 37 -&gt; 6 -&gt; 26 -&gt; 15 -&gt; 44 -&gt; 10 -&gt; 9 -&gt; 32 -&gt; 29 -&gt; 40 -&gt; 25 -&gt; 45 -&gt; 47 -&gt; 28 -&gt; 34 -&gt; 31 -&gt; 35 -&gt; 27 -&gt; 14 -&gt; 39 -&gt; 5 -&gt; 48 -&gt;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</si>
  <si>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50 -&gt; 28 -&gt; 34 -&gt; 31 -&gt; 35 -&gt; 27 -&gt; 14 -&gt; 39 -&gt; 5 -&gt; 8 -&gt; 21 -&gt; 47 -&gt;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</si>
  <si>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9 -&gt; 10 -&gt; 44 -&gt; 32 -&gt; 29 -&gt; 40 -&gt; 25 -&gt; 45 -&gt; 47 -&gt; 28 -&gt; 34 -&gt; 31 -&gt; 35 -&gt; 27 -&gt; 14 -&gt; 39 -&gt; 5 -&gt; 8 -&gt; 21 -&gt; 50 -&gt; 46 -&gt; 30 -&gt; 33 -&gt; 0</t>
  </si>
  <si>
    <t>0 -&gt; 2 -&gt; 13 -&gt; 3 -&gt; 22 -&gt; 11 -&gt; 4 -&gt;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</si>
  <si>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12 -&gt; 7 -&gt; 17 -&gt; 20 -&gt; 24 -&gt; 18 -&gt; 23 -&gt; 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</si>
  <si>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47 -&gt; 25 -&gt; 45 -&gt; 40 -&gt;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</si>
  <si>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10 -&gt; 26 -&gt; 15 -&gt; 44 -&gt; 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</si>
  <si>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8 -&gt; 42 -&gt; 48 -&gt; 43 -&gt; 41 -&gt; 19 -&gt; 38 -&gt; 37 -&gt; 6 -&gt; 26 -&gt; 15 -&gt; 44 -&gt; 10 -&gt; 9 -&gt; 32 -&gt; 29 -&gt; 40 -&gt; 25 -&gt; 45 -&gt; 47 -&gt; 28 -&gt; 34 -&gt; 31 -&gt; 35 -&gt; 27 -&gt; 14 -&gt; 39 -&gt; 5 -&gt; 49 -&gt;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</si>
  <si>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28 -&gt; 40 -&gt; 25 -&gt; 45 -&gt; 47 -&gt; 29 -&gt; 34 -&gt; 31 -&gt; 35 -&gt; 27 -&gt; 14 -&gt; 39 -&gt; 5 -&gt; 8 -&gt; 21 -&gt; 50 -&gt; 46 -&gt; 30 -&gt; 33 -&gt; 0</t>
  </si>
  <si>
    <t>0 -&gt; 2 -&gt; 4 -&gt; 17 -&gt; 22 -&gt; 11 -&gt; 13 -&gt; 1 -&gt; 7 -&gt; 3 -&gt;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</si>
  <si>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15 -&gt; 48 -&gt; 43 -&gt; 41 -&gt; 19 -&gt; 38 -&gt; 37 -&gt; 6 -&gt; 26 -&gt; 42 -&gt;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</si>
  <si>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27 -&gt; 39 -&gt; 5 -&gt; 8 -&gt; 21 -&gt; 50 -&gt; 46 -&gt; 30 -&gt; 33 -&gt; 0</t>
  </si>
  <si>
    <t>0 -&gt; 2 -&gt; 4 -&gt; 3 -&gt; 22 -&gt; 11 -&gt; 13 -&gt; 1 -&gt; 7 -&gt; 17 -&gt; 20 -&gt; 24 -&gt; 18 -&gt; 23 -&gt; 12 -&gt; 19 -&gt; 16 -&gt; 49 -&gt; 42 -&gt; 48 -&gt; 43 -&gt; 41 -&gt; 36 -&gt;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</si>
  <si>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12 -&gt; 13 -&gt; 1 -&gt; 7 -&gt; 17 -&gt; 20 -&gt; 24 -&gt; 18 -&gt; 23 -&gt; 11 -&gt;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</si>
  <si>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44 -&gt; 37 -&gt; 6 -&gt; 26 -&gt; 15 -&gt; 38 -&gt;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</si>
  <si>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16 -&gt; 23 -&gt; 12 -&gt; 36 -&gt; 18 -&gt;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</si>
  <si>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1 -&gt; 11 -&gt; 13 -&gt; 22 -&gt;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</si>
  <si>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24 -&gt; 4 -&gt; 3 -&gt; 22 -&gt; 11 -&gt; 13 -&gt; 1 -&gt; 7 -&gt; 17 -&gt; 20 -&gt; 2 -&gt;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</si>
  <si>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47 -&gt; 48 -&gt; 43 -&gt; 41 -&gt; 19 -&gt; 38 -&gt; 37 -&gt; 6 -&gt; 26 -&gt; 15 -&gt; 44 -&gt; 10 -&gt; 9 -&gt; 32 -&gt; 29 -&gt; 40 -&gt; 25 -&gt; 45 -&gt; 42 -&gt;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</si>
  <si>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</si>
  <si>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12 -&gt; 4 -&gt; 3 -&gt; 22 -&gt; 11 -&gt; 13 -&gt; 1 -&gt; 7 -&gt; 17 -&gt; 20 -&gt; 24 -&gt; 18 -&gt; 23 -&gt; 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</si>
  <si>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32 -&gt; 43 -&gt; 41 -&gt; 19 -&gt; 38 -&gt; 37 -&gt; 6 -&gt; 26 -&gt; 15 -&gt; 44 -&gt; 10 -&gt; 9 -&gt; 48 -&gt;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</si>
  <si>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41 -&gt; 48 -&gt; 43 -&gt; 42 -&gt;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</si>
  <si>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43 -&gt; 42 -&gt; 48 -&gt; 49 -&gt;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</si>
  <si>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32 -&gt; 41 -&gt; 19 -&gt; 38 -&gt; 37 -&gt; 6 -&gt; 26 -&gt; 15 -&gt; 44 -&gt; 10 -&gt; 9 -&gt; 43 -&gt;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</si>
  <si>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</si>
  <si>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</si>
  <si>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18 -&gt; 13 -&gt; 1 -&gt; 7 -&gt; 17 -&gt; 20 -&gt; 24 -&gt; 11 -&gt;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</si>
  <si>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5 -&gt; 35 -&gt; 27 -&gt; 14 -&gt; 39 -&gt; 31 -&gt; 8 -&gt; 21 -&gt; 50 -&gt; 46 -&gt; 30 -&gt; 33 -&gt; 0</t>
  </si>
  <si>
    <t>0 -&gt; 2 -&gt; 4 -&gt; 3 -&gt; 22 -&gt; 11 -&gt; 13 -&gt; 1 -&gt; 7 -&gt; 17 -&gt; 20 -&gt; 24 -&gt; 18 -&gt; 23 -&gt; 12 -&gt; 36 -&gt; 42 -&gt; 49 -&gt; 16 -&gt;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</si>
  <si>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20 -&gt; 3 -&gt; 22 -&gt; 11 -&gt; 13 -&gt; 1 -&gt; 7 -&gt; 17 -&gt; 4 -&gt;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</si>
  <si>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47 -&gt; 6 -&gt; 26 -&gt; 15 -&gt; 44 -&gt; 10 -&gt; 9 -&gt; 32 -&gt; 29 -&gt; 40 -&gt; 25 -&gt; 45 -&gt; 37 -&gt; 28 -&gt; 34 -&gt; 31 -&gt; 35 -&gt; 27 -&gt; 14 -&gt; 39 -&gt; 5 -&gt; 8 -&gt; 21 -&gt; 50 -&gt; 46 -&gt; 30 -&gt; 33 -&gt; 0</t>
  </si>
  <si>
    <t>0 -&gt; 2 -&gt; 15 -&gt; 3 -&gt; 22 -&gt; 11 -&gt; 13 -&gt; 1 -&gt; 7 -&gt; 17 -&gt; 20 -&gt; 24 -&gt; 18 -&gt; 23 -&gt; 12 -&gt; 36 -&gt; 16 -&gt; 49 -&gt; 42 -&gt; 48 -&gt; 43 -&gt; 41 -&gt; 19 -&gt; 38 -&gt; 37 -&gt; 6 -&gt; 26 -&gt; 4 -&gt; 44 -&gt; 10 -&gt; 9 -&gt; 32 -&gt; 29 -&gt; 40 -&gt; 25 -&gt; 45 -&gt; 47 -&gt; 28 -&gt; 34 -&gt; 31 -&gt; 35 -&gt; 27 -&gt; 14 -&gt; 39 -&gt; 5 -&gt; 8 -&gt; 21 -&gt; 50 -&gt; 46 -&gt; 30 -&gt; 33 -&gt; 0</t>
  </si>
  <si>
    <t>0 -&gt; 2 -&gt; 4 -&gt; 3 -&gt; 16 -&gt; 11 -&gt; 13 -&gt; 1 -&gt; 7 -&gt; 17 -&gt; 20 -&gt; 24 -&gt; 18 -&gt; 23 -&gt; 12 -&gt; 36 -&gt; 22 -&gt;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</si>
  <si>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8 -&gt; 15 -&gt; 44 -&gt; 10 -&gt; 9 -&gt; 32 -&gt; 29 -&gt; 40 -&gt; 25 -&gt; 45 -&gt; 47 -&gt; 28 -&gt; 34 -&gt; 31 -&gt; 35 -&gt; 27 -&gt; 14 -&gt; 39 -&gt; 5 -&gt; 26 -&gt;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</si>
  <si>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34 -&gt; 28 -&gt; 47 -&gt; 31 -&gt; 35 -&gt; 27 -&gt; 14 -&gt; 39 -&gt; 5 -&gt; 8 -&gt; 21 -&gt; 50 -&gt; 46 -&gt; 30 -&gt; 33 -&gt; 0</t>
  </si>
  <si>
    <t>0 -&gt; 2 -&gt; 4 -&gt; 3 -&gt; 22 -&gt; 11 -&gt; 13 -&gt; 1 -&gt; 7 -&gt; 17 -&gt; 25 -&gt; 24 -&gt; 18 -&gt; 23 -&gt; 12 -&gt; 36 -&gt; 16 -&gt; 49 -&gt; 42 -&gt; 48 -&gt; 43 -&gt; 41 -&gt; 19 -&gt; 38 -&gt; 37 -&gt; 6 -&gt; 26 -&gt; 15 -&gt; 44 -&gt; 10 -&gt; 9 -&gt; 32 -&gt; 29 -&gt; 40 -&gt; 20 -&gt; 45 -&gt; 47 -&gt; 28 -&gt; 34 -&gt; 31 -&gt; 35 -&gt; 27 -&gt; 14 -&gt; 39 -&gt; 5 -&gt; 8 -&gt; 21 -&gt; 50 -&gt; 46 -&gt; 30 -&gt; 33 -&gt; 0</t>
  </si>
  <si>
    <t>0 -&gt; 15 -&gt; 4 -&gt; 3 -&gt; 22 -&gt; 11 -&gt; 13 -&gt; 1 -&gt; 7 -&gt; 17 -&gt; 20 -&gt; 24 -&gt; 18 -&gt; 23 -&gt; 12 -&gt; 36 -&gt; 16 -&gt; 49 -&gt; 42 -&gt; 48 -&gt; 43 -&gt; 41 -&gt; 19 -&gt; 38 -&gt; 37 -&gt; 6 -&gt; 26 -&gt; 2 -&gt;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</si>
  <si>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19 -&gt; 7 -&gt; 17 -&gt; 20 -&gt; 24 -&gt; 18 -&gt; 23 -&gt; 12 -&gt; 36 -&gt; 16 -&gt; 49 -&gt; 42 -&gt; 48 -&gt; 43 -&gt; 41 -&gt; 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</si>
  <si>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20 -&gt; 17 -&gt; 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</si>
  <si>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24 -&gt; 11 -&gt; 13 -&gt; 1 -&gt; 7 -&gt; 17 -&gt; 20 -&gt; 22 -&gt;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</si>
  <si>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9 -&gt; 24 -&gt; 18 -&gt; 23 -&gt; 12 -&gt; 36 -&gt; 16 -&gt; 49 -&gt; 42 -&gt; 48 -&gt; 43 -&gt; 41 -&gt; 19 -&gt; 38 -&gt; 37 -&gt; 6 -&gt; 26 -&gt; 15 -&gt; 44 -&gt; 10 -&gt; 20 -&gt;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</si>
  <si>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26 -&gt; 16 -&gt; 49 -&gt; 42 -&gt; 48 -&gt; 43 -&gt; 41 -&gt; 19 -&gt; 38 -&gt; 37 -&gt; 6 -&gt; 36 -&gt;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</si>
  <si>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21 -&gt; 5 -&gt; 8 -&gt; 39 -&gt; 50 -&gt; 46 -&gt; 30 -&gt; 33 -&gt; 0</t>
  </si>
  <si>
    <t>0 -&gt; 2 -&gt; 12 -&gt; 3 -&gt; 22 -&gt; 11 -&gt; 13 -&gt; 1 -&gt; 7 -&gt; 17 -&gt; 20 -&gt; 24 -&gt; 18 -&gt; 23 -&gt; 4 -&gt;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</si>
  <si>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21 -&gt; 16 -&gt; 49 -&gt; 42 -&gt; 48 -&gt; 43 -&gt; 41 -&gt; 19 -&gt; 38 -&gt; 37 -&gt; 6 -&gt; 26 -&gt; 15 -&gt; 44 -&gt; 10 -&gt; 9 -&gt; 32 -&gt; 29 -&gt; 40 -&gt; 25 -&gt; 45 -&gt; 47 -&gt; 28 -&gt; 34 -&gt; 31 -&gt; 35 -&gt; 27 -&gt; 14 -&gt; 39 -&gt; 5 -&gt; 8 -&gt; 36 -&gt; 50 -&gt; 46 -&gt; 30 -&gt; 33 -&gt; 0</t>
  </si>
  <si>
    <t>0 -&gt; 2 -&gt; 4 -&gt; 3 -&gt; 22 -&gt; 11 -&gt; 13 -&gt; 1 -&gt; 7 -&gt; 17 -&gt; 26 -&gt; 24 -&gt; 18 -&gt; 23 -&gt; 12 -&gt; 36 -&gt; 16 -&gt; 49 -&gt; 42 -&gt; 48 -&gt; 43 -&gt; 41 -&gt; 19 -&gt; 38 -&gt; 37 -&gt; 6 -&gt; 20 -&gt;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</si>
  <si>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8 -&gt; 5 -&gt; 39 -&gt;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</si>
  <si>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32 -&gt; 10 -&gt; 9 -&gt; 44 -&gt; 29 -&gt; 40 -&gt; 25 -&gt; 45 -&gt; 47 -&gt; 28 -&gt; 34 -&gt; 31 -&gt; 35 -&gt; 27 -&gt; 14 -&gt; 39 -&gt; 5 -&gt; 8 -&gt; 21 -&gt; 50 -&gt; 46 -&gt; 30 -&gt; 33 -&gt; 0</t>
  </si>
  <si>
    <t>0 -&gt; 2 -&gt; 4 -&gt; 3 -&gt; 22 -&gt; 17 -&gt; 13 -&gt; 1 -&gt; 7 -&gt; 11 -&gt;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</si>
  <si>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45 -&gt; 9 -&gt; 32 -&gt; 29 -&gt; 40 -&gt; 25 -&gt; 10 -&gt;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</si>
  <si>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29 -&gt; 44 -&gt; 10 -&gt; 9 -&gt; 32 -&gt; 15 -&gt; 40 -&gt; 25 -&gt; 45 -&gt; 47 -&gt; 28 -&gt; 34 -&gt; 31 -&gt; 35 -&gt; 27 -&gt; 14 -&gt; 39 -&gt; 5 -&gt; 8 -&gt; 21 -&gt; 50 -&gt; 46 -&gt; 30 -&gt; 33 -&gt; 0</t>
  </si>
  <si>
    <t>0 -&gt; 2 -&gt; 4 -&gt; 3 -&gt; 22 -&gt; 11 -&gt; 13 -&gt; 1 -&gt; 36 -&gt; 17 -&gt; 20 -&gt; 24 -&gt; 18 -&gt; 23 -&gt; 12 -&gt; 7 -&gt;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</si>
  <si>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8 -&gt; 19 -&gt; 38 -&gt; 37 -&gt; 6 -&gt; 26 -&gt; 15 -&gt; 44 -&gt; 10 -&gt; 9 -&gt; 32 -&gt; 29 -&gt; 40 -&gt; 25 -&gt; 45 -&gt; 47 -&gt; 28 -&gt; 34 -&gt; 31 -&gt; 35 -&gt; 27 -&gt; 14 -&gt; 39 -&gt; 5 -&gt; 41 -&gt; 21 -&gt; 50 -&gt; 46 -&gt; 30 -&gt; 33 -&gt; 0</t>
  </si>
  <si>
    <t>0 -&gt; 2 -&gt; 4 -&gt; 3 -&gt; 22 -&gt; 11 -&gt; 13 -&gt; 1 -&gt; 7 -&gt; 17 -&gt; 20 -&gt; 24 -&gt; 18 -&gt; 23 -&gt; 12 -&gt; 36 -&gt; 16 -&gt; 49 -&gt; 42 -&gt; 5 -&gt; 43 -&gt; 41 -&gt; 19 -&gt; 38 -&gt; 37 -&gt; 6 -&gt; 26 -&gt; 15 -&gt; 44 -&gt; 10 -&gt; 9 -&gt; 32 -&gt; 29 -&gt; 40 -&gt; 25 -&gt; 45 -&gt; 47 -&gt; 28 -&gt; 34 -&gt; 31 -&gt; 35 -&gt; 27 -&gt; 14 -&gt; 39 -&gt; 48 -&gt; 8 -&gt; 21 -&gt; 50 -&gt; 46 -&gt; 30 -&gt; 33 -&gt; 0</t>
  </si>
  <si>
    <t>0 -&gt; 2 -&gt; 4 -&gt; 3 -&gt; 22 -&gt; 11 -&gt; 13 -&gt; 1 -&gt; 7 -&gt; 17 -&gt; 20 -&gt; 24 -&gt; 18 -&gt; 23 -&gt; 12 -&gt; 27 -&gt; 16 -&gt; 49 -&gt; 42 -&gt; 48 -&gt; 43 -&gt; 41 -&gt; 19 -&gt; 38 -&gt; 37 -&gt; 6 -&gt; 26 -&gt; 15 -&gt; 44 -&gt; 10 -&gt; 9 -&gt; 32 -&gt; 29 -&gt; 40 -&gt; 25 -&gt; 45 -&gt; 47 -&gt; 28 -&gt; 34 -&gt; 31 -&gt; 35 -&gt; 36 -&gt; 14 -&gt; 39 -&gt; 5 -&gt; 8 -&gt; 21 -&gt; 50 -&gt; 46 -&gt; 30 -&gt; 33 -&gt; 0</t>
  </si>
  <si>
    <t>0 -&gt; 2 -&gt; 4 -&gt; 3 -&gt; 22 -&gt; 20 -&gt; 13 -&gt; 1 -&gt; 7 -&gt; 17 -&gt; 11 -&gt;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</si>
  <si>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14 -&gt; 25 -&gt; 45 -&gt; 47 -&gt; 28 -&gt; 34 -&gt; 31 -&gt; 35 -&gt; 27 -&gt; 40 -&gt;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</si>
  <si>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47 -&gt; 15 -&gt; 44 -&gt; 10 -&gt; 9 -&gt; 32 -&gt; 29 -&gt; 40 -&gt; 25 -&gt; 45 -&gt; 26 -&gt; 28 -&gt; 34 -&gt; 31 -&gt; 35 -&gt; 27 -&gt; 14 -&gt; 39 -&gt; 5 -&gt; 8 -&gt; 21 -&gt; 50 -&gt; 46 -&gt; 30 -&gt; 33 -&gt; 0</t>
  </si>
  <si>
    <t>0 -&gt; 2 -&gt; 4 -&gt; 3 -&gt; 22 -&gt; 11 -&gt; 13 -&gt; 1 -&gt; 7 -&gt; 24 -&gt; 20 -&gt; 17 -&gt;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</si>
  <si>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24 -&gt; 13 -&gt; 1 -&gt; 7 -&gt; 17 -&gt; 20 -&gt; 11 -&gt;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</si>
  <si>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13 -&gt; 22 -&gt; 11 -&gt; 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</si>
  <si>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19 -&gt; 24 -&gt; 18 -&gt; 23 -&gt; 12 -&gt; 36 -&gt; 16 -&gt; 49 -&gt; 42 -&gt; 48 -&gt; 43 -&gt; 41 -&gt; 20 -&gt;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</si>
  <si>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17 -&gt; 4 -&gt; 3 -&gt; 22 -&gt; 11 -&gt; 13 -&gt; 1 -&gt; 7 -&gt; 2 -&gt;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</si>
  <si>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21 -&gt; 25 -&gt; 45 -&gt; 47 -&gt; 28 -&gt; 34 -&gt; 31 -&gt; 35 -&gt; 27 -&gt; 14 -&gt; 39 -&gt; 5 -&gt; 8 -&gt; 40 -&gt; 50 -&gt; 46 -&gt; 30 -&gt; 33 -&gt; 0</t>
  </si>
  <si>
    <t>0 -&gt; 2 -&gt; 4 -&gt; 3 -&gt; 22 -&gt; 11 -&gt; 13 -&gt; 1 -&gt; 7 -&gt; 17 -&gt; 20 -&gt; 24 -&gt; 18 -&gt; 23 -&gt; 12 -&gt; 36 -&gt; 16 -&gt; 49 -&gt; 45 -&gt; 48 -&gt; 43 -&gt; 41 -&gt; 19 -&gt; 38 -&gt; 37 -&gt; 6 -&gt; 26 -&gt; 15 -&gt; 44 -&gt; 10 -&gt; 9 -&gt; 32 -&gt; 29 -&gt; 40 -&gt; 25 -&gt; 42 -&gt; 47 -&gt; 28 -&gt; 34 -&gt; 31 -&gt; 35 -&gt; 27 -&gt; 14 -&gt; 39 -&gt; 5 -&gt; 8 -&gt; 21 -&gt; 50 -&gt; 46 -&gt; 30 -&gt; 33 -&gt; 0</t>
  </si>
  <si>
    <t>0 -&gt; 2 -&gt; 4 -&gt; 3 -&gt; 22 -&gt; 11 -&gt; 13 -&gt; 1 -&gt; 7 -&gt; 17 -&gt; 20 -&gt; 24 -&gt; 42 -&gt; 23 -&gt; 12 -&gt; 36 -&gt; 16 -&gt; 49 -&gt; 18 -&gt;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</si>
  <si>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24 -&gt; 1 -&gt; 7 -&gt; 17 -&gt; 20 -&gt; 13 -&gt;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</si>
  <si>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32 -&gt; 44 -&gt; 10 -&gt; 9 -&gt; 15 -&gt;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</si>
  <si>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31 -&gt; 29 -&gt; 40 -&gt; 25 -&gt; 45 -&gt; 47 -&gt; 28 -&gt; 34 -&gt; 32 -&gt; 35 -&gt; 27 -&gt; 14 -&gt; 39 -&gt; 5 -&gt; 8 -&gt; 21 -&gt; 50 -&gt; 46 -&gt; 30 -&gt; 33 -&gt; 0</t>
  </si>
  <si>
    <t>0 -&gt; 2 -&gt; 4 -&gt; 15 -&gt; 22 -&gt; 11 -&gt; 13 -&gt; 1 -&gt; 7 -&gt; 17 -&gt; 20 -&gt; 24 -&gt; 18 -&gt; 23 -&gt; 12 -&gt; 36 -&gt; 16 -&gt; 49 -&gt; 42 -&gt; 48 -&gt; 43 -&gt; 41 -&gt; 19 -&gt; 38 -&gt; 37 -&gt; 6 -&gt; 26 -&gt; 3 -&gt;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</si>
  <si>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28 -&gt; 37 -&gt; 6 -&gt; 26 -&gt; 15 -&gt; 44 -&gt; 10 -&gt; 9 -&gt; 32 -&gt; 29 -&gt; 40 -&gt; 25 -&gt; 45 -&gt; 47 -&gt; 38 -&gt; 34 -&gt; 31 -&gt; 35 -&gt; 27 -&gt; 14 -&gt; 39 -&gt; 5 -&gt; 8 -&gt; 21 -&gt; 50 -&gt; 46 -&gt; 30 -&gt; 33 -&gt; 0</t>
  </si>
  <si>
    <t>0 -&gt; 2 -&gt; 4 -&gt; 3 -&gt; 22 -&gt; 11 -&gt; 13 -&gt; 1 -&gt; 6 -&gt; 17 -&gt; 20 -&gt; 24 -&gt; 18 -&gt; 23 -&gt; 12 -&gt; 36 -&gt; 16 -&gt; 49 -&gt; 42 -&gt; 48 -&gt; 43 -&gt; 41 -&gt; 19 -&gt; 38 -&gt; 37 -&gt; 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</si>
  <si>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5 -&gt; 45 -&gt; 47 -&gt; 28 -&gt; 34 -&gt; 31 -&gt; 35 -&gt; 27 -&gt; 14 -&gt; 39 -&gt; 25 -&gt;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</si>
  <si>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25 -&gt; 32 -&gt; 29 -&gt; 40 -&gt; 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</si>
  <si>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36 -&gt; 23 -&gt; 12 -&gt; 18 -&gt;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</si>
  <si>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23 -&gt; 1 -&gt; 7 -&gt; 17 -&gt; 20 -&gt; 24 -&gt; 18 -&gt; 13 -&gt;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</si>
  <si>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28 -&gt; 19 -&gt; 38 -&gt; 37 -&gt; 6 -&gt; 26 -&gt; 15 -&gt; 44 -&gt; 10 -&gt; 9 -&gt; 32 -&gt; 29 -&gt; 40 -&gt; 25 -&gt; 45 -&gt; 47 -&gt; 41 -&gt; 34 -&gt; 31 -&gt; 35 -&gt; 27 -&gt; 14 -&gt; 39 -&gt; 5 -&gt; 8 -&gt; 21 -&gt; 50 -&gt; 46 -&gt; 30 -&gt; 33 -&gt; 0</t>
  </si>
  <si>
    <t>0 -&gt; 6 -&gt; 4 -&gt; 3 -&gt; 22 -&gt; 11 -&gt; 13 -&gt; 1 -&gt; 7 -&gt; 17 -&gt; 20 -&gt; 24 -&gt; 18 -&gt; 23 -&gt; 12 -&gt; 36 -&gt; 16 -&gt; 49 -&gt; 42 -&gt; 48 -&gt; 43 -&gt; 41 -&gt; 19 -&gt; 38 -&gt; 37 -&gt; 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</si>
  <si>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48 -&gt; 42 -&gt; 49 -&gt;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</si>
  <si>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47 -&gt; 42 -&gt; 48 -&gt; 43 -&gt; 41 -&gt; 19 -&gt; 38 -&gt; 37 -&gt; 6 -&gt; 26 -&gt; 15 -&gt; 44 -&gt; 10 -&gt; 9 -&gt; 32 -&gt; 29 -&gt; 40 -&gt; 25 -&gt; 45 -&gt; 49 -&gt;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</si>
  <si>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28 -&gt; 43 -&gt; 41 -&gt; 19 -&gt; 38 -&gt; 37 -&gt; 6 -&gt; 26 -&gt; 15 -&gt; 44 -&gt; 10 -&gt; 9 -&gt; 32 -&gt; 29 -&gt; 40 -&gt; 25 -&gt; 45 -&gt; 47 -&gt; 48 -&gt;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</si>
  <si>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41 -&gt; 42 -&gt; 48 -&gt; 43 -&gt; 49 -&gt;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</si>
  <si>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24 -&gt; 22 -&gt; 11 -&gt; 13 -&gt; 1 -&gt; 7 -&gt; 17 -&gt; 20 -&gt; 3 -&gt;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</si>
  <si>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37 -&gt; 38 -&gt; 19 -&gt;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</si>
  <si>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21 -&gt; 48 -&gt; 43 -&gt; 41 -&gt; 19 -&gt; 38 -&gt; 37 -&gt; 6 -&gt; 26 -&gt; 15 -&gt; 44 -&gt; 10 -&gt; 9 -&gt; 32 -&gt; 29 -&gt; 40 -&gt; 25 -&gt; 45 -&gt; 47 -&gt; 28 -&gt; 34 -&gt; 31 -&gt; 35 -&gt; 27 -&gt; 14 -&gt; 39 -&gt; 5 -&gt; 8 -&gt; 42 -&gt;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</si>
  <si>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35 -&gt; 40 -&gt; 25 -&gt; 45 -&gt; 47 -&gt; 28 -&gt; 34 -&gt; 31 -&gt; 29 -&gt; 27 -&gt; 14 -&gt; 39 -&gt; 5 -&gt; 8 -&gt; 21 -&gt; 50 -&gt; 46 -&gt; 30 -&gt; 33 -&gt; 0</t>
  </si>
  <si>
    <t>0 -&gt; 2 -&gt; 4 -&gt; 3 -&gt; 22 -&gt; 11 -&gt; 13 -&gt; 1 -&gt; 7 -&gt; 17 -&gt; 20 -&gt; 24 -&gt; 18 -&gt; 23 -&gt; 12 -&gt; 48 -&gt; 16 -&gt; 49 -&gt; 42 -&gt; 36 -&gt;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</si>
  <si>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21 -&gt; 35 -&gt; 27 -&gt; 14 -&gt; 39 -&gt; 5 -&gt; 8 -&gt; 31 -&gt; 50 -&gt; 46 -&gt; 30 -&gt; 33 -&gt; 0</t>
  </si>
  <si>
    <t>0 -&gt; 2 -&gt; 4 -&gt; 3 -&gt; 22 -&gt; 11 -&gt; 13 -&gt; 1 -&gt; 7 -&gt; 17 -&gt; 20 -&gt; 24 -&gt; 18 -&gt; 23 -&gt; 12 -&gt; 36 -&gt; 16 -&gt; 49 -&gt; 42 -&gt; 48 -&gt; 43 -&gt; 41 -&gt; 19 -&gt; 9 -&gt; 37 -&gt; 6 -&gt; 26 -&gt; 15 -&gt; 44 -&gt; 10 -&gt; 38 -&gt;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</si>
  <si>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27 -&gt; 31 -&gt; 35 -&gt; 34 -&gt;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</si>
  <si>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21 -&gt; 19 -&gt; 38 -&gt; 37 -&gt; 6 -&gt; 26 -&gt; 15 -&gt; 44 -&gt; 10 -&gt; 9 -&gt; 32 -&gt; 29 -&gt; 40 -&gt; 25 -&gt; 45 -&gt; 47 -&gt; 28 -&gt; 34 -&gt; 31 -&gt; 35 -&gt; 27 -&gt; 14 -&gt; 39 -&gt; 5 -&gt; 8 -&gt; 41 -&gt; 50 -&gt; 46 -&gt; 30 -&gt; 33 -&gt; 0</t>
  </si>
  <si>
    <t>0 -&gt; 2 -&gt; 4 -&gt; 3 -&gt; 22 -&gt; 11 -&gt; 13 -&gt; 1 -&gt; 7 -&gt; 17 -&gt; 20 -&gt; 24 -&gt; 18 -&gt; 23 -&gt; 12 -&gt; 36 -&gt; 16 -&gt; 49 -&gt; 42 -&gt; 48 -&gt; 41 -&gt; 43 -&gt;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</si>
  <si>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8 -&gt; 48 -&gt; 43 -&gt; 41 -&gt; 19 -&gt; 38 -&gt; 37 -&gt; 6 -&gt; 26 -&gt; 15 -&gt; 44 -&gt; 10 -&gt; 9 -&gt; 32 -&gt; 29 -&gt; 40 -&gt; 25 -&gt; 45 -&gt; 47 -&gt; 28 -&gt; 34 -&gt; 31 -&gt; 35 -&gt; 27 -&gt; 14 -&gt; 39 -&gt; 5 -&gt; 42 -&gt; 21 -&gt; 50 -&gt; 46 -&gt; 30 -&gt; 33 -&gt; 0</t>
  </si>
  <si>
    <t>0 -&gt; 2 -&gt; 4 -&gt; 3 -&gt; 22 -&gt; 11 -&gt; 13 -&gt; 1 -&gt; 7 -&gt; 17 -&gt; 20 -&gt; 24 -&gt; 18 -&gt; 23 -&gt; 12 -&gt; 36 -&gt; 16 -&gt; 49 -&gt; 42 -&gt; 48 -&gt; 43 -&gt; 29 -&gt; 19 -&gt; 38 -&gt; 37 -&gt; 6 -&gt; 26 -&gt; 15 -&gt; 44 -&gt; 10 -&gt; 9 -&gt; 32 -&gt; 41 -&gt;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</si>
  <si>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6 -&gt; 16 -&gt; 49 -&gt; 42 -&gt; 48 -&gt; 43 -&gt; 41 -&gt; 19 -&gt; 38 -&gt; 37 -&gt; 36 -&gt;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</si>
  <si>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29 -&gt; 11 -&gt; 13 -&gt; 1 -&gt; 7 -&gt; 17 -&gt; 20 -&gt; 24 -&gt; 18 -&gt; 23 -&gt; 12 -&gt; 36 -&gt; 16 -&gt; 49 -&gt; 42 -&gt; 48 -&gt; 43 -&gt; 41 -&gt; 19 -&gt; 38 -&gt; 37 -&gt; 6 -&gt; 26 -&gt; 15 -&gt; 44 -&gt; 10 -&gt; 9 -&gt; 32 -&gt; 22 -&gt;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</si>
  <si>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10 -&gt; 44 -&gt; 15 -&gt;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</si>
  <si>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43 -&gt; 36 -&gt; 16 -&gt; 49 -&gt; 42 -&gt; 48 -&gt; 12 -&gt;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</si>
  <si>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6 -&gt; 22 -&gt; 11 -&gt; 13 -&gt; 1 -&gt; 7 -&gt; 17 -&gt; 20 -&gt; 24 -&gt; 18 -&gt; 23 -&gt; 12 -&gt; 36 -&gt; 16 -&gt; 49 -&gt; 42 -&gt; 48 -&gt; 43 -&gt; 41 -&gt; 19 -&gt; 38 -&gt; 37 -&gt; 3 -&gt; 26 -&gt; 15 -&gt; 44 -&gt; 10 -&gt; 9 -&gt; 32 -&gt; 29 -&gt; 40 -&gt; 25 -&gt; 45 -&gt; 47 -&gt; 28 -&gt; 34 -&gt; 31 -&gt; 35 -&gt; 27 -&gt; 14 -&gt; 39 -&gt; 5 -&gt; 8 -&gt; 21 -&gt; 50 -&gt; 46 -&gt; 30 -&gt; 33 -&gt; 0</t>
  </si>
  <si>
    <t>0 -&gt; 13 -&gt; 4 -&gt; 3 -&gt; 22 -&gt; 11 -&gt; 2 -&gt;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</si>
  <si>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29 -&gt; 43 -&gt; 41 -&gt; 19 -&gt; 38 -&gt; 37 -&gt; 6 -&gt; 26 -&gt; 15 -&gt; 44 -&gt; 10 -&gt; 9 -&gt; 32 -&gt; 48 -&gt;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</si>
  <si>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32 -&gt; 19 -&gt; 38 -&gt; 37 -&gt; 6 -&gt; 26 -&gt; 15 -&gt; 44 -&gt; 10 -&gt; 9 -&gt; 41 -&gt;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</si>
  <si>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14 -&gt; 15 -&gt; 44 -&gt; 10 -&gt; 9 -&gt; 32 -&gt; 29 -&gt; 40 -&gt; 25 -&gt; 45 -&gt; 47 -&gt; 28 -&gt; 34 -&gt; 31 -&gt; 35 -&gt; 27 -&gt; 26 -&gt; 39 -&gt; 5 -&gt; 8 -&gt; 21 -&gt; 50 -&gt; 46 -&gt; 30 -&gt; 33 -&gt; 0</t>
  </si>
  <si>
    <t>0 -&gt; 2 -&gt; 4 -&gt; 3 -&gt; 22 -&gt; 11 -&gt; 13 -&gt; 1 -&gt; 7 -&gt; 17 -&gt; 20 -&gt; 24 -&gt; 18 -&gt; 23 -&gt; 12 -&gt; 36 -&gt; 16 -&gt; 49 -&gt; 42 -&gt; 48 -&gt; 9 -&gt; 41 -&gt; 19 -&gt; 38 -&gt; 37 -&gt; 6 -&gt; 26 -&gt; 15 -&gt; 44 -&gt; 10 -&gt; 43 -&gt;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</si>
  <si>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</si>
  <si>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5 -&gt; 29 -&gt; 40 -&gt; 25 -&gt; 45 -&gt; 47 -&gt; 28 -&gt; 34 -&gt; 31 -&gt; 35 -&gt; 27 -&gt; 14 -&gt; 39 -&gt; 32 -&gt; 8 -&gt; 21 -&gt; 50 -&gt; 46 -&gt; 30 -&gt; 33 -&gt; 0</t>
  </si>
  <si>
    <t>0 -&gt; 2 -&gt; 4 -&gt; 3 -&gt; 22 -&gt; 11 -&gt; 13 -&gt; 1 -&gt; 7 -&gt; 17 -&gt; 20 -&gt; 24 -&gt; 18 -&gt; 23 -&gt; 12 -&gt; 36 -&gt; 16 -&gt; 49 -&gt; 42 -&gt; 48 -&gt; 47 -&gt; 41 -&gt; 19 -&gt; 38 -&gt; 37 -&gt; 6 -&gt; 26 -&gt; 15 -&gt; 44 -&gt; 10 -&gt; 9 -&gt; 32 -&gt; 29 -&gt; 40 -&gt; 25 -&gt; 45 -&gt; 43 -&gt;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</si>
  <si>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28 -&gt; 15 -&gt; 44 -&gt; 10 -&gt; 9 -&gt; 32 -&gt; 29 -&gt; 40 -&gt; 25 -&gt; 45 -&gt; 47 -&gt; 26 -&gt;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</si>
  <si>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25 -&gt; 43 -&gt; 41 -&gt; 19 -&gt; 38 -&gt; 37 -&gt; 6 -&gt; 26 -&gt; 15 -&gt; 44 -&gt; 10 -&gt; 9 -&gt; 32 -&gt; 29 -&gt; 40 -&gt; 48 -&gt;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</si>
  <si>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38 -&gt; 43 -&gt; 41 -&gt; 19 -&gt; 48 -&gt;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</si>
  <si>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45 -&gt; 15 -&gt; 44 -&gt; 10 -&gt; 9 -&gt; 32 -&gt; 29 -&gt; 40 -&gt; 25 -&gt; 26 -&gt; 47 -&gt; 28 -&gt; 34 -&gt; 31 -&gt; 35 -&gt; 27 -&gt; 14 -&gt; 39 -&gt; 5 -&gt; 8 -&gt; 21 -&gt; 50 -&gt; 46 -&gt; 30 -&gt; 33 -&gt; 0</t>
  </si>
  <si>
    <t>0 -&gt; 2 -&gt; 4 -&gt; 12 -&gt; 22 -&gt; 11 -&gt; 13 -&gt; 1 -&gt; 7 -&gt; 17 -&gt; 20 -&gt; 24 -&gt; 18 -&gt; 23 -&gt; 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</si>
  <si>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8 -&gt; 27 -&gt; 14 -&gt; 39 -&gt; 5 -&gt; 35 -&gt; 21 -&gt; 50 -&gt; 46 -&gt; 30 -&gt; 33 -&gt; 0</t>
  </si>
  <si>
    <t>0 -&gt; 2 -&gt; 4 -&gt; 3 -&gt; 22 -&gt; 11 -&gt; 13 -&gt; 1 -&gt; 7 -&gt; 17 -&gt; 20 -&gt; 24 -&gt; 18 -&gt; 23 -&gt; 42 -&gt; 36 -&gt; 16 -&gt; 49 -&gt; 12 -&gt;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</si>
  <si>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12 -&gt; 1 -&gt; 7 -&gt; 17 -&gt; 20 -&gt; 24 -&gt; 18 -&gt; 23 -&gt; 13 -&gt;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</si>
  <si>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21 -&gt; 45 -&gt; 47 -&gt; 28 -&gt; 34 -&gt; 31 -&gt; 35 -&gt; 27 -&gt; 14 -&gt; 39 -&gt; 5 -&gt; 8 -&gt; 25 -&gt;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</si>
  <si>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14 -&gt; 35 -&gt; 27 -&gt; 31 -&gt;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</si>
  <si>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45 -&gt; 32 -&gt; 29 -&gt; 40 -&gt; 25 -&gt; 9 -&gt; 47 -&gt; 28 -&gt; 34 -&gt; 31 -&gt; 35 -&gt; 27 -&gt; 14 -&gt; 39 -&gt; 5 -&gt; 8 -&gt; 21 -&gt; 50 -&gt; 46 -&gt; 30 -&gt; 33 -&gt; 0</t>
  </si>
  <si>
    <t>0 -&gt; 2 -&gt; 10 -&gt; 3 -&gt; 22 -&gt; 11 -&gt; 13 -&gt; 1 -&gt; 7 -&gt; 17 -&gt; 20 -&gt; 24 -&gt; 18 -&gt; 23 -&gt; 12 -&gt; 36 -&gt; 16 -&gt; 49 -&gt; 42 -&gt; 48 -&gt; 43 -&gt; 41 -&gt; 19 -&gt; 38 -&gt; 37 -&gt; 6 -&gt; 26 -&gt; 15 -&gt; 44 -&gt; 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</si>
  <si>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29 -&gt; 26 -&gt; 15 -&gt; 44 -&gt; 10 -&gt; 9 -&gt; 32 -&gt; 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</si>
  <si>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21 -&gt; 41 -&gt; 19 -&gt; 38 -&gt; 37 -&gt; 6 -&gt; 26 -&gt; 15 -&gt; 44 -&gt; 10 -&gt; 9 -&gt; 32 -&gt; 29 -&gt; 40 -&gt; 25 -&gt; 45 -&gt; 47 -&gt; 28 -&gt; 34 -&gt; 31 -&gt; 35 -&gt; 27 -&gt; 14 -&gt; 39 -&gt; 5 -&gt; 8 -&gt; 43 -&gt; 50 -&gt; 46 -&gt; 30 -&gt; 33 -&gt; 0</t>
  </si>
  <si>
    <t>0 -&gt; 2 -&gt; 4 -&gt; 3 -&gt; 22 -&gt; 11 -&gt; 13 -&gt; 1 -&gt; 7 -&gt; 17 -&gt; 20 -&gt; 24 -&gt; 18 -&gt; 23 -&gt; 12 -&gt; 36 -&gt; 16 -&gt; 49 -&gt; 42 -&gt; 48 -&gt; 15 -&gt; 41 -&gt; 19 -&gt; 38 -&gt; 37 -&gt; 6 -&gt; 26 -&gt; 43 -&gt;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</si>
  <si>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27 -&gt; 29 -&gt; 40 -&gt; 25 -&gt; 45 -&gt; 47 -&gt; 28 -&gt; 34 -&gt; 31 -&gt; 35 -&gt; 32 -&gt;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</si>
  <si>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25 -&gt; 29 -&gt; 40 -&gt; 32 -&gt; 45 -&gt; 47 -&gt; 28 -&gt; 34 -&gt; 31 -&gt; 35 -&gt; 27 -&gt; 14 -&gt; 39 -&gt; 5 -&gt; 8 -&gt; 21 -&gt; 50 -&gt; 46 -&gt; 30 -&gt; 33 -&gt; 0</t>
  </si>
  <si>
    <t>0 -&gt; 2 -&gt; 4 -&gt; 3 -&gt; 25 -&gt; 11 -&gt; 13 -&gt; 1 -&gt; 7 -&gt; 17 -&gt; 20 -&gt; 24 -&gt; 18 -&gt; 23 -&gt; 12 -&gt; 36 -&gt; 16 -&gt; 49 -&gt; 42 -&gt; 48 -&gt; 43 -&gt; 41 -&gt; 19 -&gt; 38 -&gt; 37 -&gt; 6 -&gt; 26 -&gt; 15 -&gt; 44 -&gt; 10 -&gt; 9 -&gt; 32 -&gt; 29 -&gt; 40 -&gt; 22 -&gt; 45 -&gt; 47 -&gt; 28 -&gt; 34 -&gt; 31 -&gt; 35 -&gt; 27 -&gt; 14 -&gt; 39 -&gt; 5 -&gt; 8 -&gt; 21 -&gt; 50 -&gt; 46 -&gt; 30 -&gt; 33 -&gt; 0</t>
  </si>
  <si>
    <t>0 -&gt; 2 -&gt; 9 -&gt; 3 -&gt; 22 -&gt; 11 -&gt; 13 -&gt; 1 -&gt; 7 -&gt; 17 -&gt; 20 -&gt; 24 -&gt; 18 -&gt; 23 -&gt; 12 -&gt; 36 -&gt; 16 -&gt; 49 -&gt; 42 -&gt; 48 -&gt; 43 -&gt; 41 -&gt; 19 -&gt; 38 -&gt; 37 -&gt; 6 -&gt; 26 -&gt; 15 -&gt; 44 -&gt; 10 -&gt; 4 -&gt;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</si>
  <si>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8 -&gt; 28 -&gt; 34 -&gt; 31 -&gt; 35 -&gt; 27 -&gt; 14 -&gt; 39 -&gt; 5 -&gt; 47 -&gt;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</si>
  <si>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5 -&gt; 10 -&gt; 9 -&gt; 32 -&gt; 29 -&gt; 40 -&gt; 25 -&gt; 45 -&gt; 47 -&gt; 28 -&gt; 34 -&gt; 31 -&gt; 35 -&gt; 27 -&gt; 14 -&gt; 39 -&gt; 44 -&gt;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</si>
  <si>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5 -&gt; 27 -&gt; 14 -&gt; 39 -&gt; 35 -&gt; 8 -&gt; 21 -&gt; 50 -&gt; 46 -&gt; 30 -&gt; 33 -&gt; 0</t>
  </si>
  <si>
    <t>0 -&gt; 2 -&gt; 4 -&gt; 3 -&gt; 22 -&gt; 11 -&gt; 13 -&gt; 1 -&gt; 7 -&gt; 17 -&gt; 20 -&gt; 24 -&gt; 18 -&gt; 23 -&gt; 12 -&gt; 36 -&gt; 16 -&gt; 49 -&gt; 14 -&gt; 48 -&gt; 43 -&gt; 41 -&gt; 19 -&gt; 38 -&gt; 37 -&gt; 6 -&gt; 26 -&gt; 15 -&gt; 44 -&gt; 10 -&gt; 9 -&gt; 32 -&gt; 29 -&gt; 40 -&gt; 25 -&gt; 45 -&gt; 47 -&gt; 28 -&gt; 34 -&gt; 31 -&gt; 35 -&gt; 27 -&gt; 42 -&gt;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</si>
  <si>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34 -&gt; 45 -&gt; 47 -&gt; 28 -&gt; 25 -&gt; 31 -&gt; 35 -&gt; 27 -&gt; 14 -&gt; 39 -&gt; 5 -&gt; 8 -&gt; 21 -&gt; 50 -&gt; 46 -&gt; 30 -&gt; 33 -&gt; 0</t>
  </si>
  <si>
    <t>0 -&gt; 22 -&gt; 4 -&gt; 3 -&gt; 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</si>
  <si>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28 -&gt; 32 -&gt; 29 -&gt; 40 -&gt; 25 -&gt; 45 -&gt; 47 -&gt; 9 -&gt; 34 -&gt; 31 -&gt; 35 -&gt; 27 -&gt; 14 -&gt; 39 -&gt; 5 -&gt; 8 -&gt; 21 -&gt; 50 -&gt; 46 -&gt; 30 -&gt; 33 -&gt; 0</t>
  </si>
  <si>
    <t>0 -&gt; 20 -&gt; 4 -&gt; 3 -&gt; 22 -&gt; 11 -&gt; 13 -&gt; 1 -&gt; 7 -&gt; 17 -&gt; 2 -&gt;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</si>
  <si>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21 -&gt; 43 -&gt; 41 -&gt; 19 -&gt; 38 -&gt; 37 -&gt; 6 -&gt; 26 -&gt; 15 -&gt; 44 -&gt; 10 -&gt; 9 -&gt; 32 -&gt; 29 -&gt; 40 -&gt; 25 -&gt; 45 -&gt; 47 -&gt; 28 -&gt; 34 -&gt; 31 -&gt; 35 -&gt; 27 -&gt; 14 -&gt; 39 -&gt; 5 -&gt; 8 -&gt; 48 -&gt; 50 -&gt; 46 -&gt; 30 -&gt; 33 -&gt; 0</t>
  </si>
  <si>
    <t>0 -&gt; 2 -&gt; 4 -&gt; 3 -&gt; 22 -&gt; 11 -&gt; 13 -&gt; 1 -&gt; 7 -&gt; 17 -&gt; 20 -&gt; 24 -&gt; 18 -&gt; 23 -&gt; 12 -&gt; 36 -&gt; 16 -&gt; 49 -&gt; 42 -&gt; 6 -&gt; 43 -&gt; 41 -&gt; 19 -&gt; 38 -&gt; 37 -&gt; 48 -&gt;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</si>
  <si>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6 -&gt; 37 -&gt; 38 -&gt;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</si>
  <si>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</si>
  <si>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31 -&gt; 34 -&gt; 28 -&gt;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</si>
  <si>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27 -&gt; 40 -&gt; 25 -&gt; 45 -&gt; 47 -&gt; 28 -&gt; 34 -&gt; 31 -&gt; 35 -&gt; 29 -&gt; 14 -&gt; 39 -&gt; 5 -&gt; 8 -&gt; 21 -&gt; 50 -&gt; 46 -&gt; 30 -&gt; 33 -&gt; 0</t>
  </si>
  <si>
    <t>0 -&gt; 2 -&gt; 4 -&gt; 22 -&gt;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</si>
  <si>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9 -&gt; 15 -&gt; 44 -&gt; 10 -&gt; 26 -&gt;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</si>
  <si>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</si>
  <si>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47 -&gt; 37 -&gt; 6 -&gt; 26 -&gt; 15 -&gt; 44 -&gt; 10 -&gt; 9 -&gt; 32 -&gt; 29 -&gt; 40 -&gt; 25 -&gt; 45 -&gt; 38 -&gt;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</si>
  <si>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32 -&gt; 37 -&gt; 6 -&gt; 26 -&gt; 15 -&gt; 44 -&gt; 10 -&gt; 9 -&gt; 38 -&gt;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</si>
  <si>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9 -&gt; 16 -&gt; 49 -&gt; 42 -&gt; 48 -&gt; 43 -&gt; 41 -&gt; 19 -&gt; 38 -&gt; 37 -&gt; 6 -&gt; 26 -&gt; 15 -&gt; 44 -&gt; 10 -&gt; 36 -&gt; 32 -&gt; 29 -&gt; 40 -&gt; 25 -&gt; 45 -&gt; 47 -&gt; 28 -&gt; 34 -&gt; 31 -&gt; 35 -&gt; 27 -&gt; 14 -&gt; 39 -&gt; 5 -&gt; 8 -&gt; 21 -&gt; 50 -&gt; 46 -&gt; 30 -&gt; 33 -&gt; 0</t>
  </si>
  <si>
    <t>0 -&gt; 2 -&gt; 4 -&gt; 3 -&gt; 15 -&gt; 11 -&gt; 13 -&gt; 1 -&gt; 7 -&gt; 17 -&gt; 20 -&gt; 24 -&gt; 18 -&gt; 23 -&gt; 12 -&gt; 36 -&gt; 16 -&gt; 49 -&gt; 42 -&gt; 48 -&gt; 43 -&gt; 41 -&gt; 19 -&gt; 38 -&gt; 37 -&gt; 6 -&gt; 26 -&gt; 22 -&gt;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</si>
  <si>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31 -&gt; 40 -&gt; 25 -&gt; 45 -&gt; 47 -&gt; 28 -&gt; 34 -&gt; 29 -&gt; 35 -&gt; 27 -&gt; 14 -&gt; 39 -&gt; 5 -&gt; 8 -&gt; 21 -&gt; 50 -&gt; 46 -&gt; 30 -&gt; 33 -&gt; 0</t>
  </si>
  <si>
    <t>0 -&gt; 2 -&gt; 4 -&gt; 3 -&gt; 22 -&gt; 11 -&gt; 13 -&gt; 1 -&gt; 7 -&gt; 17 -&gt; 20 -&gt; 24 -&gt; 12 -&gt; 23 -&gt; 18 -&gt;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</si>
  <si>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19 -&gt; 4 -&gt; 3 -&gt; 22 -&gt; 11 -&gt; 13 -&gt; 1 -&gt; 7 -&gt; 17 -&gt; 20 -&gt; 24 -&gt; 18 -&gt; 23 -&gt; 12 -&gt; 36 -&gt; 16 -&gt; 49 -&gt; 42 -&gt; 48 -&gt; 43 -&gt; 41 -&gt; 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</si>
  <si>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</si>
  <si>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28 -&gt; 9 -&gt; 32 -&gt; 29 -&gt; 40 -&gt; 25 -&gt; 45 -&gt; 47 -&gt; 10 -&gt;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</si>
  <si>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34 -&gt; 29 -&gt; 40 -&gt; 25 -&gt; 45 -&gt; 47 -&gt; 28 -&gt; 32 -&gt;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</si>
  <si>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35 -&gt; 47 -&gt; 28 -&gt; 34 -&gt; 31 -&gt; 45 -&gt; 27 -&gt; 14 -&gt; 39 -&gt; 5 -&gt; 8 -&gt; 21 -&gt; 50 -&gt; 46 -&gt; 30 -&gt; 33 -&gt; 0</t>
  </si>
  <si>
    <t>0 -&gt; 2 -&gt; 4 -&gt; 3 -&gt; 22 -&gt; 11 -&gt; 13 -&gt; 6 -&gt; 7 -&gt; 17 -&gt; 20 -&gt; 24 -&gt; 18 -&gt; 23 -&gt; 12 -&gt; 36 -&gt; 16 -&gt; 49 -&gt; 42 -&gt; 48 -&gt; 43 -&gt; 41 -&gt; 19 -&gt; 38 -&gt; 37 -&gt; 1 -&gt;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</si>
  <si>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1 -&gt; 22 -&gt; 11 -&gt; 13 -&gt; 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</si>
  <si>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8 -&gt; 6 -&gt; 26 -&gt; 15 -&gt; 44 -&gt; 10 -&gt; 9 -&gt; 32 -&gt; 29 -&gt; 40 -&gt; 25 -&gt; 45 -&gt; 47 -&gt; 28 -&gt; 34 -&gt; 31 -&gt; 35 -&gt; 27 -&gt; 14 -&gt; 39 -&gt; 5 -&gt; 37 -&gt;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</si>
  <si>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28 -&gt; 26 -&gt; 15 -&gt; 44 -&gt; 10 -&gt; 9 -&gt; 32 -&gt; 29 -&gt; 40 -&gt; 25 -&gt; 45 -&gt; 47 -&gt; 6 -&gt; 34 -&gt; 31 -&gt; 35 -&gt; 27 -&gt; 14 -&gt; 39 -&gt; 5 -&gt; 8 -&gt; 21 -&gt; 50 -&gt; 46 -&gt; 30 -&gt; 33 -&gt; 0</t>
  </si>
  <si>
    <t>0 -&gt; 2 -&gt; 4 -&gt; 3 -&gt; 22 -&gt; 11 -&gt; 13 -&gt; 1 -&gt; 7 -&gt; 17 -&gt; 20 -&gt; 24 -&gt; 18 -&gt; 36 -&gt; 12 -&gt; 23 -&gt;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</si>
  <si>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36 -&gt; 20 -&gt; 24 -&gt; 18 -&gt; 23 -&gt; 12 -&gt; 17 -&gt;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</si>
  <si>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</si>
  <si>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2 -&gt;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</si>
  <si>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32 -&gt; 24 -&gt; 18 -&gt; 23 -&gt; 12 -&gt; 36 -&gt; 16 -&gt; 49 -&gt; 42 -&gt; 48 -&gt; 43 -&gt; 41 -&gt; 19 -&gt; 38 -&gt; 37 -&gt; 6 -&gt; 26 -&gt; 15 -&gt; 44 -&gt; 10 -&gt; 9 -&gt; 20 -&gt;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</si>
  <si>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29 -&gt; 15 -&gt; 44 -&gt; 10 -&gt; 9 -&gt; 32 -&gt; 26 -&gt;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</si>
  <si>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9 -&gt; 6 -&gt; 26 -&gt; 15 -&gt; 44 -&gt; 10 -&gt; 37 -&gt;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</si>
  <si>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14 -&gt; 34 -&gt; 31 -&gt; 35 -&gt; 27 -&gt; 28 -&gt; 39 -&gt; 5 -&gt; 8 -&gt; 21 -&gt; 50 -&gt; 46 -&gt; 30 -&gt; 33 -&gt; 0</t>
  </si>
  <si>
    <t>0 -&gt; 2 -&gt; 4 -&gt; 3 -&gt; 22 -&gt; 11 -&gt; 19 -&gt; 1 -&gt; 7 -&gt; 17 -&gt; 20 -&gt; 24 -&gt; 18 -&gt; 23 -&gt; 12 -&gt; 36 -&gt; 16 -&gt; 49 -&gt; 42 -&gt; 48 -&gt; 43 -&gt; 41 -&gt; 13 -&gt;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</si>
  <si>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37 -&gt; 48 -&gt; 43 -&gt; 41 -&gt; 19 -&gt; 38 -&gt; 42 -&gt;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</si>
  <si>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14 -&gt; 40 -&gt; 25 -&gt; 45 -&gt; 47 -&gt; 28 -&gt; 34 -&gt; 31 -&gt; 35 -&gt; 27 -&gt; 29 -&gt;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</si>
  <si>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8 -&gt; 34 -&gt; 31 -&gt; 35 -&gt; 27 -&gt; 14 -&gt; 39 -&gt; 5 -&gt; 28 -&gt;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</si>
  <si>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</si>
  <si>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15 -&gt; 42 -&gt; 48 -&gt; 43 -&gt; 41 -&gt; 19 -&gt; 38 -&gt; 37 -&gt; 6 -&gt; 26 -&gt; 49 -&gt; 44 -&gt; 10 -&gt; 9 -&gt; 32 -&gt; 29 -&gt; 40 -&gt; 25 -&gt; 45 -&gt; 47 -&gt; 28 -&gt; 34 -&gt; 31 -&gt; 35 -&gt; 27 -&gt; 14 -&gt; 39 -&gt; 5 -&gt; 8 -&gt; 21 -&gt; 50 -&gt; 46 -&gt; 30 -&gt; 33 -&gt; 0</t>
  </si>
  <si>
    <t>0 -&gt; 16 -&gt; 4 -&gt; 3 -&gt; 22 -&gt; 11 -&gt; 13 -&gt; 1 -&gt; 7 -&gt; 17 -&gt; 20 -&gt; 24 -&gt; 18 -&gt; 23 -&gt; 12 -&gt; 36 -&gt; 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</si>
  <si>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10 -&gt; 17 -&gt; 20 -&gt; 24 -&gt; 18 -&gt; 23 -&gt; 12 -&gt; 36 -&gt; 16 -&gt; 49 -&gt; 42 -&gt; 48 -&gt; 43 -&gt; 41 -&gt; 19 -&gt; 38 -&gt; 37 -&gt; 6 -&gt; 26 -&gt; 15 -&gt; 44 -&gt; 7 -&gt;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</si>
  <si>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27 -&gt; 42 -&gt; 48 -&gt; 43 -&gt; 41 -&gt; 19 -&gt; 38 -&gt; 37 -&gt; 6 -&gt; 26 -&gt; 15 -&gt; 44 -&gt; 10 -&gt; 9 -&gt; 32 -&gt; 29 -&gt; 40 -&gt; 25 -&gt; 45 -&gt; 47 -&gt; 28 -&gt; 34 -&gt; 31 -&gt; 35 -&gt; 49 -&gt;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</si>
  <si>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25 -&gt; 41 -&gt; 19 -&gt; 38 -&gt; 37 -&gt; 6 -&gt; 26 -&gt; 15 -&gt; 44 -&gt; 10 -&gt; 9 -&gt; 32 -&gt; 29 -&gt; 40 -&gt; 43 -&gt; 45 -&gt; 47 -&gt; 28 -&gt; 34 -&gt; 31 -&gt; 35 -&gt; 27 -&gt; 14 -&gt; 39 -&gt; 5 -&gt; 8 -&gt; 21 -&gt; 50 -&gt; 46 -&gt; 30 -&gt; 33 -&gt; 0</t>
  </si>
  <si>
    <t>0 -&gt; 2 -&gt; 4 -&gt; 3 -&gt; 22 -&gt; 11 -&gt; 13 -&gt; 18 -&gt; 7 -&gt; 17 -&gt; 20 -&gt; 24 -&gt; 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</si>
  <si>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46 -&gt; 50 -&gt;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</si>
  <si>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50 -&gt; 8 -&gt; 21 -&gt; 5 -&gt; 46 -&gt; 30 -&gt; 33 -&gt; 0</t>
  </si>
  <si>
    <t>0 -&gt; 2 -&gt; 4 -&gt; 3 -&gt; 22 -&gt; 11 -&gt; 13 -&gt; 1 -&gt; 7 -&gt; 17 -&gt; 20 -&gt; 23 -&gt; 18 -&gt; 24 -&gt;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</si>
  <si>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6 -&gt; 48 -&gt; 43 -&gt; 41 -&gt; 19 -&gt; 38 -&gt; 37 -&gt; 42 -&gt;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</si>
  <si>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21 -&gt; 31 -&gt; 35 -&gt; 27 -&gt; 14 -&gt; 39 -&gt; 5 -&gt; 8 -&gt; 34 -&gt; 50 -&gt; 46 -&gt; 30 -&gt; 33 -&gt; 0</t>
  </si>
  <si>
    <t>0 -&gt; 2 -&gt; 4 -&gt; 3 -&gt; 22 -&gt; 1 -&gt; 13 -&gt; 11 -&gt;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</si>
  <si>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</si>
  <si>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5 -&gt; 25 -&gt; 45 -&gt; 47 -&gt; 28 -&gt; 34 -&gt; 31 -&gt; 35 -&gt; 27 -&gt; 14 -&gt; 39 -&gt; 40 -&gt; 8 -&gt; 21 -&gt; 50 -&gt; 46 -&gt; 30 -&gt; 33 -&gt; 0</t>
  </si>
  <si>
    <t>0 -&gt; 2 -&gt; 4 -&gt; 11 -&gt; 22 -&gt; 3 -&gt;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</si>
  <si>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38 -&gt; 42 -&gt; 48 -&gt; 43 -&gt; 41 -&gt; 19 -&gt; 49 -&gt;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</si>
  <si>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37 -&gt; 16 -&gt; 49 -&gt; 42 -&gt; 48 -&gt; 43 -&gt; 41 -&gt; 19 -&gt; 38 -&gt; 36 -&gt;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</si>
  <si>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23 -&gt; 13 -&gt; 1 -&gt; 7 -&gt; 17 -&gt; 20 -&gt; 24 -&gt; 18 -&gt; 11 -&gt;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</si>
  <si>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34 -&gt; 47 -&gt; 28 -&gt; 45 -&gt;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</si>
  <si>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31 -&gt; 45 -&gt; 47 -&gt; 28 -&gt; 34 -&gt; 25 -&gt;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</si>
  <si>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38 -&gt;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</si>
  <si>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43 -&gt; 49 -&gt; 42 -&gt; 48 -&gt; 16 -&gt;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</si>
  <si>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21 -&gt; 34 -&gt; 31 -&gt; 35 -&gt; 27 -&gt; 14 -&gt; 39 -&gt; 5 -&gt; 8 -&gt; 28 -&gt; 50 -&gt; 46 -&gt; 30 -&gt; 33 -&gt; 0</t>
  </si>
  <si>
    <t>0 -&gt; 2 -&gt; 4 -&gt; 3 -&gt; 22 -&gt; 11 -&gt; 13 -&gt; 1 -&gt; 7 -&gt; 17 -&gt; 20 -&gt; 24 -&gt; 18 -&gt; 23 -&gt; 12 -&gt; 36 -&gt; 16 -&gt; 49 -&gt; 42 -&gt; 48 -&gt; 43 -&gt; 26 -&gt; 19 -&gt; 38 -&gt; 37 -&gt; 6 -&gt; 41 -&gt;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</si>
  <si>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50 -&gt; 34 -&gt; 31 -&gt; 35 -&gt; 27 -&gt; 14 -&gt; 39 -&gt; 5 -&gt; 8 -&gt; 21 -&gt; 28 -&gt; 46 -&gt; 30 -&gt; 33 -&gt; 0</t>
  </si>
  <si>
    <t>0 -&gt; 2 -&gt; 4 -&gt; 3 -&gt; 22 -&gt; 11 -&gt; 20 -&gt; 1 -&gt; 7 -&gt; 17 -&gt; 13 -&gt;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</si>
  <si>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10 -&gt; 48 -&gt; 43 -&gt; 41 -&gt; 19 -&gt; 38 -&gt; 37 -&gt; 6 -&gt; 26 -&gt; 15 -&gt; 44 -&gt; 42 -&gt;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</si>
  <si>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16 -&gt; 7 -&gt; 17 -&gt; 20 -&gt; 24 -&gt; 18 -&gt; 23 -&gt; 12 -&gt; 36 -&gt; 1 -&gt;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</si>
  <si>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21 -&gt; 40 -&gt; 25 -&gt; 45 -&gt; 47 -&gt; 28 -&gt; 34 -&gt; 31 -&gt; 35 -&gt; 27 -&gt; 14 -&gt; 39 -&gt; 5 -&gt; 8 -&gt; 29 -&gt; 50 -&gt; 46 -&gt; 30 -&gt; 33 -&gt; 0</t>
  </si>
  <si>
    <t>0 -&gt; 2 -&gt; 4 -&gt; 3 -&gt; 22 -&gt; 11 -&gt; 13 -&gt; 1 -&gt; 7 -&gt; 17 -&gt; 36 -&gt; 24 -&gt; 18 -&gt; 23 -&gt; 12 -&gt; 20 -&gt;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</si>
  <si>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8 -&gt; 31 -&gt; 35 -&gt; 27 -&gt; 14 -&gt; 39 -&gt; 5 -&gt; 34 -&gt;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</si>
  <si>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8 -&gt; 35 -&gt; 27 -&gt; 14 -&gt; 39 -&gt; 5 -&gt; 31 -&gt; 21 -&gt; 50 -&gt; 46 -&gt; 30 -&gt; 33 -&gt; 0</t>
  </si>
  <si>
    <t>0 -&gt; 2 -&gt; 4 -&gt; 3 -&gt; 22 -&gt; 11 -&gt; 13 -&gt; 1 -&gt; 26 -&gt; 17 -&gt; 20 -&gt; 24 -&gt; 18 -&gt; 23 -&gt; 12 -&gt; 36 -&gt; 16 -&gt; 49 -&gt; 42 -&gt; 48 -&gt; 43 -&gt; 41 -&gt; 19 -&gt; 38 -&gt; 37 -&gt; 6 -&gt; 7 -&gt;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</si>
  <si>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49 -&gt; 12 -&gt; 36 -&gt; 16 -&gt; 23 -&gt;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</si>
  <si>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5 -&gt; 48 -&gt; 43 -&gt; 41 -&gt; 19 -&gt; 38 -&gt; 37 -&gt; 6 -&gt; 26 -&gt; 15 -&gt; 44 -&gt; 10 -&gt; 9 -&gt; 32 -&gt; 29 -&gt; 40 -&gt; 25 -&gt; 45 -&gt; 47 -&gt; 28 -&gt; 34 -&gt; 31 -&gt; 35 -&gt; 27 -&gt; 14 -&gt; 39 -&gt; 42 -&gt; 8 -&gt; 21 -&gt; 50 -&gt; 46 -&gt; 30 -&gt; 33 -&gt; 0</t>
  </si>
  <si>
    <t>0 -&gt; 2 -&gt; 4 -&gt; 3 -&gt; 22 -&gt; 11 -&gt; 13 -&gt; 1 -&gt; 7 -&gt; 17 -&gt; 20 -&gt; 24 -&gt; 23 -&gt;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</si>
  <si>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</si>
  <si>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35 -&gt; 34 -&gt; 31 -&gt; 28 -&gt;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</si>
  <si>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28 -&gt; 47 -&gt; 45 -&gt;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</si>
  <si>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6 -&gt; 41 -&gt; 19 -&gt; 38 -&gt; 37 -&gt; 43 -&gt;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</si>
  <si>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21 -&gt; 37 -&gt; 6 -&gt; 26 -&gt; 15 -&gt; 44 -&gt; 10 -&gt; 9 -&gt; 32 -&gt; 29 -&gt; 40 -&gt; 25 -&gt; 45 -&gt; 47 -&gt; 28 -&gt; 34 -&gt; 31 -&gt; 35 -&gt; 27 -&gt; 14 -&gt; 39 -&gt; 5 -&gt; 8 -&gt; 38 -&gt; 50 -&gt; 46 -&gt; 30 -&gt; 33 -&gt; 0</t>
  </si>
  <si>
    <t>0 -&gt; 2 -&gt; 4 -&gt; 3 -&gt; 22 -&gt; 11 -&gt; 13 -&gt; 1 -&gt; 7 -&gt; 17 -&gt; 20 -&gt; 24 -&gt; 18 -&gt; 23 -&gt; 12 -&gt; 36 -&gt; 16 -&gt; 49 -&gt; 42 -&gt; 48 -&gt; 37 -&gt; 41 -&gt; 19 -&gt; 38 -&gt; 43 -&gt;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</si>
  <si>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6 -&gt; 38 -&gt; 37 -&gt; 19 -&gt;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</si>
  <si>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27 -&gt; 19 -&gt; 38 -&gt; 37 -&gt; 6 -&gt; 26 -&gt; 15 -&gt; 44 -&gt; 10 -&gt; 9 -&gt; 32 -&gt; 29 -&gt; 40 -&gt; 25 -&gt; 45 -&gt; 47 -&gt; 28 -&gt; 34 -&gt; 31 -&gt; 35 -&gt; 41 -&gt;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</si>
  <si>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8 -&gt; 14 -&gt; 39 -&gt; 5 -&gt; 27 -&gt;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</si>
  <si>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14 -&gt; 47 -&gt; 28 -&gt; 34 -&gt; 31 -&gt; 35 -&gt; 27 -&gt; 45 -&gt;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</si>
  <si>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34 -&gt; 25 -&gt; 45 -&gt; 47 -&gt; 28 -&gt; 40 -&gt;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</si>
  <si>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32 -&gt; 9 -&gt; 10 -&gt; 29 -&gt; 40 -&gt; 25 -&gt; 45 -&gt; 47 -&gt; 28 -&gt; 34 -&gt; 31 -&gt; 35 -&gt; 27 -&gt; 14 -&gt; 39 -&gt; 5 -&gt; 8 -&gt; 21 -&gt; 50 -&gt; 46 -&gt; 30 -&gt; 33 -&gt; 0</t>
  </si>
  <si>
    <t>0 -&gt; 2 -&gt; 4 -&gt; 3 -&gt; 22 -&gt; 7 -&gt; 13 -&gt; 1 -&gt; 11 -&gt;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</si>
  <si>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14 -&gt; 42 -&gt; 48 -&gt; 43 -&gt; 41 -&gt; 19 -&gt; 38 -&gt; 37 -&gt; 6 -&gt; 26 -&gt; 15 -&gt; 44 -&gt; 10 -&gt; 9 -&gt; 32 -&gt; 29 -&gt; 40 -&gt; 25 -&gt; 45 -&gt; 47 -&gt; 28 -&gt; 34 -&gt; 31 -&gt; 35 -&gt; 27 -&gt; 49 -&gt;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</si>
  <si>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40 -&gt; 10 -&gt; 9 -&gt; 32 -&gt; 29 -&gt; 44 -&gt;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</si>
  <si>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5 -&gt; 28 -&gt; 34 -&gt; 31 -&gt; 35 -&gt; 27 -&gt; 14 -&gt; 39 -&gt; 47 -&gt; 8 -&gt; 21 -&gt; 50 -&gt; 46 -&gt; 30 -&gt; 33 -&gt; 0</t>
  </si>
  <si>
    <t>0 -&gt; 2 -&gt; 4 -&gt; 3 -&gt; 22 -&gt; 11 -&gt; 13 -&gt; 1 -&gt; 7 -&gt; 17 -&gt; 20 -&gt; 24 -&gt; 18 -&gt; 23 -&gt; 12 -&gt; 5 -&gt; 16 -&gt; 49 -&gt; 42 -&gt; 48 -&gt; 43 -&gt; 41 -&gt; 19 -&gt; 38 -&gt; 37 -&gt; 6 -&gt; 26 -&gt; 15 -&gt; 44 -&gt; 10 -&gt; 9 -&gt; 32 -&gt; 29 -&gt; 40 -&gt; 25 -&gt; 45 -&gt; 47 -&gt; 28 -&gt; 34 -&gt; 31 -&gt; 35 -&gt; 27 -&gt; 14 -&gt; 39 -&gt; 36 -&gt;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</si>
  <si>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8 -&gt; 29 -&gt; 40 -&gt; 25 -&gt; 45 -&gt; 47 -&gt; 28 -&gt; 34 -&gt; 31 -&gt; 35 -&gt; 27 -&gt; 14 -&gt; 39 -&gt; 5 -&gt; 32 -&gt; 21 -&gt; 50 -&gt; 46 -&gt; 30 -&gt; 33 -&gt; 0</t>
  </si>
  <si>
    <t>0 -&gt; 2 -&gt; 4 -&gt; 3 -&gt; 22 -&gt; 11 -&gt; 13 -&gt; 24 -&gt; 7 -&gt; 17 -&gt; 20 -&gt; 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</si>
  <si>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29 -&gt; 37 -&gt; 6 -&gt; 26 -&gt; 15 -&gt; 44 -&gt; 10 -&gt; 9 -&gt; 32 -&gt; 38 -&gt;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</si>
  <si>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45 -&gt; 25 -&gt; 40 -&gt;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</si>
  <si>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</si>
  <si>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23 -&gt; 3 -&gt; 22 -&gt; 11 -&gt; 13 -&gt; 1 -&gt; 7 -&gt; 17 -&gt; 20 -&gt; 24 -&gt; 18 -&gt; 4 -&gt;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</si>
  <si>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17 -&gt; 1 -&gt; 7 -&gt; 13 -&gt;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</si>
  <si>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21 -&gt; 5 -&gt; 13 -&gt; 2 -&gt; 14 -&gt; 7 -&gt; 18 -&gt; 10 -&gt; 17 -&gt; 3 -&gt; 36 -&gt; 43 -&gt; 31 -&gt; 9 -&gt; 28 -&gt; 11 -&gt; 37 -&gt; 47 -&gt; 20 -&gt; 19 -&gt; 25 -&gt; 1 -&gt; 33 -&gt; 6 -&gt; 44 -&gt; 12 -&gt; 45 -&gt; 29 -&gt; 16 -&gt; 39 -&gt; 42 -&gt; 51 -&gt; 8 -&gt; 32 -&gt; 35 -&gt;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</si>
  <si>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46 -&gt; 34 -&gt; 41 -&gt; 50 -&gt; 27 -&gt; 30 -&gt; 40 -&gt; 52 -&gt; 22 -&gt; 48 -&gt; 0</t>
  </si>
  <si>
    <t>0 -&gt; 21 -&gt; 5 -&gt; 13 -&gt; 2 -&gt; 14 -&gt; 7 -&gt; 18 -&gt; 10 -&gt; 17 -&gt; 3 -&gt; 36 -&gt; 12 -&gt; 31 -&gt; 9 -&gt; 28 -&gt; 11 -&gt; 37 -&gt; 47 -&gt; 35 -&gt; 19 -&gt; 25 -&gt; 1 -&gt; 33 -&gt; 6 -&gt; 44 -&gt; 43 -&gt;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</si>
  <si>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16 -&gt; 6 -&gt; 44 -&gt; 12 -&gt; 45 -&gt; 29 -&gt; 33 -&gt;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</si>
  <si>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19 -&gt; 31 -&gt; 9 -&gt; 28 -&gt; 11 -&gt; 37 -&gt; 47 -&gt; 35 -&gt; 43 -&gt;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</si>
  <si>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32 -&gt; 42 -&gt; 51 -&gt; 8 -&gt; 39 -&gt;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</si>
  <si>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6 -&gt; 1 -&gt; 33 -&gt; 25 -&gt;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</si>
  <si>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4 -&gt; 47 -&gt; 35 -&gt; 19 -&gt; 25 -&gt; 1 -&gt; 33 -&gt; 6 -&gt; 44 -&gt; 12 -&gt; 45 -&gt; 29 -&gt; 16 -&gt; 39 -&gt; 42 -&gt; 51 -&gt; 8 -&gt; 32 -&gt; 20 -&gt; 38 -&gt; 37 -&gt; 15 -&gt; 23 -&gt; 24 -&gt; 49 -&gt; 46 -&gt; 26 -&gt; 34 -&gt; 41 -&gt; 50 -&gt; 27 -&gt; 30 -&gt; 40 -&gt; 52 -&gt; 22 -&gt; 48 -&gt; 0</t>
  </si>
  <si>
    <t>0 -&gt; 21 -&gt; 5 -&gt; 13 -&gt; 2 -&gt; 14 -&gt; 7 -&gt; 18 -&gt; 10 -&gt; 17 -&gt; 11 -&gt; 36 -&gt; 43 -&gt; 31 -&gt; 9 -&gt; 28 -&gt; 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</si>
  <si>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</si>
  <si>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51 -&gt; 12 -&gt; 45 -&gt; 29 -&gt; 16 -&gt; 39 -&gt; 42 -&gt; 44 -&gt;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</si>
  <si>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22 -&gt;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36 -&gt; 48 -&gt; 0</t>
  </si>
  <si>
    <t>0 -&gt; 21 -&gt; 5 -&gt; 13 -&gt; 2 -&gt; 14 -&gt; 7 -&gt; 18 -&gt; 10 -&gt; 17 -&gt; 3 -&gt; 36 -&gt; 43 -&gt; 31 -&gt; 9 -&gt; 28 -&gt; 11 -&gt; 37 -&gt; 47 -&gt; 35 -&gt; 19 -&gt; 25 -&gt; 1 -&gt; 26 -&gt; 6 -&gt; 44 -&gt; 12 -&gt; 45 -&gt; 29 -&gt; 16 -&gt; 39 -&gt; 42 -&gt; 51 -&gt; 8 -&gt; 32 -&gt; 20 -&gt; 38 -&gt; 4 -&gt; 15 -&gt; 23 -&gt; 24 -&gt; 49 -&gt; 46 -&gt; 33 -&gt;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</si>
  <si>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27 -&gt; 15 -&gt; 23 -&gt; 24 -&gt; 49 -&gt; 46 -&gt; 26 -&gt; 34 -&gt; 41 -&gt; 50 -&gt; 4 -&gt; 30 -&gt; 40 -&gt; 52 -&gt; 22 -&gt; 48 -&gt; 0</t>
  </si>
  <si>
    <t>0 -&gt; 9 -&gt; 5 -&gt; 13 -&gt; 2 -&gt; 14 -&gt; 7 -&gt; 18 -&gt; 10 -&gt; 17 -&gt; 3 -&gt; 36 -&gt; 43 -&gt; 31 -&gt; 21 -&gt;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</si>
  <si>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9 -&gt; 14 -&gt; 7 -&gt; 18 -&gt; 10 -&gt; 17 -&gt; 3 -&gt; 36 -&gt; 43 -&gt; 31 -&gt; 2 -&gt;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</si>
  <si>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27 -&gt; 51 -&gt; 8 -&gt; 32 -&gt; 20 -&gt; 38 -&gt; 4 -&gt; 15 -&gt; 23 -&gt; 24 -&gt; 49 -&gt; 46 -&gt; 26 -&gt; 34 -&gt; 41 -&gt; 50 -&gt; 42 -&gt;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</si>
  <si>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26 -&gt; 51 -&gt; 8 -&gt; 32 -&gt; 20 -&gt; 38 -&gt; 4 -&gt; 15 -&gt; 23 -&gt; 24 -&gt; 49 -&gt; 46 -&gt; 42 -&gt;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</si>
  <si>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40 -&gt; 20 -&gt; 38 -&gt; 4 -&gt; 15 -&gt; 23 -&gt; 24 -&gt; 49 -&gt; 46 -&gt; 26 -&gt; 34 -&gt; 41 -&gt; 50 -&gt; 27 -&gt; 30 -&gt; 32 -&gt; 52 -&gt; 22 -&gt; 48 -&gt; 0</t>
  </si>
  <si>
    <t>0 -&gt; 21 -&gt; 5 -&gt; 13 -&gt; 2 -&gt; 14 -&gt; 7 -&gt; 18 -&gt; 10 -&gt; 17 -&gt; 3 -&gt; 36 -&gt; 16 -&gt; 31 -&gt; 9 -&gt; 28 -&gt; 11 -&gt; 37 -&gt; 47 -&gt; 35 -&gt; 19 -&gt; 25 -&gt; 1 -&gt; 33 -&gt; 6 -&gt; 44 -&gt; 12 -&gt; 45 -&gt; 29 -&gt; 43 -&gt;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</si>
  <si>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</si>
  <si>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39 -&gt; 1 -&gt; 33 -&gt; 6 -&gt; 44 -&gt; 12 -&gt; 45 -&gt; 29 -&gt; 16 -&gt; 25 -&gt;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</si>
  <si>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19 -&gt; 47 -&gt; 35 -&gt; 37 -&gt;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</si>
  <si>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</si>
  <si>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27 -&gt; 8 -&gt; 32 -&gt; 20 -&gt; 38 -&gt; 4 -&gt; 15 -&gt; 23 -&gt; 24 -&gt; 49 -&gt; 46 -&gt; 26 -&gt; 34 -&gt; 41 -&gt; 50 -&gt; 51 -&gt; 30 -&gt; 40 -&gt; 52 -&gt; 22 -&gt; 48 -&gt; 0</t>
  </si>
  <si>
    <t>0 -&gt; 21 -&gt; 5 -&gt; 13 -&gt; 2 -&gt; 14 -&gt; 7 -&gt; 18 -&gt; 10 -&gt; 17 -&gt; 3 -&gt; 6 -&gt; 43 -&gt; 31 -&gt; 9 -&gt; 28 -&gt; 11 -&gt; 37 -&gt; 47 -&gt; 35 -&gt; 19 -&gt; 25 -&gt; 1 -&gt; 33 -&gt; 36 -&gt;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</si>
  <si>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10 -&gt; 7 -&gt; 18 -&gt; 14 -&gt;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</si>
  <si>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51 -&gt; 29 -&gt; 16 -&gt; 39 -&gt; 42 -&gt; 45 -&gt;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</si>
  <si>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39 -&gt; 29 -&gt; 16 -&gt; 45 -&gt;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</si>
  <si>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34 -&gt; 15 -&gt; 23 -&gt; 24 -&gt; 49 -&gt; 46 -&gt; 26 -&gt; 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</si>
  <si>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40 -&gt; 27 -&gt; 30 -&gt; 50 -&gt;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</si>
  <si>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24 -&gt; 42 -&gt; 51 -&gt; 8 -&gt; 32 -&gt; 20 -&gt; 38 -&gt; 4 -&gt; 15 -&gt; 23 -&gt; 39 -&gt; 49 -&gt; 46 -&gt; 26 -&gt; 34 -&gt; 41 -&gt; 50 -&gt; 27 -&gt; 30 -&gt; 40 -&gt; 52 -&gt; 22 -&gt; 48 -&gt; 0</t>
  </si>
  <si>
    <t>0 -&gt; 21 -&gt; 5 -&gt; 13 -&gt; 2 -&gt; 14 -&gt; 7 -&gt; 18 -&gt; 10 -&gt; 17 -&gt; 3 -&gt; 33 -&gt; 43 -&gt; 31 -&gt; 9 -&gt; 28 -&gt; 11 -&gt; 37 -&gt; 47 -&gt; 35 -&gt; 19 -&gt; 25 -&gt; 1 -&gt; 36 -&gt;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</si>
  <si>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26 -&gt; 33 -&gt; 6 -&gt; 44 -&gt; 12 -&gt; 45 -&gt; 29 -&gt; 16 -&gt; 39 -&gt; 42 -&gt; 51 -&gt; 8 -&gt; 32 -&gt; 20 -&gt; 38 -&gt; 4 -&gt; 15 -&gt; 23 -&gt; 24 -&gt; 49 -&gt; 46 -&gt; 1 -&gt; 34 -&gt; 41 -&gt; 50 -&gt; 27 -&gt; 30 -&gt; 40 -&gt; 52 -&gt; 22 -&gt; 48 -&gt; 0</t>
  </si>
  <si>
    <t>0 -&gt; 21 -&gt; 5 -&gt; 19 -&gt; 2 -&gt; 14 -&gt; 7 -&gt; 18 -&gt; 10 -&gt; 17 -&gt; 3 -&gt; 36 -&gt; 43 -&gt; 31 -&gt; 9 -&gt; 28 -&gt; 11 -&gt; 37 -&gt; 47 -&gt; 35 -&gt; 13 -&gt;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</si>
  <si>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17 -&gt; 13 -&gt; 2 -&gt; 14 -&gt; 7 -&gt; 18 -&gt; 10 -&gt; 5 -&gt;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</si>
  <si>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22 -&gt; 27 -&gt; 30 -&gt; 40 -&gt; 52 -&gt; 50 -&gt; 48 -&gt; 0</t>
  </si>
  <si>
    <t>0 -&gt; 21 -&gt; 5 -&gt; 13 -&gt; 2 -&gt; 1 -&gt; 7 -&gt; 18 -&gt; 10 -&gt; 17 -&gt; 3 -&gt; 36 -&gt; 43 -&gt; 31 -&gt; 9 -&gt; 28 -&gt; 11 -&gt; 37 -&gt; 47 -&gt; 35 -&gt; 19 -&gt; 25 -&gt; 14 -&gt;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</si>
  <si>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34 -&gt; 4 -&gt; 15 -&gt; 23 -&gt; 24 -&gt; 49 -&gt; 46 -&gt; 26 -&gt; 38 -&gt; 41 -&gt; 50 -&gt; 27 -&gt; 30 -&gt; 40 -&gt; 52 -&gt; 22 -&gt; 48 -&gt; 0</t>
  </si>
  <si>
    <t>0 -&gt; 21 -&gt; 5 -&gt; 13 -&gt; 2 -&gt; 14 -&gt; 7 -&gt; 18 -&gt; 10 -&gt; 17 -&gt; 3 -&gt; 36 -&gt; 43 -&gt; 31 -&gt; 9 -&gt; 28 -&gt; 11 -&gt; 37 -&gt; 33 -&gt; 35 -&gt; 19 -&gt; 25 -&gt; 1 -&gt; 47 -&gt;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</si>
  <si>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27 -&gt; 50 -&gt; 41 -&gt; 30 -&gt; 40 -&gt; 52 -&gt; 22 -&gt; 48 -&gt; 0</t>
  </si>
  <si>
    <t>0 -&gt; 21 -&gt; 5 -&gt; 13 -&gt; 2 -&gt; 14 -&gt; 7 -&gt; 25 -&gt; 10 -&gt; 17 -&gt; 3 -&gt; 36 -&gt; 43 -&gt; 31 -&gt; 9 -&gt; 28 -&gt; 11 -&gt; 37 -&gt; 47 -&gt; 35 -&gt; 19 -&gt; 18 -&gt;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</si>
  <si>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39 -&gt; 31 -&gt; 9 -&gt; 28 -&gt; 11 -&gt; 37 -&gt; 47 -&gt; 35 -&gt; 19 -&gt; 25 -&gt; 1 -&gt; 33 -&gt; 6 -&gt; 44 -&gt; 12 -&gt; 45 -&gt; 29 -&gt; 16 -&gt; 43 -&gt;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</si>
  <si>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47 -&gt; 10 -&gt; 17 -&gt; 3 -&gt; 36 -&gt; 43 -&gt; 31 -&gt; 9 -&gt; 28 -&gt; 11 -&gt; 37 -&gt; 18 -&gt;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</si>
  <si>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39 -&gt; 16 -&gt; 42 -&gt; 51 -&gt; 8 -&gt; 32 -&gt; 20 -&gt; 38 -&gt; 4 -&gt; 15 -&gt; 23 -&gt; 24 -&gt; 49 -&gt; 46 -&gt; 26 -&gt; 34 -&gt; 41 -&gt; 50 -&gt; 27 -&gt; 30 -&gt; 40 -&gt; 52 -&gt; 22 -&gt; 48 -&gt; 0</t>
  </si>
  <si>
    <t>0 -&gt; 10 -&gt; 5 -&gt; 13 -&gt; 2 -&gt; 14 -&gt; 7 -&gt; 18 -&gt; 21 -&gt;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</si>
  <si>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29 -&gt; 47 -&gt; 35 -&gt; 19 -&gt; 25 -&gt; 1 -&gt; 33 -&gt; 6 -&gt; 44 -&gt; 12 -&gt; 45 -&gt; 37 -&gt;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</si>
  <si>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8 -&gt; 16 -&gt; 39 -&gt; 42 -&gt; 51 -&gt; 29 -&gt;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</si>
  <si>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22 -&gt;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35 -&gt; 48 -&gt; 0</t>
  </si>
  <si>
    <t>0 -&gt; 21 -&gt; 5 -&gt; 13 -&gt; 2 -&gt; 14 -&gt; 7 -&gt; 18 -&gt; 10 -&gt; 17 -&gt; 3 -&gt; 36 -&gt; 43 -&gt; 31 -&gt; 9 -&gt; 28 -&gt; 11 -&gt; 37 -&gt; 47 -&gt; 6 -&gt; 19 -&gt; 25 -&gt; 1 -&gt; 33 -&gt; 35 -&gt;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</si>
  <si>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23 -&gt; 15 -&gt; 4 -&gt;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</si>
  <si>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44 -&gt; 25 -&gt; 1 -&gt; 33 -&gt; 6 -&gt; 19 -&gt;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</si>
  <si>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</si>
  <si>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12 -&gt; 9 -&gt; 28 -&gt; 11 -&gt; 37 -&gt; 47 -&gt; 35 -&gt; 19 -&gt; 25 -&gt; 1 -&gt; 33 -&gt; 6 -&gt; 44 -&gt; 31 -&gt;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</si>
  <si>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9 -&gt; 31 -&gt; 43 -&gt;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</si>
  <si>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26 -&gt; 49 -&gt; 46 -&gt; 24 -&gt;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</si>
  <si>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16 -&gt; 29 -&gt; 45 -&gt;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</si>
  <si>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4 -&gt; 8 -&gt; 32 -&gt; 20 -&gt; 38 -&gt; 51 -&gt;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</si>
  <si>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12 -&gt; 1 -&gt; 33 -&gt; 6 -&gt; 44 -&gt; 25 -&gt;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</si>
  <si>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8 -&gt; 51 -&gt; 42 -&gt;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</si>
  <si>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20 -&gt; 47 -&gt; 35 -&gt; 19 -&gt; 25 -&gt; 1 -&gt; 33 -&gt; 6 -&gt; 44 -&gt; 12 -&gt; 45 -&gt; 29 -&gt; 16 -&gt; 39 -&gt; 42 -&gt; 51 -&gt; 8 -&gt; 32 -&gt; 37 -&gt;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</si>
  <si>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24 -&gt; 20 -&gt; 38 -&gt; 4 -&gt; 15 -&gt; 23 -&gt; 32 -&gt;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</si>
  <si>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44 -&gt; 1 -&gt; 33 -&gt; 6 -&gt; 25 -&gt;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</si>
  <si>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16 -&gt; 11 -&gt; 37 -&gt; 47 -&gt; 35 -&gt; 19 -&gt; 25 -&gt; 1 -&gt; 33 -&gt; 6 -&gt; 44 -&gt; 12 -&gt; 45 -&gt; 29 -&gt; 28 -&gt;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</si>
  <si>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25 -&gt; 18 -&gt; 10 -&gt; 17 -&gt; 3 -&gt; 36 -&gt; 43 -&gt; 31 -&gt; 9 -&gt; 28 -&gt; 11 -&gt; 37 -&gt; 47 -&gt; 35 -&gt; 19 -&gt; 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</si>
  <si>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30 -&gt; 34 -&gt; 41 -&gt; 50 -&gt; 27 -&gt; 26 -&gt; 40 -&gt; 52 -&gt; 22 -&gt; 48 -&gt; 0</t>
  </si>
  <si>
    <t>0 -&gt; 21 -&gt; 5 -&gt; 13 -&gt; 2 -&gt; 14 -&gt; 7 -&gt; 18 -&gt; 10 -&gt; 17 -&gt; 3 -&gt; 36 -&gt; 43 -&gt; 23 -&gt; 9 -&gt; 28 -&gt; 11 -&gt; 37 -&gt; 47 -&gt; 35 -&gt; 19 -&gt; 25 -&gt; 1 -&gt; 33 -&gt; 6 -&gt; 44 -&gt; 12 -&gt; 45 -&gt; 29 -&gt; 16 -&gt; 39 -&gt; 42 -&gt; 51 -&gt; 8 -&gt; 32 -&gt; 20 -&gt; 38 -&gt; 4 -&gt; 15 -&gt; 31 -&gt;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</si>
  <si>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45 -&gt; 6 -&gt; 44 -&gt; 12 -&gt; 33 -&gt;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</si>
  <si>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15 -&gt; 16 -&gt; 39 -&gt; 42 -&gt; 51 -&gt; 8 -&gt; 32 -&gt; 20 -&gt; 38 -&gt; 4 -&gt; 29 -&gt; 23 -&gt; 24 -&gt; 49 -&gt; 46 -&gt; 26 -&gt; 34 -&gt; 41 -&gt; 50 -&gt; 27 -&gt; 30 -&gt; 40 -&gt; 52 -&gt; 22 -&gt; 48 -&gt; 0</t>
  </si>
  <si>
    <t>0 -&gt; 21 -&gt; 5 -&gt; 13 -&gt; 2 -&gt; 14 -&gt; 7 -&gt; 18 -&gt; 10 -&gt; 17 -&gt; 3 -&gt; 9 -&gt; 43 -&gt; 31 -&gt; 36 -&gt;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</si>
  <si>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38 -&gt; 20 -&gt; 32 -&gt;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</si>
  <si>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15 -&gt; 6 -&gt; 44 -&gt; 12 -&gt; 45 -&gt; 29 -&gt; 16 -&gt; 39 -&gt; 42 -&gt; 51 -&gt; 8 -&gt; 32 -&gt; 20 -&gt; 38 -&gt; 4 -&gt; 33 -&gt;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</si>
  <si>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4 -&gt; 16 -&gt; 39 -&gt; 42 -&gt; 51 -&gt; 8 -&gt; 32 -&gt; 20 -&gt; 38 -&gt; 29 -&gt;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</si>
  <si>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8 -&gt; 29 -&gt; 16 -&gt; 39 -&gt; 42 -&gt; 51 -&gt; 45 -&gt;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</si>
  <si>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26 -&gt; 46 -&gt; 49 -&gt;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</si>
  <si>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23 -&gt; 6 -&gt; 44 -&gt; 12 -&gt; 45 -&gt; 29 -&gt; 16 -&gt; 39 -&gt; 42 -&gt; 51 -&gt; 8 -&gt; 32 -&gt; 20 -&gt; 38 -&gt; 4 -&gt; 15 -&gt; 33 -&gt;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</si>
  <si>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26 -&gt; 23 -&gt; 24 -&gt; 49 -&gt; 46 -&gt; 15 -&gt; 34 -&gt; 41 -&gt; 50 -&gt; 27 -&gt; 30 -&gt; 40 -&gt; 52 -&gt; 22 -&gt; 48 -&gt; 0</t>
  </si>
  <si>
    <t>0 -&gt; 21 -&gt; 5 -&gt; 13 -&gt; 2 -&gt; 14 -&gt; 7 -&gt; 18 -&gt; 10 -&gt; 17 -&gt; 3 -&gt; 36 -&gt; 43 -&gt; 31 -&gt; 9 -&gt; 23 -&gt; 11 -&gt; 37 -&gt; 47 -&gt; 35 -&gt; 19 -&gt; 25 -&gt; 1 -&gt; 33 -&gt; 6 -&gt; 44 -&gt; 12 -&gt; 45 -&gt; 29 -&gt; 16 -&gt; 39 -&gt; 42 -&gt; 51 -&gt; 8 -&gt; 32 -&gt; 20 -&gt; 38 -&gt; 4 -&gt; 15 -&gt; 28 -&gt; 24 -&gt; 49 -&gt; 46 -&gt; 26 -&gt; 34 -&gt; 41 -&gt; 50 -&gt; 27 -&gt; 30 -&gt; 40 -&gt; 52 -&gt; 22 -&gt; 48 -&gt; 0</t>
  </si>
  <si>
    <t>0 -&gt; 21 -&gt; 5 -&gt; 13 -&gt; 2 -&gt; 14 -&gt; 7 -&gt; 18 -&gt; 10 -&gt; 17 -&gt; 25 -&gt; 36 -&gt; 43 -&gt; 31 -&gt; 9 -&gt; 28 -&gt; 11 -&gt; 37 -&gt; 47 -&gt; 35 -&gt; 19 -&gt; 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</si>
  <si>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6 -&gt; 36 -&gt; 43 -&gt; 31 -&gt; 9 -&gt; 28 -&gt; 11 -&gt; 37 -&gt; 47 -&gt; 35 -&gt; 19 -&gt; 25 -&gt; 1 -&gt; 33 -&gt; 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</si>
  <si>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6 -&gt; 33 -&gt; 1 -&gt;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</si>
  <si>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17 -&gt; 5 -&gt; 13 -&gt; 2 -&gt; 14 -&gt; 7 -&gt; 18 -&gt; 10 -&gt; 21 -&gt;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</si>
  <si>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11 -&gt; 5 -&gt; 13 -&gt; 2 -&gt; 14 -&gt; 7 -&gt; 18 -&gt; 10 -&gt; 17 -&gt; 3 -&gt; 36 -&gt; 43 -&gt; 31 -&gt; 9 -&gt; 28 -&gt; 21 -&gt;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</si>
  <si>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16 -&gt; 9 -&gt; 28 -&gt; 11 -&gt; 37 -&gt; 47 -&gt; 35 -&gt; 19 -&gt; 25 -&gt; 1 -&gt; 33 -&gt; 6 -&gt; 44 -&gt; 12 -&gt; 45 -&gt; 29 -&gt; 31 -&gt;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</si>
  <si>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23 -&gt; 16 -&gt; 39 -&gt; 42 -&gt; 51 -&gt; 8 -&gt; 32 -&gt; 20 -&gt; 38 -&gt; 4 -&gt; 15 -&gt; 29 -&gt;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</si>
  <si>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26 -&gt; 47 -&gt; 35 -&gt; 19 -&gt; 25 -&gt; 1 -&gt; 33 -&gt; 6 -&gt; 44 -&gt; 12 -&gt; 45 -&gt; 29 -&gt; 16 -&gt; 39 -&gt; 42 -&gt; 51 -&gt; 8 -&gt; 32 -&gt; 20 -&gt; 38 -&gt; 4 -&gt; 15 -&gt; 23 -&gt; 24 -&gt; 49 -&gt; 46 -&gt; 37 -&gt; 34 -&gt; 41 -&gt; 50 -&gt; 27 -&gt; 30 -&gt; 40 -&gt; 52 -&gt; 22 -&gt; 48 -&gt; 0</t>
  </si>
  <si>
    <t>0 -&gt; 21 -&gt; 5 -&gt; 13 -&gt; 2 -&gt; 14 -&gt; 7 -&gt; 18 -&gt; 10 -&gt; 17 -&gt; 3 -&gt; 43 -&gt;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</si>
  <si>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23 -&gt; 47 -&gt; 35 -&gt; 19 -&gt; 25 -&gt; 1 -&gt; 33 -&gt; 6 -&gt; 44 -&gt; 12 -&gt; 45 -&gt; 29 -&gt; 16 -&gt; 39 -&gt; 42 -&gt; 51 -&gt; 8 -&gt; 32 -&gt; 20 -&gt; 38 -&gt; 4 -&gt; 15 -&gt; 37 -&gt;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</si>
  <si>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22 -&gt; 51 -&gt; 8 -&gt; 32 -&gt; 20 -&gt; 38 -&gt; 4 -&gt; 15 -&gt; 23 -&gt; 24 -&gt; 49 -&gt; 46 -&gt; 26 -&gt; 34 -&gt; 41 -&gt; 50 -&gt; 27 -&gt; 30 -&gt; 40 -&gt; 52 -&gt; 42 -&gt; 48 -&gt; 0</t>
  </si>
  <si>
    <t>0 -&gt; 21 -&gt; 5 -&gt; 13 -&gt; 2 -&gt; 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14 -&gt; 15 -&gt; 23 -&gt; 24 -&gt; 49 -&gt; 46 -&gt; 26 -&gt; 34 -&gt; 41 -&gt; 50 -&gt; 27 -&gt; 30 -&gt; 40 -&gt; 52 -&gt; 22 -&gt; 48 -&gt; 0</t>
  </si>
  <si>
    <t>0 -&gt; 21 -&gt; 5 -&gt; 13 -&gt; 2 -&gt; 14 -&gt; 3 -&gt; 18 -&gt; 10 -&gt; 17 -&gt; 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</si>
  <si>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32 -&gt; 8 -&gt; 51 -&gt;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</si>
  <si>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20 -&gt; 9 -&gt; 28 -&gt; 11 -&gt; 37 -&gt; 47 -&gt; 35 -&gt; 19 -&gt; 25 -&gt; 1 -&gt; 33 -&gt; 6 -&gt; 44 -&gt; 12 -&gt; 45 -&gt; 29 -&gt; 16 -&gt; 39 -&gt; 42 -&gt; 51 -&gt; 8 -&gt; 32 -&gt; 31 -&gt;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</si>
  <si>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40 -&gt;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37 -&gt;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</si>
  <si>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26 -&gt; 4 -&gt; 15 -&gt; 23 -&gt; 24 -&gt; 49 -&gt; 46 -&gt; 38 -&gt; 34 -&gt; 41 -&gt; 50 -&gt; 27 -&gt; 30 -&gt; 40 -&gt; 52 -&gt; 22 -&gt; 48 -&gt; 0</t>
  </si>
  <si>
    <t>0 -&gt; 21 -&gt; 5 -&gt; 13 -&gt; 2 -&gt; 14 -&gt; 7 -&gt; 18 -&gt; 10 -&gt; 17 -&gt; 3 -&gt; 36 -&gt; 47 -&gt; 31 -&gt; 9 -&gt; 28 -&gt; 11 -&gt; 37 -&gt; 43 -&gt;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</si>
  <si>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46 -&gt; 49 -&gt; 24 -&gt; 26 -&gt; 34 -&gt; 41 -&gt; 50 -&gt; 27 -&gt; 30 -&gt; 40 -&gt; 52 -&gt; 22 -&gt; 48 -&gt; 0</t>
  </si>
  <si>
    <t>0 -&gt; 21 -&gt; 5 -&gt; 13 -&gt; 7 -&gt; 14 -&gt; 2 -&gt;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</si>
  <si>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27 -&gt; 20 -&gt; 38 -&gt; 4 -&gt; 15 -&gt; 23 -&gt; 24 -&gt; 49 -&gt; 46 -&gt; 26 -&gt; 34 -&gt; 41 -&gt; 50 -&gt; 32 -&gt; 30 -&gt; 40 -&gt; 52 -&gt; 22 -&gt; 48 -&gt; 0</t>
  </si>
  <si>
    <t>0 -&gt; 21 -&gt; 5 -&gt; 13 -&gt; 2 -&gt; 14 -&gt; 7 -&gt; 18 -&gt; 10 -&gt; 17 -&gt; 3 -&gt; 36 -&gt; 43 -&gt; 31 -&gt; 9 -&gt; 28 -&gt; 11 -&gt; 37 -&gt; 47 -&gt; 1 -&gt; 19 -&gt; 25 -&gt; 35 -&gt;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</si>
  <si>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46 -&gt; 23 -&gt; 24 -&gt; 49 -&gt; 15 -&gt; 26 -&gt; 34 -&gt; 41 -&gt; 50 -&gt; 27 -&gt; 30 -&gt; 40 -&gt; 52 -&gt; 22 -&gt; 48 -&gt; 0</t>
  </si>
  <si>
    <t>0 -&gt; 21 -&gt; 5 -&gt; 13 -&gt; 2 -&gt; 14 -&gt; 7 -&gt; 18 -&gt; 10 -&gt; 17 -&gt; 3 -&gt; 36 -&gt; 43 -&gt; 31 -&gt; 47 -&gt; 28 -&gt; 11 -&gt; 37 -&gt; 9 -&gt;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</si>
  <si>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39 -&gt; 33 -&gt; 6 -&gt; 44 -&gt; 12 -&gt; 45 -&gt; 29 -&gt; 16 -&gt; 1 -&gt;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</si>
  <si>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27 -&gt; 16 -&gt; 39 -&gt; 42 -&gt; 51 -&gt; 8 -&gt; 32 -&gt; 20 -&gt; 38 -&gt; 4 -&gt; 15 -&gt; 23 -&gt; 24 -&gt; 49 -&gt; 46 -&gt; 26 -&gt; 34 -&gt; 41 -&gt; 50 -&gt; 29 -&gt;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</si>
  <si>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38 -&gt; 16 -&gt; 39 -&gt; 42 -&gt; 51 -&gt; 8 -&gt; 32 -&gt; 20 -&gt; 29 -&gt;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</si>
  <si>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</si>
  <si>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1 -&gt; 2 -&gt; 14 -&gt; 7 -&gt; 18 -&gt; 10 -&gt; 17 -&gt; 3 -&gt; 36 -&gt; 43 -&gt; 31 -&gt; 9 -&gt; 28 -&gt; 11 -&gt; 37 -&gt; 47 -&gt; 35 -&gt; 19 -&gt; 25 -&gt; 13 -&gt;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</si>
  <si>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31 -&gt; 2 -&gt; 14 -&gt; 7 -&gt; 18 -&gt; 10 -&gt; 17 -&gt; 3 -&gt; 36 -&gt; 43 -&gt; 13 -&gt;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</si>
  <si>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19 -&gt; 10 -&gt; 17 -&gt; 3 -&gt; 36 -&gt; 43 -&gt; 31 -&gt; 9 -&gt; 28 -&gt; 11 -&gt; 37 -&gt; 47 -&gt; 35 -&gt; 18 -&gt;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</si>
  <si>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22 -&gt; 41 -&gt; 50 -&gt; 27 -&gt; 30 -&gt; 40 -&gt; 52 -&gt; 34 -&gt;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</si>
  <si>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15 -&gt; 20 -&gt; 38 -&gt; 4 -&gt; 32 -&gt;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</si>
  <si>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38 -&gt; 29 -&gt; 16 -&gt; 39 -&gt; 42 -&gt; 51 -&gt; 8 -&gt; 32 -&gt; 20 -&gt; 45 -&gt;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</si>
  <si>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6 -&gt; 35 -&gt; 19 -&gt; 25 -&gt; 1 -&gt; 33 -&gt; 47 -&gt;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</si>
  <si>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40 -&gt; 6 -&gt; 44 -&gt; 12 -&gt; 45 -&gt; 29 -&gt; 16 -&gt; 39 -&gt; 42 -&gt; 51 -&gt; 8 -&gt; 32 -&gt; 20 -&gt; 38 -&gt; 4 -&gt; 15 -&gt; 23 -&gt; 24 -&gt; 49 -&gt; 46 -&gt; 26 -&gt; 34 -&gt; 41 -&gt; 50 -&gt; 27 -&gt; 30 -&gt; 33 -&gt;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</si>
  <si>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24 -&gt; 16 -&gt; 39 -&gt; 42 -&gt; 51 -&gt; 8 -&gt; 32 -&gt; 20 -&gt; 38 -&gt; 4 -&gt; 15 -&gt; 23 -&gt; 29 -&gt;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</si>
  <si>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</si>
  <si>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40 -&gt; 51 -&gt; 8 -&gt; 32 -&gt; 20 -&gt; 38 -&gt; 4 -&gt; 15 -&gt; 23 -&gt; 24 -&gt; 49 -&gt; 46 -&gt; 26 -&gt; 34 -&gt; 41 -&gt; 50 -&gt; 27 -&gt; 30 -&gt; 42 -&gt;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</si>
  <si>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4 -&gt; 12 -&gt; 45 -&gt; 29 -&gt; 16 -&gt; 39 -&gt; 42 -&gt; 51 -&gt; 8 -&gt; 32 -&gt; 20 -&gt; 38 -&gt; 44 -&gt;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</si>
  <si>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</si>
  <si>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11 -&gt; 18 -&gt; 10 -&gt; 17 -&gt; 3 -&gt; 36 -&gt; 43 -&gt; 31 -&gt; 9 -&gt; 28 -&gt; 7 -&gt;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</si>
  <si>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7 -&gt; 2 -&gt; 14 -&gt; 13 -&gt;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</si>
  <si>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26 -&gt; 42 -&gt; 51 -&gt; 8 -&gt; 32 -&gt; 20 -&gt; 38 -&gt; 4 -&gt; 15 -&gt; 23 -&gt; 24 -&gt; 49 -&gt; 46 -&gt; 39 -&gt; 34 -&gt; 41 -&gt; 50 -&gt; 27 -&gt; 30 -&gt; 40 -&gt; 52 -&gt; 22 -&gt; 48 -&gt; 0</t>
  </si>
  <si>
    <t>0 -&gt; 21 -&gt; 5 -&gt; 13 -&gt; 2 -&gt; 14 -&gt; 7 -&gt; 18 -&gt; 10 -&gt; 17 -&gt; 3 -&gt; 36 -&gt; 43 -&gt; 31 -&gt; 9 -&gt; 28 -&gt; 11 -&gt; 37 -&gt; 25 -&gt; 35 -&gt; 19 -&gt; 47 -&gt;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</si>
  <si>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15 -&gt; 19 -&gt; 25 -&gt; 1 -&gt; 33 -&gt; 6 -&gt; 44 -&gt; 12 -&gt; 45 -&gt; 29 -&gt; 16 -&gt; 39 -&gt; 42 -&gt; 51 -&gt; 8 -&gt; 32 -&gt; 20 -&gt; 38 -&gt; 4 -&gt; 35 -&gt;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</si>
  <si>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33 -&gt; 11 -&gt; 37 -&gt; 47 -&gt; 35 -&gt; 19 -&gt; 25 -&gt; 1 -&gt; 28 -&gt;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</si>
  <si>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8 -&gt; 45 -&gt; 29 -&gt; 16 -&gt; 39 -&gt; 42 -&gt; 51 -&gt; 12 -&gt;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</si>
  <si>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35 -&gt; 11 -&gt; 37 -&gt; 47 -&gt; 28 -&gt;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</si>
  <si>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12 -&gt; 35 -&gt; 19 -&gt; 25 -&gt; 1 -&gt; 33 -&gt; 6 -&gt; 44 -&gt; 47 -&gt;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</si>
  <si>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9 -&gt; 10 -&gt; 17 -&gt; 3 -&gt; 36 -&gt; 43 -&gt; 31 -&gt; 18 -&gt;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</si>
  <si>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1 -&gt; 47 -&gt; 35 -&gt; 19 -&gt; 25 -&gt; 37 -&gt;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</si>
  <si>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29 -&gt; 33 -&gt; 6 -&gt; 44 -&gt; 12 -&gt; 45 -&gt; 1 -&gt;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</si>
  <si>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24 -&gt; 29 -&gt; 16 -&gt; 39 -&gt; 42 -&gt; 51 -&gt; 8 -&gt; 32 -&gt; 20 -&gt; 38 -&gt; 4 -&gt; 15 -&gt; 23 -&gt; 45 -&gt; 49 -&gt; 46 -&gt; 26 -&gt; 34 -&gt; 41 -&gt; 50 -&gt; 27 -&gt; 30 -&gt; 40 -&gt; 52 -&gt; 22 -&gt; 48 -&gt; 0</t>
  </si>
  <si>
    <t>0 -&gt; 21 -&gt; 5 -&gt; 13 -&gt; 2 -&gt; 14 -&gt; 7 -&gt; 18 -&gt; 10 -&gt; 17 -&gt; 3 -&gt; 24 -&gt; 43 -&gt; 31 -&gt; 9 -&gt; 28 -&gt; 11 -&gt; 37 -&gt; 47 -&gt; 35 -&gt; 19 -&gt; 25 -&gt; 1 -&gt; 33 -&gt; 6 -&gt; 44 -&gt; 12 -&gt; 45 -&gt; 29 -&gt; 16 -&gt; 39 -&gt; 42 -&gt; 51 -&gt; 8 -&gt; 32 -&gt; 20 -&gt; 38 -&gt; 4 -&gt; 15 -&gt; 23 -&gt; 36 -&gt;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</si>
  <si>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29 -&gt; 35 -&gt; 19 -&gt; 25 -&gt; 1 -&gt; 33 -&gt; 6 -&gt; 44 -&gt; 12 -&gt; 45 -&gt; 47 -&gt;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</si>
  <si>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26 -&gt;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14 -&gt; 34 -&gt; 41 -&gt; 50 -&gt; 27 -&gt; 30 -&gt; 40 -&gt; 52 -&gt; 22 -&gt; 48 -&gt; 0</t>
  </si>
  <si>
    <t>0 -&gt; 21 -&gt; 5 -&gt; 13 -&gt; 2 -&gt; 14 -&gt; 7 -&gt; 18 -&gt; 10 -&gt; 17 -&gt; 3 -&gt; 36 -&gt; 43 -&gt; 47 -&gt; 9 -&gt; 28 -&gt; 11 -&gt; 37 -&gt; 31 -&gt;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</si>
  <si>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40 -&gt;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28 -&gt; 52 -&gt; 22 -&gt; 48 -&gt; 0</t>
  </si>
  <si>
    <t>0 -&gt; 21 -&gt; 5 -&gt; 13 -&gt; 14 -&gt;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</si>
  <si>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8 -&gt; 31 -&gt; 9 -&gt; 28 -&gt; 11 -&gt; 37 -&gt; 47 -&gt; 35 -&gt; 19 -&gt; 25 -&gt; 1 -&gt; 33 -&gt; 6 -&gt; 44 -&gt; 12 -&gt; 45 -&gt; 29 -&gt; 16 -&gt; 39 -&gt; 42 -&gt; 51 -&gt; 43 -&gt; 32 -&gt; 20 -&gt; 38 -&gt; 4 -&gt; 15 -&gt; 23 -&gt; 24 -&gt; 49 -&gt; 46 -&gt; 26 -&gt; 34 -&gt; 41 -&gt; 50 -&gt; 27 -&gt; 30 -&gt; 40 -&gt; 52 -&gt; 22 -&gt; 48 -&gt; 0</t>
  </si>
  <si>
    <t>0 -&gt; 21 -&gt; 5 -&gt; 13 -&gt; 2 -&gt; 14 -&gt; 28 -&gt; 18 -&gt; 10 -&gt; 17 -&gt; 3 -&gt; 36 -&gt; 43 -&gt; 31 -&gt; 9 -&gt; 7 -&gt;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</si>
  <si>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9 -&gt; 2 -&gt; 14 -&gt; 7 -&gt; 18 -&gt; 10 -&gt; 17 -&gt; 3 -&gt; 36 -&gt; 43 -&gt; 31 -&gt; 13 -&gt;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</si>
  <si>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15 -&gt; 12 -&gt; 45 -&gt; 29 -&gt; 16 -&gt; 39 -&gt; 42 -&gt; 51 -&gt; 8 -&gt; 32 -&gt; 20 -&gt; 38 -&gt; 4 -&gt; 44 -&gt;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</si>
  <si>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40 -&gt; 12 -&gt; 45 -&gt; 29 -&gt; 16 -&gt; 39 -&gt; 42 -&gt; 51 -&gt; 8 -&gt; 32 -&gt; 20 -&gt; 38 -&gt; 4 -&gt; 15 -&gt; 23 -&gt; 24 -&gt; 49 -&gt; 46 -&gt; 26 -&gt; 34 -&gt; 41 -&gt; 50 -&gt; 27 -&gt; 30 -&gt; 44 -&gt; 52 -&gt; 22 -&gt; 48 -&gt; 0</t>
  </si>
  <si>
    <t>0 -&gt; 21 -&gt; 5 -&gt; 13 -&gt; 2 -&gt; 14 -&gt; 7 -&gt; 18 -&gt; 10 -&gt; 17 -&gt; 3 -&gt; 36 -&gt; 43 -&gt; 31 -&gt; 9 -&gt; 28 -&gt; 11 -&gt; 37 -&gt; 47 -&gt; 35 -&gt; 19 -&gt; 25 -&gt; 1 -&gt; 33 -&gt; 12 -&gt; 44 -&gt; 6 -&gt;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</si>
  <si>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40 -&gt; 50 -&gt; 27 -&gt; 30 -&gt; 41 -&gt; 52 -&gt; 22 -&gt; 48 -&gt; 0</t>
  </si>
  <si>
    <t>0 -&gt; 21 -&gt; 5 -&gt; 13 -&gt; 2 -&gt; 14 -&gt; 7 -&gt; 18 -&gt; 10 -&gt; 17 -&gt; 3 -&gt; 19 -&gt; 43 -&gt; 31 -&gt; 9 -&gt; 28 -&gt; 11 -&gt; 37 -&gt; 47 -&gt; 35 -&gt; 36 -&gt;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</si>
  <si>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22 -&gt;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47 -&gt;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</si>
  <si>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22 -&gt; 8 -&gt; 32 -&gt; 20 -&gt; 38 -&gt; 4 -&gt; 15 -&gt; 23 -&gt; 24 -&gt; 49 -&gt; 46 -&gt; 26 -&gt; 34 -&gt; 41 -&gt; 50 -&gt; 27 -&gt; 30 -&gt; 40 -&gt; 52 -&gt; 51 -&gt; 48 -&gt; 0</t>
  </si>
  <si>
    <t>0 -&gt; 21 -&gt; 5 -&gt; 13 -&gt; 2 -&gt; 14 -&gt; 7 -&gt; 18 -&gt; 10 -&gt; 17 -&gt; 3 -&gt; 36 -&gt; 43 -&gt; 31 -&gt; 9 -&gt; 28 -&gt; 11 -&gt; 37 -&gt; 47 -&gt; 35 -&gt; 19 -&gt; 25 -&gt; 4 -&gt; 33 -&gt; 6 -&gt; 44 -&gt; 12 -&gt; 45 -&gt; 29 -&gt; 16 -&gt; 39 -&gt; 42 -&gt; 51 -&gt; 8 -&gt; 32 -&gt; 20 -&gt; 38 -&gt; 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</si>
  <si>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44 -&gt; 33 -&gt; 6 -&gt; 1 -&gt;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</si>
  <si>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24 -&gt; 33 -&gt; 6 -&gt; 44 -&gt; 12 -&gt; 45 -&gt; 29 -&gt; 16 -&gt; 39 -&gt; 42 -&gt; 51 -&gt; 8 -&gt; 32 -&gt; 20 -&gt; 38 -&gt; 4 -&gt; 15 -&gt; 23 -&gt; 1 -&gt; 49 -&gt; 46 -&gt; 26 -&gt; 34 -&gt; 41 -&gt; 50 -&gt; 27 -&gt; 30 -&gt; 40 -&gt; 52 -&gt; 22 -&gt; 48 -&gt; 0</t>
  </si>
  <si>
    <t>0 -&gt; 21 -&gt; 5 -&gt; 13 -&gt; 2 -&gt; 14 -&gt; 7 -&gt; 18 -&gt; 10 -&gt; 17 -&gt; 3 -&gt; 36 -&gt; 43 -&gt; 24 -&gt; 9 -&gt; 28 -&gt; 11 -&gt; 37 -&gt; 47 -&gt; 35 -&gt; 19 -&gt; 25 -&gt; 1 -&gt; 33 -&gt; 6 -&gt; 44 -&gt; 12 -&gt; 45 -&gt; 29 -&gt; 16 -&gt; 39 -&gt; 42 -&gt; 51 -&gt; 8 -&gt; 32 -&gt; 20 -&gt; 38 -&gt; 4 -&gt; 15 -&gt; 23 -&gt; 31 -&gt;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</si>
  <si>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39 -&gt; 47 -&gt; 35 -&gt; 19 -&gt; 25 -&gt; 1 -&gt; 33 -&gt; 6 -&gt; 44 -&gt; 12 -&gt; 45 -&gt; 29 -&gt; 16 -&gt; 37 -&gt;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</si>
  <si>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39 -&gt; 35 -&gt; 19 -&gt; 25 -&gt; 1 -&gt; 33 -&gt; 6 -&gt; 44 -&gt; 12 -&gt; 45 -&gt; 29 -&gt; 16 -&gt; 47 -&gt;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</si>
  <si>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23 -&gt; 35 -&gt; 19 -&gt; 25 -&gt; 1 -&gt; 33 -&gt; 6 -&gt; 44 -&gt; 12 -&gt; 45 -&gt; 29 -&gt; 16 -&gt; 39 -&gt; 42 -&gt; 51 -&gt; 8 -&gt; 32 -&gt; 20 -&gt; 38 -&gt; 4 -&gt; 15 -&gt; 47 -&gt;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</si>
  <si>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22 -&gt;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37 -&gt; 48 -&gt; 0</t>
  </si>
  <si>
    <t>0 -&gt; 21 -&gt; 5 -&gt; 16 -&gt; 2 -&gt; 14 -&gt; 7 -&gt; 18 -&gt; 10 -&gt; 17 -&gt; 3 -&gt; 36 -&gt; 43 -&gt; 31 -&gt; 9 -&gt; 28 -&gt; 11 -&gt; 37 -&gt; 47 -&gt; 35 -&gt; 19 -&gt; 25 -&gt; 1 -&gt; 33 -&gt; 6 -&gt; 44 -&gt; 12 -&gt; 45 -&gt; 29 -&gt; 13 -&gt;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</si>
  <si>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11 -&gt; 28 -&gt; 9 -&gt;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</si>
  <si>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25 -&gt; 19 -&gt; 35 -&gt;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</si>
  <si>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23 -&gt; 12 -&gt; 45 -&gt; 29 -&gt; 16 -&gt; 39 -&gt; 42 -&gt; 51 -&gt; 8 -&gt; 32 -&gt; 20 -&gt; 38 -&gt; 4 -&gt; 15 -&gt; 44 -&gt;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</si>
  <si>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</si>
  <si>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27 -&gt; 26 -&gt; 34 -&gt; 41 -&gt; 50 -&gt; 46 -&gt;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</si>
  <si>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39 -&gt; 16 -&gt; 29 -&gt;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</si>
  <si>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16 -&gt; 35 -&gt; 19 -&gt; 25 -&gt; 1 -&gt; 33 -&gt; 6 -&gt; 44 -&gt; 12 -&gt; 45 -&gt; 29 -&gt; 47 -&gt;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</si>
  <si>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27 -&gt; 41 -&gt; 50 -&gt; 34 -&gt;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</si>
  <si>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24 -&gt; 4 -&gt; 15 -&gt; 23 -&gt; 38 -&gt; 49 -&gt; 46 -&gt; 26 -&gt; 34 -&gt; 41 -&gt; 50 -&gt; 27 -&gt; 30 -&gt; 40 -&gt; 52 -&gt; 22 -&gt; 48 -&gt; 0</t>
  </si>
  <si>
    <t>0 -&gt; 21 -&gt; 5 -&gt; 14 -&gt; 2 -&gt; 13 -&gt;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</si>
  <si>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41 -&gt; 34 -&gt; 26 -&gt;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</si>
  <si>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34 -&gt; 46 -&gt; 26 -&gt; 49 -&gt;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</si>
  <si>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34 -&gt; 23 -&gt; 24 -&gt; 49 -&gt; 46 -&gt; 26 -&gt; 15 -&gt;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</si>
  <si>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24 -&gt; 32 -&gt; 20 -&gt; 38 -&gt; 4 -&gt; 15 -&gt; 23 -&gt; 8 -&gt; 49 -&gt; 46 -&gt; 26 -&gt; 34 -&gt; 41 -&gt; 50 -&gt; 27 -&gt; 30 -&gt; 40 -&gt; 52 -&gt; 22 -&gt; 48 -&gt; 0</t>
  </si>
  <si>
    <t>0 -&gt; 21 -&gt; 5 -&gt; 13 -&gt; 2 -&gt; 14 -&gt; 7 -&gt; 31 -&gt; 10 -&gt; 17 -&gt; 3 -&gt; 36 -&gt; 43 -&gt; 18 -&gt;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</si>
  <si>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19 -&gt; 7 -&gt; 18 -&gt; 10 -&gt; 17 -&gt; 3 -&gt; 36 -&gt; 43 -&gt; 31 -&gt; 9 -&gt; 28 -&gt; 11 -&gt; 37 -&gt; 47 -&gt; 35 -&gt; 14 -&gt;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</si>
  <si>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24 -&gt; 8 -&gt; 32 -&gt; 20 -&gt; 38 -&gt; 4 -&gt; 15 -&gt; 23 -&gt; 51 -&gt;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</si>
  <si>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34 -&gt; 50 -&gt; 27 -&gt; 30 -&gt; 40 -&gt; 52 -&gt; 22 -&gt; 48 -&gt; 0</t>
  </si>
  <si>
    <t>0 -&gt; 21 -&gt; 5 -&gt; 13 -&gt; 2 -&gt; 14 -&gt; 7 -&gt; 18 -&gt; 10 -&gt; 17 -&gt; 3 -&gt; 36 -&gt; 43 -&gt; 31 -&gt; 9 -&gt; 11 -&gt;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</si>
  <si>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29 -&gt; 6 -&gt; 44 -&gt; 12 -&gt; 45 -&gt; 33 -&gt;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</si>
  <si>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38 -&gt; 42 -&gt; 51 -&gt; 8 -&gt; 32 -&gt; 20 -&gt; 39 -&gt; 4 -&gt; 15 -&gt; 23 -&gt; 24 -&gt; 49 -&gt; 46 -&gt; 26 -&gt; 34 -&gt; 41 -&gt; 50 -&gt; 27 -&gt; 30 -&gt; 40 -&gt; 52 -&gt; 22 -&gt; 48 -&gt; 0</t>
  </si>
  <si>
    <t>0 -&gt; 21 -&gt; 5 -&gt; 13 -&gt; 2 -&gt; 18 -&gt; 7 -&gt; 14 -&gt;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</si>
  <si>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10 -&gt; 14 -&gt; 7 -&gt; 18 -&gt; 2 -&gt;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</si>
  <si>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30 -&gt; 46 -&gt; 26 -&gt; 34 -&gt; 41 -&gt; 50 -&gt; 27 -&gt; 49 -&gt;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</si>
  <si>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45 -&gt; 12 -&gt; 44 -&gt;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</si>
  <si>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50 -&gt; 34 -&gt; 41 -&gt; 26 -&gt; 27 -&gt; 30 -&gt; 40 -&gt; 52 -&gt; 22 -&gt; 48 -&gt; 0</t>
  </si>
  <si>
    <t>0 -&gt; 21 -&gt; 5 -&gt; 13 -&gt; 2 -&gt; 14 -&gt; 7 -&gt; 18 -&gt; 10 -&gt; 17 -&gt; 3 -&gt; 36 -&gt; 43 -&gt; 31 -&gt; 9 -&gt; 28 -&gt; 11 -&gt; 33 -&gt; 47 -&gt; 35 -&gt; 19 -&gt; 25 -&gt; 1 -&gt; 37 -&gt;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</si>
  <si>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23 -&gt; 38 -&gt; 4 -&gt; 15 -&gt; 20 -&gt; 24 -&gt; 49 -&gt; 46 -&gt; 26 -&gt; 34 -&gt; 41 -&gt; 50 -&gt; 27 -&gt; 30 -&gt; 40 -&gt; 52 -&gt; 22 -&gt; 48 -&gt; 0</t>
  </si>
  <si>
    <t>0 -&gt; 21 -&gt; 5 -&gt; 13 -&gt; 2 -&gt; 14 -&gt; 7 -&gt; 3 -&gt; 10 -&gt; 17 -&gt; 18 -&gt;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</si>
  <si>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27 -&gt; 4 -&gt; 15 -&gt; 23 -&gt; 24 -&gt; 49 -&gt; 46 -&gt; 26 -&gt; 34 -&gt; 41 -&gt; 50 -&gt; 38 -&gt; 30 -&gt; 40 -&gt; 52 -&gt; 22 -&gt; 48 -&gt; 0</t>
  </si>
  <si>
    <t>0 -&gt; 21 -&gt; 5 -&gt; 13 -&gt; 2 -&gt; 14 -&gt; 7 -&gt; 18 -&gt; 10 -&gt; 17 -&gt; 3 -&gt; 36 -&gt; 43 -&gt; 31 -&gt; 9 -&gt; 28 -&gt; 11 -&gt; 37 -&gt; 24 -&gt; 35 -&gt; 19 -&gt; 25 -&gt; 1 -&gt; 33 -&gt; 6 -&gt; 44 -&gt; 12 -&gt; 45 -&gt; 29 -&gt; 16 -&gt; 39 -&gt; 42 -&gt; 51 -&gt; 8 -&gt; 32 -&gt; 20 -&gt; 38 -&gt; 4 -&gt; 15 -&gt; 23 -&gt; 47 -&gt; 49 -&gt; 46 -&gt; 26 -&gt; 34 -&gt; 41 -&gt; 50 -&gt; 27 -&gt; 30 -&gt; 40 -&gt; 52 -&gt; 22 -&gt; 48 -&gt; 0</t>
  </si>
  <si>
    <t>0 -&gt; 21 -&gt; 5 -&gt; 13 -&gt; 2 -&gt; 14 -&gt; 7 -&gt; 18 -&gt; 10 -&gt; 17 -&gt; 3 -&gt; 36 -&gt; 25 -&gt; 31 -&gt; 9 -&gt; 28 -&gt; 11 -&gt; 37 -&gt; 47 -&gt; 35 -&gt; 19 -&gt; 43 -&gt;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</si>
  <si>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29 -&gt; 44 -&gt; 12 -&gt; 45 -&gt; 6 -&gt; 16 -&gt; 39 -&gt; 42 -&gt; 51 -&gt; 8 -&gt; 32 -&gt; 20 -&gt; 38 -&gt; 4 -&gt; 15 -&gt; 23 -&gt; 24 -&gt; 49 -&gt; 46 -&gt; 26 -&gt; 34 -&gt; 41 -&gt; 50 -&gt; 27 -&gt; 30 -&gt; 40 -&gt; 52 -&gt; 22 -&gt; 48 -&gt; 0</t>
  </si>
  <si>
    <t>0 -&gt; 21 -&gt; 5 -&gt; 17 -&gt; 2 -&gt; 14 -&gt; 7 -&gt; 18 -&gt; 10 -&gt; 13 -&gt;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</si>
  <si>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23 -&gt; 32 -&gt; 20 -&gt; 38 -&gt; 4 -&gt; 15 -&gt; 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</si>
  <si>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22 -&gt; 6 -&gt; 44 -&gt; 12 -&gt; 45 -&gt; 29 -&gt; 16 -&gt; 39 -&gt; 42 -&gt; 51 -&gt; 8 -&gt; 32 -&gt; 20 -&gt; 38 -&gt; 4 -&gt; 15 -&gt; 23 -&gt; 24 -&gt; 49 -&gt; 46 -&gt; 26 -&gt; 34 -&gt; 41 -&gt; 50 -&gt; 27 -&gt; 30 -&gt; 40 -&gt; 52 -&gt; 33 -&gt; 48 -&gt; 0</t>
  </si>
  <si>
    <t>0 -&gt; 21 -&gt; 5 -&gt; 13 -&gt; 2 -&gt; 14 -&gt; 7 -&gt; 18 -&gt; 10 -&gt; 17 -&gt; 3 -&gt; 36 -&gt; 43 -&gt; 31 -&gt; 9 -&gt; 28 -&gt; 11 -&gt; 37 -&gt; 15 -&gt; 35 -&gt; 19 -&gt; 25 -&gt; 1 -&gt; 33 -&gt; 6 -&gt; 44 -&gt; 12 -&gt; 45 -&gt; 29 -&gt; 16 -&gt; 39 -&gt; 42 -&gt; 51 -&gt; 8 -&gt; 32 -&gt; 20 -&gt; 38 -&gt; 4 -&gt; 47 -&gt;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</si>
  <si>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23 -&gt; 42 -&gt; 51 -&gt; 8 -&gt; 32 -&gt; 20 -&gt; 38 -&gt; 4 -&gt; 15 -&gt; 39 -&gt;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</si>
  <si>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15 -&gt; 8 -&gt; 32 -&gt; 20 -&gt; 38 -&gt; 4 -&gt; 51 -&gt;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</si>
  <si>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12 -&gt; 25 -&gt; 1 -&gt; 33 -&gt; 6 -&gt; 44 -&gt; 19 -&gt;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</si>
  <si>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33 -&gt; 31 -&gt; 9 -&gt; 28 -&gt; 11 -&gt; 37 -&gt; 47 -&gt; 35 -&gt; 19 -&gt; 25 -&gt; 1 -&gt; 43 -&gt;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</si>
  <si>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19 -&gt; 18 -&gt; 10 -&gt; 17 -&gt; 3 -&gt; 36 -&gt; 43 -&gt; 31 -&gt; 9 -&gt; 28 -&gt; 11 -&gt; 37 -&gt; 47 -&gt; 35 -&gt; 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</si>
  <si>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25 -&gt; 7 -&gt; 18 -&gt; 10 -&gt; 17 -&gt; 3 -&gt; 36 -&gt; 43 -&gt; 31 -&gt; 9 -&gt; 28 -&gt; 11 -&gt; 37 -&gt; 47 -&gt; 35 -&gt; 19 -&gt; 14 -&gt;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</si>
  <si>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</si>
  <si>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4 -&gt; 32 -&gt; 20 -&gt; 38 -&gt; 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</si>
  <si>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35 -&gt; 47 -&gt; 37 -&gt;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</si>
  <si>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16 -&gt; 19 -&gt; 25 -&gt; 1 -&gt; 33 -&gt; 6 -&gt; 44 -&gt; 12 -&gt; 45 -&gt; 29 -&gt; 35 -&gt;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</si>
  <si>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26 -&gt; 11 -&gt; 37 -&gt; 47 -&gt; 35 -&gt; 19 -&gt; 25 -&gt; 1 -&gt; 33 -&gt; 6 -&gt; 44 -&gt; 12 -&gt; 45 -&gt; 29 -&gt; 16 -&gt; 39 -&gt; 42 -&gt; 51 -&gt; 8 -&gt; 32 -&gt; 20 -&gt; 38 -&gt; 4 -&gt; 15 -&gt; 23 -&gt; 24 -&gt; 49 -&gt; 46 -&gt; 28 -&gt; 34 -&gt; 41 -&gt; 50 -&gt; 27 -&gt; 30 -&gt; 40 -&gt; 52 -&gt; 22 -&gt; 48 -&gt; 0</t>
  </si>
  <si>
    <t>0 -&gt; 21 -&gt; 3 -&gt; 13 -&gt; 2 -&gt; 14 -&gt; 7 -&gt; 18 -&gt; 10 -&gt; 17 -&gt; 5 -&gt;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</si>
  <si>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24 -&gt; 12 -&gt; 45 -&gt; 29 -&gt; 16 -&gt; 39 -&gt; 42 -&gt; 51 -&gt; 8 -&gt; 32 -&gt; 20 -&gt; 38 -&gt; 4 -&gt; 15 -&gt; 23 -&gt; 44 -&gt;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</si>
  <si>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20 -&gt; 12 -&gt; 45 -&gt; 29 -&gt; 16 -&gt; 39 -&gt; 42 -&gt; 51 -&gt; 8 -&gt; 32 -&gt; 44 -&gt;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</si>
  <si>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51 -&gt; 33 -&gt; 6 -&gt; 44 -&gt; 12 -&gt; 45 -&gt; 29 -&gt; 16 -&gt; 39 -&gt; 42 -&gt; 1 -&gt; 8 -&gt; 32 -&gt; 20 -&gt; 38 -&gt; 4 -&gt; 15 -&gt; 23 -&gt; 24 -&gt; 49 -&gt; 46 -&gt; 26 -&gt; 34 -&gt; 41 -&gt; 50 -&gt; 27 -&gt; 30 -&gt; 40 -&gt; 52 -&gt; 22 -&gt; 48 -&gt; 0</t>
  </si>
  <si>
    <t>0 -&gt; 21 -&gt; 5 -&gt; 3 -&gt; 2 -&gt; 14 -&gt; 7 -&gt; 18 -&gt; 10 -&gt; 17 -&gt; 13 -&gt;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</si>
  <si>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6 -&gt; 25 -&gt; 1 -&gt; 33 -&gt; 19 -&gt;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</si>
  <si>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14 -&gt; 5 -&gt; 13 -&gt; 2 -&gt; 21 -&gt;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</si>
  <si>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52 -&gt; 50 -&gt; 27 -&gt; 30 -&gt; 40 -&gt; 41 -&gt; 22 -&gt; 48 -&gt; 0</t>
  </si>
  <si>
    <t>0 -&gt; 21 -&gt; 5 -&gt; 13 -&gt; 2 -&gt; 14 -&gt; 7 -&gt; 18 -&gt; 10 -&gt; 17 -&gt; 3 -&gt; 36 -&gt; 43 -&gt; 31 -&gt; 9 -&gt; 47 -&gt; 11 -&gt; 37 -&gt; 28 -&gt;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</si>
  <si>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33 -&gt; 36 -&gt; 43 -&gt; 31 -&gt; 9 -&gt; 28 -&gt; 11 -&gt; 37 -&gt; 47 -&gt; 35 -&gt; 19 -&gt; 25 -&gt; 1 -&gt; 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</si>
  <si>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40 -&gt;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36 -&gt; 52 -&gt; 22 -&gt; 48 -&gt; 0</t>
  </si>
  <si>
    <t>0 -&gt; 21 -&gt; 5 -&gt; 13 -&gt; 2 -&gt; 14 -&gt; 7 -&gt; 18 -&gt; 10 -&gt; 17 -&gt; 3 -&gt; 36 -&gt; 43 -&gt; 31 -&gt; 9 -&gt; 28 -&gt; 11 -&gt; 37 -&gt; 47 -&gt; 35 -&gt; 19 -&gt; 25 -&gt; 45 -&gt; 33 -&gt; 6 -&gt; 44 -&gt; 12 -&gt; 1 -&gt;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</si>
  <si>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25 -&gt; 47 -&gt; 35 -&gt; 19 -&gt; 37 -&gt;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</si>
  <si>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20 -&gt; 32 -&gt; 8 -&gt;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</si>
  <si>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23 -&gt; 20 -&gt; 38 -&gt; 4 -&gt; 15 -&gt; 32 -&gt;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</si>
  <si>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4 -&gt; 38 -&gt; 20 -&gt;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</si>
  <si>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24 -&gt; 46 -&gt; 26 -&gt; 34 -&gt; 41 -&gt; 50 -&gt; 27 -&gt; 30 -&gt; 40 -&gt; 52 -&gt; 22 -&gt; 48 -&gt; 0</t>
  </si>
  <si>
    <t>0 -&gt; 21 -&gt; 5 -&gt; 13 -&gt; 2 -&gt; 14 -&gt; 7 -&gt; 18 -&gt; 10 -&gt; 17 -&gt; 1 -&gt; 36 -&gt; 43 -&gt; 31 -&gt; 9 -&gt; 28 -&gt; 11 -&gt; 37 -&gt; 47 -&gt; 35 -&gt; 19 -&gt; 25 -&gt; 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</si>
  <si>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6 -&gt; 47 -&gt; 35 -&gt; 19 -&gt; 25 -&gt; 1 -&gt; 33 -&gt; 37 -&gt;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</si>
  <si>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25 -&gt; 2 -&gt; 14 -&gt; 7 -&gt; 18 -&gt; 10 -&gt; 17 -&gt; 3 -&gt; 36 -&gt; 43 -&gt; 31 -&gt; 9 -&gt; 28 -&gt; 11 -&gt; 37 -&gt; 47 -&gt; 35 -&gt; 19 -&gt; 13 -&gt;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</si>
  <si>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32 -&gt; 45 -&gt; 29 -&gt; 16 -&gt; 39 -&gt; 42 -&gt; 51 -&gt; 8 -&gt; 12 -&gt;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</si>
  <si>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38 -&gt; 8 -&gt; 32 -&gt; 20 -&gt; 51 -&gt;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</si>
  <si>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44 -&gt; 6 -&gt; 33 -&gt;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</si>
  <si>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16 -&gt; 47 -&gt; 35 -&gt; 19 -&gt; 25 -&gt; 1 -&gt; 33 -&gt; 6 -&gt; 44 -&gt; 12 -&gt; 45 -&gt; 29 -&gt; 37 -&gt;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</si>
  <si>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47 -&gt; 43 -&gt; 31 -&gt; 9 -&gt; 28 -&gt; 11 -&gt; 37 -&gt; 36 -&gt;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</si>
  <si>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11 -&gt; 43 -&gt; 31 -&gt; 9 -&gt; 28 -&gt; 36 -&gt;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</si>
  <si>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12 -&gt; 2 -&gt; 14 -&gt; 7 -&gt; 18 -&gt; 10 -&gt; 17 -&gt; 3 -&gt; 36 -&gt; 43 -&gt; 31 -&gt; 9 -&gt; 28 -&gt; 11 -&gt; 37 -&gt; 47 -&gt; 35 -&gt; 19 -&gt; 25 -&gt; 1 -&gt; 33 -&gt; 6 -&gt; 44 -&gt; 13 -&gt;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</si>
  <si>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12 -&gt; 6 -&gt; 44 -&gt; 33 -&gt;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</si>
  <si>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8 -&gt; 11 -&gt; 37 -&gt; 47 -&gt; 35 -&gt; 19 -&gt; 25 -&gt; 1 -&gt; 33 -&gt; 6 -&gt; 44 -&gt; 12 -&gt; 45 -&gt; 29 -&gt; 16 -&gt; 39 -&gt; 42 -&gt; 51 -&gt; 28 -&gt;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</si>
  <si>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44 -&gt; 47 -&gt; 35 -&gt; 19 -&gt; 25 -&gt; 1 -&gt; 33 -&gt; 6 -&gt; 37 -&gt;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</si>
  <si>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19 -&gt; 36 -&gt; 43 -&gt; 31 -&gt; 9 -&gt; 28 -&gt; 11 -&gt; 37 -&gt; 47 -&gt; 35 -&gt; 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</si>
  <si>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12 -&gt; 47 -&gt; 35 -&gt; 19 -&gt; 25 -&gt; 1 -&gt; 33 -&gt; 6 -&gt; 44 -&gt; 37 -&gt;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</si>
  <si>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25 -&gt; 11 -&gt; 37 -&gt; 47 -&gt; 35 -&gt; 19 -&gt; 28 -&gt;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</si>
  <si>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16 -&gt; 7 -&gt; 18 -&gt; 10 -&gt; 17 -&gt; 3 -&gt; 36 -&gt; 43 -&gt; 31 -&gt; 9 -&gt; 28 -&gt; 11 -&gt; 37 -&gt; 47 -&gt; 35 -&gt; 19 -&gt; 25 -&gt; 1 -&gt; 33 -&gt; 6 -&gt; 44 -&gt; 12 -&gt; 45 -&gt; 29 -&gt; 14 -&gt;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</si>
  <si>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3 -&gt; 7 -&gt; 18 -&gt; 10 -&gt; 17 -&gt; 14 -&gt;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</si>
  <si>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</si>
  <si>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</si>
  <si>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2 -&gt; 13 -&gt; 5 -&gt;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</si>
  <si>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39 -&gt; 45 -&gt; 29 -&gt; 16 -&gt; 12 -&gt;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</si>
  <si>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1 -&gt; 18 -&gt; 10 -&gt; 17 -&gt; 3 -&gt; 36 -&gt; 43 -&gt; 31 -&gt; 9 -&gt; 28 -&gt; 11 -&gt; 37 -&gt; 47 -&gt; 35 -&gt; 19 -&gt; 25 -&gt; 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</si>
  <si>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</si>
  <si>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29 -&gt; 19 -&gt; 25 -&gt; 1 -&gt; 33 -&gt; 6 -&gt; 44 -&gt; 12 -&gt; 45 -&gt; 35 -&gt;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</si>
  <si>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39 -&gt; 43 -&gt; 31 -&gt; 9 -&gt; 28 -&gt; 11 -&gt; 37 -&gt; 47 -&gt; 35 -&gt; 19 -&gt; 25 -&gt; 1 -&gt; 33 -&gt; 6 -&gt; 44 -&gt; 12 -&gt; 45 -&gt; 29 -&gt; 16 -&gt; 36 -&gt;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</si>
  <si>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39 -&gt; 19 -&gt; 25 -&gt; 1 -&gt; 33 -&gt; 6 -&gt; 44 -&gt; 12 -&gt; 45 -&gt; 29 -&gt; 16 -&gt; 35 -&gt;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</si>
  <si>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51 -&gt; 16 -&gt; 39 -&gt; 42 -&gt; 29 -&gt;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</si>
  <si>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24 -&gt; 11 -&gt; 37 -&gt; 47 -&gt; 35 -&gt; 19 -&gt; 25 -&gt; 1 -&gt; 33 -&gt; 6 -&gt; 44 -&gt; 12 -&gt; 45 -&gt; 29 -&gt; 16 -&gt; 39 -&gt; 42 -&gt; 51 -&gt; 8 -&gt; 32 -&gt; 20 -&gt; 38 -&gt; 4 -&gt; 15 -&gt; 23 -&gt; 28 -&gt;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</si>
  <si>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8 -&gt; 42 -&gt; 51 -&gt; 39 -&gt;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</si>
  <si>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26 -&gt; 15 -&gt; 23 -&gt; 24 -&gt; 49 -&gt; 46 -&gt; 4 -&gt; 34 -&gt; 41 -&gt; 50 -&gt; 27 -&gt; 30 -&gt; 40 -&gt; 52 -&gt; 22 -&gt; 48 -&gt; 0</t>
  </si>
  <si>
    <t>0 -&gt; 21 -&gt; 5 -&gt; 13 -&gt; 2 -&gt; 14 -&gt; 7 -&gt; 6 -&gt; 10 -&gt; 17 -&gt; 3 -&gt; 36 -&gt; 43 -&gt; 31 -&gt; 9 -&gt; 28 -&gt; 11 -&gt; 37 -&gt; 47 -&gt; 35 -&gt; 19 -&gt; 25 -&gt; 1 -&gt; 33 -&gt; 18 -&gt;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</si>
  <si>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26 -&gt; 31 -&gt; 9 -&gt; 28 -&gt; 11 -&gt; 37 -&gt; 47 -&gt; 35 -&gt; 19 -&gt; 25 -&gt; 1 -&gt; 33 -&gt; 6 -&gt; 44 -&gt; 12 -&gt; 45 -&gt; 29 -&gt; 16 -&gt; 39 -&gt; 42 -&gt; 51 -&gt; 8 -&gt; 32 -&gt; 20 -&gt; 38 -&gt; 4 -&gt; 15 -&gt; 23 -&gt; 24 -&gt; 49 -&gt; 46 -&gt; 43 -&gt; 34 -&gt; 41 -&gt; 50 -&gt; 27 -&gt; 30 -&gt; 40 -&gt; 52 -&gt; 22 -&gt; 48 -&gt; 0</t>
  </si>
  <si>
    <t>0 -&gt; 21 -&gt; 5 -&gt; 13 -&gt; 2 -&gt; 14 -&gt; 17 -&gt; 18 -&gt; 10 -&gt; 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</si>
  <si>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</si>
  <si>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29 -&gt; 31 -&gt; 9 -&gt; 28 -&gt; 11 -&gt; 37 -&gt; 47 -&gt; 35 -&gt; 19 -&gt; 25 -&gt; 1 -&gt; 33 -&gt; 6 -&gt; 44 -&gt; 12 -&gt; 45 -&gt; 43 -&gt;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</si>
  <si>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26 -&gt; 35 -&gt; 19 -&gt; 25 -&gt; 1 -&gt; 33 -&gt; 6 -&gt; 44 -&gt; 12 -&gt; 45 -&gt; 29 -&gt; 16 -&gt; 39 -&gt; 42 -&gt; 51 -&gt; 8 -&gt; 32 -&gt; 20 -&gt; 38 -&gt; 4 -&gt; 15 -&gt; 23 -&gt; 24 -&gt; 49 -&gt; 46 -&gt; 47 -&gt; 34 -&gt; 41 -&gt; 50 -&gt; 27 -&gt; 30 -&gt; 40 -&gt; 52 -&gt; 22 -&gt; 48 -&gt; 0</t>
  </si>
  <si>
    <t>0 -&gt; 3 -&gt; 5 -&gt; 13 -&gt; 2 -&gt; 14 -&gt; 7 -&gt; 18 -&gt; 10 -&gt; 17 -&gt; 21 -&gt;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</si>
  <si>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</si>
  <si>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4 -&gt; 20 -&gt; 38 -&gt; 32 -&gt;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</si>
  <si>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</si>
  <si>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15 -&gt; 33 -&gt; 6 -&gt; 44 -&gt; 12 -&gt; 45 -&gt; 29 -&gt; 16 -&gt; 39 -&gt; 42 -&gt; 51 -&gt; 8 -&gt; 32 -&gt; 20 -&gt; 38 -&gt; 4 -&gt; 1 -&gt; 23 -&gt; 24 -&gt; 49 -&gt; 46 -&gt; 26 -&gt; 34 -&gt; 41 -&gt; 50 -&gt; 27 -&gt; 30 -&gt; 40 -&gt; 52 -&gt; 22 -&gt; 48 -&gt; 0</t>
  </si>
  <si>
    <t>0 -&gt; 21 -&gt; 5 -&gt; 13 -&gt; 2 -&gt; 14 -&gt; 7 -&gt; 18 -&gt; 10 -&gt; 17 -&gt; 3 -&gt; 36 -&gt; 1 -&gt; 31 -&gt; 9 -&gt; 28 -&gt; 11 -&gt; 37 -&gt; 47 -&gt; 35 -&gt; 19 -&gt; 25 -&gt; 43 -&gt;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</si>
  <si>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26 -&gt; 19 -&gt; 25 -&gt; 1 -&gt; 33 -&gt; 6 -&gt; 44 -&gt; 12 -&gt; 45 -&gt; 29 -&gt; 16 -&gt; 39 -&gt; 42 -&gt; 51 -&gt; 8 -&gt; 32 -&gt; 20 -&gt; 38 -&gt; 4 -&gt; 15 -&gt; 23 -&gt; 24 -&gt; 49 -&gt; 46 -&gt; 35 -&gt; 34 -&gt; 41 -&gt; 50 -&gt; 27 -&gt; 30 -&gt; 40 -&gt; 52 -&gt; 22 -&gt; 48 -&gt; 0</t>
  </si>
  <si>
    <t>0 -&gt; 21 -&gt; 5 -&gt; 13 -&gt; 2 -&gt; 14 -&gt; 7 -&gt; 18 -&gt; 10 -&gt; 17 -&gt; 3 -&gt; 16 -&gt; 43 -&gt; 31 -&gt; 9 -&gt; 28 -&gt; 11 -&gt; 37 -&gt; 47 -&gt; 35 -&gt; 19 -&gt; 25 -&gt; 1 -&gt; 33 -&gt; 6 -&gt; 44 -&gt; 12 -&gt; 45 -&gt; 29 -&gt; 36 -&gt;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</si>
  <si>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</si>
  <si>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26 -&gt; 32 -&gt; 20 -&gt; 38 -&gt; 4 -&gt; 15 -&gt; 23 -&gt; 24 -&gt; 49 -&gt; 46 -&gt; 8 -&gt;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</si>
  <si>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22 -&gt; 29 -&gt; 16 -&gt; 39 -&gt; 42 -&gt; 51 -&gt; 8 -&gt; 32 -&gt; 20 -&gt; 38 -&gt; 4 -&gt; 15 -&gt; 23 -&gt; 24 -&gt; 49 -&gt; 46 -&gt; 26 -&gt; 34 -&gt; 41 -&gt; 50 -&gt; 27 -&gt; 30 -&gt; 40 -&gt; 52 -&gt; 45 -&gt;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</si>
  <si>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40 -&gt; 8 -&gt; 32 -&gt; 20 -&gt; 38 -&gt; 4 -&gt; 15 -&gt; 23 -&gt; 24 -&gt; 49 -&gt; 46 -&gt; 26 -&gt; 34 -&gt; 41 -&gt; 50 -&gt; 27 -&gt; 30 -&gt; 51 -&gt; 52 -&gt; 22 -&gt; 48 -&gt; 0</t>
  </si>
  <si>
    <t>0 -&gt; 21 -&gt; 5 -&gt; 13 -&gt; 2 -&gt; 14 -&gt; 7 -&gt; 18 -&gt; 10 -&gt; 17 -&gt; 3 -&gt; 36 -&gt; 43 -&gt; 31 -&gt; 9 -&gt; 28 -&gt; 11 -&gt; 37 -&gt; 47 -&gt; 12 -&gt; 19 -&gt; 25 -&gt; 1 -&gt; 33 -&gt; 6 -&gt; 44 -&gt; 35 -&gt;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</si>
  <si>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28 -&gt; 9 -&gt; 31 -&gt;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</si>
  <si>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31 -&gt; 43 -&gt; 36 -&gt;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</si>
  <si>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20 -&gt; 42 -&gt; 51 -&gt; 8 -&gt; 32 -&gt; 39 -&gt;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</si>
  <si>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15 -&gt; 43 -&gt; 31 -&gt; 9 -&gt; 28 -&gt; 11 -&gt; 37 -&gt; 47 -&gt; 35 -&gt; 19 -&gt; 25 -&gt; 1 -&gt; 33 -&gt; 6 -&gt; 44 -&gt; 12 -&gt; 45 -&gt; 29 -&gt; 16 -&gt; 39 -&gt; 42 -&gt; 51 -&gt; 8 -&gt; 32 -&gt; 20 -&gt; 38 -&gt; 4 -&gt; 36 -&gt; 23 -&gt; 24 -&gt; 49 -&gt; 46 -&gt; 26 -&gt; 34 -&gt; 41 -&gt; 50 -&gt; 27 -&gt; 30 -&gt; 40 -&gt; 52 -&gt; 22 -&gt; 48 -&gt; 0</t>
  </si>
  <si>
    <t>0 -&gt; 21 -&gt; 5 -&gt; 13 -&gt; 2 -&gt; 14 -&gt; 7 -&gt; 18 -&gt; 10 -&gt; 17 -&gt; 3 -&gt; 23 -&gt; 43 -&gt; 31 -&gt; 9 -&gt; 28 -&gt; 11 -&gt; 37 -&gt; 47 -&gt; 35 -&gt; 19 -&gt; 25 -&gt; 1 -&gt; 33 -&gt; 6 -&gt; 44 -&gt; 12 -&gt; 45 -&gt; 29 -&gt; 16 -&gt; 39 -&gt; 42 -&gt; 51 -&gt; 8 -&gt; 32 -&gt; 20 -&gt; 38 -&gt; 4 -&gt; 15 -&gt; 36 -&gt;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</si>
  <si>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22 -&gt; 20 -&gt; 38 -&gt; 4 -&gt; 15 -&gt; 23 -&gt; 24 -&gt; 49 -&gt; 46 -&gt; 26 -&gt; 34 -&gt; 41 -&gt; 50 -&gt; 27 -&gt; 30 -&gt; 40 -&gt; 52 -&gt; 32 -&gt; 48 -&gt; 0</t>
  </si>
  <si>
    <t>0 -&gt; 21 -&gt; 5 -&gt; 13 -&gt; 2 -&gt; 14 -&gt; 7 -&gt; 18 -&gt; 10 -&gt; 17 -&gt; 3 -&gt; 36 -&gt; 43 -&gt; 31 -&gt; 9 -&gt; 20 -&gt; 11 -&gt; 37 -&gt; 47 -&gt; 35 -&gt; 19 -&gt; 25 -&gt; 1 -&gt; 33 -&gt; 6 -&gt; 44 -&gt; 12 -&gt; 45 -&gt; 29 -&gt; 16 -&gt; 39 -&gt; 42 -&gt; 51 -&gt; 8 -&gt; 32 -&gt; 28 -&gt;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</si>
  <si>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29 -&gt; 43 -&gt; 31 -&gt; 9 -&gt; 28 -&gt; 11 -&gt; 37 -&gt; 47 -&gt; 35 -&gt; 19 -&gt; 25 -&gt; 1 -&gt; 33 -&gt; 6 -&gt; 44 -&gt; 12 -&gt; 45 -&gt; 36 -&gt;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</si>
  <si>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22 -&gt;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31 -&gt; 48 -&gt; 0</t>
  </si>
  <si>
    <t>0 -&gt; 21 -&gt; 18 -&gt; 13 -&gt; 2 -&gt; 14 -&gt; 7 -&gt; 5 -&gt;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</si>
  <si>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10 -&gt; 13 -&gt; 2 -&gt; 14 -&gt; 7 -&gt; 18 -&gt; 5 -&gt;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</si>
  <si>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</si>
  <si>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</si>
  <si>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47 -&gt; 2 -&gt; 14 -&gt; 7 -&gt; 18 -&gt; 10 -&gt; 17 -&gt; 3 -&gt; 36 -&gt; 43 -&gt; 31 -&gt; 9 -&gt; 28 -&gt; 11 -&gt; 37 -&gt; 13 -&gt;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</si>
  <si>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44 -&gt; 19 -&gt; 25 -&gt; 1 -&gt; 33 -&gt; 6 -&gt; 35 -&gt;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</si>
  <si>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40 -&gt; 26 -&gt; 34 -&gt; 41 -&gt; 50 -&gt; 27 -&gt; 30 -&gt; 46 -&gt; 52 -&gt; 22 -&gt; 48 -&gt; 0</t>
  </si>
  <si>
    <t>0 -&gt; 21 -&gt; 5 -&gt; 13 -&gt; 2 -&gt; 14 -&gt; 7 -&gt; 18 -&gt; 10 -&gt; 17 -&gt; 3 -&gt; 36 -&gt; 40 -&gt;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43 -&gt;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</si>
  <si>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</si>
  <si>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29 -&gt; 45 -&gt; 12 -&gt;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</si>
  <si>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52 -&gt; 30 -&gt; 40 -&gt; 27 -&gt;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</si>
  <si>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30 -&gt; 26 -&gt; 34 -&gt; 41 -&gt; 50 -&gt; 27 -&gt; 46 -&gt; 40 -&gt; 52 -&gt; 22 -&gt; 48 -&gt; 0</t>
  </si>
  <si>
    <t>0 -&gt; 21 -&gt; 5 -&gt; 13 -&gt; 2 -&gt; 14 -&gt; 7 -&gt; 18 -&gt; 10 -&gt; 17 -&gt; 3 -&gt; 36 -&gt; 43 -&gt; 31 -&gt; 9 -&gt; 1 -&gt; 11 -&gt; 37 -&gt; 47 -&gt; 35 -&gt; 19 -&gt; 25 -&gt; 28 -&gt;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</si>
  <si>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41 -&gt; 46 -&gt; 26 -&gt; 34 -&gt; 49 -&gt;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</si>
  <si>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15 -&gt; 42 -&gt; 51 -&gt; 8 -&gt; 32 -&gt; 20 -&gt; 38 -&gt; 4 -&gt; 39 -&gt;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</si>
  <si>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40 -&gt; 42 -&gt; 51 -&gt; 8 -&gt; 32 -&gt; 20 -&gt; 38 -&gt; 4 -&gt; 15 -&gt; 23 -&gt; 24 -&gt; 49 -&gt; 46 -&gt; 26 -&gt; 34 -&gt; 41 -&gt; 50 -&gt; 27 -&gt; 30 -&gt; 39 -&gt; 52 -&gt; 22 -&gt; 48 -&gt; 0</t>
  </si>
  <si>
    <t>0 -&gt; 21 -&gt; 5 -&gt; 13 -&gt; 2 -&gt; 14 -&gt; 7 -&gt; 18 -&gt; 10 -&gt; 36 -&gt; 3 -&gt; 17 -&gt;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</si>
  <si>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16 -&gt; 45 -&gt; 29 -&gt; 12 -&gt;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</si>
  <si>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50 -&gt; 46 -&gt; 26 -&gt; 34 -&gt; 41 -&gt; 49 -&gt; 27 -&gt; 30 -&gt; 40 -&gt; 52 -&gt; 22 -&gt; 48 -&gt; 0</t>
  </si>
  <si>
    <t>0 -&gt; 21 -&gt; 5 -&gt; 13 -&gt; 2 -&gt; 14 -&gt; 7 -&gt; 18 -&gt; 10 -&gt; 17 -&gt; 3 -&gt; 36 -&gt; 15 -&gt; 31 -&gt; 9 -&gt; 28 -&gt; 11 -&gt; 37 -&gt; 47 -&gt; 35 -&gt; 19 -&gt; 25 -&gt; 1 -&gt; 33 -&gt; 6 -&gt; 44 -&gt; 12 -&gt; 45 -&gt; 29 -&gt; 16 -&gt; 39 -&gt; 42 -&gt; 51 -&gt; 8 -&gt; 32 -&gt; 20 -&gt; 38 -&gt; 4 -&gt; 43 -&gt; 23 -&gt; 24 -&gt; 49 -&gt; 46 -&gt; 26 -&gt; 34 -&gt; 41 -&gt; 50 -&gt; 27 -&gt; 30 -&gt; 40 -&gt; 52 -&gt; 22 -&gt; 48 -&gt; 0</t>
  </si>
  <si>
    <t>0 -&gt; 21 -&gt; 5 -&gt; 13 -&gt; 2 -&gt; 14 -&gt; 7 -&gt; 18 -&gt; 10 -&gt; 17 -&gt; 3 -&gt; 36 -&gt; 43 -&gt; 15 -&gt; 9 -&gt; 28 -&gt; 11 -&gt; 37 -&gt; 47 -&gt; 35 -&gt; 19 -&gt; 25 -&gt; 1 -&gt; 33 -&gt; 6 -&gt; 44 -&gt; 12 -&gt; 45 -&gt; 29 -&gt; 16 -&gt; 39 -&gt; 42 -&gt; 51 -&gt; 8 -&gt; 32 -&gt; 20 -&gt; 38 -&gt; 4 -&gt; 31 -&gt; 23 -&gt; 24 -&gt; 49 -&gt; 46 -&gt; 26 -&gt; 34 -&gt; 41 -&gt; 50 -&gt; 27 -&gt; 30 -&gt; 40 -&gt; 52 -&gt; 22 -&gt; 48 -&gt; 0</t>
  </si>
  <si>
    <t>0 -&gt; 21 -&gt; 5 -&gt; 13 -&gt; 2 -&gt; 28 -&gt; 7 -&gt; 18 -&gt; 10 -&gt; 17 -&gt; 3 -&gt; 36 -&gt; 43 -&gt; 31 -&gt; 9 -&gt; 14 -&gt;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</si>
  <si>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4 -&gt; 9 -&gt; 28 -&gt; 11 -&gt; 37 -&gt; 47 -&gt; 35 -&gt; 19 -&gt; 25 -&gt; 1 -&gt; 33 -&gt; 6 -&gt; 44 -&gt; 12 -&gt; 45 -&gt; 29 -&gt; 16 -&gt; 39 -&gt; 42 -&gt; 51 -&gt; 8 -&gt; 32 -&gt; 20 -&gt; 38 -&gt; 31 -&gt;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</si>
  <si>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34 -&gt; 20 -&gt; 38 -&gt; 4 -&gt; 15 -&gt; 23 -&gt; 24 -&gt; 49 -&gt; 46 -&gt; 26 -&gt; 32 -&gt;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</si>
  <si>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</si>
  <si>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16 -&gt; 1 -&gt; 33 -&gt; 6 -&gt; 44 -&gt; 12 -&gt; 45 -&gt; 29 -&gt; 25 -&gt;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</si>
  <si>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51 -&gt; 44 -&gt; 12 -&gt; 45 -&gt; 29 -&gt; 16 -&gt; 39 -&gt; 42 -&gt; 6 -&gt;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</si>
  <si>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38 -&gt; 51 -&gt; 8 -&gt; 32 -&gt; 20 -&gt; 42 -&gt;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</si>
  <si>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29 -&gt; 12 -&gt; 45 -&gt; 44 -&gt;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</si>
  <si>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11 -&gt; 7 -&gt; 18 -&gt; 10 -&gt; 17 -&gt; 3 -&gt; 36 -&gt; 43 -&gt; 31 -&gt; 9 -&gt; 28 -&gt; 14 -&gt;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</si>
  <si>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39 -&gt; 44 -&gt; 12 -&gt; 45 -&gt; 29 -&gt; 16 -&gt; 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</si>
  <si>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32 -&gt; 51 -&gt; 8 -&gt; 42 -&gt;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</si>
  <si>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8 -&gt; 47 -&gt; 35 -&gt; 19 -&gt; 25 -&gt; 1 -&gt; 33 -&gt; 6 -&gt; 44 -&gt; 12 -&gt; 45 -&gt; 29 -&gt; 16 -&gt; 39 -&gt; 42 -&gt; 51 -&gt; 37 -&gt;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</si>
  <si>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19 -&gt; 11 -&gt; 37 -&gt; 47 -&gt; 35 -&gt; 28 -&gt;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</si>
  <si>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11 -&gt; 9 -&gt; 28 -&gt; 31 -&gt;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</si>
  <si>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9 -&gt; 36 -&gt; 43 -&gt; 31 -&gt; 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</si>
  <si>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38 -&gt;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29 -&gt; 48 -&gt; 37 -&gt; 50 -&gt; 0</t>
  </si>
  <si>
    <t>0 -&gt; 5 -&gt; 18 -&gt; 16 -&gt; 14 -&gt; 7 -&gt; 15 -&gt; 24 -&gt; 6 -&gt; 33 -&gt; 2 -&gt; 3 -&gt; 25 -&gt; 19 -&gt; 1 -&gt; 26 -&gt; 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</si>
  <si>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46 -&gt; 24 -&gt; 11 -&gt; 51 -&gt; 29 -&gt; 23 -&gt; 26 -&gt;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</si>
  <si>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13 -&gt; 22 -&gt; 52 -&gt; 43 -&gt; 34 -&gt; 9 -&gt; 21 -&gt; 39 -&gt; 10 -&gt; 49 -&gt; 8 -&gt; 17 -&gt; 31 -&gt; 20 -&gt; 42 -&gt; 27 -&gt; 30 -&gt; 53 -&gt; 35 -&gt; 36 -&gt; 45 -&gt; 32 -&gt;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</si>
  <si>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30 -&gt; 10 -&gt; 49 -&gt; 8 -&gt; 17 -&gt; 31 -&gt; 20 -&gt; 42 -&gt; 27 -&gt; 39 -&gt;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</si>
  <si>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47 -&gt; 35 -&gt; 36 -&gt; 45 -&gt; 13 -&gt; 44 -&gt; 28 -&gt; 54 -&gt; 53 -&gt; 41 -&gt; 40 -&gt; 38 -&gt; 48 -&gt; 37 -&gt; 50 -&gt; 0</t>
  </si>
  <si>
    <t>0 -&gt; 5 -&gt; 18 -&gt; 32 -&gt; 14 -&gt; 7 -&gt; 15 -&gt; 4 -&gt; 6 -&gt; 33 -&gt; 2 -&gt; 3 -&gt; 25 -&gt; 19 -&gt; 1 -&gt; 26 -&gt; 24 -&gt; 11 -&gt; 51 -&gt; 29 -&gt; 23 -&gt; 46 -&gt; 12 -&gt; 16 -&gt;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</si>
  <si>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</si>
  <si>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17 -&gt; 34 -&gt; 9 -&gt; 21 -&gt; 39 -&gt; 10 -&gt; 49 -&gt; 8 -&gt; 43 -&gt; 31 -&gt; 20 -&gt; 42 -&gt; 27 -&gt; 30 -&gt; 53 -&gt; 35 -&gt; 36 -&gt; 45 -&gt; 13 -&gt; 44 -&gt; 28 -&gt; 54 -&gt; 47 -&gt; 41 -&gt; 40 -&gt; 38 -&gt; 48 -&gt; 37 -&gt; 50 -&gt; 0</t>
  </si>
  <si>
    <t>0 -&gt; 5 -&gt; 18 -&gt; 16 -&gt; 14 -&gt; 7 -&gt; 15 -&gt; 10 -&gt; 6 -&gt; 33 -&gt; 2 -&gt; 3 -&gt; 25 -&gt; 19 -&gt; 1 -&gt; 26 -&gt; 24 -&gt; 11 -&gt; 51 -&gt; 29 -&gt; 23 -&gt; 46 -&gt; 12 -&gt; 32 -&gt; 22 -&gt; 52 -&gt; 43 -&gt; 34 -&gt; 9 -&gt; 21 -&gt; 39 -&gt; 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</si>
  <si>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49 -&gt; 34 -&gt; 9 -&gt; 21 -&gt; 39 -&gt; 10 -&gt; 43 -&gt;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</si>
  <si>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13 -&gt; 31 -&gt; 20 -&gt; 42 -&gt; 27 -&gt; 30 -&gt; 53 -&gt; 35 -&gt; 36 -&gt; 45 -&gt; 17 -&gt;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</si>
  <si>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41 -&gt; 44 -&gt; 28 -&gt; 54 -&gt; 47 -&gt; 13 -&gt; 40 -&gt; 38 -&gt; 48 -&gt; 37 -&gt; 50 -&gt; 0</t>
  </si>
  <si>
    <t>0 -&gt; 5 -&gt; 18 -&gt; 16 -&gt; 14 -&gt; 7 -&gt; 15 -&gt; 4 -&gt; 6 -&gt; 33 -&gt; 2 -&gt; 11 -&gt; 25 -&gt; 19 -&gt; 1 -&gt; 26 -&gt; 24 -&gt; 3 -&gt;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</si>
  <si>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12 -&gt; 15 -&gt; 4 -&gt; 6 -&gt; 33 -&gt; 2 -&gt; 3 -&gt; 25 -&gt; 19 -&gt; 1 -&gt; 26 -&gt; 24 -&gt; 11 -&gt; 51 -&gt; 29 -&gt; 23 -&gt; 46 -&gt; 7 -&gt;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</si>
  <si>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26 -&gt; 7 -&gt; 15 -&gt; 4 -&gt; 6 -&gt; 33 -&gt; 2 -&gt; 3 -&gt; 25 -&gt; 19 -&gt; 1 -&gt; 14 -&gt;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</si>
  <si>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28 -&gt; 23 -&gt; 46 -&gt; 12 -&gt; 32 -&gt; 22 -&gt; 52 -&gt; 43 -&gt; 34 -&gt; 9 -&gt; 21 -&gt; 39 -&gt; 10 -&gt; 49 -&gt; 8 -&gt; 17 -&gt; 31 -&gt; 20 -&gt; 42 -&gt; 27 -&gt; 30 -&gt; 53 -&gt; 35 -&gt; 36 -&gt; 45 -&gt; 13 -&gt; 44 -&gt; 29 -&gt;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</si>
  <si>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27 -&gt; 31 -&gt; 20 -&gt; 42 -&gt; 17 -&gt;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</si>
  <si>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48 -&gt; 41 -&gt; 40 -&gt; 38 -&gt; 47 -&gt; 37 -&gt; 50 -&gt; 0</t>
  </si>
  <si>
    <t>0 -&gt; 5 -&gt; 18 -&gt; 16 -&gt; 14 -&gt; 7 -&gt; 15 -&gt; 4 -&gt; 6 -&gt; 33 -&gt; 2 -&gt; 3 -&gt; 25 -&gt; 19 -&gt; 1 -&gt; 26 -&gt; 24 -&gt; 11 -&gt; 51 -&gt; 29 -&gt; 28 -&gt; 46 -&gt; 12 -&gt; 32 -&gt; 22 -&gt; 52 -&gt; 43 -&gt; 34 -&gt; 9 -&gt; 21 -&gt; 39 -&gt; 10 -&gt; 49 -&gt; 8 -&gt; 17 -&gt; 31 -&gt; 20 -&gt; 42 -&gt; 27 -&gt; 30 -&gt; 53 -&gt; 35 -&gt; 36 -&gt; 45 -&gt; 13 -&gt; 44 -&gt; 23 -&gt;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</si>
  <si>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31 -&gt; 12 -&gt; 32 -&gt; 22 -&gt; 52 -&gt; 43 -&gt; 34 -&gt; 9 -&gt; 21 -&gt; 39 -&gt; 10 -&gt; 49 -&gt; 8 -&gt; 17 -&gt; 46 -&gt;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</si>
  <si>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53 -&gt; 21 -&gt; 39 -&gt; 10 -&gt; 49 -&gt; 8 -&gt; 17 -&gt; 31 -&gt; 20 -&gt; 42 -&gt; 27 -&gt; 30 -&gt; 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</si>
  <si>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34 -&gt; 29 -&gt; 23 -&gt; 46 -&gt; 12 -&gt; 32 -&gt; 22 -&gt; 52 -&gt; 43 -&gt; 51 -&gt;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</si>
  <si>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42 -&gt; 10 -&gt; 49 -&gt; 8 -&gt; 17 -&gt; 31 -&gt; 20 -&gt; 39 -&gt;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</si>
  <si>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8 -&gt; 23 -&gt; 46 -&gt; 12 -&gt; 32 -&gt; 22 -&gt; 52 -&gt; 43 -&gt; 34 -&gt; 9 -&gt; 21 -&gt; 39 -&gt; 10 -&gt; 49 -&gt; 29 -&gt;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</si>
  <si>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3 -&gt; 2 -&gt; 33 -&gt;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</si>
  <si>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37 -&gt; 38 -&gt; 48 -&gt; 40 -&gt;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</si>
  <si>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35 -&gt; 53 -&gt; 30 -&gt; 36 -&gt; 45 -&gt; 13 -&gt; 44 -&gt; 28 -&gt; 54 -&gt; 47 -&gt; 41 -&gt; 40 -&gt; 38 -&gt; 48 -&gt; 37 -&gt; 50 -&gt; 0</t>
  </si>
  <si>
    <t>0 -&gt; 5 -&gt; 18 -&gt; 16 -&gt; 8 -&gt; 7 -&gt; 15 -&gt; 4 -&gt; 6 -&gt; 33 -&gt; 2 -&gt; 3 -&gt; 25 -&gt; 19 -&gt; 1 -&gt; 26 -&gt; 24 -&gt; 11 -&gt; 51 -&gt; 29 -&gt; 23 -&gt; 46 -&gt; 12 -&gt; 32 -&gt; 22 -&gt; 52 -&gt; 43 -&gt; 34 -&gt; 9 -&gt; 21 -&gt; 39 -&gt; 10 -&gt; 49 -&gt; 14 -&gt;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</si>
  <si>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22 -&gt; 26 -&gt; 24 -&gt; 11 -&gt; 51 -&gt; 29 -&gt; 23 -&gt; 46 -&gt; 12 -&gt; 32 -&gt; 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</si>
  <si>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10 -&gt; 9 -&gt; 21 -&gt; 39 -&gt; 34 -&gt;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</si>
  <si>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17 -&gt; 8 -&gt; 49 -&gt;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</si>
  <si>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</si>
  <si>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6 -&gt; 7 -&gt; 15 -&gt; 4 -&gt; 14 -&gt;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</si>
  <si>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42 -&gt; 24 -&gt; 11 -&gt; 51 -&gt; 29 -&gt; 23 -&gt; 46 -&gt; 12 -&gt; 32 -&gt; 22 -&gt; 52 -&gt; 43 -&gt; 34 -&gt; 9 -&gt; 21 -&gt; 39 -&gt; 10 -&gt; 49 -&gt; 8 -&gt; 17 -&gt; 31 -&gt; 20 -&gt; 26 -&gt;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</si>
  <si>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28 -&gt; 45 -&gt; 13 -&gt; 44 -&gt; 36 -&gt;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</si>
  <si>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42 -&gt; 12 -&gt; 32 -&gt; 22 -&gt; 52 -&gt; 43 -&gt; 34 -&gt; 9 -&gt; 21 -&gt; 39 -&gt; 10 -&gt; 49 -&gt; 8 -&gt; 17 -&gt; 31 -&gt; 20 -&gt; 46 -&gt; 27 -&gt; 30 -&gt; 53 -&gt; 35 -&gt; 36 -&gt; 45 -&gt; 13 -&gt; 44 -&gt; 28 -&gt; 54 -&gt; 47 -&gt; 41 -&gt; 40 -&gt; 38 -&gt; 48 -&gt; 37 -&gt; 50 -&gt; 0</t>
  </si>
  <si>
    <t>0 -&gt; 2 -&gt; 18 -&gt; 16 -&gt; 14 -&gt; 7 -&gt; 15 -&gt; 4 -&gt; 6 -&gt; 33 -&gt; 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</si>
  <si>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43 -&gt; 4 -&gt; 6 -&gt; 33 -&gt; 2 -&gt; 3 -&gt; 25 -&gt; 19 -&gt; 1 -&gt; 26 -&gt; 24 -&gt; 11 -&gt; 51 -&gt; 29 -&gt; 23 -&gt; 46 -&gt; 12 -&gt; 32 -&gt; 22 -&gt; 52 -&gt; 15 -&gt;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</si>
  <si>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48 -&gt; 53 -&gt; 35 -&gt; 36 -&gt; 45 -&gt; 13 -&gt; 44 -&gt; 28 -&gt; 54 -&gt; 47 -&gt; 41 -&gt; 40 -&gt; 38 -&gt; 30 -&gt; 37 -&gt; 50 -&gt; 0</t>
  </si>
  <si>
    <t>0 -&gt; 5 -&gt; 18 -&gt; 16 -&gt; 14 -&gt; 7 -&gt; 26 -&gt; 4 -&gt; 6 -&gt; 33 -&gt; 2 -&gt; 3 -&gt; 25 -&gt; 19 -&gt; 1 -&gt; 15 -&gt;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</si>
  <si>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37 -&gt; 35 -&gt; 36 -&gt; 45 -&gt; 13 -&gt; 44 -&gt; 28 -&gt; 54 -&gt; 47 -&gt; 41 -&gt; 40 -&gt; 38 -&gt; 48 -&gt; 53 -&gt;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</si>
  <si>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44 -&gt; 13 -&gt; 45 -&gt; 28 -&gt; 54 -&gt; 47 -&gt; 41 -&gt; 40 -&gt; 38 -&gt; 48 -&gt; 37 -&gt; 50 -&gt; 0</t>
  </si>
  <si>
    <t>0 -&gt; 5 -&gt; 18 -&gt; 16 -&gt; 14 -&gt; 7 -&gt; 15 -&gt; 4 -&gt; 6 -&gt; 23 -&gt; 2 -&gt; 3 -&gt; 25 -&gt; 19 -&gt; 1 -&gt; 26 -&gt; 24 -&gt; 11 -&gt; 51 -&gt; 29 -&gt; 33 -&gt;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</si>
  <si>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27 -&gt; 17 -&gt; 31 -&gt; 20 -&gt; 42 -&gt; 8 -&gt;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</si>
  <si>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11 -&gt; 24 -&gt; 26 -&gt;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</si>
  <si>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45 -&gt; 31 -&gt; 20 -&gt; 42 -&gt; 27 -&gt; 30 -&gt; 53 -&gt; 35 -&gt; 36 -&gt; 17 -&gt;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</si>
  <si>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31 -&gt; 10 -&gt; 49 -&gt; 8 -&gt; 17 -&gt; 39 -&gt;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</si>
  <si>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43 -&gt; 32 -&gt; 22 -&gt; 52 -&gt; 12 -&gt;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</si>
  <si>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41 -&gt; 35 -&gt; 36 -&gt; 45 -&gt; 13 -&gt; 44 -&gt; 28 -&gt; 54 -&gt; 47 -&gt; 53 -&gt;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</si>
  <si>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</si>
  <si>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37 -&gt; 36 -&gt; 45 -&gt; 13 -&gt; 44 -&gt; 28 -&gt; 54 -&gt; 47 -&gt; 41 -&gt; 40 -&gt; 38 -&gt; 48 -&gt; 35 -&gt; 50 -&gt; 0</t>
  </si>
  <si>
    <t>0 -&gt; 5 -&gt; 18 -&gt; 16 -&gt; 14 -&gt; 7 -&gt; 15 -&gt; 4 -&gt; 6 -&gt; 33 -&gt; 2 -&gt; 20 -&gt; 25 -&gt; 19 -&gt; 1 -&gt; 26 -&gt; 24 -&gt; 11 -&gt; 51 -&gt; 29 -&gt; 23 -&gt; 46 -&gt; 12 -&gt; 32 -&gt; 22 -&gt; 52 -&gt; 43 -&gt; 34 -&gt; 9 -&gt; 21 -&gt; 39 -&gt; 10 -&gt; 49 -&gt; 8 -&gt; 17 -&gt; 31 -&gt; 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</si>
  <si>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47 -&gt; 54 -&gt; 28 -&gt; 41 -&gt; 40 -&gt; 38 -&gt; 48 -&gt; 37 -&gt; 50 -&gt; 0</t>
  </si>
  <si>
    <t>0 -&gt; 5 -&gt; 18 -&gt; 16 -&gt; 2 -&gt; 7 -&gt; 15 -&gt; 4 -&gt; 6 -&gt; 33 -&gt; 14 -&gt;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</si>
  <si>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41 -&gt; 27 -&gt; 30 -&gt; 53 -&gt; 35 -&gt; 36 -&gt; 45 -&gt; 13 -&gt; 44 -&gt; 28 -&gt; 54 -&gt; 47 -&gt; 42 -&gt;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</si>
  <si>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53 -&gt; 17 -&gt; 31 -&gt; 20 -&gt; 42 -&gt; 27 -&gt; 30 -&gt; 8 -&gt; 35 -&gt; 36 -&gt; 45 -&gt; 13 -&gt; 44 -&gt; 28 -&gt; 54 -&gt; 47 -&gt; 41 -&gt; 40 -&gt; 38 -&gt; 48 -&gt; 37 -&gt; 50 -&gt; 0</t>
  </si>
  <si>
    <t>0 -&gt; 25 -&gt; 18 -&gt; 16 -&gt; 14 -&gt; 7 -&gt; 15 -&gt; 4 -&gt; 6 -&gt; 33 -&gt; 2 -&gt; 3 -&gt; 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</si>
  <si>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17 -&gt; 49 -&gt; 8 -&gt; 10 -&gt;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</si>
  <si>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9 -&gt; 22 -&gt; 52 -&gt; 43 -&gt; 34 -&gt; 32 -&gt;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</si>
  <si>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37 -&gt; 53 -&gt; 35 -&gt; 36 -&gt; 45 -&gt; 13 -&gt; 44 -&gt; 28 -&gt; 54 -&gt; 47 -&gt; 41 -&gt; 40 -&gt; 38 -&gt; 48 -&gt; 30 -&gt; 50 -&gt; 0</t>
  </si>
  <si>
    <t>0 -&gt; 5 -&gt; 18 -&gt; 16 -&gt; 14 -&gt; 7 -&gt; 15 -&gt; 4 -&gt; 6 -&gt; 33 -&gt; 2 -&gt; 3 -&gt; 26 -&gt; 19 -&gt; 1 -&gt; 25 -&gt;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</si>
  <si>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42 -&gt; 34 -&gt; 9 -&gt; 21 -&gt; 39 -&gt; 10 -&gt; 49 -&gt; 8 -&gt; 17 -&gt; 31 -&gt; 20 -&gt; 43 -&gt;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</si>
  <si>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36 -&gt; 30 -&gt; 53 -&gt; 35 -&gt; 27 -&gt; 45 -&gt; 13 -&gt; 44 -&gt; 28 -&gt; 54 -&gt; 47 -&gt; 41 -&gt; 40 -&gt; 38 -&gt; 48 -&gt; 37 -&gt; 50 -&gt; 0</t>
  </si>
  <si>
    <t>0 -&gt; 5 -&gt; 18 -&gt; 16 -&gt; 14 -&gt; 7 -&gt; 15 -&gt; 4 -&gt; 6 -&gt; 22 -&gt; 2 -&gt; 3 -&gt; 25 -&gt; 19 -&gt; 1 -&gt; 26 -&gt; 24 -&gt; 11 -&gt; 51 -&gt; 29 -&gt; 23 -&gt; 46 -&gt; 12 -&gt; 32 -&gt; 33 -&gt;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</si>
  <si>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3 -&gt; 14 -&gt; 7 -&gt; 15 -&gt; 4 -&gt; 6 -&gt; 33 -&gt; 2 -&gt; 16 -&gt;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</si>
  <si>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24 -&gt; 18 -&gt; 16 -&gt; 14 -&gt; 7 -&gt; 15 -&gt; 4 -&gt; 6 -&gt; 33 -&gt; 2 -&gt; 3 -&gt; 25 -&gt; 19 -&gt; 1 -&gt; 26 -&gt; 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</si>
  <si>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13 -&gt; 8 -&gt; 17 -&gt; 31 -&gt; 20 -&gt; 42 -&gt; 27 -&gt; 30 -&gt; 53 -&gt; 35 -&gt; 36 -&gt; 45 -&gt; 49 -&gt; 44 -&gt; 28 -&gt; 54 -&gt; 47 -&gt; 41 -&gt; 40 -&gt; 38 -&gt; 48 -&gt; 37 -&gt; 50 -&gt; 0</t>
  </si>
  <si>
    <t>0 -&gt; 5 -&gt; 18 -&gt; 16 -&gt; 14 -&gt; 7 -&gt; 15 -&gt; 4 -&gt; 6 -&gt; 33 -&gt; 2 -&gt; 3 -&gt; 25 -&gt; 19 -&gt; 10 -&gt; 26 -&gt; 24 -&gt; 11 -&gt; 51 -&gt; 29 -&gt; 23 -&gt; 46 -&gt; 12 -&gt; 32 -&gt; 22 -&gt; 52 -&gt; 43 -&gt; 34 -&gt; 9 -&gt; 21 -&gt; 39 -&gt; 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</si>
  <si>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9 -&gt; 25 -&gt; 19 -&gt; 1 -&gt; 26 -&gt; 24 -&gt; 11 -&gt; 51 -&gt; 29 -&gt; 23 -&gt; 46 -&gt; 12 -&gt; 32 -&gt; 22 -&gt; 52 -&gt; 43 -&gt; 34 -&gt; 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</si>
  <si>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43 -&gt; 2 -&gt; 3 -&gt; 25 -&gt; 19 -&gt; 1 -&gt; 26 -&gt; 24 -&gt; 11 -&gt; 51 -&gt; 29 -&gt; 23 -&gt; 46 -&gt; 12 -&gt; 32 -&gt; 22 -&gt; 52 -&gt; 33 -&gt;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</si>
  <si>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34 -&gt; 43 -&gt; 52 -&gt;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</si>
  <si>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21 -&gt; 12 -&gt; 32 -&gt; 22 -&gt; 52 -&gt; 43 -&gt; 34 -&gt; 9 -&gt; 46 -&gt;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</si>
  <si>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37 -&gt; 45 -&gt; 13 -&gt; 44 -&gt; 28 -&gt; 54 -&gt; 47 -&gt; 41 -&gt; 40 -&gt; 38 -&gt; 48 -&gt; 36 -&gt;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</si>
  <si>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48 -&gt; 38 -&gt; 40 -&gt; 37 -&gt; 50 -&gt; 0</t>
  </si>
  <si>
    <t>0 -&gt; 5 -&gt; 18 -&gt; 16 -&gt; 14 -&gt; 7 -&gt; 15 -&gt; 4 -&gt; 6 -&gt; 33 -&gt; 2 -&gt; 3 -&gt; 25 -&gt; 19 -&gt; 1 -&gt; 26 -&gt; 24 -&gt; 11 -&gt; 51 -&gt; 29 -&gt; 42 -&gt; 46 -&gt; 12 -&gt; 32 -&gt; 22 -&gt; 52 -&gt; 43 -&gt; 34 -&gt; 9 -&gt; 21 -&gt; 39 -&gt; 10 -&gt; 49 -&gt; 8 -&gt; 17 -&gt; 31 -&gt; 20 -&gt; 23 -&gt;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</si>
  <si>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53 -&gt; 42 -&gt; 27 -&gt; 30 -&gt; 20 -&gt;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</si>
  <si>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46 -&gt; 29 -&gt; 23 -&gt; 51 -&gt;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</si>
  <si>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15 -&gt; 18 -&gt; 16 -&gt; 14 -&gt; 7 -&gt; 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</si>
  <si>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11 -&gt; 19 -&gt; 1 -&gt; 26 -&gt; 24 -&gt; 25 -&gt;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</si>
  <si>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48 -&gt; 36 -&gt; 45 -&gt; 13 -&gt; 44 -&gt; 28 -&gt; 54 -&gt; 47 -&gt; 41 -&gt; 40 -&gt; 38 -&gt; 35 -&gt; 37 -&gt; 50 -&gt; 0</t>
  </si>
  <si>
    <t>0 -&gt; 5 -&gt; 18 -&gt; 16 -&gt; 14 -&gt; 7 -&gt; 15 -&gt; 4 -&gt; 6 -&gt; 33 -&gt; 2 -&gt; 3 -&gt; 25 -&gt; 19 -&gt; 1 -&gt; 26 -&gt; 24 -&gt; 11 -&gt; 51 -&gt; 29 -&gt; 52 -&gt; 46 -&gt; 12 -&gt; 32 -&gt; 22 -&gt; 23 -&gt;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</si>
  <si>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7 -&gt; 14 -&gt; 16 -&gt;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</si>
  <si>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12 -&gt; 19 -&gt; 1 -&gt; 26 -&gt; 24 -&gt; 11 -&gt; 51 -&gt; 29 -&gt; 23 -&gt; 46 -&gt; 25 -&gt;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</si>
  <si>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20 -&gt; 4 -&gt; 6 -&gt; 33 -&gt; 2 -&gt; 3 -&gt; 25 -&gt; 19 -&gt; 1 -&gt; 26 -&gt; 24 -&gt; 11 -&gt; 51 -&gt; 29 -&gt; 23 -&gt; 46 -&gt; 12 -&gt; 32 -&gt; 22 -&gt; 52 -&gt; 43 -&gt; 34 -&gt; 9 -&gt; 21 -&gt; 39 -&gt; 10 -&gt; 49 -&gt; 8 -&gt; 17 -&gt; 31 -&gt; 15 -&gt;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</si>
  <si>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31 -&gt; 17 -&gt; 8 -&gt;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</si>
  <si>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48 -&gt; 27 -&gt; 30 -&gt; 53 -&gt; 35 -&gt; 36 -&gt; 45 -&gt; 13 -&gt; 44 -&gt; 28 -&gt; 54 -&gt; 47 -&gt; 41 -&gt; 40 -&gt; 38 -&gt; 42 -&gt;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</si>
  <si>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42 -&gt; 9 -&gt; 21 -&gt; 39 -&gt; 10 -&gt; 49 -&gt; 8 -&gt; 17 -&gt; 31 -&gt; 20 -&gt; 34 -&gt;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</si>
  <si>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20 -&gt; 46 -&gt; 12 -&gt; 32 -&gt; 22 -&gt; 52 -&gt; 43 -&gt; 34 -&gt; 9 -&gt; 21 -&gt; 39 -&gt; 10 -&gt; 49 -&gt; 8 -&gt; 17 -&gt; 31 -&gt; 23 -&gt; 42 -&gt; 27 -&gt; 30 -&gt; 53 -&gt; 35 -&gt; 36 -&gt; 45 -&gt; 13 -&gt; 44 -&gt; 28 -&gt; 54 -&gt; 47 -&gt; 41 -&gt; 40 -&gt; 38 -&gt; 48 -&gt; 37 -&gt; 50 -&gt; 0</t>
  </si>
  <si>
    <t>0 -&gt; 5 -&gt; 23 -&gt; 16 -&gt; 14 -&gt; 7 -&gt; 15 -&gt; 4 -&gt; 6 -&gt; 33 -&gt; 2 -&gt; 3 -&gt; 25 -&gt; 19 -&gt; 1 -&gt; 26 -&gt; 24 -&gt; 11 -&gt; 51 -&gt; 29 -&gt; 18 -&gt;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</si>
  <si>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31 -&gt; 46 -&gt; 12 -&gt; 32 -&gt; 22 -&gt; 52 -&gt; 43 -&gt; 34 -&gt; 9 -&gt; 21 -&gt; 39 -&gt; 10 -&gt; 49 -&gt; 8 -&gt; 17 -&gt; 23 -&gt;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</si>
  <si>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50 -&gt; 22 -&gt; 52 -&gt; 43 -&gt; 34 -&gt; 9 -&gt; 21 -&gt; 39 -&gt; 10 -&gt; 49 -&gt; 8 -&gt; 17 -&gt; 31 -&gt; 20 -&gt; 42 -&gt; 27 -&gt; 30 -&gt; 53 -&gt; 35 -&gt; 36 -&gt; 45 -&gt; 13 -&gt; 44 -&gt; 28 -&gt; 54 -&gt; 47 -&gt; 41 -&gt; 40 -&gt; 38 -&gt; 48 -&gt; 37 -&gt; 32 -&gt;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</si>
  <si>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45 -&gt; 8 -&gt; 17 -&gt; 31 -&gt; 20 -&gt; 42 -&gt; 27 -&gt; 30 -&gt; 53 -&gt; 35 -&gt; 36 -&gt; 49 -&gt;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</si>
  <si>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37 -&gt; 48 -&gt; 38 -&gt; 50 -&gt; 0</t>
  </si>
  <si>
    <t>0 -&gt; 5 -&gt; 18 -&gt; 16 -&gt; 14 -&gt; 7 -&gt; 15 -&gt; 4 -&gt; 6 -&gt; 33 -&gt; 2 -&gt; 3 -&gt; 25 -&gt; 19 -&gt; 1 -&gt; 26 -&gt; 24 -&gt; 41 -&gt;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11 -&gt; 40 -&gt; 38 -&gt; 48 -&gt; 37 -&gt; 50 -&gt; 0</t>
  </si>
  <si>
    <t>0 -&gt; 5 -&gt; 18 -&gt; 16 -&gt; 14 -&gt; 7 -&gt; 15 -&gt; 4 -&gt; 6 -&gt; 33 -&gt; 11 -&gt; 3 -&gt; 25 -&gt; 19 -&gt; 1 -&gt; 26 -&gt; 24 -&gt; 2 -&gt;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</si>
  <si>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23 -&gt; 51 -&gt; 29 -&gt; 11 -&gt;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</si>
  <si>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38 -&gt; 28 -&gt; 54 -&gt; 47 -&gt; 41 -&gt; 40 -&gt; 44 -&gt;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</si>
  <si>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36 -&gt; 49 -&gt; 8 -&gt; 17 -&gt; 31 -&gt; 20 -&gt; 42 -&gt; 27 -&gt; 30 -&gt; 53 -&gt; 35 -&gt; 10 -&gt;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</si>
  <si>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30 -&gt; 34 -&gt; 9 -&gt; 21 -&gt; 39 -&gt; 10 -&gt; 49 -&gt; 8 -&gt; 17 -&gt; 31 -&gt; 20 -&gt; 42 -&gt; 27 -&gt; 43 -&gt; 53 -&gt; 35 -&gt; 36 -&gt; 45 -&gt; 13 -&gt; 44 -&gt; 28 -&gt; 54 -&gt; 47 -&gt; 41 -&gt; 40 -&gt; 38 -&gt; 48 -&gt; 37 -&gt; 50 -&gt; 0</t>
  </si>
  <si>
    <t>0 -&gt; 5 -&gt; 9 -&gt; 16 -&gt; 14 -&gt; 7 -&gt; 15 -&gt; 4 -&gt; 6 -&gt; 33 -&gt; 2 -&gt; 3 -&gt; 25 -&gt; 19 -&gt; 1 -&gt; 26 -&gt; 24 -&gt; 11 -&gt; 51 -&gt; 29 -&gt; 23 -&gt; 46 -&gt; 12 -&gt; 32 -&gt; 22 -&gt; 52 -&gt; 43 -&gt; 34 -&gt; 18 -&gt;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</si>
  <si>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17 -&gt; 51 -&gt; 29 -&gt; 23 -&gt; 46 -&gt; 12 -&gt; 32 -&gt; 22 -&gt; 52 -&gt; 43 -&gt; 34 -&gt; 9 -&gt; 21 -&gt; 39 -&gt; 10 -&gt; 49 -&gt; 8 -&gt; 11 -&gt;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</si>
  <si>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28 -&gt; 29 -&gt; 23 -&gt; 46 -&gt; 12 -&gt; 32 -&gt; 22 -&gt; 52 -&gt; 43 -&gt; 34 -&gt; 9 -&gt; 21 -&gt; 39 -&gt; 10 -&gt; 49 -&gt; 8 -&gt; 17 -&gt; 31 -&gt; 20 -&gt; 42 -&gt; 27 -&gt; 30 -&gt; 53 -&gt; 35 -&gt; 36 -&gt; 45 -&gt; 13 -&gt; 44 -&gt; 51 -&gt; 54 -&gt; 47 -&gt; 41 -&gt; 40 -&gt; 38 -&gt; 48 -&gt; 37 -&gt; 50 -&gt; 0</t>
  </si>
  <si>
    <t>0 -&gt; 5 -&gt; 18 -&gt; 24 -&gt; 14 -&gt; 7 -&gt; 15 -&gt; 4 -&gt; 6 -&gt; 33 -&gt; 2 -&gt; 3 -&gt; 25 -&gt; 19 -&gt; 1 -&gt; 26 -&gt; 16 -&gt;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</si>
  <si>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28 -&gt; 42 -&gt; 27 -&gt; 30 -&gt; 53 -&gt; 35 -&gt; 36 -&gt; 45 -&gt; 13 -&gt; 44 -&gt; 20 -&gt; 54 -&gt; 47 -&gt; 41 -&gt; 40 -&gt; 38 -&gt; 48 -&gt; 37 -&gt; 50 -&gt; 0</t>
  </si>
  <si>
    <t>0 -&gt; 5 -&gt; 18 -&gt; 16 -&gt; 14 -&gt; 7 -&gt; 15 -&gt; 4 -&gt; 6 -&gt; 33 -&gt; 2 -&gt; 3 -&gt; 25 -&gt; 19 -&gt; 1 -&gt; 26 -&gt; 24 -&gt; 22 -&gt; 51 -&gt; 29 -&gt; 23 -&gt; 46 -&gt; 12 -&gt; 32 -&gt; 11 -&gt;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</si>
  <si>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26 -&gt; 14 -&gt; 7 -&gt; 15 -&gt; 4 -&gt; 6 -&gt; 33 -&gt; 2 -&gt; 3 -&gt; 25 -&gt; 19 -&gt; 1 -&gt; 16 -&gt;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</si>
  <si>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10 -&gt; 39 -&gt; 21 -&gt;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</si>
  <si>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28 -&gt; 30 -&gt; 53 -&gt; 35 -&gt; 36 -&gt; 45 -&gt; 13 -&gt; 44 -&gt; 27 -&gt;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</si>
  <si>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27 -&gt; 49 -&gt; 8 -&gt; 17 -&gt; 31 -&gt; 20 -&gt; 42 -&gt; 10 -&gt;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</si>
  <si>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27 -&gt; 21 -&gt; 39 -&gt; 10 -&gt; 49 -&gt; 8 -&gt; 17 -&gt; 31 -&gt; 20 -&gt; 42 -&gt; 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</si>
  <si>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13 -&gt; 10 -&gt; 49 -&gt; 8 -&gt; 17 -&gt; 31 -&gt; 20 -&gt; 42 -&gt; 27 -&gt; 30 -&gt; 53 -&gt; 35 -&gt; 36 -&gt; 45 -&gt; 39 -&gt;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</si>
  <si>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</si>
  <si>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8 -&gt; 46 -&gt; 12 -&gt; 32 -&gt; 22 -&gt; 52 -&gt; 43 -&gt; 34 -&gt; 9 -&gt; 21 -&gt; 39 -&gt; 10 -&gt; 49 -&gt; 23 -&gt;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</si>
  <si>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8 -&gt; 51 -&gt; 29 -&gt; 23 -&gt; 46 -&gt; 12 -&gt; 32 -&gt; 22 -&gt; 52 -&gt; 43 -&gt; 34 -&gt; 9 -&gt; 21 -&gt; 39 -&gt; 10 -&gt; 49 -&gt; 11 -&gt;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</si>
  <si>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13 -&gt; 30 -&gt; 53 -&gt; 35 -&gt; 36 -&gt; 45 -&gt; 27 -&gt;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</si>
  <si>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47 -&gt; 53 -&gt; 35 -&gt; 36 -&gt; 45 -&gt; 13 -&gt; 44 -&gt; 28 -&gt; 54 -&gt; 30 -&gt;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</si>
  <si>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36 -&gt; 35 -&gt; 53 -&gt; 45 -&gt; 13 -&gt; 44 -&gt; 28 -&gt; 54 -&gt; 47 -&gt; 41 -&gt; 40 -&gt; 38 -&gt; 48 -&gt; 37 -&gt; 50 -&gt; 0</t>
  </si>
  <si>
    <t>0 -&gt; 5 -&gt; 18 -&gt; 16 -&gt; 4 -&gt; 7 -&gt; 15 -&gt; 14 -&gt;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</si>
  <si>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25 -&gt; 16 -&gt; 14 -&gt; 7 -&gt; 15 -&gt; 4 -&gt; 6 -&gt; 33 -&gt; 2 -&gt; 3 -&gt; 18 -&gt;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</si>
  <si>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42 -&gt; 25 -&gt; 19 -&gt; 1 -&gt; 26 -&gt; 24 -&gt; 11 -&gt; 51 -&gt; 29 -&gt; 23 -&gt; 46 -&gt; 12 -&gt; 32 -&gt; 22 -&gt; 52 -&gt; 43 -&gt; 34 -&gt; 9 -&gt; 21 -&gt; 39 -&gt; 10 -&gt; 49 -&gt; 8 -&gt; 17 -&gt; 31 -&gt; 20 -&gt; 3 -&gt; 27 -&gt; 30 -&gt; 53 -&gt; 35 -&gt; 36 -&gt; 45 -&gt; 13 -&gt; 44 -&gt; 28 -&gt; 54 -&gt; 47 -&gt; 41 -&gt; 40 -&gt; 38 -&gt; 48 -&gt; 37 -&gt; 50 -&gt; 0</t>
  </si>
  <si>
    <t>0 -&gt; 5 -&gt; 18 -&gt; 16 -&gt; 23 -&gt; 7 -&gt; 15 -&gt; 4 -&gt; 6 -&gt; 33 -&gt; 2 -&gt; 3 -&gt; 25 -&gt; 19 -&gt; 1 -&gt; 26 -&gt; 24 -&gt; 11 -&gt; 51 -&gt; 29 -&gt; 14 -&gt;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</si>
  <si>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53 -&gt; 27 -&gt; 30 -&gt; 42 -&gt;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</si>
  <si>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50 -&gt; 9 -&gt; 21 -&gt; 39 -&gt; 10 -&gt; 49 -&gt; 8 -&gt; 17 -&gt; 31 -&gt; 20 -&gt; 42 -&gt; 27 -&gt; 30 -&gt; 53 -&gt; 35 -&gt; 36 -&gt; 45 -&gt; 13 -&gt; 44 -&gt; 28 -&gt; 54 -&gt; 47 -&gt; 41 -&gt; 40 -&gt; 38 -&gt; 48 -&gt; 37 -&gt; 34 -&gt; 0</t>
  </si>
  <si>
    <t>0 -&gt; 5 -&gt; 18 -&gt; 16 -&gt; 14 -&gt; 7 -&gt; 15 -&gt; 4 -&gt; 6 -&gt; 33 -&gt; 2 -&gt; 3 -&gt; 25 -&gt; 19 -&gt; 1 -&gt; 26 -&gt; 24 -&gt; 11 -&gt; 51 -&gt; 41 -&gt; 23 -&gt; 46 -&gt; 12 -&gt; 32 -&gt; 22 -&gt; 52 -&gt; 43 -&gt; 34 -&gt; 9 -&gt; 21 -&gt; 39 -&gt; 10 -&gt; 49 -&gt; 8 -&gt; 17 -&gt; 31 -&gt; 20 -&gt; 42 -&gt; 27 -&gt; 30 -&gt; 53 -&gt; 35 -&gt; 36 -&gt; 45 -&gt; 13 -&gt; 44 -&gt; 28 -&gt; 54 -&gt; 47 -&gt; 29 -&gt;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</si>
  <si>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20 -&gt; 49 -&gt; 8 -&gt; 17 -&gt; 31 -&gt; 10 -&gt; 42 -&gt; 27 -&gt; 30 -&gt; 53 -&gt; 35 -&gt; 36 -&gt; 45 -&gt; 13 -&gt; 44 -&gt; 28 -&gt; 54 -&gt; 47 -&gt; 41 -&gt; 40 -&gt; 38 -&gt; 48 -&gt; 37 -&gt; 50 -&gt; 0</t>
  </si>
  <si>
    <t>0 -&gt; 23 -&gt; 18 -&gt; 16 -&gt; 14 -&gt; 7 -&gt; 15 -&gt; 4 -&gt; 6 -&gt; 33 -&gt; 2 -&gt; 3 -&gt; 25 -&gt; 19 -&gt; 1 -&gt; 26 -&gt; 24 -&gt; 11 -&gt; 51 -&gt; 29 -&gt; 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</si>
  <si>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12 -&gt; 24 -&gt; 11 -&gt; 51 -&gt; 29 -&gt; 23 -&gt; 46 -&gt; 26 -&gt;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</si>
  <si>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21 -&gt; 51 -&gt; 29 -&gt; 23 -&gt; 46 -&gt; 12 -&gt; 32 -&gt; 22 -&gt; 52 -&gt; 43 -&gt; 34 -&gt; 9 -&gt; 11 -&gt;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</si>
  <si>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</si>
  <si>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9 -&gt; 23 -&gt; 46 -&gt; 12 -&gt; 32 -&gt; 22 -&gt; 52 -&gt; 43 -&gt; 34 -&gt; 29 -&gt;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</si>
  <si>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8 -&gt; 34 -&gt; 9 -&gt; 21 -&gt; 39 -&gt; 10 -&gt; 49 -&gt; 43 -&gt; 17 -&gt; 31 -&gt; 20 -&gt; 42 -&gt; 27 -&gt; 30 -&gt; 53 -&gt; 35 -&gt; 36 -&gt; 45 -&gt; 13 -&gt; 44 -&gt; 28 -&gt; 54 -&gt; 47 -&gt; 41 -&gt; 40 -&gt; 38 -&gt; 48 -&gt; 37 -&gt; 50 -&gt; 0</t>
  </si>
  <si>
    <t>0 -&gt; 5 -&gt; 18 -&gt; 16 -&gt; 7 -&gt; 14 -&gt;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</si>
  <si>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12 -&gt; 25 -&gt; 19 -&gt; 1 -&gt; 26 -&gt; 24 -&gt; 11 -&gt; 51 -&gt; 29 -&gt; 23 -&gt; 46 -&gt; 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</si>
  <si>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43 -&gt; 7 -&gt; 15 -&gt; 4 -&gt; 6 -&gt; 33 -&gt; 2 -&gt; 3 -&gt; 25 -&gt; 19 -&gt; 1 -&gt; 26 -&gt; 24 -&gt; 11 -&gt; 51 -&gt; 29 -&gt; 23 -&gt; 46 -&gt; 12 -&gt; 32 -&gt; 22 -&gt; 52 -&gt; 14 -&gt;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</si>
  <si>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10 -&gt; 7 -&gt; 15 -&gt; 4 -&gt; 6 -&gt; 33 -&gt; 2 -&gt; 3 -&gt; 25 -&gt; 19 -&gt; 1 -&gt; 26 -&gt; 24 -&gt; 11 -&gt; 51 -&gt; 29 -&gt; 23 -&gt; 46 -&gt; 12 -&gt; 32 -&gt; 22 -&gt; 52 -&gt; 43 -&gt; 34 -&gt; 9 -&gt; 21 -&gt; 39 -&gt; 14 -&gt;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</si>
  <si>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50 -&gt; 48 -&gt; 37 -&gt; 38 -&gt;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</si>
  <si>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45 -&gt; 49 -&gt; 8 -&gt; 17 -&gt; 31 -&gt; 20 -&gt; 42 -&gt; 27 -&gt; 30 -&gt; 53 -&gt; 35 -&gt; 36 -&gt; 10 -&gt;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</si>
  <si>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31 -&gt; 22 -&gt; 52 -&gt; 43 -&gt; 34 -&gt; 9 -&gt; 21 -&gt; 39 -&gt; 10 -&gt; 49 -&gt; 8 -&gt; 17 -&gt; 32 -&gt;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</si>
  <si>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</si>
  <si>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17 -&gt; 26 -&gt; 24 -&gt; 11 -&gt; 51 -&gt; 29 -&gt; 23 -&gt; 46 -&gt; 12 -&gt; 32 -&gt; 22 -&gt; 52 -&gt; 43 -&gt; 34 -&gt; 9 -&gt; 21 -&gt; 39 -&gt; 10 -&gt; 49 -&gt; 8 -&gt; 1 -&gt; 31 -&gt; 20 -&gt; 42 -&gt; 27 -&gt; 30 -&gt; 53 -&gt; 35 -&gt; 36 -&gt; 45 -&gt; 13 -&gt; 44 -&gt; 28 -&gt; 54 -&gt; 47 -&gt; 41 -&gt; 40 -&gt; 38 -&gt; 48 -&gt; 37 -&gt; 50 -&gt; 0</t>
  </si>
  <si>
    <t>0 -&gt; 5 -&gt; 18 -&gt; 16 -&gt; 14 -&gt; 7 -&gt; 34 -&gt; 4 -&gt; 6 -&gt; 33 -&gt; 2 -&gt; 3 -&gt; 25 -&gt; 19 -&gt; 1 -&gt; 26 -&gt; 24 -&gt; 11 -&gt; 51 -&gt; 29 -&gt; 23 -&gt; 46 -&gt; 12 -&gt; 32 -&gt; 22 -&gt; 52 -&gt; 43 -&gt; 15 -&gt;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</si>
  <si>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25 -&gt; 6 -&gt; 33 -&gt; 2 -&gt; 3 -&gt; 4 -&gt;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</si>
  <si>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24 -&gt; 26 -&gt; 1 -&gt;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</si>
  <si>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49 -&gt; 10 -&gt; 39 -&gt;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</si>
  <si>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36 -&gt; 42 -&gt; 27 -&gt; 30 -&gt; 53 -&gt; 35 -&gt; 20 -&gt;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</si>
  <si>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37 -&gt; 20 -&gt; 42 -&gt; 27 -&gt; 30 -&gt; 53 -&gt; 35 -&gt; 36 -&gt; 45 -&gt; 13 -&gt; 44 -&gt; 28 -&gt; 54 -&gt; 47 -&gt; 41 -&gt; 40 -&gt; 38 -&gt; 48 -&gt; 31 -&gt;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</si>
  <si>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36 -&gt; 27 -&gt; 30 -&gt; 53 -&gt; 35 -&gt; 42 -&gt;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</si>
  <si>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38 -&gt; 37 -&gt; 50 -&gt; 0</t>
  </si>
  <si>
    <t>0 -&gt; 5 -&gt; 18 -&gt; 16 -&gt; 14 -&gt; 7 -&gt; 15 -&gt; 4 -&gt; 6 -&gt; 33 -&gt; 2 -&gt; 3 -&gt; 25 -&gt; 19 -&gt; 1 -&gt; 26 -&gt; 24 -&gt; 11 -&gt; 51 -&gt; 29 -&gt; 53 -&gt; 46 -&gt; 12 -&gt; 32 -&gt; 22 -&gt; 52 -&gt; 43 -&gt; 34 -&gt; 9 -&gt; 21 -&gt; 39 -&gt; 10 -&gt; 49 -&gt; 8 -&gt; 17 -&gt; 31 -&gt; 20 -&gt; 42 -&gt; 27 -&gt; 30 -&gt; 23 -&gt; 35 -&gt; 36 -&gt; 45 -&gt; 13 -&gt; 44 -&gt; 28 -&gt; 54 -&gt; 47 -&gt; 41 -&gt; 40 -&gt; 38 -&gt; 48 -&gt; 37 -&gt; 50 -&gt; 0</t>
  </si>
  <si>
    <t>0 -&gt; 5 -&gt; 18 -&gt; 16 -&gt; 14 -&gt; 7 -&gt; 2 -&gt; 4 -&gt; 6 -&gt; 33 -&gt; 15 -&gt;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</si>
  <si>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9 -&gt; 12 -&gt; 32 -&gt; 22 -&gt; 52 -&gt; 43 -&gt; 34 -&gt; 46 -&gt;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</si>
  <si>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30 -&gt; 17 -&gt; 31 -&gt; 20 -&gt; 42 -&gt; 27 -&gt; 8 -&gt; 53 -&gt; 35 -&gt; 36 -&gt; 45 -&gt; 13 -&gt; 44 -&gt; 28 -&gt; 54 -&gt; 47 -&gt; 41 -&gt; 40 -&gt; 38 -&gt; 48 -&gt; 37 -&gt; 50 -&gt; 0</t>
  </si>
  <si>
    <t>0 -&gt; 5 -&gt; 18 -&gt; 16 -&gt; 14 -&gt; 7 -&gt; 15 -&gt; 4 -&gt; 6 -&gt; 41 -&gt;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33 -&gt; 40 -&gt; 38 -&gt; 48 -&gt; 37 -&gt; 50 -&gt; 0</t>
  </si>
  <si>
    <t>0 -&gt; 11 -&gt; 18 -&gt; 16 -&gt; 14 -&gt; 7 -&gt; 15 -&gt; 4 -&gt; 6 -&gt; 33 -&gt; 2 -&gt; 3 -&gt; 25 -&gt; 19 -&gt; 1 -&gt; 26 -&gt; 24 -&gt; 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</si>
  <si>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32 -&gt; 23 -&gt; 46 -&gt; 12 -&gt; 29 -&gt;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</si>
  <si>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54 -&gt; 13 -&gt; 44 -&gt; 28 -&gt; 45 -&gt; 47 -&gt; 41 -&gt; 40 -&gt; 38 -&gt; 48 -&gt; 37 -&gt; 50 -&gt; 0</t>
  </si>
  <si>
    <t>0 -&gt; 5 -&gt; 18 -&gt; 16 -&gt; 14 -&gt; 7 -&gt; 1 -&gt; 4 -&gt; 6 -&gt; 33 -&gt; 2 -&gt; 3 -&gt; 25 -&gt; 19 -&gt; 15 -&gt;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</si>
  <si>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26 -&gt; 2 -&gt; 3 -&gt; 25 -&gt; 19 -&gt; 1 -&gt; 33 -&gt;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</si>
  <si>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20 -&gt; 2 -&gt; 3 -&gt; 25 -&gt; 19 -&gt; 1 -&gt; 26 -&gt; 24 -&gt; 11 -&gt; 51 -&gt; 29 -&gt; 23 -&gt; 46 -&gt; 12 -&gt; 32 -&gt; 22 -&gt; 52 -&gt; 43 -&gt; 34 -&gt; 9 -&gt; 21 -&gt; 39 -&gt; 10 -&gt; 49 -&gt; 8 -&gt; 17 -&gt; 31 -&gt; 33 -&gt;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</si>
  <si>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42 -&gt; 22 -&gt; 52 -&gt; 43 -&gt; 34 -&gt; 9 -&gt; 21 -&gt; 39 -&gt; 10 -&gt; 49 -&gt; 8 -&gt; 17 -&gt; 31 -&gt; 20 -&gt; 32 -&gt; 27 -&gt; 30 -&gt; 53 -&gt; 35 -&gt; 36 -&gt; 45 -&gt; 13 -&gt; 44 -&gt; 28 -&gt; 54 -&gt; 47 -&gt; 41 -&gt; 40 -&gt; 38 -&gt; 48 -&gt; 37 -&gt; 50 -&gt; 0</t>
  </si>
  <si>
    <t>0 -&gt; 5 -&gt; 18 -&gt; 16 -&gt; 14 -&gt; 2 -&gt; 15 -&gt; 4 -&gt; 6 -&gt; 33 -&gt; 7 -&gt;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</si>
  <si>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30 -&gt; 21 -&gt; 39 -&gt; 10 -&gt; 49 -&gt; 8 -&gt; 17 -&gt; 31 -&gt; 20 -&gt; 42 -&gt; 27 -&gt; 9 -&gt; 53 -&gt; 35 -&gt; 36 -&gt; 45 -&gt; 13 -&gt; 44 -&gt; 28 -&gt; 54 -&gt; 47 -&gt; 41 -&gt; 40 -&gt; 38 -&gt; 48 -&gt; 37 -&gt; 50 -&gt; 0</t>
  </si>
  <si>
    <t>0 -&gt; 5 -&gt; 18 -&gt; 16 -&gt; 14 -&gt; 7 -&gt; 11 -&gt; 4 -&gt; 6 -&gt; 33 -&gt; 2 -&gt; 3 -&gt; 25 -&gt; 19 -&gt; 1 -&gt; 26 -&gt; 24 -&gt; 15 -&gt;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</si>
  <si>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</si>
  <si>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39 -&gt; 21 -&gt; 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</si>
  <si>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41 -&gt; 10 -&gt; 49 -&gt; 8 -&gt; 17 -&gt; 31 -&gt; 20 -&gt; 42 -&gt; 27 -&gt; 30 -&gt; 53 -&gt; 35 -&gt; 36 -&gt; 45 -&gt; 13 -&gt; 44 -&gt; 28 -&gt; 54 -&gt; 47 -&gt; 39 -&gt;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</si>
  <si>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27 -&gt; 34 -&gt; 9 -&gt; 21 -&gt; 39 -&gt; 10 -&gt; 49 -&gt; 8 -&gt; 17 -&gt; 31 -&gt; 20 -&gt; 42 -&gt; 43 -&gt;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</si>
  <si>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46 -&gt; 23 -&gt; 29 -&gt;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</si>
  <si>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48 -&gt; 47 -&gt; 41 -&gt; 40 -&gt; 38 -&gt; 54 -&gt;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</si>
  <si>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48 -&gt; 10 -&gt; 49 -&gt; 8 -&gt; 17 -&gt; 31 -&gt; 20 -&gt; 42 -&gt; 27 -&gt; 30 -&gt; 53 -&gt; 35 -&gt; 36 -&gt; 45 -&gt; 13 -&gt; 44 -&gt; 28 -&gt; 54 -&gt; 47 -&gt; 41 -&gt; 40 -&gt; 38 -&gt; 39 -&gt;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</si>
  <si>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36 -&gt; 10 -&gt; 49 -&gt; 8 -&gt; 17 -&gt; 31 -&gt; 20 -&gt; 42 -&gt; 27 -&gt; 30 -&gt; 53 -&gt; 35 -&gt; 39 -&gt;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</si>
  <si>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20 -&gt; 43 -&gt; 34 -&gt; 9 -&gt; 21 -&gt; 39 -&gt; 10 -&gt; 49 -&gt; 8 -&gt; 17 -&gt; 31 -&gt; 52 -&gt; 42 -&gt; 27 -&gt; 30 -&gt; 53 -&gt; 35 -&gt; 36 -&gt; 45 -&gt; 13 -&gt; 44 -&gt; 28 -&gt; 54 -&gt; 47 -&gt; 41 -&gt; 40 -&gt; 38 -&gt; 48 -&gt; 37 -&gt; 50 -&gt; 0</t>
  </si>
  <si>
    <t>0 -&gt; 5 -&gt; 18 -&gt; 16 -&gt; 14 -&gt; 7 -&gt; 32 -&gt; 4 -&gt; 6 -&gt; 33 -&gt; 2 -&gt; 3 -&gt; 25 -&gt; 19 -&gt; 1 -&gt; 26 -&gt; 24 -&gt; 11 -&gt; 51 -&gt; 29 -&gt; 23 -&gt; 46 -&gt; 12 -&gt; 15 -&gt;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</si>
  <si>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</si>
  <si>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11 -&gt;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</si>
  <si>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41 -&gt; 8 -&gt; 17 -&gt; 31 -&gt; 20 -&gt; 42 -&gt; 27 -&gt; 30 -&gt; 53 -&gt; 35 -&gt; 36 -&gt; 45 -&gt; 13 -&gt; 44 -&gt; 28 -&gt; 54 -&gt; 47 -&gt; 49 -&gt; 40 -&gt; 38 -&gt; 48 -&gt; 37 -&gt; 50 -&gt; 0</t>
  </si>
  <si>
    <t>0 -&gt; 5 -&gt; 21 -&gt; 16 -&gt; 14 -&gt; 7 -&gt; 15 -&gt; 4 -&gt; 6 -&gt; 33 -&gt; 2 -&gt; 3 -&gt; 25 -&gt; 19 -&gt; 1 -&gt; 26 -&gt; 24 -&gt; 11 -&gt; 51 -&gt; 29 -&gt; 23 -&gt; 46 -&gt; 12 -&gt; 32 -&gt; 22 -&gt; 52 -&gt; 43 -&gt; 34 -&gt; 9 -&gt; 18 -&gt;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</si>
  <si>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53 -&gt; 8 -&gt; 17 -&gt; 31 -&gt; 20 -&gt; 42 -&gt; 27 -&gt; 30 -&gt; 49 -&gt;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</si>
  <si>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37 -&gt; 8 -&gt; 17 -&gt; 31 -&gt; 20 -&gt; 42 -&gt; 27 -&gt; 30 -&gt; 53 -&gt; 35 -&gt; 36 -&gt; 45 -&gt; 13 -&gt; 44 -&gt; 28 -&gt; 54 -&gt; 47 -&gt; 41 -&gt; 40 -&gt; 38 -&gt; 48 -&gt; 49 -&gt; 50 -&gt; 0</t>
  </si>
  <si>
    <t>0 -&gt; 5 -&gt; 14 -&gt; 16 -&gt; 18 -&gt;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</si>
  <si>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38 -&gt; 46 -&gt; 12 -&gt; 32 -&gt; 22 -&gt; 52 -&gt; 43 -&gt; 34 -&gt; 9 -&gt; 21 -&gt; 39 -&gt; 10 -&gt; 49 -&gt; 8 -&gt; 17 -&gt; 31 -&gt; 20 -&gt; 42 -&gt; 27 -&gt; 30 -&gt; 53 -&gt; 35 -&gt; 36 -&gt; 45 -&gt; 13 -&gt; 44 -&gt; 28 -&gt; 54 -&gt; 47 -&gt; 41 -&gt; 40 -&gt; 23 -&gt;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</si>
  <si>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38 -&gt; 54 -&gt; 47 -&gt; 41 -&gt; 40 -&gt; 28 -&gt; 48 -&gt; 37 -&gt; 50 -&gt; 0</t>
  </si>
  <si>
    <t>0 -&gt; 5 -&gt; 18 -&gt; 16 -&gt; 14 -&gt; 7 -&gt; 15 -&gt; 4 -&gt; 6 -&gt; 33 -&gt; 2 -&gt; 3 -&gt; 25 -&gt; 19 -&gt; 1 -&gt; 26 -&gt; 24 -&gt; 11 -&gt; 51 -&gt; 29 -&gt; 23 -&gt; 43 -&gt; 12 -&gt; 32 -&gt; 22 -&gt; 52 -&gt; 46 -&gt;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</si>
  <si>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36 -&gt; 8 -&gt; 17 -&gt; 31 -&gt; 20 -&gt; 42 -&gt; 27 -&gt; 30 -&gt; 53 -&gt; 35 -&gt; 49 -&gt;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</si>
  <si>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28 -&gt; 10 -&gt; 49 -&gt; 8 -&gt; 17 -&gt; 31 -&gt; 20 -&gt; 42 -&gt; 27 -&gt; 30 -&gt; 53 -&gt; 35 -&gt; 36 -&gt; 45 -&gt; 13 -&gt; 44 -&gt; 39 -&gt;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</si>
  <si>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13 -&gt; 9 -&gt; 21 -&gt; 39 -&gt; 10 -&gt; 49 -&gt; 8 -&gt; 17 -&gt; 31 -&gt; 20 -&gt; 42 -&gt; 27 -&gt; 30 -&gt; 53 -&gt; 35 -&gt; 36 -&gt; 45 -&gt; 34 -&gt;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</si>
  <si>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30 -&gt; 29 -&gt; 23 -&gt; 46 -&gt; 12 -&gt; 32 -&gt; 22 -&gt; 52 -&gt; 43 -&gt; 34 -&gt; 9 -&gt; 21 -&gt; 39 -&gt; 10 -&gt; 49 -&gt; 8 -&gt; 17 -&gt; 31 -&gt; 20 -&gt; 42 -&gt; 27 -&gt; 51 -&gt;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</si>
  <si>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9 -&gt; 29 -&gt; 23 -&gt; 46 -&gt; 12 -&gt; 32 -&gt; 22 -&gt; 52 -&gt; 43 -&gt; 34 -&gt; 51 -&gt;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</si>
  <si>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24 -&gt; 4 -&gt; 6 -&gt; 33 -&gt; 2 -&gt; 3 -&gt; 25 -&gt; 19 -&gt; 1 -&gt; 26 -&gt; 15 -&gt;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</si>
  <si>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12 -&gt; 7 -&gt; 15 -&gt; 4 -&gt; 6 -&gt; 33 -&gt; 2 -&gt; 3 -&gt; 25 -&gt; 19 -&gt; 1 -&gt; 26 -&gt; 24 -&gt; 11 -&gt; 51 -&gt; 29 -&gt; 23 -&gt; 46 -&gt; 14 -&gt;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</si>
  <si>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22 -&gt; 6 -&gt; 33 -&gt; 2 -&gt; 3 -&gt; 25 -&gt; 19 -&gt; 1 -&gt; 26 -&gt; 24 -&gt; 11 -&gt; 51 -&gt; 29 -&gt; 23 -&gt; 46 -&gt; 12 -&gt; 32 -&gt; 4 -&gt;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</si>
  <si>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38 -&gt; 40 -&gt; 41 -&gt; 48 -&gt; 37 -&gt; 50 -&gt; 0</t>
  </si>
  <si>
    <t>0 -&gt; 5 -&gt; 18 -&gt; 16 -&gt; 14 -&gt; 7 -&gt; 15 -&gt; 4 -&gt; 6 -&gt; 33 -&gt; 2 -&gt; 3 -&gt; 25 -&gt; 19 -&gt; 1 -&gt; 26 -&gt; 24 -&gt; 31 -&gt; 51 -&gt; 29 -&gt; 23 -&gt; 46 -&gt; 12 -&gt; 32 -&gt; 22 -&gt; 52 -&gt; 43 -&gt; 34 -&gt; 9 -&gt; 21 -&gt; 39 -&gt; 10 -&gt; 49 -&gt; 8 -&gt; 17 -&gt; 11 -&gt;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</si>
  <si>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27 -&gt; 43 -&gt; 34 -&gt; 9 -&gt; 21 -&gt; 39 -&gt; 10 -&gt; 49 -&gt; 8 -&gt; 17 -&gt; 31 -&gt; 20 -&gt; 42 -&gt; 52 -&gt;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</si>
  <si>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27 -&gt; 24 -&gt; 11 -&gt; 51 -&gt; 29 -&gt; 23 -&gt; 46 -&gt; 12 -&gt; 32 -&gt; 22 -&gt; 52 -&gt; 43 -&gt; 34 -&gt; 9 -&gt; 21 -&gt; 39 -&gt; 10 -&gt; 49 -&gt; 8 -&gt; 17 -&gt; 31 -&gt; 20 -&gt; 42 -&gt; 26 -&gt; 30 -&gt; 53 -&gt; 35 -&gt; 36 -&gt; 45 -&gt; 13 -&gt; 44 -&gt; 28 -&gt; 54 -&gt; 47 -&gt; 41 -&gt; 40 -&gt; 38 -&gt; 48 -&gt; 37 -&gt; 50 -&gt; 0</t>
  </si>
  <si>
    <t>0 -&gt; 5 -&gt; 18 -&gt; 16 -&gt; 14 -&gt; 24 -&gt; 15 -&gt; 4 -&gt; 6 -&gt; 33 -&gt; 2 -&gt; 3 -&gt; 25 -&gt; 19 -&gt; 1 -&gt; 26 -&gt; 7 -&gt;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</si>
  <si>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4 -&gt; 18 -&gt; 16 -&gt; 14 -&gt; 7 -&gt; 15 -&gt; 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</si>
  <si>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44 -&gt; 27 -&gt; 30 -&gt; 53 -&gt; 35 -&gt; 36 -&gt; 45 -&gt; 13 -&gt; 42 -&gt; 28 -&gt; 54 -&gt; 47 -&gt; 41 -&gt; 40 -&gt; 38 -&gt; 48 -&gt; 37 -&gt; 50 -&gt; 0</t>
  </si>
  <si>
    <t>0 -&gt; 5 -&gt; 3 -&gt; 16 -&gt; 14 -&gt; 7 -&gt; 15 -&gt; 4 -&gt; 6 -&gt; 33 -&gt; 2 -&gt; 18 -&gt;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</si>
  <si>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9 -&gt; 4 -&gt; 6 -&gt; 33 -&gt; 2 -&gt; 3 -&gt; 25 -&gt; 19 -&gt; 1 -&gt; 26 -&gt; 24 -&gt; 11 -&gt; 51 -&gt; 29 -&gt; 23 -&gt; 46 -&gt; 12 -&gt; 32 -&gt; 22 -&gt; 52 -&gt; 43 -&gt; 34 -&gt; 15 -&gt;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</si>
  <si>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</si>
  <si>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30 -&gt; 8 -&gt; 17 -&gt; 31 -&gt; 20 -&gt; 42 -&gt; 27 -&gt; 49 -&gt;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</si>
  <si>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30 -&gt; 23 -&gt; 46 -&gt; 12 -&gt; 32 -&gt; 22 -&gt; 52 -&gt; 43 -&gt; 34 -&gt; 9 -&gt; 21 -&gt; 39 -&gt; 10 -&gt; 49 -&gt; 8 -&gt; 17 -&gt; 31 -&gt; 20 -&gt; 42 -&gt; 27 -&gt; 29 -&gt;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</si>
  <si>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38 -&gt; 20 -&gt; 42 -&gt; 27 -&gt; 30 -&gt; 53 -&gt; 35 -&gt; 36 -&gt; 45 -&gt; 13 -&gt; 44 -&gt; 28 -&gt; 54 -&gt; 47 -&gt; 41 -&gt; 40 -&gt; 31 -&gt; 48 -&gt; 37 -&gt; 50 -&gt; 0</t>
  </si>
  <si>
    <t>0 -&gt; 5 -&gt; 18 -&gt; 16 -&gt; 14 -&gt; 6 -&gt; 15 -&gt; 4 -&gt; 7 -&gt;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</si>
  <si>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31 -&gt; 24 -&gt; 11 -&gt; 51 -&gt; 29 -&gt; 23 -&gt; 46 -&gt; 12 -&gt; 32 -&gt; 22 -&gt; 52 -&gt; 43 -&gt; 34 -&gt; 9 -&gt; 21 -&gt; 39 -&gt; 10 -&gt; 49 -&gt; 8 -&gt; 17 -&gt; 26 -&gt; 20 -&gt; 42 -&gt; 27 -&gt; 30 -&gt; 53 -&gt; 35 -&gt; 36 -&gt; 45 -&gt; 13 -&gt; 44 -&gt; 28 -&gt; 54 -&gt; 47 -&gt; 41 -&gt; 40 -&gt; 38 -&gt; 48 -&gt; 37 -&gt; 50 -&gt; 0</t>
  </si>
  <si>
    <t>0 -&gt; 5 -&gt; 18 -&gt; 16 -&gt; 14 -&gt; 7 -&gt; 15 -&gt; 26 -&gt; 6 -&gt; 33 -&gt; 2 -&gt; 3 -&gt; 25 -&gt; 19 -&gt; 1 -&gt; 4 -&gt;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</si>
  <si>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36 -&gt; 31 -&gt; 20 -&gt; 42 -&gt; 27 -&gt; 30 -&gt; 53 -&gt; 35 -&gt; 17 -&gt;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</si>
  <si>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35 -&gt; 20 -&gt; 42 -&gt; 27 -&gt; 30 -&gt; 53 -&gt; 31 -&gt;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</si>
  <si>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20 -&gt; 39 -&gt; 10 -&gt; 49 -&gt; 8 -&gt; 17 -&gt; 31 -&gt; 21 -&gt;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</si>
  <si>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</si>
  <si>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54 -&gt; 44 -&gt; 28 -&gt; 13 -&gt; 47 -&gt; 41 -&gt; 40 -&gt; 38 -&gt; 48 -&gt; 37 -&gt; 50 -&gt; 0</t>
  </si>
  <si>
    <t>0 -&gt; 5 -&gt; 18 -&gt; 16 -&gt; 14 -&gt; 7 -&gt; 15 -&gt; 4 -&gt; 6 -&gt; 8 -&gt; 2 -&gt; 3 -&gt; 25 -&gt; 19 -&gt; 1 -&gt; 26 -&gt; 24 -&gt; 11 -&gt; 51 -&gt; 29 -&gt; 23 -&gt; 46 -&gt; 12 -&gt; 32 -&gt; 22 -&gt; 52 -&gt; 43 -&gt; 34 -&gt; 9 -&gt; 21 -&gt; 39 -&gt; 10 -&gt; 49 -&gt; 33 -&gt; 17 -&gt; 31 -&gt; 20 -&gt; 42 -&gt; 27 -&gt; 30 -&gt; 53 -&gt; 35 -&gt; 36 -&gt; 45 -&gt; 13 -&gt; 44 -&gt; 28 -&gt; 54 -&gt; 47 -&gt; 41 -&gt; 40 -&gt; 38 -&gt; 48 -&gt; 37 -&gt; 50 -&gt; 0</t>
  </si>
  <si>
    <t>0 -&gt; 5 -&gt; 2 -&gt; 16 -&gt; 14 -&gt; 7 -&gt; 15 -&gt; 4 -&gt; 6 -&gt; 33 -&gt; 18 -&gt;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</si>
  <si>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13 -&gt; 23 -&gt; 46 -&gt; 12 -&gt; 32 -&gt; 22 -&gt; 52 -&gt; 43 -&gt; 34 -&gt; 9 -&gt; 21 -&gt; 39 -&gt; 10 -&gt; 49 -&gt; 8 -&gt; 17 -&gt; 31 -&gt; 20 -&gt; 42 -&gt; 27 -&gt; 30 -&gt; 53 -&gt; 35 -&gt; 36 -&gt; 45 -&gt; 29 -&gt;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</si>
  <si>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13 -&gt; 36 -&gt; 45 -&gt; 35 -&gt;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</si>
  <si>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20 -&gt; 22 -&gt; 52 -&gt; 43 -&gt; 34 -&gt; 9 -&gt; 21 -&gt; 39 -&gt; 10 -&gt; 49 -&gt; 8 -&gt; 17 -&gt; 31 -&gt; 32 -&gt;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</si>
  <si>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43 -&gt; 24 -&gt; 11 -&gt; 51 -&gt; 29 -&gt; 23 -&gt; 46 -&gt; 12 -&gt; 32 -&gt; 22 -&gt; 52 -&gt; 26 -&gt;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</si>
  <si>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9 -&gt; 52 -&gt; 43 -&gt; 34 -&gt; 22 -&gt;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</si>
  <si>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23 -&gt; 4 -&gt; 6 -&gt; 33 -&gt; 2 -&gt; 3 -&gt; 25 -&gt; 19 -&gt; 1 -&gt; 26 -&gt; 24 -&gt; 11 -&gt; 51 -&gt; 29 -&gt; 15 -&gt;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</si>
  <si>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39 -&gt; 34 -&gt; 9 -&gt; 21 -&gt; 43 -&gt;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</si>
  <si>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42 -&gt; 43 -&gt; 34 -&gt; 9 -&gt; 21 -&gt; 39 -&gt; 10 -&gt; 49 -&gt; 8 -&gt; 17 -&gt; 31 -&gt; 20 -&gt; 52 -&gt;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</si>
  <si>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22 -&gt; 46 -&gt; 12 -&gt; 32 -&gt; 23 -&gt;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</si>
  <si>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30 -&gt; 27 -&gt; 42 -&gt;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</si>
  <si>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</si>
  <si>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45 -&gt; 23 -&gt; 46 -&gt; 12 -&gt; 32 -&gt; 22 -&gt; 52 -&gt; 43 -&gt; 34 -&gt; 9 -&gt; 21 -&gt; 39 -&gt; 10 -&gt; 49 -&gt; 8 -&gt; 17 -&gt; 31 -&gt; 20 -&gt; 42 -&gt; 27 -&gt; 30 -&gt; 53 -&gt; 35 -&gt; 36 -&gt; 29 -&gt;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</si>
  <si>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52 -&gt; 22 -&gt; 32 -&gt;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</si>
  <si>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30 -&gt; 49 -&gt; 8 -&gt; 17 -&gt; 31 -&gt; 20 -&gt; 42 -&gt; 27 -&gt; 10 -&gt;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</si>
  <si>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8 -&gt; 29 -&gt; 23 -&gt; 46 -&gt; 12 -&gt; 32 -&gt; 22 -&gt; 52 -&gt; 43 -&gt; 34 -&gt; 9 -&gt; 21 -&gt; 39 -&gt; 10 -&gt; 49 -&gt; 51 -&gt;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</si>
  <si>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32 -&gt; 12 -&gt; 46 -&gt;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</si>
  <si>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19 -&gt; 15 -&gt; 4 -&gt; 6 -&gt; 33 -&gt; 2 -&gt; 3 -&gt; 25 -&gt; 7 -&gt;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</si>
  <si>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27 -&gt; 25 -&gt; 19 -&gt; 1 -&gt; 26 -&gt; 24 -&gt; 11 -&gt; 51 -&gt; 29 -&gt; 23 -&gt; 46 -&gt; 12 -&gt; 32 -&gt; 22 -&gt; 52 -&gt; 43 -&gt; 34 -&gt; 9 -&gt; 21 -&gt; 39 -&gt; 10 -&gt; 49 -&gt; 8 -&gt; 17 -&gt; 31 -&gt; 20 -&gt; 42 -&gt; 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</si>
  <si>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38 -&gt; 22 -&gt; 52 -&gt; 43 -&gt; 34 -&gt; 9 -&gt; 21 -&gt; 39 -&gt; 10 -&gt; 49 -&gt; 8 -&gt; 17 -&gt; 31 -&gt; 20 -&gt; 42 -&gt; 27 -&gt; 30 -&gt; 53 -&gt; 35 -&gt; 36 -&gt; 45 -&gt; 13 -&gt; 44 -&gt; 28 -&gt; 54 -&gt; 47 -&gt; 41 -&gt; 40 -&gt; 32 -&gt; 48 -&gt; 37 -&gt; 50 -&gt; 0</t>
  </si>
  <si>
    <t>0 -&gt; 5 -&gt; 18 -&gt; 16 -&gt; 14 -&gt; 7 -&gt; 4 -&gt;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</si>
  <si>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32 -&gt; 2 -&gt; 3 -&gt; 25 -&gt; 19 -&gt; 1 -&gt; 26 -&gt; 24 -&gt; 11 -&gt; 51 -&gt; 29 -&gt; 23 -&gt; 46 -&gt; 12 -&gt; 33 -&gt;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</si>
  <si>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24 -&gt; 1 -&gt; 26 -&gt; 19 -&gt;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</si>
  <si>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50 -&gt; 27 -&gt; 30 -&gt; 53 -&gt; 35 -&gt; 36 -&gt; 45 -&gt; 13 -&gt; 44 -&gt; 28 -&gt; 54 -&gt; 47 -&gt; 41 -&gt; 40 -&gt; 38 -&gt; 48 -&gt; 37 -&gt; 42 -&gt; 0</t>
  </si>
  <si>
    <t>0 -&gt; 5 -&gt; 18 -&gt; 16 -&gt; 14 -&gt; 7 -&gt; 15 -&gt; 4 -&gt; 6 -&gt; 33 -&gt; 2 -&gt; 3 -&gt; 25 -&gt; 19 -&gt; 1 -&gt; 26 -&gt; 24 -&gt; 11 -&gt; 53 -&gt; 29 -&gt; 23 -&gt; 46 -&gt; 12 -&gt; 32 -&gt; 22 -&gt; 52 -&gt; 43 -&gt; 34 -&gt; 9 -&gt; 21 -&gt; 39 -&gt; 10 -&gt; 49 -&gt; 8 -&gt; 17 -&gt; 31 -&gt; 20 -&gt; 42 -&gt; 27 -&gt; 30 -&gt; 51 -&gt;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</si>
  <si>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27 -&gt; 12 -&gt; 32 -&gt; 22 -&gt; 52 -&gt; 43 -&gt; 34 -&gt; 9 -&gt; 21 -&gt; 39 -&gt; 10 -&gt; 49 -&gt; 8 -&gt; 17 -&gt; 31 -&gt; 20 -&gt; 42 -&gt; 46 -&gt; 30 -&gt; 53 -&gt; 35 -&gt; 36 -&gt; 45 -&gt; 13 -&gt; 44 -&gt; 28 -&gt; 54 -&gt; 47 -&gt; 41 -&gt; 40 -&gt; 38 -&gt; 48 -&gt; 37 -&gt; 50 -&gt; 0</t>
  </si>
  <si>
    <t>0 -&gt; 5 -&gt; 18 -&gt; 16 -&gt; 14 -&gt; 7 -&gt; 15 -&gt; 4 -&gt; 6 -&gt; 33 -&gt; 2 -&gt; 19 -&gt; 25 -&gt; 3 -&gt;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</si>
  <si>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27 -&gt; 42 -&gt; 20 -&gt;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</si>
  <si>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50 -&gt;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46 -&gt;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</si>
  <si>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54 -&gt; 45 -&gt; 13 -&gt; 44 -&gt; 28 -&gt; 36 -&gt;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</si>
  <si>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31 -&gt; 21 -&gt; 39 -&gt; 10 -&gt; 49 -&gt; 8 -&gt; 17 -&gt; 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</si>
  <si>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42 -&gt; 17 -&gt; 31 -&gt; 20 -&gt; 8 -&gt;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</si>
  <si>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45 -&gt; 46 -&gt; 12 -&gt; 32 -&gt; 22 -&gt; 52 -&gt; 43 -&gt; 34 -&gt; 9 -&gt; 21 -&gt; 39 -&gt; 10 -&gt; 49 -&gt; 8 -&gt; 17 -&gt; 31 -&gt; 20 -&gt; 42 -&gt; 27 -&gt; 30 -&gt; 53 -&gt; 35 -&gt; 36 -&gt; 23 -&gt; 13 -&gt; 44 -&gt; 28 -&gt; 54 -&gt; 47 -&gt; 41 -&gt; 40 -&gt; 38 -&gt; 48 -&gt; 37 -&gt; 50 -&gt; 0</t>
  </si>
  <si>
    <t>0 -&gt; 5 -&gt; 18 -&gt; 16 -&gt; 14 -&gt; 7 -&gt; 15 -&gt; 4 -&gt; 6 -&gt; 33 -&gt; 2 -&gt; 3 -&gt; 25 -&gt; 1 -&gt;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</si>
  <si>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49 -&gt; 21 -&gt; 39 -&gt; 10 -&gt; 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</si>
  <si>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27 -&gt; 8 -&gt; 17 -&gt; 31 -&gt; 20 -&gt; 42 -&gt; 49 -&gt;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</si>
  <si>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41 -&gt; 22 -&gt; 52 -&gt; 43 -&gt; 34 -&gt; 9 -&gt; 21 -&gt; 39 -&gt; 10 -&gt; 49 -&gt; 8 -&gt; 17 -&gt; 31 -&gt; 20 -&gt; 42 -&gt; 27 -&gt; 30 -&gt; 53 -&gt; 35 -&gt; 36 -&gt; 45 -&gt; 13 -&gt; 44 -&gt; 28 -&gt; 54 -&gt; 47 -&gt; 32 -&gt; 40 -&gt; 38 -&gt; 48 -&gt; 37 -&gt; 50 -&gt; 0</t>
  </si>
  <si>
    <t>0 -&gt; 5 -&gt; 18 -&gt; 16 -&gt; 15 -&gt; 7 -&gt; 14 -&gt;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</si>
  <si>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10 -&gt; 25 -&gt; 19 -&gt; 1 -&gt; 26 -&gt; 24 -&gt; 11 -&gt; 51 -&gt; 29 -&gt; 23 -&gt; 46 -&gt; 12 -&gt; 32 -&gt; 22 -&gt; 52 -&gt; 43 -&gt; 34 -&gt; 9 -&gt; 21 -&gt; 39 -&gt; 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</si>
  <si>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53 -&gt; 51 -&gt; 29 -&gt; 23 -&gt; 46 -&gt; 12 -&gt; 32 -&gt; 22 -&gt; 52 -&gt; 43 -&gt; 34 -&gt; 9 -&gt; 21 -&gt; 39 -&gt; 10 -&gt; 49 -&gt; 8 -&gt; 17 -&gt; 31 -&gt; 20 -&gt; 42 -&gt; 27 -&gt; 30 -&gt; 11 -&gt;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</si>
  <si>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37 -&gt; 27 -&gt; 30 -&gt; 53 -&gt; 35 -&gt; 36 -&gt; 45 -&gt; 13 -&gt; 44 -&gt; 28 -&gt; 54 -&gt; 47 -&gt; 41 -&gt; 40 -&gt; 38 -&gt; 48 -&gt; 42 -&gt; 50 -&gt; 0</t>
  </si>
  <si>
    <t>0 -&gt; 5 -&gt; 18 -&gt; 16 -&gt; 14 -&gt; 7 -&gt; 15 -&gt; 4 -&gt; 6 -&gt; 13 -&gt;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33 -&gt;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</si>
  <si>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38 -&gt; 39 -&gt; 10 -&gt; 49 -&gt; 8 -&gt; 17 -&gt; 31 -&gt; 20 -&gt; 42 -&gt; 27 -&gt; 30 -&gt; 53 -&gt; 35 -&gt; 36 -&gt; 45 -&gt; 13 -&gt; 44 -&gt; 28 -&gt; 54 -&gt; 47 -&gt; 41 -&gt; 40 -&gt; 21 -&gt; 48 -&gt; 37 -&gt; 50 -&gt; 0</t>
  </si>
  <si>
    <t>0 -&gt; 5 -&gt; 18 -&gt; 16 -&gt; 14 -&gt; 7 -&gt; 19 -&gt; 4 -&gt; 6 -&gt; 33 -&gt; 2 -&gt; 3 -&gt; 25 -&gt; 15 -&gt;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</si>
  <si>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26 -&gt; 15 -&gt; 4 -&gt; 6 -&gt; 33 -&gt; 2 -&gt; 3 -&gt; 25 -&gt; 19 -&gt; 1 -&gt; 7 -&gt;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</si>
  <si>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41 -&gt; 39 -&gt; 10 -&gt; 49 -&gt; 8 -&gt; 17 -&gt; 31 -&gt; 20 -&gt; 42 -&gt; 27 -&gt; 30 -&gt; 53 -&gt; 35 -&gt; 36 -&gt; 45 -&gt; 13 -&gt; 44 -&gt; 28 -&gt; 54 -&gt; 47 -&gt; 21 -&gt;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</si>
  <si>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41 -&gt; 9 -&gt; 21 -&gt; 39 -&gt; 10 -&gt; 49 -&gt; 8 -&gt; 17 -&gt; 31 -&gt; 20 -&gt; 42 -&gt; 27 -&gt; 30 -&gt; 53 -&gt; 35 -&gt; 36 -&gt; 45 -&gt; 13 -&gt; 44 -&gt; 28 -&gt; 54 -&gt; 47 -&gt; 34 -&gt;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</si>
  <si>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42 -&gt; 39 -&gt; 10 -&gt; 49 -&gt; 8 -&gt; 17 -&gt; 31 -&gt; 20 -&gt; 21 -&gt;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</si>
  <si>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13 -&gt; 43 -&gt; 34 -&gt; 9 -&gt; 21 -&gt; 39 -&gt; 10 -&gt; 49 -&gt; 8 -&gt; 17 -&gt; 31 -&gt; 20 -&gt; 42 -&gt; 27 -&gt; 30 -&gt; 53 -&gt; 35 -&gt; 36 -&gt; 45 -&gt; 52 -&gt;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</si>
  <si>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27 -&gt; 9 -&gt; 21 -&gt; 39 -&gt; 10 -&gt; 49 -&gt; 8 -&gt; 17 -&gt; 31 -&gt; 20 -&gt; 42 -&gt; 34 -&gt;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</si>
  <si>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10 -&gt; 22 -&gt; 52 -&gt; 43 -&gt; 34 -&gt; 9 -&gt; 21 -&gt; 39 -&gt; 32 -&gt;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</si>
  <si>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50 -&gt; 38 -&gt; 48 -&gt; 37 -&gt; 40 -&gt; 0</t>
  </si>
  <si>
    <t>0 -&gt; 5 -&gt; 18 -&gt; 16 -&gt; 14 -&gt; 7 -&gt; 15 -&gt; 4 -&gt; 6 -&gt; 33 -&gt; 2 -&gt; 3 -&gt; 25 -&gt; 19 -&gt; 1 -&gt; 10 -&gt; 24 -&gt; 11 -&gt; 51 -&gt; 29 -&gt; 23 -&gt; 46 -&gt; 12 -&gt; 32 -&gt; 22 -&gt; 52 -&gt; 43 -&gt; 34 -&gt; 9 -&gt; 21 -&gt; 39 -&gt; 26 -&gt;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</si>
  <si>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27 -&gt; 29 -&gt; 23 -&gt; 46 -&gt; 12 -&gt; 32 -&gt; 22 -&gt; 52 -&gt; 43 -&gt; 34 -&gt; 9 -&gt; 21 -&gt; 39 -&gt; 10 -&gt; 49 -&gt; 8 -&gt; 17 -&gt; 31 -&gt; 20 -&gt; 42 -&gt; 51 -&gt;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</si>
  <si>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27 -&gt; 46 -&gt; 12 -&gt; 32 -&gt; 22 -&gt; 52 -&gt; 43 -&gt; 34 -&gt; 9 -&gt; 21 -&gt; 39 -&gt; 10 -&gt; 49 -&gt; 8 -&gt; 17 -&gt; 31 -&gt; 20 -&gt; 42 -&gt; 23 -&gt; 30 -&gt; 53 -&gt; 35 -&gt; 36 -&gt; 45 -&gt; 13 -&gt; 44 -&gt; 28 -&gt; 54 -&gt; 47 -&gt; 41 -&gt; 40 -&gt; 38 -&gt; 48 -&gt; 37 -&gt; 50 -&gt; 0</t>
  </si>
  <si>
    <t>0 -&gt; 5 -&gt; 18 -&gt; 16 -&gt; 14 -&gt; 7 -&gt; 3 -&gt; 4 -&gt; 6 -&gt; 33 -&gt; 2 -&gt; 15 -&gt;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</si>
  <si>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23 -&gt; 15 -&gt; 4 -&gt; 6 -&gt; 33 -&gt; 2 -&gt; 3 -&gt; 25 -&gt; 19 -&gt; 1 -&gt; 26 -&gt; 24 -&gt; 11 -&gt; 51 -&gt; 29 -&gt; 7 -&gt;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</si>
  <si>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6 -&gt; 14 -&gt; 7 -&gt; 15 -&gt; 4 -&gt; 16 -&gt;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</si>
  <si>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30 -&gt; 26 -&gt; 24 -&gt; 11 -&gt; 51 -&gt; 29 -&gt; 23 -&gt; 46 -&gt; 12 -&gt; 32 -&gt; 22 -&gt; 52 -&gt; 43 -&gt; 34 -&gt; 9 -&gt; 21 -&gt; 39 -&gt; 10 -&gt; 49 -&gt; 8 -&gt; 17 -&gt; 31 -&gt; 20 -&gt; 42 -&gt; 27 -&gt; 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</si>
  <si>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45 -&gt; 43 -&gt; 34 -&gt; 9 -&gt; 21 -&gt; 39 -&gt; 10 -&gt; 49 -&gt; 8 -&gt; 17 -&gt; 31 -&gt; 20 -&gt; 42 -&gt; 27 -&gt; 30 -&gt; 53 -&gt; 35 -&gt; 36 -&gt; 52 -&gt;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</si>
  <si>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38 -&gt; 47 -&gt; 41 -&gt; 40 -&gt; 54 -&gt; 48 -&gt; 37 -&gt; 50 -&gt; 0</t>
  </si>
  <si>
    <t>0 -&gt; 5 -&gt; 18 -&gt; 16 -&gt; 14 -&gt; 7 -&gt; 15 -&gt; 32 -&gt; 6 -&gt; 33 -&gt; 2 -&gt; 3 -&gt; 25 -&gt; 19 -&gt; 1 -&gt; 26 -&gt; 24 -&gt; 11 -&gt; 51 -&gt; 29 -&gt; 23 -&gt; 46 -&gt; 12 -&gt; 4 -&gt;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</si>
  <si>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31 -&gt; 34 -&gt; 9 -&gt; 21 -&gt; 39 -&gt; 10 -&gt; 49 -&gt; 8 -&gt; 17 -&gt; 43 -&gt; 20 -&gt; 42 -&gt; 27 -&gt; 30 -&gt; 53 -&gt; 35 -&gt; 36 -&gt; 45 -&gt; 13 -&gt; 44 -&gt; 28 -&gt; 54 -&gt; 47 -&gt; 41 -&gt; 40 -&gt; 38 -&gt; 48 -&gt; 37 -&gt; 50 -&gt; 0</t>
  </si>
  <si>
    <t>0 -&gt; 5 -&gt; 18 -&gt; 16 -&gt; 14 -&gt; 7 -&gt; 15 -&gt; 12 -&gt; 6 -&gt; 33 -&gt; 2 -&gt; 3 -&gt; 25 -&gt; 19 -&gt; 1 -&gt; 26 -&gt; 24 -&gt; 11 -&gt; 51 -&gt; 29 -&gt; 23 -&gt; 46 -&gt; 4 -&gt;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</si>
  <si>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1 -&gt; 25 -&gt; 19 -&gt; 3 -&gt;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</si>
  <si>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52 -&gt; 23 -&gt; 46 -&gt; 12 -&gt; 32 -&gt; 22 -&gt; 29 -&gt;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</si>
  <si>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13 -&gt; 35 -&gt; 36 -&gt; 45 -&gt; 53 -&gt; 44 -&gt; 28 -&gt; 54 -&gt; 47 -&gt; 41 -&gt; 40 -&gt; 38 -&gt; 48 -&gt; 37 -&gt; 50 -&gt; 0</t>
  </si>
  <si>
    <t>0 -&gt; 5 -&gt; 18 -&gt; 16 -&gt; 14 -&gt; 7 -&gt; 15 -&gt; 11 -&gt; 6 -&gt; 33 -&gt; 2 -&gt; 3 -&gt; 25 -&gt; 19 -&gt; 1 -&gt; 26 -&gt; 24 -&gt; 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</si>
  <si>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3 -&gt; 6 -&gt; 33 -&gt; 2 -&gt; 4 -&gt;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</si>
  <si>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24 -&gt; 16 -&gt; 14 -&gt; 7 -&gt; 15 -&gt; 4 -&gt; 6 -&gt; 33 -&gt; 2 -&gt; 3 -&gt; 25 -&gt; 19 -&gt; 1 -&gt; 26 -&gt; 18 -&gt;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</si>
  <si>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19 -&gt; 3 -&gt; 25 -&gt; 2 -&gt;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</si>
  <si>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10 -&gt; 16 -&gt; 14 -&gt; 7 -&gt; 15 -&gt; 4 -&gt; 6 -&gt; 33 -&gt; 2 -&gt; 3 -&gt; 25 -&gt; 19 -&gt; 1 -&gt; 26 -&gt; 24 -&gt; 11 -&gt; 51 -&gt; 29 -&gt; 23 -&gt; 46 -&gt; 12 -&gt; 32 -&gt; 22 -&gt; 52 -&gt; 43 -&gt; 34 -&gt; 9 -&gt; 21 -&gt; 39 -&gt; 18 -&gt;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</si>
  <si>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</si>
  <si>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38 -&gt; 45 -&gt; 13 -&gt; 44 -&gt; 28 -&gt; 54 -&gt; 47 -&gt; 41 -&gt; 40 -&gt; 36 -&gt; 48 -&gt; 37 -&gt; 50 -&gt; 0</t>
  </si>
  <si>
    <t>0 -&gt; 5 -&gt; 18 -&gt; 16 -&gt; 14 -&gt; 7 -&gt; 15 -&gt; 4 -&gt; 6 -&gt; 33 -&gt; 2 -&gt; 3 -&gt; 25 -&gt; 19 -&gt; 1 -&gt; 26 -&gt; 24 -&gt; 11 -&gt; 51 -&gt; 29 -&gt; 23 -&gt; 46 -&gt; 12 -&gt; 28 -&gt; 22 -&gt; 52 -&gt; 43 -&gt; 34 -&gt; 9 -&gt; 21 -&gt; 39 -&gt; 10 -&gt; 49 -&gt; 8 -&gt; 17 -&gt; 31 -&gt; 20 -&gt; 42 -&gt; 27 -&gt; 30 -&gt; 53 -&gt; 35 -&gt; 36 -&gt; 45 -&gt; 13 -&gt; 44 -&gt; 32 -&gt;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</si>
  <si>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41 -&gt; 12 -&gt; 32 -&gt; 22 -&gt; 52 -&gt; 43 -&gt; 34 -&gt; 9 -&gt; 21 -&gt; 39 -&gt; 10 -&gt; 49 -&gt; 8 -&gt; 17 -&gt; 31 -&gt; 20 -&gt; 42 -&gt; 27 -&gt; 30 -&gt; 53 -&gt; 35 -&gt; 36 -&gt; 45 -&gt; 13 -&gt; 44 -&gt; 28 -&gt; 54 -&gt; 47 -&gt; 46 -&gt;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</si>
  <si>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54 -&gt; 35 -&gt; 36 -&gt; 45 -&gt; 13 -&gt; 44 -&gt; 28 -&gt; 53 -&gt; 47 -&gt; 41 -&gt; 40 -&gt; 38 -&gt; 48 -&gt; 37 -&gt; 50 -&gt; 0</t>
  </si>
  <si>
    <t>0 -&gt; 5 -&gt; 18 -&gt; 16 -&gt; 14 -&gt; 7 -&gt; 15 -&gt; 4 -&gt; 6 -&gt; 33 -&gt; 2 -&gt; 3 -&gt; 25 -&gt; 19 -&gt; 1 -&gt; 26 -&gt; 24 -&gt; 11 -&gt; 51 -&gt; 27 -&gt; 23 -&gt; 46 -&gt; 12 -&gt; 32 -&gt; 22 -&gt; 52 -&gt; 43 -&gt; 34 -&gt; 9 -&gt; 21 -&gt; 39 -&gt; 10 -&gt; 49 -&gt; 8 -&gt; 17 -&gt; 31 -&gt; 20 -&gt; 42 -&gt; 29 -&gt;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</si>
  <si>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13 -&gt; 20 -&gt; 42 -&gt; 27 -&gt; 30 -&gt; 53 -&gt; 35 -&gt; 36 -&gt; 45 -&gt; 31 -&gt;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</si>
  <si>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30 -&gt; 46 -&gt; 12 -&gt; 32 -&gt; 22 -&gt; 52 -&gt; 43 -&gt; 34 -&gt; 9 -&gt; 21 -&gt; 39 -&gt; 10 -&gt; 49 -&gt; 8 -&gt; 17 -&gt; 31 -&gt; 20 -&gt; 42 -&gt; 27 -&gt; 23 -&gt;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</si>
  <si>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21 -&gt; 26 -&gt; 24 -&gt; 11 -&gt; 51 -&gt; 29 -&gt; 23 -&gt; 46 -&gt; 12 -&gt; 32 -&gt; 22 -&gt; 52 -&gt; 43 -&gt; 34 -&gt; 9 -&gt; 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</si>
  <si>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30 -&gt; 39 -&gt; 10 -&gt; 49 -&gt; 8 -&gt; 17 -&gt; 31 -&gt; 20 -&gt; 42 -&gt; 27 -&gt; 21 -&gt;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</si>
  <si>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34 -&gt; 32 -&gt; 22 -&gt; 52 -&gt; 43 -&gt; 12 -&gt;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</si>
  <si>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49 -&gt; 9 -&gt; 21 -&gt; 39 -&gt; 10 -&gt; 34 -&gt;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</si>
  <si>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45 -&gt; 20 -&gt; 42 -&gt; 27 -&gt; 30 -&gt; 53 -&gt; 35 -&gt; 36 -&gt; 31 -&gt; 13 -&gt; 44 -&gt; 28 -&gt; 54 -&gt; 47 -&gt; 41 -&gt; 40 -&gt; 38 -&gt; 48 -&gt; 37 -&gt; 50 -&gt; 0</t>
  </si>
  <si>
    <t>0 -&gt; 5 -&gt; 18 -&gt; 16 -&gt; 14 -&gt; 7 -&gt; 15 -&gt; 4 -&gt; 6 -&gt; 33 -&gt; 2 -&gt; 3 -&gt; 29 -&gt; 19 -&gt; 1 -&gt; 26 -&gt; 24 -&gt; 11 -&gt; 51 -&gt; 25 -&gt;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</si>
  <si>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41 -&gt; 20 -&gt; 42 -&gt; 27 -&gt; 30 -&gt; 53 -&gt; 35 -&gt; 36 -&gt; 45 -&gt; 13 -&gt; 44 -&gt; 28 -&gt; 54 -&gt; 47 -&gt; 31 -&gt;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</si>
  <si>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40 -&gt; 54 -&gt; 47 -&gt; 41 -&gt; 28 -&gt;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</si>
  <si>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37 -&gt; 28 -&gt; 54 -&gt; 47 -&gt; 41 -&gt; 40 -&gt; 38 -&gt; 48 -&gt; 44 -&gt;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</si>
  <si>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44 -&gt; 42 -&gt; 27 -&gt; 30 -&gt; 53 -&gt; 35 -&gt; 36 -&gt; 45 -&gt; 13 -&gt; 20 -&gt; 28 -&gt; 54 -&gt; 47 -&gt; 41 -&gt; 40 -&gt; 38 -&gt; 48 -&gt; 37 -&gt; 50 -&gt; 0</t>
  </si>
  <si>
    <t>0 -&gt; 5 -&gt; 18 -&gt; 25 -&gt; 14 -&gt; 7 -&gt; 15 -&gt; 4 -&gt; 6 -&gt; 33 -&gt; 2 -&gt; 3 -&gt; 16 -&gt;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</si>
  <si>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42 -&gt; 8 -&gt; 17 -&gt; 31 -&gt; 20 -&gt; 49 -&gt;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</si>
  <si>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21 -&gt; 43 -&gt; 34 -&gt; 9 -&gt; 52 -&gt;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</si>
  <si>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52 -&gt; 26 -&gt; 24 -&gt; 11 -&gt; 51 -&gt; 29 -&gt; 23 -&gt; 46 -&gt; 12 -&gt; 32 -&gt; 22 -&gt; 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</si>
  <si>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53 -&gt; 20 -&gt; 42 -&gt; 27 -&gt; 30 -&gt; 31 -&gt; 35 -&gt; 36 -&gt; 45 -&gt; 13 -&gt; 44 -&gt; 28 -&gt; 54 -&gt; 47 -&gt; 41 -&gt; 40 -&gt; 38 -&gt; 48 -&gt; 37 -&gt; 50 -&gt; 0</t>
  </si>
  <si>
    <t>0 -&gt; 5 -&gt; 18 -&gt; 16 -&gt; 14 -&gt; 7 -&gt; 15 -&gt; 4 -&gt; 6 -&gt; 33 -&gt; 2 -&gt; 29 -&gt; 25 -&gt; 19 -&gt; 1 -&gt; 26 -&gt; 24 -&gt; 11 -&gt; 51 -&gt; 3 -&gt;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</si>
  <si>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28 -&gt; 53 -&gt; 35 -&gt; 36 -&gt; 45 -&gt; 13 -&gt; 44 -&gt; 30 -&gt;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</si>
  <si>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20 -&gt; 12 -&gt; 32 -&gt; 22 -&gt; 52 -&gt; 43 -&gt; 34 -&gt; 9 -&gt; 21 -&gt; 39 -&gt; 10 -&gt; 49 -&gt; 8 -&gt; 17 -&gt; 31 -&gt; 46 -&gt; 42 -&gt; 27 -&gt; 30 -&gt; 53 -&gt; 35 -&gt; 36 -&gt; 45 -&gt; 13 -&gt; 44 -&gt; 28 -&gt; 54 -&gt; 47 -&gt; 41 -&gt; 40 -&gt; 38 -&gt; 48 -&gt; 37 -&gt; 50 -&gt; 0</t>
  </si>
  <si>
    <t>0 -&gt; 5 -&gt; 18 -&gt; 16 -&gt; 14 -&gt; 7 -&gt; 15 -&gt; 4 -&gt; 6 -&gt; 31 -&gt; 2 -&gt; 3 -&gt; 25 -&gt; 19 -&gt; 1 -&gt; 26 -&gt; 24 -&gt; 11 -&gt; 51 -&gt; 29 -&gt; 23 -&gt; 46 -&gt; 12 -&gt; 32 -&gt; 22 -&gt; 52 -&gt; 43 -&gt; 34 -&gt; 9 -&gt; 21 -&gt; 39 -&gt; 10 -&gt; 49 -&gt; 8 -&gt; 17 -&gt; 33 -&gt;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</si>
  <si>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20 -&gt; 27 -&gt; 30 -&gt; 53 -&gt; 35 -&gt; 36 -&gt; 45 -&gt; 13 -&gt; 44 -&gt; 28 -&gt; 54 -&gt; 47 -&gt; 41 -&gt; 40 -&gt; 38 -&gt; 48 -&gt; 37 -&gt; 50 -&gt; 0</t>
  </si>
  <si>
    <t>0 -&gt; 5 -&gt; 18 -&gt; 16 -&gt; 14 -&gt; 7 -&gt; 15 -&gt; 8 -&gt; 6 -&gt; 33 -&gt; 2 -&gt; 3 -&gt; 25 -&gt; 19 -&gt; 1 -&gt; 26 -&gt; 24 -&gt; 11 -&gt; 51 -&gt; 29 -&gt; 23 -&gt; 46 -&gt; 12 -&gt; 32 -&gt; 22 -&gt; 52 -&gt; 43 -&gt; 34 -&gt; 9 -&gt; 21 -&gt; 39 -&gt; 10 -&gt; 49 -&gt; 4 -&gt;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</si>
  <si>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17 -&gt; 2 -&gt; 3 -&gt; 25 -&gt; 19 -&gt; 1 -&gt; 26 -&gt; 24 -&gt; 11 -&gt; 51 -&gt; 29 -&gt; 23 -&gt; 46 -&gt; 12 -&gt; 32 -&gt; 22 -&gt; 52 -&gt; 43 -&gt; 34 -&gt; 9 -&gt; 21 -&gt; 39 -&gt; 10 -&gt; 49 -&gt; 8 -&gt; 33 -&gt;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</si>
  <si>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22 -&gt; 24 -&gt; 11 -&gt; 51 -&gt; 29 -&gt; 23 -&gt; 46 -&gt; 12 -&gt; 32 -&gt; 26 -&gt;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</si>
  <si>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31 -&gt; 43 -&gt; 34 -&gt; 9 -&gt; 21 -&gt; 39 -&gt; 10 -&gt; 49 -&gt; 8 -&gt; 17 -&gt; 52 -&gt;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</si>
  <si>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12 -&gt; 29 -&gt; 23 -&gt; 46 -&gt; 51 -&gt;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</si>
  <si>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38 -&gt;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51 -&gt; 48 -&gt; 37 -&gt; 50 -&gt; 0</t>
  </si>
  <si>
    <t>0 -&gt; 5 -&gt; 18 -&gt; 16 -&gt; 14 -&gt; 7 -&gt; 15 -&gt; 4 -&gt; 6 -&gt; 11 -&gt; 2 -&gt; 3 -&gt; 25 -&gt; 19 -&gt; 1 -&gt; 26 -&gt; 24 -&gt; 33 -&gt;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</si>
  <si>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13 -&gt; 49 -&gt; 8 -&gt; 17 -&gt; 31 -&gt; 20 -&gt; 42 -&gt; 27 -&gt; 30 -&gt; 53 -&gt; 35 -&gt; 36 -&gt; 45 -&gt; 10 -&gt;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</si>
  <si>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41 -&gt; 43 -&gt; 34 -&gt; 9 -&gt; 21 -&gt; 39 -&gt; 10 -&gt; 49 -&gt; 8 -&gt; 17 -&gt; 31 -&gt; 20 -&gt; 42 -&gt; 27 -&gt; 30 -&gt; 53 -&gt; 35 -&gt; 36 -&gt; 45 -&gt; 13 -&gt; 44 -&gt; 28 -&gt; 54 -&gt; 47 -&gt; 52 -&gt; 40 -&gt; 38 -&gt; 48 -&gt; 37 -&gt; 50 -&gt; 0</t>
  </si>
  <si>
    <t>0 -&gt; 5 -&gt; 18 -&gt; 16 -&gt; 14 -&gt; 7 -&gt; 15 -&gt; 4 -&gt; 6 -&gt; 33 -&gt; 2 -&gt; 21 -&gt; 25 -&gt; 19 -&gt; 1 -&gt; 26 -&gt; 24 -&gt; 11 -&gt; 51 -&gt; 29 -&gt; 23 -&gt; 46 -&gt; 12 -&gt; 32 -&gt; 22 -&gt; 52 -&gt; 43 -&gt; 34 -&gt; 9 -&gt; 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</si>
  <si>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12 -&gt; 4 -&gt; 6 -&gt; 33 -&gt; 2 -&gt; 3 -&gt; 25 -&gt; 19 -&gt; 1 -&gt; 26 -&gt; 24 -&gt; 11 -&gt; 51 -&gt; 29 -&gt; 23 -&gt; 46 -&gt; 15 -&gt;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</si>
  <si>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40 -&gt; 28 -&gt; 54 -&gt; 47 -&gt; 41 -&gt; 44 -&gt; 38 -&gt; 48 -&gt; 37 -&gt; 50 -&gt; 0</t>
  </si>
  <si>
    <t>0 -&gt; 5 -&gt; 18 -&gt; 16 -&gt; 14 -&gt; 7 -&gt; 15 -&gt; 4 -&gt; 6 -&gt; 33 -&gt; 2 -&gt; 3 -&gt; 25 -&gt; 19 -&gt; 1 -&gt; 26 -&gt; 24 -&gt; 11 -&gt; 51 -&gt; 29 -&gt; 23 -&gt; 46 -&gt; 9 -&gt; 32 -&gt; 22 -&gt; 52 -&gt; 43 -&gt; 34 -&gt; 12 -&gt;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</si>
  <si>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10 -&gt; 2 -&gt; 3 -&gt; 25 -&gt; 19 -&gt; 1 -&gt; 26 -&gt; 24 -&gt; 11 -&gt; 51 -&gt; 29 -&gt; 23 -&gt; 46 -&gt; 12 -&gt; 32 -&gt; 22 -&gt; 52 -&gt; 43 -&gt; 34 -&gt; 9 -&gt; 21 -&gt; 39 -&gt; 33 -&gt;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</si>
  <si>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21 -&gt; 6 -&gt; 33 -&gt; 2 -&gt; 3 -&gt; 25 -&gt; 19 -&gt; 1 -&gt; 26 -&gt; 24 -&gt; 11 -&gt; 51 -&gt; 29 -&gt; 23 -&gt; 46 -&gt; 12 -&gt; 32 -&gt; 22 -&gt; 52 -&gt; 43 -&gt; 34 -&gt; 9 -&gt; 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</si>
  <si>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50 -&gt; 35 -&gt; 36 -&gt; 45 -&gt; 13 -&gt; 44 -&gt; 28 -&gt; 54 -&gt; 47 -&gt; 41 -&gt; 40 -&gt; 38 -&gt; 48 -&gt; 37 -&gt; 53 -&gt; 0</t>
  </si>
  <si>
    <t>0 -&gt; 5 -&gt; 18 -&gt; 16 -&gt; 14 -&gt; 7 -&gt; 15 -&gt; 4 -&gt; 6 -&gt; 33 -&gt; 2 -&gt; 3 -&gt; 25 -&gt; 19 -&gt; 1 -&gt; 26 -&gt; 24 -&gt; 34 -&gt; 51 -&gt; 29 -&gt; 23 -&gt; 46 -&gt; 12 -&gt; 32 -&gt; 22 -&gt; 52 -&gt; 43 -&gt; 11 -&gt;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</si>
  <si>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35 -&gt; 42 -&gt; 27 -&gt; 30 -&gt; 53 -&gt; 20 -&gt;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</si>
  <si>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27 -&gt; 10 -&gt; 49 -&gt; 8 -&gt; 17 -&gt; 31 -&gt; 20 -&gt; 42 -&gt; 39 -&gt; 30 -&gt; 53 -&gt; 35 -&gt; 36 -&gt; 45 -&gt; 13 -&gt; 44 -&gt; 28 -&gt; 54 -&gt; 47 -&gt; 41 -&gt; 40 -&gt; 38 -&gt; 48 -&gt; 37 -&gt; 50 -&gt; 0</t>
  </si>
  <si>
    <t>0 -&gt; 5 -&gt; 18 -&gt; 16 -&gt; 14 -&gt; 7 -&gt; 22 -&gt; 4 -&gt; 6 -&gt; 33 -&gt; 2 -&gt; 3 -&gt; 25 -&gt; 19 -&gt; 1 -&gt; 26 -&gt; 24 -&gt; 11 -&gt; 51 -&gt; 29 -&gt; 23 -&gt; 46 -&gt; 12 -&gt; 32 -&gt; 15 -&gt;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</si>
  <si>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28 -&gt; 27 -&gt; 30 -&gt; 53 -&gt; 35 -&gt; 36 -&gt; 45 -&gt; 13 -&gt; 44 -&gt; 42 -&gt;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</si>
  <si>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22 -&gt; 32 -&gt; 12 -&gt;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</si>
  <si>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50 -&gt; 28 -&gt; 54 -&gt; 47 -&gt; 41 -&gt; 40 -&gt; 38 -&gt; 48 -&gt; 37 -&gt; 44 -&gt; 0</t>
  </si>
  <si>
    <t>0 -&gt; 5 -&gt; 18 -&gt; 16 -&gt; 14 -&gt; 7 -&gt; 15 -&gt; 4 -&gt; 6 -&gt; 33 -&gt; 2 -&gt; 3 -&gt; 24 -&gt; 19 -&gt; 1 -&gt; 26 -&gt; 25 -&gt;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</si>
  <si>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6 -&gt; 16 -&gt; 14 -&gt; 7 -&gt; 15 -&gt; 4 -&gt; 18 -&gt;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</si>
  <si>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45 -&gt; 12 -&gt; 32 -&gt; 22 -&gt; 52 -&gt; 43 -&gt; 34 -&gt; 9 -&gt; 21 -&gt; 39 -&gt; 10 -&gt; 49 -&gt; 8 -&gt; 17 -&gt; 31 -&gt; 20 -&gt; 42 -&gt; 27 -&gt; 30 -&gt; 53 -&gt; 35 -&gt; 36 -&gt; 46 -&gt;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</si>
  <si>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50 -&gt; 10 -&gt; 49 -&gt; 8 -&gt; 17 -&gt; 31 -&gt; 20 -&gt; 42 -&gt; 27 -&gt; 30 -&gt; 53 -&gt; 35 -&gt; 36 -&gt; 45 -&gt; 13 -&gt; 44 -&gt; 28 -&gt; 54 -&gt; 47 -&gt; 41 -&gt; 40 -&gt; 38 -&gt; 48 -&gt; 37 -&gt; 39 -&gt;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</si>
  <si>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54 -&gt; 28 -&gt; 44 -&gt; 47 -&gt; 41 -&gt; 40 -&gt; 38 -&gt; 48 -&gt; 37 -&gt; 50 -&gt; 0</t>
  </si>
  <si>
    <t>0 -&gt; 5 -&gt; 18 -&gt; 16 -&gt; 14 -&gt; 7 -&gt; 15 -&gt; 4 -&gt; 6 -&gt; 33 -&gt; 2 -&gt; 3 -&gt; 25 -&gt; 19 -&gt; 1 -&gt; 26 -&gt; 24 -&gt; 11 -&gt; 32 -&gt; 29 -&gt; 23 -&gt; 46 -&gt; 12 -&gt; 51 -&gt;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</si>
  <si>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28 -&gt; 43 -&gt; 34 -&gt; 9 -&gt; 21 -&gt; 39 -&gt; 10 -&gt; 49 -&gt; 8 -&gt; 17 -&gt; 31 -&gt; 20 -&gt; 42 -&gt; 27 -&gt; 30 -&gt; 53 -&gt; 35 -&gt; 36 -&gt; 45 -&gt; 13 -&gt; 44 -&gt; 52 -&gt;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</si>
  <si>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30 -&gt; 12 -&gt; 32 -&gt; 22 -&gt; 52 -&gt; 43 -&gt; 34 -&gt; 9 -&gt; 21 -&gt; 39 -&gt; 10 -&gt; 49 -&gt; 8 -&gt; 17 -&gt; 31 -&gt; 20 -&gt; 42 -&gt; 27 -&gt; 46 -&gt; 53 -&gt; 35 -&gt; 36 -&gt; 45 -&gt; 13 -&gt; 44 -&gt; 28 -&gt; 54 -&gt; 47 -&gt; 41 -&gt; 40 -&gt; 38 -&gt; 48 -&gt; 37 -&gt; 50 -&gt; 0</t>
  </si>
  <si>
    <t>0 -&gt; 5 -&gt; 18 -&gt; 16 -&gt; 14 -&gt; 7 -&gt; 15 -&gt; 4 -&gt; 6 -&gt; 21 -&gt; 2 -&gt; 3 -&gt; 25 -&gt; 19 -&gt; 1 -&gt; 26 -&gt; 24 -&gt; 11 -&gt; 51 -&gt; 29 -&gt; 23 -&gt; 46 -&gt; 12 -&gt; 32 -&gt; 22 -&gt; 52 -&gt; 43 -&gt; 34 -&gt; 9 -&gt; 33 -&gt;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</si>
  <si>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20 -&gt; 7 -&gt; 15 -&gt; 4 -&gt; 6 -&gt; 33 -&gt; 2 -&gt; 3 -&gt; 25 -&gt; 19 -&gt; 1 -&gt; 26 -&gt; 24 -&gt; 11 -&gt; 51 -&gt; 29 -&gt; 23 -&gt; 46 -&gt; 12 -&gt; 32 -&gt; 22 -&gt; 52 -&gt; 43 -&gt; 34 -&gt; 9 -&gt; 21 -&gt; 39 -&gt; 10 -&gt; 49 -&gt; 8 -&gt; 17 -&gt; 31 -&gt; 14 -&gt; 42 -&gt; 27 -&gt; 30 -&gt; 53 -&gt; 35 -&gt; 36 -&gt; 45 -&gt; 13 -&gt; 44 -&gt; 28 -&gt; 54 -&gt; 47 -&gt; 41 -&gt; 40 -&gt; 38 -&gt; 48 -&gt; 37 -&gt; 50 -&gt; 0</t>
  </si>
  <si>
    <t>0 -&gt; 5 -&gt; 18 -&gt; 16 -&gt; 13 -&gt;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14 -&gt;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</si>
  <si>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28 -&gt; 49 -&gt; 8 -&gt; 17 -&gt; 31 -&gt; 20 -&gt; 42 -&gt; 27 -&gt; 30 -&gt; 53 -&gt; 35 -&gt; 36 -&gt; 45 -&gt; 13 -&gt; 44 -&gt; 10 -&gt;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</si>
  <si>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17 -&gt; 21 -&gt; 39 -&gt; 10 -&gt; 49 -&gt; 8 -&gt; 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</si>
  <si>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42 -&gt; 51 -&gt; 29 -&gt; 23 -&gt; 46 -&gt; 12 -&gt; 32 -&gt; 22 -&gt; 52 -&gt; 43 -&gt; 34 -&gt; 9 -&gt; 21 -&gt; 39 -&gt; 10 -&gt; 49 -&gt; 8 -&gt; 17 -&gt; 31 -&gt; 20 -&gt; 11 -&gt;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</si>
  <si>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44 -&gt; 36 -&gt; 45 -&gt; 13 -&gt; 35 -&gt;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</si>
  <si>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52 -&gt; 32 -&gt; 22 -&gt; 12 -&gt;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</si>
  <si>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8 -&gt; 4 -&gt; 6 -&gt; 33 -&gt; 2 -&gt; 3 -&gt; 25 -&gt; 19 -&gt; 1 -&gt; 26 -&gt; 24 -&gt; 11 -&gt; 51 -&gt; 29 -&gt; 23 -&gt; 46 -&gt; 12 -&gt; 32 -&gt; 22 -&gt; 52 -&gt; 43 -&gt; 34 -&gt; 9 -&gt; 21 -&gt; 39 -&gt; 10 -&gt; 49 -&gt; 15 -&gt;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</si>
  <si>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53 -&gt; 22 -&gt; 52 -&gt; 43 -&gt; 34 -&gt; 9 -&gt; 21 -&gt; 39 -&gt; 10 -&gt; 49 -&gt; 8 -&gt; 17 -&gt; 31 -&gt; 20 -&gt; 42 -&gt; 27 -&gt; 30 -&gt; 32 -&gt;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</si>
  <si>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38 -&gt; 8 -&gt; 17 -&gt; 31 -&gt; 20 -&gt; 42 -&gt; 27 -&gt; 30 -&gt; 53 -&gt; 35 -&gt; 36 -&gt; 45 -&gt; 13 -&gt; 44 -&gt; 28 -&gt; 54 -&gt; 47 -&gt; 41 -&gt; 40 -&gt; 49 -&gt;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</si>
  <si>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53 -&gt; 9 -&gt; 21 -&gt; 39 -&gt; 10 -&gt; 49 -&gt; 8 -&gt; 17 -&gt; 31 -&gt; 20 -&gt; 42 -&gt; 27 -&gt; 30 -&gt; 34 -&gt;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</si>
  <si>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50 -&gt; 54 -&gt; 47 -&gt; 41 -&gt; 40 -&gt; 38 -&gt; 48 -&gt; 37 -&gt; 28 -&gt; 0</t>
  </si>
  <si>
    <t>0 -&gt; 1 -&gt; 18 -&gt; 16 -&gt; 14 -&gt; 7 -&gt; 15 -&gt; 4 -&gt; 6 -&gt; 33 -&gt; 2 -&gt; 3 -&gt; 25 -&gt; 19 -&gt; 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</si>
  <si>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50 -&gt; 34 -&gt; 9 -&gt; 21 -&gt; 39 -&gt; 10 -&gt; 49 -&gt; 8 -&gt; 17 -&gt; 31 -&gt; 20 -&gt; 42 -&gt; 27 -&gt; 30 -&gt; 53 -&gt; 35 -&gt; 36 -&gt; 45 -&gt; 13 -&gt; 44 -&gt; 28 -&gt; 54 -&gt; 47 -&gt; 41 -&gt; 40 -&gt; 38 -&gt; 48 -&gt; 37 -&gt; 43 -&gt; 0</t>
  </si>
  <si>
    <t>0 -&gt; 5 -&gt; 18 -&gt; 16 -&gt; 14 -&gt; 7 -&gt; 15 -&gt; 4 -&gt; 6 -&gt; 33 -&gt; 2 -&gt; 3 -&gt; 25 -&gt; 19 -&gt; 1 -&gt; 26 -&gt; 24 -&gt; 11 -&gt; 51 -&gt; 29 -&gt; 23 -&gt; 12 -&gt;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</si>
  <si>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28 -&gt; 13 -&gt; 44 -&gt; 45 -&gt;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</si>
  <si>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45 -&gt; 9 -&gt; 21 -&gt; 39 -&gt; 10 -&gt; 49 -&gt; 8 -&gt; 17 -&gt; 31 -&gt; 20 -&gt; 42 -&gt; 27 -&gt; 30 -&gt; 53 -&gt; 35 -&gt; 36 -&gt; 34 -&gt; 13 -&gt; 44 -&gt; 28 -&gt; 54 -&gt; 47 -&gt; 41 -&gt; 40 -&gt; 38 -&gt; 48 -&gt; 37 -&gt; 50 -&gt; 0</t>
  </si>
  <si>
    <t>0 -&gt; 5 -&gt; 18 -&gt; 16 -&gt; 14 -&gt; 7 -&gt; 15 -&gt; 4 -&gt; 6 -&gt; 33 -&gt; 2 -&gt; 3 -&gt; 25 -&gt; 19 -&gt; 1 -&gt; 24 -&gt;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</si>
  <si>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</si>
  <si>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53 -&gt; 49 -&gt; 8 -&gt; 17 -&gt; 31 -&gt; 20 -&gt; 42 -&gt; 27 -&gt; 30 -&gt; 10 -&gt;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</si>
  <si>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44 -&gt; 45 -&gt; 13 -&gt; 36 -&gt;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</si>
  <si>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53 -&gt; 12 -&gt; 32 -&gt; 22 -&gt; 52 -&gt; 43 -&gt; 34 -&gt; 9 -&gt; 21 -&gt; 39 -&gt; 10 -&gt; 49 -&gt; 8 -&gt; 17 -&gt; 31 -&gt; 20 -&gt; 42 -&gt; 27 -&gt; 30 -&gt; 46 -&gt;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</si>
  <si>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8 -&gt; 12 -&gt; 32 -&gt; 22 -&gt; 52 -&gt; 43 -&gt; 34 -&gt; 9 -&gt; 21 -&gt; 39 -&gt; 10 -&gt; 49 -&gt; 46 -&gt;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</si>
  <si>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</si>
  <si>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10 -&gt; 4 -&gt; 16 -&gt; 9 -&gt; 26 -&gt; 21 -&gt; 11 -&gt; 17 -&gt; 39 -&gt; 12 -&gt; 23 -&gt; 14 -&gt; 25 -&gt; 19 -&gt; 44 -&gt; 37 -&gt; 28 -&gt; 20 -&gt; 5 -&gt; 48 -&gt; 51 -&gt; 53 -&gt; 42 -&gt; 22 -&gt; 54 -&gt; 6 -&gt;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</si>
  <si>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1 -&gt; 30 -&gt; 35 -&gt; 45 -&gt;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</si>
  <si>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43 -&gt; 49 -&gt; 24 -&gt; 33 -&gt; 32 -&gt; 31 -&gt; 13 -&gt; 41 -&gt; 2 -&gt; 55 -&gt; 52 -&gt; 7 -&gt; 46 -&gt; 45 -&gt; 30 -&gt; 35 -&gt; 1 -&gt; 29 -&gt; 8 -&gt; 36 -&gt; 0</t>
  </si>
  <si>
    <t>0 -&gt; 10 -&gt; 4 -&gt; 16 -&gt; 9 -&gt; 26 -&gt; 21 -&gt; 11 -&gt; 17 -&gt; 39 -&gt; 12 -&gt; 23 -&gt; 25 -&gt;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</si>
  <si>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37 -&gt; 39 -&gt; 12 -&gt; 23 -&gt; 14 -&gt; 25 -&gt; 6 -&gt; 44 -&gt; 17 -&gt;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</si>
  <si>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8 -&gt; 45 -&gt; 30 -&gt; 35 -&gt; 1 -&gt; 29 -&gt; 46 -&gt; 36 -&gt; 0</t>
  </si>
  <si>
    <t>0 -&gt; 10 -&gt; 4 -&gt; 16 -&gt; 9 -&gt; 17 -&gt; 21 -&gt; 11 -&gt; 26 -&gt;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</si>
  <si>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</si>
  <si>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32 -&gt; 22 -&gt; 54 -&gt; 19 -&gt; 15 -&gt; 38 -&gt; 50 -&gt; 18 -&gt; 34 -&gt; 27 -&gt; 40 -&gt; 56 -&gt; 3 -&gt; 47 -&gt; 31 -&gt; 49 -&gt; 24 -&gt; 33 -&gt; 42 -&gt; 43 -&gt; 13 -&gt; 41 -&gt; 2 -&gt; 55 -&gt; 52 -&gt; 7 -&gt; 46 -&gt; 45 -&gt; 30 -&gt; 35 -&gt; 1 -&gt; 29 -&gt; 8 -&gt; 36 -&gt; 0</t>
  </si>
  <si>
    <t>0 -&gt; 10 -&gt; 12 -&gt; 16 -&gt; 9 -&gt; 26 -&gt; 21 -&gt; 11 -&gt; 17 -&gt; 39 -&gt; 4 -&gt;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</si>
  <si>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24 -&gt; 40 -&gt; 56 -&gt; 3 -&gt; 47 -&gt; 31 -&gt; 49 -&gt; 27 -&gt;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</si>
  <si>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24 -&gt; 27 -&gt; 40 -&gt; 56 -&gt; 3 -&gt; 47 -&gt; 31 -&gt; 49 -&gt; 34 -&gt; 33 -&gt; 32 -&gt; 43 -&gt; 13 -&gt; 41 -&gt; 2 -&gt; 55 -&gt; 52 -&gt; 7 -&gt; 46 -&gt; 45 -&gt; 30 -&gt; 35 -&gt; 1 -&gt; 29 -&gt; 8 -&gt; 36 -&gt; 0</t>
  </si>
  <si>
    <t>0 -&gt; 10 -&gt; 4 -&gt; 16 -&gt; 9 -&gt; 14 -&gt; 21 -&gt; 11 -&gt; 17 -&gt; 39 -&gt; 12 -&gt; 23 -&gt; 26 -&gt;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</si>
  <si>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35 -&gt; 45 -&gt; 30 -&gt; 46 -&gt; 1 -&gt; 29 -&gt; 8 -&gt; 36 -&gt; 0</t>
  </si>
  <si>
    <t>0 -&gt; 10 -&gt; 4 -&gt; 16 -&gt; 9 -&gt; 26 -&gt; 21 -&gt; 11 -&gt; 17 -&gt; 39 -&gt; 12 -&gt; 23 -&gt; 14 -&gt; 25 -&gt; 54 -&gt; 44 -&gt; 37 -&gt; 28 -&gt; 20 -&gt; 5 -&gt; 48 -&gt; 51 -&gt; 53 -&gt; 42 -&gt; 22 -&gt; 6 -&gt;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</si>
  <si>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40 -&gt; 48 -&gt; 51 -&gt; 53 -&gt; 42 -&gt; 22 -&gt; 54 -&gt; 19 -&gt; 15 -&gt; 38 -&gt; 50 -&gt; 18 -&gt; 34 -&gt; 27 -&gt; 5 -&gt;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</si>
  <si>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50 -&gt; 19 -&gt; 15 -&gt; 38 -&gt; 54 -&gt;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</si>
  <si>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28 -&gt; 11 -&gt; 17 -&gt; 39 -&gt; 12 -&gt; 23 -&gt; 14 -&gt; 25 -&gt; 6 -&gt; 44 -&gt; 37 -&gt; 21 -&gt;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</si>
  <si>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1 -&gt; 56 -&gt; 3 -&gt; 47 -&gt; 31 -&gt; 49 -&gt; 24 -&gt; 33 -&gt; 32 -&gt; 43 -&gt; 13 -&gt; 41 -&gt; 2 -&gt; 55 -&gt; 52 -&gt; 7 -&gt; 46 -&gt; 45 -&gt; 30 -&gt; 35 -&gt; 40 -&gt;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</si>
  <si>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27 -&gt; 19 -&gt; 15 -&gt; 38 -&gt; 50 -&gt; 18 -&gt; 34 -&gt; 54 -&gt; 40 -&gt; 56 -&gt; 3 -&gt; 47 -&gt; 31 -&gt; 49 -&gt; 24 -&gt; 33 -&gt; 32 -&gt; 43 -&gt; 13 -&gt; 41 -&gt; 2 -&gt; 55 -&gt; 52 -&gt; 7 -&gt; 46 -&gt; 45 -&gt; 30 -&gt; 35 -&gt; 1 -&gt; 29 -&gt; 8 -&gt; 36 -&gt; 0</t>
  </si>
  <si>
    <t>0 -&gt; 26 -&gt; 4 -&gt; 16 -&gt; 9 -&gt; 10 -&gt;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</si>
  <si>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33 -&gt; 24 -&gt; 49 -&gt;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</si>
  <si>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2 -&gt; 34 -&gt; 27 -&gt; 40 -&gt; 56 -&gt; 3 -&gt; 47 -&gt; 31 -&gt; 49 -&gt; 24 -&gt; 33 -&gt; 32 -&gt; 43 -&gt; 13 -&gt; 41 -&gt; 18 -&gt;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</si>
  <si>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3 -&gt; 53 -&gt; 42 -&gt; 22 -&gt; 54 -&gt; 19 -&gt; 15 -&gt; 38 -&gt; 50 -&gt; 18 -&gt; 34 -&gt; 27 -&gt; 40 -&gt; 56 -&gt; 51 -&gt;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</si>
  <si>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1 -&gt; 43 -&gt; 13 -&gt; 41 -&gt; 2 -&gt; 55 -&gt; 52 -&gt; 7 -&gt; 46 -&gt; 45 -&gt; 30 -&gt; 35 -&gt; 32 -&gt; 29 -&gt; 8 -&gt; 36 -&gt; 0</t>
  </si>
  <si>
    <t>0 -&gt; 10 -&gt; 4 -&gt; 16 -&gt; 9 -&gt; 26 -&gt; 21 -&gt; 11 -&gt; 17 -&gt; 39 -&gt; 12 -&gt; 23 -&gt; 14 -&gt; 25 -&gt; 22 -&gt; 44 -&gt; 37 -&gt; 28 -&gt; 20 -&gt; 5 -&gt; 48 -&gt; 51 -&gt; 53 -&gt; 42 -&gt; 6 -&gt;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</si>
  <si>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5 -&gt; 20 -&gt; 28 -&gt;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</si>
  <si>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53 -&gt; 20 -&gt; 5 -&gt; 48 -&gt; 51 -&gt; 28 -&gt;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</si>
  <si>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52 -&gt; 55 -&gt; 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</si>
  <si>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54 -&gt;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</si>
  <si>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40 -&gt; 42 -&gt; 22 -&gt; 54 -&gt; 19 -&gt; 15 -&gt; 38 -&gt; 50 -&gt; 18 -&gt; 34 -&gt; 27 -&gt; 53 -&gt;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</si>
  <si>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3 -&gt; 34 -&gt; 27 -&gt; 40 -&gt; 56 -&gt; 18 -&gt;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</si>
  <si>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18 -&gt; 39 -&gt; 12 -&gt; 23 -&gt; 14 -&gt; 25 -&gt; 6 -&gt; 44 -&gt; 37 -&gt; 28 -&gt; 20 -&gt; 5 -&gt; 48 -&gt; 51 -&gt; 53 -&gt; 42 -&gt; 22 -&gt; 54 -&gt; 19 -&gt; 15 -&gt; 38 -&gt; 50 -&gt; 17 -&gt;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</si>
  <si>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56 -&gt; 38 -&gt; 50 -&gt; 18 -&gt; 34 -&gt; 27 -&gt; 40 -&gt; 15 -&gt;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</si>
  <si>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37 -&gt; 6 -&gt; 44 -&gt; 25 -&gt;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</si>
  <si>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42 -&gt; 51 -&gt; 53 -&gt; 48 -&gt;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</si>
  <si>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3 -&gt; 48 -&gt; 51 -&gt; 53 -&gt; 42 -&gt; 22 -&gt; 54 -&gt; 19 -&gt; 15 -&gt; 38 -&gt; 50 -&gt; 18 -&gt; 34 -&gt; 27 -&gt; 40 -&gt; 56 -&gt; 5 -&gt;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</si>
  <si>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52 -&gt; 2 -&gt; 55 -&gt; 41 -&gt;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</si>
  <si>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18 -&gt; 53 -&gt; 42 -&gt; 22 -&gt; 54 -&gt; 19 -&gt; 15 -&gt; 38 -&gt; 50 -&gt; 51 -&gt;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</si>
  <si>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45 -&gt; 42 -&gt; 22 -&gt; 54 -&gt; 19 -&gt; 15 -&gt; 38 -&gt; 50 -&gt; 18 -&gt; 34 -&gt; 27 -&gt; 40 -&gt; 56 -&gt; 3 -&gt; 47 -&gt; 31 -&gt; 49 -&gt; 24 -&gt; 33 -&gt; 32 -&gt; 43 -&gt; 13 -&gt; 41 -&gt; 2 -&gt; 55 -&gt; 52 -&gt; 7 -&gt; 46 -&gt; 53 -&gt;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</si>
  <si>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45 -&gt; 3 -&gt; 47 -&gt; 31 -&gt; 49 -&gt; 24 -&gt; 33 -&gt; 32 -&gt; 43 -&gt; 13 -&gt; 41 -&gt; 2 -&gt; 55 -&gt; 52 -&gt; 7 -&gt; 46 -&gt; 56 -&gt;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</si>
  <si>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34 -&gt; 19 -&gt; 15 -&gt; 38 -&gt; 50 -&gt; 18 -&gt; 54 -&gt;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</si>
  <si>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32 -&gt;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39 -&gt;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</si>
  <si>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51 -&gt; 28 -&gt; 20 -&gt; 5 -&gt; 48 -&gt; 37 -&gt;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</si>
  <si>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18 -&gt; 48 -&gt; 51 -&gt; 53 -&gt; 42 -&gt; 22 -&gt; 54 -&gt; 19 -&gt; 15 -&gt; 38 -&gt; 50 -&gt; 5 -&gt;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</si>
  <si>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54 -&gt; 51 -&gt; 53 -&gt; 42 -&gt; 22 -&gt; 48 -&gt;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</si>
  <si>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5 -&gt; 6 -&gt; 44 -&gt; 37 -&gt; 28 -&gt; 20 -&gt; 25 -&gt;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</si>
  <si>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44 -&gt; 23 -&gt; 14 -&gt; 25 -&gt; 6 -&gt; 12 -&gt;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</si>
  <si>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22 -&gt; 11 -&gt; 17 -&gt; 39 -&gt; 12 -&gt; 23 -&gt; 14 -&gt; 25 -&gt; 6 -&gt; 44 -&gt; 37 -&gt; 28 -&gt; 20 -&gt; 5 -&gt; 48 -&gt; 51 -&gt; 53 -&gt; 42 -&gt; 21 -&gt;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</si>
  <si>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7 -&gt; 27 -&gt; 40 -&gt; 56 -&gt; 3 -&gt; 47 -&gt; 31 -&gt; 49 -&gt; 24 -&gt; 33 -&gt; 32 -&gt; 43 -&gt; 13 -&gt; 41 -&gt; 2 -&gt; 55 -&gt; 52 -&gt; 34 -&gt;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</si>
  <si>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33 -&gt; 27 -&gt; 40 -&gt; 56 -&gt; 3 -&gt; 47 -&gt; 31 -&gt; 49 -&gt; 24 -&gt; 34 -&gt; 32 -&gt; 43 -&gt; 13 -&gt; 41 -&gt; 2 -&gt; 55 -&gt; 52 -&gt; 7 -&gt; 46 -&gt; 45 -&gt; 30 -&gt; 35 -&gt; 1 -&gt; 29 -&gt; 8 -&gt; 36 -&gt; 0</t>
  </si>
  <si>
    <t>0 -&gt; 10 -&gt; 25 -&gt; 16 -&gt; 9 -&gt; 26 -&gt; 21 -&gt; 11 -&gt; 17 -&gt; 39 -&gt; 12 -&gt; 23 -&gt; 14 -&gt; 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</si>
  <si>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14 -&gt; 11 -&gt; 17 -&gt; 39 -&gt; 12 -&gt; 23 -&gt; 21 -&gt;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</si>
  <si>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52 -&gt; 46 -&gt; 45 -&gt; 30 -&gt; 35 -&gt; 1 -&gt; 29 -&gt; 8 -&gt; 36 -&gt; 0</t>
  </si>
  <si>
    <t>0 -&gt; 10 -&gt; 4 -&gt; 16 -&gt; 9 -&gt; 26 -&gt; 21 -&gt; 11 -&gt; 17 -&gt; 14 -&gt; 12 -&gt; 23 -&gt; 39 -&gt;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</si>
  <si>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46 -&gt; 13 -&gt; 41 -&gt; 2 -&gt; 55 -&gt; 52 -&gt; 7 -&gt; 43 -&gt; 45 -&gt; 30 -&gt; 35 -&gt; 1 -&gt; 29 -&gt; 8 -&gt; 36 -&gt; 0</t>
  </si>
  <si>
    <t>0 -&gt; 10 -&gt; 4 -&gt; 16 -&gt; 9 -&gt; 26 -&gt; 21 -&gt; 11 -&gt; 17 -&gt; 39 -&gt; 12 -&gt; 23 -&gt; 14 -&gt; 25 -&gt; 6 -&gt; 44 -&gt; 37 -&gt; 19 -&gt; 20 -&gt; 5 -&gt; 48 -&gt; 51 -&gt; 53 -&gt; 42 -&gt; 22 -&gt; 54 -&gt; 28 -&gt;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</si>
  <si>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19 -&gt; 12 -&gt; 23 -&gt; 14 -&gt; 25 -&gt; 6 -&gt; 44 -&gt; 37 -&gt; 28 -&gt; 20 -&gt; 5 -&gt; 48 -&gt; 51 -&gt; 53 -&gt; 42 -&gt; 22 -&gt; 54 -&gt; 39 -&gt;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</si>
  <si>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18 -&gt; 20 -&gt; 5 -&gt; 48 -&gt; 51 -&gt; 53 -&gt; 42 -&gt; 22 -&gt; 54 -&gt; 19 -&gt; 15 -&gt; 38 -&gt; 50 -&gt; 28 -&gt;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</si>
  <si>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15 -&gt; 54 -&gt; 19 -&gt; 22 -&gt;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</si>
  <si>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56 -&gt; 22 -&gt; 54 -&gt; 19 -&gt; 15 -&gt; 38 -&gt; 50 -&gt; 18 -&gt; 34 -&gt; 27 -&gt; 40 -&gt; 42 -&gt;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</si>
  <si>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55 -&gt; 32 -&gt; 43 -&gt; 13 -&gt; 41 -&gt; 2 -&gt; 33 -&gt;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</si>
  <si>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53 -&gt;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</si>
  <si>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50 -&gt; 38 -&gt; 15 -&gt;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</si>
  <si>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55 -&gt; 49 -&gt; 24 -&gt; 33 -&gt; 32 -&gt; 43 -&gt; 13 -&gt; 41 -&gt; 2 -&gt; 31 -&gt;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</si>
  <si>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24 -&gt; 42 -&gt; 22 -&gt; 54 -&gt; 19 -&gt; 15 -&gt; 38 -&gt; 50 -&gt; 18 -&gt; 34 -&gt; 27 -&gt; 40 -&gt; 56 -&gt; 3 -&gt; 47 -&gt; 31 -&gt; 49 -&gt; 53 -&gt; 33 -&gt; 32 -&gt; 43 -&gt; 13 -&gt; 41 -&gt; 2 -&gt; 55 -&gt; 52 -&gt; 7 -&gt; 46 -&gt; 45 -&gt; 30 -&gt; 35 -&gt; 1 -&gt; 29 -&gt; 8 -&gt; 36 -&gt; 0</t>
  </si>
  <si>
    <t>0 -&gt; 10 -&gt; 4 -&gt; 16 -&gt; 44 -&gt; 26 -&gt; 21 -&gt; 11 -&gt; 17 -&gt; 39 -&gt; 12 -&gt; 23 -&gt; 14 -&gt; 25 -&gt; 6 -&gt; 9 -&gt;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</si>
  <si>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20 -&gt; 28 -&gt; 37 -&gt;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</si>
  <si>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7 -&gt; 32 -&gt; 43 -&gt; 13 -&gt; 41 -&gt; 2 -&gt; 55 -&gt; 52 -&gt; 33 -&gt;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</si>
  <si>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32 -&gt; 18 -&gt; 34 -&gt; 27 -&gt; 40 -&gt; 56 -&gt; 3 -&gt; 47 -&gt; 31 -&gt; 49 -&gt; 24 -&gt; 33 -&gt; 50 -&gt;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</si>
  <si>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56 -&gt; 40 -&gt; 27 -&gt;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</si>
  <si>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52 -&gt; 13 -&gt; 41 -&gt; 2 -&gt; 55 -&gt; 43 -&gt;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</si>
  <si>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</si>
  <si>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2 -&gt; 49 -&gt; 24 -&gt; 33 -&gt; 32 -&gt; 43 -&gt; 13 -&gt; 41 -&gt; 31 -&gt;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</si>
  <si>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13 -&gt; 49 -&gt; 24 -&gt; 33 -&gt; 32 -&gt; 43 -&gt; 31 -&gt;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</si>
  <si>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49 -&gt; 50 -&gt; 18 -&gt; 34 -&gt; 27 -&gt; 40 -&gt; 56 -&gt; 3 -&gt; 47 -&gt; 31 -&gt; 38 -&gt;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</si>
  <si>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1 -&gt; 18 -&gt; 34 -&gt; 27 -&gt; 40 -&gt; 56 -&gt; 3 -&gt; 47 -&gt; 31 -&gt; 49 -&gt; 24 -&gt; 33 -&gt; 32 -&gt; 43 -&gt; 13 -&gt; 41 -&gt; 2 -&gt; 55 -&gt; 52 -&gt; 7 -&gt; 46 -&gt; 45 -&gt; 30 -&gt; 35 -&gt; 50 -&gt;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</si>
  <si>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8 -&gt; 31 -&gt; 49 -&gt; 24 -&gt; 33 -&gt; 32 -&gt; 43 -&gt; 13 -&gt; 41 -&gt; 2 -&gt; 55 -&gt; 52 -&gt; 7 -&gt; 46 -&gt; 45 -&gt; 30 -&gt; 35 -&gt; 1 -&gt; 29 -&gt; 47 -&gt; 36 -&gt; 0</t>
  </si>
  <si>
    <t>0 -&gt; 12 -&gt; 4 -&gt; 16 -&gt; 9 -&gt; 26 -&gt; 21 -&gt; 11 -&gt; 17 -&gt; 39 -&gt; 10 -&gt;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</si>
  <si>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35 -&gt; 30 -&gt; 45 -&gt; 1 -&gt; 29 -&gt; 8 -&gt; 36 -&gt; 0</t>
  </si>
  <si>
    <t>0 -&gt; 10 -&gt; 4 -&gt; 16 -&gt; 9 -&gt; 26 -&gt; 21 -&gt; 11 -&gt; 17 -&gt; 39 -&gt; 12 -&gt; 23 -&gt; 14 -&gt; 25 -&gt; 6 -&gt; 44 -&gt; 37 -&gt; 28 -&gt; 20 -&gt; 5 -&gt; 48 -&gt; 13 -&gt; 53 -&gt; 42 -&gt; 22 -&gt; 54 -&gt; 19 -&gt; 15 -&gt; 38 -&gt; 50 -&gt; 18 -&gt; 34 -&gt; 27 -&gt; 40 -&gt; 56 -&gt; 3 -&gt; 47 -&gt; 31 -&gt; 49 -&gt; 24 -&gt; 33 -&gt; 32 -&gt; 43 -&gt; 51 -&gt;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</si>
  <si>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38 -&gt; 54 -&gt; 19 -&gt; 15 -&gt; 22 -&gt;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</si>
  <si>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19 -&gt; 51 -&gt; 53 -&gt; 42 -&gt; 22 -&gt; 54 -&gt; 48 -&gt;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</si>
  <si>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34 -&gt; 42 -&gt; 22 -&gt; 54 -&gt; 19 -&gt; 15 -&gt; 38 -&gt; 50 -&gt; 18 -&gt; 53 -&gt; 27 -&gt; 40 -&gt; 56 -&gt; 3 -&gt; 47 -&gt; 31 -&gt; 49 -&gt; 24 -&gt; 33 -&gt; 32 -&gt; 43 -&gt; 13 -&gt; 41 -&gt; 2 -&gt; 55 -&gt; 52 -&gt; 7 -&gt; 46 -&gt; 45 -&gt; 30 -&gt; 35 -&gt; 1 -&gt; 29 -&gt; 8 -&gt; 36 -&gt; 0</t>
  </si>
  <si>
    <t>0 -&gt; 9 -&gt; 4 -&gt; 16 -&gt; 10 -&gt;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</si>
  <si>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33 -&gt; 34 -&gt; 27 -&gt; 40 -&gt; 56 -&gt; 3 -&gt; 47 -&gt; 31 -&gt; 49 -&gt; 24 -&gt; 18 -&gt; 32 -&gt; 43 -&gt; 13 -&gt; 41 -&gt; 2 -&gt; 55 -&gt; 52 -&gt; 7 -&gt; 46 -&gt; 45 -&gt; 30 -&gt; 35 -&gt; 1 -&gt; 29 -&gt; 8 -&gt; 36 -&gt; 0</t>
  </si>
  <si>
    <t>0 -&gt; 10 -&gt; 17 -&gt; 16 -&gt; 9 -&gt; 26 -&gt; 21 -&gt; 11 -&gt; 4 -&gt;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</si>
  <si>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13 -&gt; 28 -&gt; 20 -&gt; 5 -&gt; 48 -&gt; 51 -&gt; 53 -&gt; 42 -&gt; 22 -&gt; 54 -&gt; 19 -&gt; 15 -&gt; 38 -&gt; 50 -&gt; 18 -&gt; 34 -&gt; 27 -&gt; 40 -&gt; 56 -&gt; 3 -&gt; 47 -&gt; 31 -&gt; 49 -&gt; 24 -&gt; 33 -&gt; 32 -&gt; 43 -&gt; 37 -&gt;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</si>
  <si>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47 -&gt; 34 -&gt; 27 -&gt; 40 -&gt; 56 -&gt; 3 -&gt; 18 -&gt;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</si>
  <si>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34 -&gt; 28 -&gt; 20 -&gt; 5 -&gt; 48 -&gt; 51 -&gt; 53 -&gt; 42 -&gt; 22 -&gt; 54 -&gt; 19 -&gt; 15 -&gt; 38 -&gt; 50 -&gt; 18 -&gt; 37 -&gt;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</si>
  <si>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3 -&gt; 12 -&gt; 23 -&gt; 14 -&gt; 25 -&gt; 6 -&gt; 44 -&gt; 37 -&gt; 28 -&gt; 20 -&gt; 5 -&gt; 48 -&gt; 51 -&gt; 53 -&gt; 42 -&gt; 22 -&gt; 54 -&gt; 19 -&gt; 15 -&gt; 38 -&gt; 50 -&gt; 18 -&gt; 34 -&gt; 27 -&gt; 40 -&gt; 56 -&gt; 39 -&gt;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</si>
  <si>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</si>
  <si>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47 -&gt; 18 -&gt; 34 -&gt; 27 -&gt; 40 -&gt; 56 -&gt; 3 -&gt; 50 -&gt;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</si>
  <si>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32 -&gt; 53 -&gt; 42 -&gt; 22 -&gt; 54 -&gt; 19 -&gt; 15 -&gt; 38 -&gt; 50 -&gt; 18 -&gt; 34 -&gt; 27 -&gt; 40 -&gt; 56 -&gt; 3 -&gt; 47 -&gt; 31 -&gt; 49 -&gt; 24 -&gt; 33 -&gt; 51 -&gt;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</si>
  <si>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40 -&gt; 20 -&gt; 5 -&gt; 48 -&gt; 51 -&gt; 53 -&gt; 42 -&gt; 22 -&gt; 54 -&gt; 19 -&gt; 15 -&gt; 38 -&gt; 50 -&gt; 18 -&gt; 34 -&gt; 27 -&gt; 28 -&gt;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</si>
  <si>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8 -&gt; 13 -&gt; 41 -&gt; 2 -&gt; 55 -&gt; 52 -&gt; 7 -&gt; 46 -&gt; 45 -&gt; 30 -&gt; 35 -&gt; 1 -&gt; 29 -&gt; 43 -&gt;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</si>
  <si>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30 -&gt; 52 -&gt; 7 -&gt; 46 -&gt; 45 -&gt; 55 -&gt; 35 -&gt; 1 -&gt; 29 -&gt; 8 -&gt; 36 -&gt; 0</t>
  </si>
  <si>
    <t>0 -&gt; 10 -&gt; 4 -&gt; 16 -&gt; 9 -&gt; 26 -&gt; 21 -&gt; 11 -&gt; 19 -&gt; 39 -&gt; 12 -&gt; 23 -&gt; 14 -&gt; 25 -&gt; 6 -&gt; 44 -&gt; 37 -&gt; 28 -&gt; 20 -&gt; 5 -&gt; 48 -&gt; 51 -&gt; 53 -&gt; 42 -&gt; 22 -&gt; 54 -&gt; 17 -&gt;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</si>
  <si>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32 -&gt; 37 -&gt; 28 -&gt; 20 -&gt; 5 -&gt; 48 -&gt; 51 -&gt; 53 -&gt; 42 -&gt; 22 -&gt; 54 -&gt; 19 -&gt; 15 -&gt; 38 -&gt; 50 -&gt; 18 -&gt; 34 -&gt; 27 -&gt; 40 -&gt; 56 -&gt; 3 -&gt; 47 -&gt; 31 -&gt; 49 -&gt; 24 -&gt; 33 -&gt; 44 -&gt;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</si>
  <si>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13 -&gt; 22 -&gt; 54 -&gt; 19 -&gt; 15 -&gt; 38 -&gt; 50 -&gt; 18 -&gt; 34 -&gt; 27 -&gt; 40 -&gt; 56 -&gt; 3 -&gt; 47 -&gt; 31 -&gt; 49 -&gt; 24 -&gt; 33 -&gt; 32 -&gt; 43 -&gt; 42 -&gt;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</si>
  <si>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1 -&gt; 7 -&gt; 46 -&gt; 45 -&gt; 30 -&gt; 35 -&gt; 52 -&gt; 29 -&gt; 8 -&gt; 36 -&gt; 0</t>
  </si>
  <si>
    <t>0 -&gt; 10 -&gt; 4 -&gt; 16 -&gt; 9 -&gt; 26 -&gt; 21 -&gt; 11 -&gt; 17 -&gt; 39 -&gt; 12 -&gt; 23 -&gt; 14 -&gt; 25 -&gt; 6 -&gt; 44 -&gt; 8 -&gt;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37 -&gt; 36 -&gt; 0</t>
  </si>
  <si>
    <t>0 -&gt; 10 -&gt; 4 -&gt; 16 -&gt; 9 -&gt; 26 -&gt; 21 -&gt; 11 -&gt; 17 -&gt; 39 -&gt; 12 -&gt; 23 -&gt; 14 -&gt; 25 -&gt; 6 -&gt; 44 -&gt; 37 -&gt; 28 -&gt; 20 -&gt; 5 -&gt; 32 -&gt; 51 -&gt; 53 -&gt; 42 -&gt; 22 -&gt; 54 -&gt; 19 -&gt; 15 -&gt; 38 -&gt; 50 -&gt; 18 -&gt; 34 -&gt; 27 -&gt; 40 -&gt; 56 -&gt; 3 -&gt; 47 -&gt; 31 -&gt; 49 -&gt; 24 -&gt; 33 -&gt; 48 -&gt;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</si>
  <si>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32 -&gt; 49 -&gt; 24 -&gt; 33 -&gt; 31 -&gt;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</si>
  <si>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40 -&gt; 22 -&gt; 54 -&gt; 19 -&gt; 15 -&gt; 38 -&gt; 50 -&gt; 18 -&gt; 34 -&gt; 27 -&gt; 42 -&gt;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</si>
  <si>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44 -&gt;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</si>
  <si>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49 -&gt; 56 -&gt; 3 -&gt; 47 -&gt; 31 -&gt; 40 -&gt;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</si>
  <si>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2 -&gt; 3 -&gt; 47 -&gt; 31 -&gt; 49 -&gt; 24 -&gt; 33 -&gt; 32 -&gt; 43 -&gt; 13 -&gt; 41 -&gt; 56 -&gt;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</si>
  <si>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13 -&gt; 43 -&gt; 32 -&gt;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</si>
  <si>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27 -&gt; 20 -&gt; 5 -&gt; 48 -&gt; 51 -&gt; 53 -&gt; 42 -&gt; 22 -&gt; 54 -&gt; 19 -&gt; 15 -&gt; 38 -&gt; 50 -&gt; 18 -&gt; 34 -&gt; 28 -&gt;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</si>
  <si>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13 -&gt;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39 -&gt;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</si>
  <si>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40 -&gt; 15 -&gt; 38 -&gt; 50 -&gt; 18 -&gt; 34 -&gt; 27 -&gt; 19 -&gt;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</si>
  <si>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42 -&gt; 37 -&gt; 28 -&gt; 20 -&gt; 5 -&gt; 48 -&gt; 51 -&gt; 53 -&gt; 44 -&gt;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</si>
  <si>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46 -&gt; 52 -&gt; 7 -&gt; 55 -&gt; 45 -&gt; 30 -&gt; 35 -&gt; 1 -&gt; 29 -&gt; 8 -&gt; 36 -&gt; 0</t>
  </si>
  <si>
    <t>0 -&gt; 10 -&gt; 4 -&gt; 14 -&gt; 9 -&gt; 26 -&gt; 21 -&gt; 11 -&gt; 17 -&gt; 39 -&gt; 12 -&gt; 23 -&gt; 16 -&gt;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</si>
  <si>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12 -&gt; 21 -&gt; 11 -&gt; 17 -&gt; 39 -&gt; 26 -&gt;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</si>
  <si>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15 -&gt; 42 -&gt; 22 -&gt; 54 -&gt; 19 -&gt; 53 -&gt;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</si>
  <si>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12 -&gt; 26 -&gt; 21 -&gt; 11 -&gt; 17 -&gt; 39 -&gt; 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</si>
  <si>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2 -&gt; 32 -&gt; 43 -&gt; 13 -&gt; 41 -&gt; 33 -&gt;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</si>
  <si>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33 -&gt; 22 -&gt; 54 -&gt; 19 -&gt; 15 -&gt; 38 -&gt; 50 -&gt; 18 -&gt; 34 -&gt; 27 -&gt; 40 -&gt; 56 -&gt; 3 -&gt; 47 -&gt; 31 -&gt; 49 -&gt; 24 -&gt; 42 -&gt; 32 -&gt; 43 -&gt; 13 -&gt; 41 -&gt; 2 -&gt; 55 -&gt; 52 -&gt; 7 -&gt; 46 -&gt; 45 -&gt; 30 -&gt; 35 -&gt; 1 -&gt; 29 -&gt; 8 -&gt; 36 -&gt; 0</t>
  </si>
  <si>
    <t>0 -&gt; 10 -&gt; 9 -&gt; 16 -&gt; 4 -&gt;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</si>
  <si>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13 -&gt; 42 -&gt; 22 -&gt; 54 -&gt; 19 -&gt; 15 -&gt; 38 -&gt; 50 -&gt; 18 -&gt; 34 -&gt; 27 -&gt; 40 -&gt; 56 -&gt; 3 -&gt; 47 -&gt; 31 -&gt; 49 -&gt; 24 -&gt; 33 -&gt; 32 -&gt; 43 -&gt; 53 -&gt;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</si>
  <si>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7 -&gt; 55 -&gt; 52 -&gt; 2 -&gt; 46 -&gt; 45 -&gt; 30 -&gt; 35 -&gt; 1 -&gt; 29 -&gt; 8 -&gt; 36 -&gt; 0</t>
  </si>
  <si>
    <t>0 -&gt; 10 -&gt; 4 -&gt; 16 -&gt; 9 -&gt; 26 -&gt; 21 -&gt; 11 -&gt; 17 -&gt; 39 -&gt; 12 -&gt; 23 -&gt; 14 -&gt; 25 -&gt; 6 -&gt; 5 -&gt; 37 -&gt; 28 -&gt; 20 -&gt; 44 -&gt;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</si>
  <si>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32 -&gt; 19 -&gt; 15 -&gt; 38 -&gt; 50 -&gt; 18 -&gt; 34 -&gt; 27 -&gt; 40 -&gt; 56 -&gt; 3 -&gt; 47 -&gt; 31 -&gt; 49 -&gt; 24 -&gt; 33 -&gt; 54 -&gt; 43 -&gt; 13 -&gt; 41 -&gt; 2 -&gt; 55 -&gt; 52 -&gt; 7 -&gt; 46 -&gt; 45 -&gt; 30 -&gt; 35 -&gt; 1 -&gt; 29 -&gt; 8 -&gt; 36 -&gt; 0</t>
  </si>
  <si>
    <t>0 -&gt; 10 -&gt; 4 -&gt; 16 -&gt; 9 -&gt; 26 -&gt; 21 -&gt; 11 -&gt; 32 -&gt;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</si>
  <si>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45 -&gt;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37 -&gt; 30 -&gt; 35 -&gt; 1 -&gt; 29 -&gt; 8 -&gt; 36 -&gt; 0</t>
  </si>
  <si>
    <t>0 -&gt; 10 -&gt; 23 -&gt; 16 -&gt; 9 -&gt; 26 -&gt; 21 -&gt; 11 -&gt; 17 -&gt; 39 -&gt; 12 -&gt; 4 -&gt;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</si>
  <si>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21 -&gt; 9 -&gt; 26 -&gt; 16 -&gt;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</si>
  <si>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13 -&gt; 27 -&gt; 40 -&gt; 56 -&gt; 3 -&gt; 47 -&gt; 31 -&gt; 49 -&gt; 24 -&gt; 33 -&gt; 32 -&gt; 43 -&gt; 34 -&gt;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</si>
  <si>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1 -&gt; 31 -&gt; 49 -&gt; 24 -&gt; 33 -&gt; 32 -&gt; 43 -&gt; 13 -&gt; 41 -&gt; 2 -&gt; 55 -&gt; 52 -&gt; 7 -&gt; 46 -&gt; 45 -&gt; 30 -&gt; 35 -&gt; 47 -&gt; 29 -&gt; 8 -&gt; 36 -&gt; 0</t>
  </si>
  <si>
    <t>0 -&gt; 10 -&gt; 4 -&gt; 16 -&gt; 9 -&gt; 26 -&gt; 21 -&gt; 11 -&gt; 38 -&gt; 39 -&gt; 12 -&gt; 23 -&gt; 14 -&gt; 25 -&gt; 6 -&gt; 44 -&gt; 37 -&gt; 28 -&gt; 20 -&gt; 5 -&gt; 48 -&gt; 51 -&gt; 53 -&gt; 42 -&gt; 22 -&gt; 54 -&gt; 19 -&gt; 15 -&gt; 17 -&gt;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</si>
  <si>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6 -&gt; 26 -&gt; 21 -&gt; 11 -&gt; 17 -&gt; 39 -&gt; 12 -&gt; 23 -&gt; 14 -&gt; 25 -&gt; 9 -&gt;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</si>
  <si>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19 -&gt; 48 -&gt; 51 -&gt; 53 -&gt; 42 -&gt; 22 -&gt; 54 -&gt; 5 -&gt;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</si>
  <si>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32 -&gt; 34 -&gt; 27 -&gt; 40 -&gt; 56 -&gt; 3 -&gt; 47 -&gt; 31 -&gt; 49 -&gt; 24 -&gt; 33 -&gt; 18 -&gt;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</si>
  <si>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7 -&gt; 50 -&gt; 18 -&gt; 34 -&gt; 27 -&gt; 40 -&gt; 56 -&gt; 3 -&gt; 47 -&gt; 31 -&gt; 49 -&gt; 24 -&gt; 33 -&gt; 32 -&gt; 43 -&gt; 13 -&gt; 41 -&gt; 2 -&gt; 55 -&gt; 52 -&gt; 38 -&gt;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</si>
  <si>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24 -&gt; 50 -&gt; 18 -&gt; 34 -&gt; 27 -&gt; 40 -&gt; 56 -&gt; 3 -&gt; 47 -&gt; 31 -&gt; 49 -&gt; 38 -&gt;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</si>
  <si>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2 -&gt; 22 -&gt; 54 -&gt; 19 -&gt; 15 -&gt; 38 -&gt; 50 -&gt; 18 -&gt; 34 -&gt; 27 -&gt; 40 -&gt; 56 -&gt; 3 -&gt; 47 -&gt; 31 -&gt; 49 -&gt; 24 -&gt; 33 -&gt; 32 -&gt; 43 -&gt; 13 -&gt; 41 -&gt; 42 -&gt; 55 -&gt; 52 -&gt; 7 -&gt; 46 -&gt; 45 -&gt; 30 -&gt; 35 -&gt; 1 -&gt; 29 -&gt; 8 -&gt; 36 -&gt; 0</t>
  </si>
  <si>
    <t>0 -&gt; 10 -&gt; 4 -&gt; 16 -&gt; 9 -&gt; 26 -&gt; 21 -&gt; 11 -&gt; 17 -&gt; 39 -&gt; 20 -&gt; 23 -&gt; 14 -&gt; 25 -&gt; 6 -&gt; 44 -&gt; 37 -&gt; 28 -&gt; 12 -&gt;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</si>
  <si>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54 -&gt; 37 -&gt; 28 -&gt; 20 -&gt; 5 -&gt; 48 -&gt; 51 -&gt; 53 -&gt; 42 -&gt; 22 -&gt; 44 -&gt;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</si>
  <si>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34 -&gt; 38 -&gt; 50 -&gt; 18 -&gt; 15 -&gt;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</si>
  <si>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46 -&gt; 3 -&gt; 47 -&gt; 31 -&gt; 49 -&gt; 24 -&gt; 33 -&gt; 32 -&gt; 43 -&gt; 13 -&gt; 41 -&gt; 2 -&gt; 55 -&gt; 52 -&gt; 7 -&gt; 56 -&gt; 45 -&gt; 30 -&gt; 35 -&gt; 1 -&gt; 29 -&gt; 8 -&gt; 36 -&gt; 0</t>
  </si>
  <si>
    <t>0 -&gt; 10 -&gt; 4 -&gt; 16 -&gt; 9 -&gt; 26 -&gt; 21 -&gt; 11 -&gt; 17 -&gt; 39 -&gt; 27 -&gt; 23 -&gt; 14 -&gt; 25 -&gt; 6 -&gt; 44 -&gt; 37 -&gt; 28 -&gt; 20 -&gt; 5 -&gt; 48 -&gt; 51 -&gt; 53 -&gt; 42 -&gt; 22 -&gt; 54 -&gt; 19 -&gt; 15 -&gt; 38 -&gt; 50 -&gt; 18 -&gt; 34 -&gt; 12 -&gt;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</si>
  <si>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45 -&gt; 43 -&gt; 13 -&gt; 41 -&gt; 2 -&gt; 55 -&gt; 52 -&gt; 7 -&gt; 46 -&gt; 32 -&gt; 30 -&gt; 35 -&gt; 1 -&gt; 29 -&gt; 8 -&gt; 36 -&gt; 0</t>
  </si>
  <si>
    <t>0 -&gt; 10 -&gt; 4 -&gt; 16 -&gt; 9 -&gt; 26 -&gt; 21 -&gt; 11 -&gt; 17 -&gt; 39 -&gt; 12 -&gt; 23 -&gt; 14 -&gt; 25 -&gt; 6 -&gt; 44 -&gt; 37 -&gt; 28 -&gt; 5 -&gt;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</si>
  <si>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38 -&gt; 28 -&gt; 20 -&gt; 5 -&gt; 48 -&gt; 51 -&gt; 53 -&gt; 42 -&gt; 22 -&gt; 54 -&gt; 19 -&gt; 15 -&gt; 37 -&gt;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</si>
  <si>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15 -&gt; 53 -&gt; 42 -&gt; 22 -&gt; 54 -&gt; 19 -&gt; 51 -&gt;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</si>
  <si>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19 -&gt; 23 -&gt; 14 -&gt; 25 -&gt; 6 -&gt; 44 -&gt; 37 -&gt; 28 -&gt; 20 -&gt; 5 -&gt; 48 -&gt; 51 -&gt; 53 -&gt; 42 -&gt; 22 -&gt; 54 -&gt; 12 -&gt;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</si>
  <si>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33 -&gt; 56 -&gt; 3 -&gt; 47 -&gt; 31 -&gt; 49 -&gt; 24 -&gt; 40 -&gt; 32 -&gt; 43 -&gt; 13 -&gt; 41 -&gt; 2 -&gt; 55 -&gt; 52 -&gt; 7 -&gt; 46 -&gt; 45 -&gt; 30 -&gt; 35 -&gt; 1 -&gt; 29 -&gt; 8 -&gt; 36 -&gt; 0</t>
  </si>
  <si>
    <t>0 -&gt; 10 -&gt; 4 -&gt; 16 -&gt; 9 -&gt; 26 -&gt; 5 -&gt; 11 -&gt; 17 -&gt; 39 -&gt; 12 -&gt; 23 -&gt; 14 -&gt; 25 -&gt; 6 -&gt; 44 -&gt; 37 -&gt; 28 -&gt; 20 -&gt; 21 -&gt;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</si>
  <si>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45 -&gt; 32 -&gt; 43 -&gt; 13 -&gt; 41 -&gt; 2 -&gt; 55 -&gt; 52 -&gt; 7 -&gt; 46 -&gt; 33 -&gt; 30 -&gt; 35 -&gt; 1 -&gt; 29 -&gt; 8 -&gt; 36 -&gt; 0</t>
  </si>
  <si>
    <t>0 -&gt; 10 -&gt; 4 -&gt; 16 -&gt; 9 -&gt; 26 -&gt; 21 -&gt; 11 -&gt; 17 -&gt; 39 -&gt; 12 -&gt; 23 -&gt; 14 -&gt; 25 -&gt; 6 -&gt; 44 -&gt; 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37 -&gt; 46 -&gt; 45 -&gt; 30 -&gt; 35 -&gt; 1 -&gt; 29 -&gt; 8 -&gt; 36 -&gt; 0</t>
  </si>
  <si>
    <t>0 -&gt; 10 -&gt; 4 -&gt; 16 -&gt; 9 -&gt; 23 -&gt; 21 -&gt; 11 -&gt; 17 -&gt; 39 -&gt; 12 -&gt; 26 -&gt;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</si>
  <si>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33 -&gt; 18 -&gt; 34 -&gt; 27 -&gt; 40 -&gt; 56 -&gt; 3 -&gt; 47 -&gt; 31 -&gt; 49 -&gt; 24 -&gt; 50 -&gt; 32 -&gt; 43 -&gt; 13 -&gt; 41 -&gt; 2 -&gt; 55 -&gt; 52 -&gt; 7 -&gt; 46 -&gt; 45 -&gt; 30 -&gt; 35 -&gt; 1 -&gt; 29 -&gt; 8 -&gt; 36 -&gt; 0</t>
  </si>
  <si>
    <t>0 -&gt; 10 -&gt; 4 -&gt; 16 -&gt; 9 -&gt; 26 -&gt; 21 -&gt; 11 -&gt; 13 -&gt;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</si>
  <si>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15 -&gt; 48 -&gt; 51 -&gt; 53 -&gt; 42 -&gt; 22 -&gt; 54 -&gt; 19 -&gt; 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</si>
  <si>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22 -&gt; 39 -&gt; 12 -&gt; 23 -&gt; 14 -&gt; 25 -&gt; 6 -&gt; 44 -&gt; 37 -&gt; 28 -&gt; 20 -&gt; 5 -&gt; 48 -&gt; 51 -&gt; 53 -&gt; 42 -&gt; 17 -&gt;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</si>
  <si>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33 -&gt; 49 -&gt; 24 -&gt; 31 -&gt;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</si>
  <si>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8 -&gt; 43 -&gt; 13 -&gt; 41 -&gt; 2 -&gt; 55 -&gt; 52 -&gt; 7 -&gt; 46 -&gt; 45 -&gt; 30 -&gt; 35 -&gt; 1 -&gt; 29 -&gt; 32 -&gt; 36 -&gt; 0</t>
  </si>
  <si>
    <t>0 -&gt; 10 -&gt; 4 -&gt; 16 -&gt; 9 -&gt; 26 -&gt; 21 -&gt; 11 -&gt; 17 -&gt; 39 -&gt; 12 -&gt; 23 -&gt; 14 -&gt; 25 -&gt; 6 -&gt; 44 -&gt; 37 -&gt; 28 -&gt; 20 -&gt; 5 -&gt; 48 -&gt; 51 -&gt; 53 -&gt; 42 -&gt; 22 -&gt; 3 -&gt; 19 -&gt; 15 -&gt; 38 -&gt; 50 -&gt; 18 -&gt; 34 -&gt; 27 -&gt; 40 -&gt; 56 -&gt; 54 -&gt;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</si>
  <si>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15 -&gt; 37 -&gt; 28 -&gt; 20 -&gt; 5 -&gt; 48 -&gt; 51 -&gt; 53 -&gt; 42 -&gt; 22 -&gt; 54 -&gt; 19 -&gt; 44 -&gt;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</si>
  <si>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14 -&gt; 39 -&gt; 12 -&gt; 23 -&gt; 17 -&gt;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</si>
  <si>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7 -&gt; 49 -&gt; 24 -&gt; 33 -&gt; 32 -&gt; 43 -&gt; 13 -&gt; 41 -&gt; 2 -&gt; 55 -&gt; 52 -&gt; 31 -&gt;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</si>
  <si>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18 -&gt; 22 -&gt; 54 -&gt; 19 -&gt; 15 -&gt; 38 -&gt; 50 -&gt; 42 -&gt;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</si>
  <si>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49 -&gt; 38 -&gt; 50 -&gt; 18 -&gt; 34 -&gt; 27 -&gt; 40 -&gt; 56 -&gt; 3 -&gt; 47 -&gt; 31 -&gt; 15 -&gt;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</si>
  <si>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47 -&gt; 38 -&gt; 50 -&gt; 18 -&gt; 34 -&gt; 27 -&gt; 40 -&gt; 56 -&gt; 3 -&gt; 15 -&gt; 31 -&gt; 49 -&gt; 24 -&gt; 33 -&gt; 32 -&gt; 43 -&gt; 13 -&gt; 41 -&gt; 2 -&gt; 55 -&gt; 52 -&gt; 7 -&gt; 46 -&gt; 45 -&gt; 30 -&gt; 35 -&gt; 1 -&gt; 29 -&gt; 8 -&gt; 36 -&gt; 0</t>
  </si>
  <si>
    <t>0 -&gt; 22 -&gt; 4 -&gt; 16 -&gt; 9 -&gt; 26 -&gt; 21 -&gt; 11 -&gt; 17 -&gt; 39 -&gt; 12 -&gt; 23 -&gt; 14 -&gt; 25 -&gt; 6 -&gt; 44 -&gt; 37 -&gt; 28 -&gt; 20 -&gt; 5 -&gt; 48 -&gt; 51 -&gt; 53 -&gt; 42 -&gt; 10 -&gt;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</si>
  <si>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33 -&gt; 51 -&gt; 53 -&gt; 42 -&gt; 22 -&gt; 54 -&gt; 19 -&gt; 15 -&gt; 38 -&gt; 50 -&gt; 18 -&gt; 34 -&gt; 27 -&gt; 40 -&gt; 56 -&gt; 3 -&gt; 47 -&gt; 31 -&gt; 49 -&gt; 24 -&gt; 48 -&gt;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</si>
  <si>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18 -&gt; 42 -&gt; 22 -&gt; 54 -&gt; 19 -&gt; 15 -&gt; 38 -&gt; 50 -&gt; 53 -&gt;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</si>
  <si>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54 -&gt; 28 -&gt; 20 -&gt; 5 -&gt; 48 -&gt; 51 -&gt; 53 -&gt; 42 -&gt; 22 -&gt; 37 -&gt;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</si>
  <si>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34 -&gt; 50 -&gt; 18 -&gt; 38 -&gt;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</si>
  <si>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4 -&gt;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</si>
  <si>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</si>
  <si>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24 -&gt; 19 -&gt; 15 -&gt; 38 -&gt; 50 -&gt; 18 -&gt; 34 -&gt; 27 -&gt; 40 -&gt; 56 -&gt; 3 -&gt; 47 -&gt; 31 -&gt; 49 -&gt; 54 -&gt;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</si>
  <si>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24 -&gt; 53 -&gt; 42 -&gt; 22 -&gt; 54 -&gt; 19 -&gt; 15 -&gt; 38 -&gt; 50 -&gt; 18 -&gt; 34 -&gt; 27 -&gt; 40 -&gt; 56 -&gt; 3 -&gt; 47 -&gt; 31 -&gt; 49 -&gt; 51 -&gt; 33 -&gt; 32 -&gt; 43 -&gt; 13 -&gt; 41 -&gt; 2 -&gt; 55 -&gt; 52 -&gt; 7 -&gt; 46 -&gt; 45 -&gt; 30 -&gt; 35 -&gt; 1 -&gt; 29 -&gt; 8 -&gt; 36 -&gt; 0</t>
  </si>
  <si>
    <t>0 -&gt; 10 -&gt; 4 -&gt; 16 -&gt; 9 -&gt; 26 -&gt; 15 -&gt; 11 -&gt; 17 -&gt; 39 -&gt; 12 -&gt; 23 -&gt; 14 -&gt; 25 -&gt; 6 -&gt; 44 -&gt; 37 -&gt; 28 -&gt; 20 -&gt; 5 -&gt; 48 -&gt; 51 -&gt; 53 -&gt; 42 -&gt; 22 -&gt; 54 -&gt; 19 -&gt; 21 -&gt;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</si>
  <si>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8 -&gt; 24 -&gt; 33 -&gt; 32 -&gt; 43 -&gt; 13 -&gt; 41 -&gt; 2 -&gt; 55 -&gt; 52 -&gt; 7 -&gt; 46 -&gt; 45 -&gt; 30 -&gt; 35 -&gt; 1 -&gt; 29 -&gt; 49 -&gt; 36 -&gt; 0</t>
  </si>
  <si>
    <t>0 -&gt; 10 -&gt; 4 -&gt; 16 -&gt; 9 -&gt; 26 -&gt; 21 -&gt; 11 -&gt; 17 -&gt; 39 -&gt; 12 -&gt; 23 -&gt; 14 -&gt; 25 -&gt; 6 -&gt; 40 -&gt; 37 -&gt; 28 -&gt; 20 -&gt; 5 -&gt; 48 -&gt; 51 -&gt; 53 -&gt; 42 -&gt; 22 -&gt; 54 -&gt; 19 -&gt; 15 -&gt; 38 -&gt; 50 -&gt; 18 -&gt; 34 -&gt; 27 -&gt; 44 -&gt; 56 -&gt; 3 -&gt; 47 -&gt; 31 -&gt; 49 -&gt; 24 -&gt; 33 -&gt; 32 -&gt; 43 -&gt; 13 -&gt; 41 -&gt; 2 -&gt; 55 -&gt; 52 -&gt; 7 -&gt; 46 -&gt; 45 -&gt; 30 -&gt; 35 -&gt; 1 -&gt; 29 -&gt; 8 -&gt; 36 -&gt; 0</t>
  </si>
  <si>
    <t>0 -&gt; 21 -&gt; 4 -&gt; 16 -&gt; 9 -&gt; 26 -&gt; 10 -&gt;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</si>
  <si>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8 -&gt; 3 -&gt; 47 -&gt; 31 -&gt; 49 -&gt; 24 -&gt; 33 -&gt; 32 -&gt; 43 -&gt; 13 -&gt; 41 -&gt; 2 -&gt; 55 -&gt; 52 -&gt; 7 -&gt; 46 -&gt; 45 -&gt; 30 -&gt; 35 -&gt; 1 -&gt; 29 -&gt; 56 -&gt;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</si>
  <si>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2 -&gt; 50 -&gt; 18 -&gt; 34 -&gt; 27 -&gt; 40 -&gt; 56 -&gt; 3 -&gt; 47 -&gt; 31 -&gt; 49 -&gt; 24 -&gt; 33 -&gt; 32 -&gt; 43 -&gt; 13 -&gt; 41 -&gt; 38 -&gt;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</si>
  <si>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3 -&gt; 56 -&gt; 40 -&gt;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</si>
  <si>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56 -&gt; 51 -&gt; 53 -&gt; 42 -&gt; 22 -&gt; 54 -&gt; 19 -&gt; 15 -&gt; 38 -&gt; 50 -&gt; 18 -&gt; 34 -&gt; 27 -&gt; 40 -&gt; 48 -&gt;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</si>
  <si>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</si>
  <si>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53 -&gt; 48 -&gt; 51 -&gt; 5 -&gt;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</si>
  <si>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</si>
  <si>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3 -&gt; 38 -&gt; 50 -&gt; 18 -&gt; 34 -&gt; 27 -&gt; 40 -&gt; 56 -&gt; 15 -&gt;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</si>
  <si>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27 -&gt; 18 -&gt; 34 -&gt; 50 -&gt;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</si>
  <si>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18 -&gt; 19 -&gt; 15 -&gt; 38 -&gt; 50 -&gt; 54 -&gt;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</si>
  <si>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33 -&gt; 50 -&gt; 18 -&gt; 34 -&gt; 27 -&gt; 40 -&gt; 56 -&gt; 3 -&gt; 47 -&gt; 31 -&gt; 49 -&gt; 24 -&gt; 38 -&gt;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</si>
  <si>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45 -&gt; 31 -&gt; 49 -&gt; 24 -&gt; 33 -&gt; 32 -&gt; 43 -&gt; 13 -&gt; 41 -&gt; 2 -&gt; 55 -&gt; 52 -&gt; 7 -&gt; 46 -&gt; 47 -&gt;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</si>
  <si>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24 -&gt; 38 -&gt; 50 -&gt; 18 -&gt; 34 -&gt; 27 -&gt; 40 -&gt; 56 -&gt; 3 -&gt; 47 -&gt; 31 -&gt; 49 -&gt; 15 -&gt;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</si>
  <si>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27 -&gt; 38 -&gt; 50 -&gt; 18 -&gt; 34 -&gt; 15 -&gt;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</si>
  <si>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22 -&gt; 48 -&gt; 51 -&gt; 53 -&gt; 42 -&gt; 5 -&gt;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</si>
  <si>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</si>
  <si>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51 -&gt; 48 -&gt; 5 -&gt;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</si>
  <si>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38 -&gt; 11 -&gt; 17 -&gt; 39 -&gt; 12 -&gt; 23 -&gt; 14 -&gt; 25 -&gt; 6 -&gt; 44 -&gt; 37 -&gt; 28 -&gt; 20 -&gt; 5 -&gt; 48 -&gt; 51 -&gt; 53 -&gt; 42 -&gt; 22 -&gt; 54 -&gt; 19 -&gt; 15 -&gt; 21 -&gt;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</si>
  <si>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37 -&gt; 25 -&gt; 6 -&gt; 44 -&gt; 14 -&gt;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</si>
  <si>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</si>
  <si>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18 -&gt; 23 -&gt; 14 -&gt; 25 -&gt; 6 -&gt; 44 -&gt; 37 -&gt; 28 -&gt; 20 -&gt; 5 -&gt; 48 -&gt; 51 -&gt; 53 -&gt; 42 -&gt; 22 -&gt; 54 -&gt; 19 -&gt; 15 -&gt; 38 -&gt; 50 -&gt; 12 -&gt;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</si>
  <si>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50 -&gt; 15 -&gt; 38 -&gt; 19 -&gt;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</si>
  <si>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</si>
  <si>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33 -&gt; 3 -&gt; 47 -&gt; 31 -&gt; 49 -&gt; 24 -&gt; 56 -&gt; 32 -&gt; 43 -&gt; 13 -&gt; 41 -&gt; 2 -&gt; 55 -&gt; 52 -&gt; 7 -&gt; 46 -&gt; 45 -&gt; 30 -&gt; 35 -&gt; 1 -&gt; 29 -&gt; 8 -&gt; 36 -&gt; 0</t>
  </si>
  <si>
    <t>0 -&gt; 10 -&gt; 4 -&gt; 16 -&gt; 9 -&gt; 44 -&gt; 21 -&gt; 11 -&gt; 17 -&gt; 39 -&gt; 12 -&gt; 23 -&gt; 14 -&gt; 25 -&gt; 6 -&gt; 26 -&gt;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</si>
  <si>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19 -&gt; 28 -&gt; 20 -&gt; 5 -&gt; 48 -&gt; 51 -&gt; 53 -&gt; 42 -&gt; 22 -&gt; 54 -&gt; 37 -&gt;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</si>
  <si>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40 -&gt; 28 -&gt; 20 -&gt; 5 -&gt; 48 -&gt; 51 -&gt; 53 -&gt; 42 -&gt; 22 -&gt; 54 -&gt; 19 -&gt; 15 -&gt; 38 -&gt; 50 -&gt; 18 -&gt; 34 -&gt; 27 -&gt; 37 -&gt;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</si>
  <si>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18 -&gt; 51 -&gt; 53 -&gt; 42 -&gt; 22 -&gt; 54 -&gt; 19 -&gt; 15 -&gt; 38 -&gt; 50 -&gt; 48 -&gt;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</si>
  <si>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1 -&gt; 32 -&gt; 43 -&gt; 13 -&gt; 41 -&gt; 2 -&gt; 55 -&gt; 52 -&gt; 7 -&gt; 46 -&gt; 45 -&gt; 30 -&gt; 35 -&gt; 33 -&gt;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</si>
  <si>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24 -&gt; 31 -&gt; 49 -&gt; 47 -&gt;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</si>
  <si>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</si>
  <si>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</si>
  <si>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45 -&gt; 53 -&gt; 42 -&gt; 22 -&gt; 54 -&gt; 19 -&gt; 15 -&gt; 38 -&gt; 50 -&gt; 18 -&gt; 34 -&gt; 27 -&gt; 40 -&gt; 56 -&gt; 3 -&gt; 47 -&gt; 31 -&gt; 49 -&gt; 24 -&gt; 33 -&gt; 32 -&gt; 43 -&gt; 13 -&gt; 41 -&gt; 2 -&gt; 55 -&gt; 52 -&gt; 7 -&gt; 46 -&gt; 51 -&gt;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</si>
  <si>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56 -&gt; 15 -&gt; 38 -&gt; 50 -&gt; 18 -&gt; 34 -&gt; 27 -&gt; 40 -&gt; 19 -&gt;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</si>
  <si>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43 -&gt; 3 -&gt; 47 -&gt; 31 -&gt; 49 -&gt; 24 -&gt; 33 -&gt; 32 -&gt; 56 -&gt;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</si>
  <si>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49 -&gt; 53 -&gt; 42 -&gt; 22 -&gt; 54 -&gt; 19 -&gt; 15 -&gt; 38 -&gt; 50 -&gt; 18 -&gt; 34 -&gt; 27 -&gt; 40 -&gt; 56 -&gt; 3 -&gt; 47 -&gt; 31 -&gt; 51 -&gt;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</si>
  <si>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8 -&gt; 50 -&gt; 18 -&gt; 34 -&gt; 27 -&gt; 40 -&gt; 56 -&gt; 3 -&gt; 47 -&gt; 31 -&gt; 49 -&gt; 24 -&gt; 33 -&gt; 32 -&gt; 43 -&gt; 13 -&gt; 41 -&gt; 2 -&gt; 55 -&gt; 52 -&gt; 7 -&gt; 46 -&gt; 45 -&gt; 30 -&gt; 35 -&gt; 1 -&gt; 29 -&gt; 38 -&gt;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</si>
  <si>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8 -&gt; 56 -&gt; 3 -&gt; 47 -&gt; 31 -&gt; 49 -&gt; 24 -&gt; 33 -&gt; 32 -&gt; 43 -&gt; 13 -&gt; 41 -&gt; 2 -&gt; 55 -&gt; 52 -&gt; 7 -&gt; 46 -&gt; 45 -&gt; 30 -&gt; 35 -&gt; 1 -&gt; 29 -&gt; 40 -&gt; 36 -&gt; 0</t>
  </si>
  <si>
    <t>0 -&gt; 10 -&gt; 4 -&gt; 16 -&gt; 9 -&gt; 26 -&gt; 19 -&gt; 11 -&gt; 17 -&gt; 39 -&gt; 12 -&gt; 23 -&gt; 14 -&gt; 25 -&gt; 6 -&gt; 44 -&gt; 37 -&gt; 28 -&gt; 20 -&gt; 5 -&gt; 48 -&gt; 51 -&gt; 53 -&gt; 42 -&gt; 22 -&gt; 54 -&gt; 21 -&gt;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</si>
  <si>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18 -&gt; 44 -&gt; 37 -&gt; 28 -&gt; 20 -&gt; 5 -&gt; 48 -&gt; 51 -&gt; 53 -&gt; 42 -&gt; 22 -&gt; 54 -&gt; 19 -&gt; 15 -&gt; 38 -&gt; 50 -&gt; 6 -&gt;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</si>
  <si>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</si>
  <si>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47 -&gt; 50 -&gt; 18 -&gt; 34 -&gt; 27 -&gt; 40 -&gt; 56 -&gt; 3 -&gt; 38 -&gt;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</si>
  <si>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27 -&gt; 22 -&gt; 54 -&gt; 19 -&gt; 15 -&gt; 38 -&gt; 50 -&gt; 18 -&gt; 34 -&gt; 42 -&gt; 40 -&gt; 56 -&gt; 3 -&gt; 47 -&gt; 31 -&gt; 49 -&gt; 24 -&gt; 33 -&gt; 32 -&gt; 43 -&gt; 13 -&gt; 41 -&gt; 2 -&gt; 55 -&gt; 52 -&gt; 7 -&gt; 46 -&gt; 45 -&gt; 30 -&gt; 35 -&gt; 1 -&gt; 29 -&gt; 8 -&gt; 36 -&gt; 0</t>
  </si>
  <si>
    <t>0 -&gt; 10 -&gt; 26 -&gt; 16 -&gt; 9 -&gt; 4 -&gt;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</si>
  <si>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5 -&gt; 39 -&gt; 12 -&gt; 23 -&gt; 14 -&gt; 25 -&gt; 6 -&gt; 44 -&gt; 37 -&gt; 28 -&gt; 20 -&gt; 17 -&gt;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</si>
  <si>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40 -&gt; 51 -&gt; 53 -&gt; 42 -&gt; 22 -&gt; 54 -&gt; 19 -&gt; 15 -&gt; 38 -&gt; 50 -&gt; 18 -&gt; 34 -&gt; 27 -&gt; 48 -&gt;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</si>
  <si>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13 -&gt; 33 -&gt; 32 -&gt; 43 -&gt; 24 -&gt;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</si>
  <si>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45 -&gt; 51 -&gt; 53 -&gt; 42 -&gt; 22 -&gt; 54 -&gt; 19 -&gt; 15 -&gt; 38 -&gt; 50 -&gt; 18 -&gt; 34 -&gt; 27 -&gt; 40 -&gt; 56 -&gt; 3 -&gt; 47 -&gt; 31 -&gt; 49 -&gt; 24 -&gt; 33 -&gt; 32 -&gt; 43 -&gt; 13 -&gt; 41 -&gt; 2 -&gt; 55 -&gt; 52 -&gt; 7 -&gt; 46 -&gt; 48 -&gt; 30 -&gt; 35 -&gt; 1 -&gt; 29 -&gt; 8 -&gt; 36 -&gt; 0</t>
  </si>
  <si>
    <t>0 -&gt; 10 -&gt; 4 -&gt; 16 -&gt; 9 -&gt; 26 -&gt; 21 -&gt; 11 -&gt; 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17 -&gt; 46 -&gt; 45 -&gt; 30 -&gt; 35 -&gt; 1 -&gt; 29 -&gt; 8 -&gt; 36 -&gt; 0</t>
  </si>
  <si>
    <t>0 -&gt; 10 -&gt; 4 -&gt; 16 -&gt; 9 -&gt; 26 -&gt; 21 -&gt; 11 -&gt; 17 -&gt; 39 -&gt; 12 -&gt; 23 -&gt; 14 -&gt; 25 -&gt; 6 -&gt; 18 -&gt; 37 -&gt; 28 -&gt; 20 -&gt; 5 -&gt; 48 -&gt; 51 -&gt; 53 -&gt; 42 -&gt; 22 -&gt; 54 -&gt; 19 -&gt; 15 -&gt; 38 -&gt; 50 -&gt; 44 -&gt;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</si>
  <si>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2 -&gt; 40 -&gt; 56 -&gt; 3 -&gt; 47 -&gt; 31 -&gt; 49 -&gt; 24 -&gt; 33 -&gt; 32 -&gt; 43 -&gt; 13 -&gt; 41 -&gt; 27 -&gt;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</si>
  <si>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46 -&gt; 32 -&gt; 43 -&gt; 13 -&gt; 41 -&gt; 2 -&gt; 55 -&gt; 52 -&gt; 7 -&gt; 33 -&gt;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</si>
  <si>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15 -&gt; 19 -&gt; 54 -&gt;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</si>
  <si>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46 -&gt; 7 -&gt; 52 -&gt; 45 -&gt; 30 -&gt; 35 -&gt; 1 -&gt; 29 -&gt; 8 -&gt; 36 -&gt; 0</t>
  </si>
  <si>
    <t>0 -&gt; 10 -&gt; 4 -&gt; 16 -&gt; 9 -&gt; 28 -&gt; 21 -&gt; 11 -&gt; 17 -&gt; 39 -&gt; 12 -&gt; 23 -&gt; 14 -&gt; 25 -&gt; 6 -&gt; 44 -&gt; 37 -&gt; 26 -&gt;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</si>
  <si>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28 -&gt; 25 -&gt; 6 -&gt; 44 -&gt; 37 -&gt; 14 -&gt;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</si>
  <si>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8 -&gt; 30 -&gt; 35 -&gt; 1 -&gt; 29 -&gt; 45 -&gt;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</si>
  <si>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43 -&gt; 31 -&gt; 49 -&gt; 24 -&gt; 33 -&gt; 32 -&gt; 47 -&gt; 13 -&gt; 41 -&gt; 2 -&gt; 55 -&gt; 52 -&gt; 7 -&gt; 46 -&gt; 45 -&gt; 30 -&gt; 35 -&gt; 1 -&gt; 29 -&gt; 8 -&gt; 36 -&gt; 0</t>
  </si>
  <si>
    <t>0 -&gt; 10 -&gt; 4 -&gt; 16 -&gt; 9 -&gt; 26 -&gt; 21 -&gt; 11 -&gt; 17 -&gt; 54 -&gt; 12 -&gt; 23 -&gt; 14 -&gt; 25 -&gt; 6 -&gt; 44 -&gt; 37 -&gt; 28 -&gt; 20 -&gt; 5 -&gt; 48 -&gt; 51 -&gt; 53 -&gt; 42 -&gt; 22 -&gt; 39 -&gt;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</si>
  <si>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20 -&gt; 4 -&gt; 16 -&gt; 9 -&gt; 26 -&gt; 21 -&gt; 11 -&gt; 17 -&gt; 39 -&gt; 12 -&gt; 23 -&gt; 14 -&gt; 25 -&gt; 6 -&gt; 44 -&gt; 37 -&gt; 28 -&gt; 10 -&gt;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</si>
  <si>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7 -&gt; 19 -&gt; 15 -&gt; 38 -&gt; 50 -&gt; 18 -&gt; 34 -&gt; 27 -&gt; 40 -&gt; 56 -&gt; 3 -&gt; 47 -&gt; 31 -&gt; 49 -&gt; 24 -&gt; 33 -&gt; 32 -&gt; 43 -&gt; 13 -&gt; 41 -&gt; 2 -&gt; 55 -&gt; 52 -&gt; 54 -&gt;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</si>
  <si>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55 -&gt; 2 -&gt; 41 -&gt;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</si>
  <si>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38 -&gt; 42 -&gt; 22 -&gt; 54 -&gt; 19 -&gt; 15 -&gt; 53 -&gt;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</si>
  <si>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28 -&gt; 44 -&gt; 37 -&gt; 6 -&gt;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</si>
  <si>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15 -&gt; 51 -&gt; 53 -&gt; 42 -&gt; 22 -&gt; 54 -&gt; 19 -&gt; 48 -&gt;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</si>
  <si>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18 -&gt; 38 -&gt; 50 -&gt; 15 -&gt;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</si>
  <si>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13 -&gt; 40 -&gt; 56 -&gt; 3 -&gt; 47 -&gt; 31 -&gt; 49 -&gt; 24 -&gt; 33 -&gt; 32 -&gt; 43 -&gt; 27 -&gt;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</si>
  <si>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2 -&gt; 56 -&gt; 3 -&gt; 47 -&gt; 31 -&gt; 49 -&gt; 24 -&gt; 33 -&gt; 32 -&gt; 43 -&gt; 13 -&gt; 41 -&gt; 40 -&gt;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</si>
  <si>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13 -&gt; 31 -&gt; 49 -&gt; 24 -&gt; 33 -&gt; 32 -&gt; 43 -&gt; 47 -&gt; 41 -&gt; 2 -&gt; 55 -&gt; 52 -&gt; 7 -&gt; 46 -&gt; 45 -&gt; 30 -&gt; 35 -&gt; 1 -&gt; 29 -&gt; 8 -&gt; 36 -&gt; 0</t>
  </si>
  <si>
    <t>0 -&gt; 10 -&gt; 4 -&gt; 16 -&gt; 9 -&gt; 26 -&gt; 21 -&gt; 11 -&gt; 54 -&gt; 39 -&gt; 12 -&gt; 23 -&gt; 14 -&gt; 25 -&gt; 6 -&gt; 44 -&gt; 37 -&gt; 28 -&gt; 20 -&gt; 5 -&gt; 48 -&gt; 51 -&gt; 53 -&gt; 42 -&gt; 22 -&gt; 17 -&gt;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</si>
  <si>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18 -&gt; 16 -&gt; 9 -&gt; 26 -&gt; 21 -&gt; 11 -&gt; 17 -&gt; 39 -&gt; 12 -&gt; 23 -&gt; 14 -&gt; 25 -&gt; 6 -&gt; 44 -&gt; 37 -&gt; 28 -&gt; 20 -&gt; 5 -&gt; 48 -&gt; 51 -&gt; 53 -&gt; 42 -&gt; 22 -&gt; 54 -&gt; 19 -&gt; 15 -&gt; 38 -&gt; 50 -&gt; 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</si>
  <si>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27 -&gt; 11 -&gt; 17 -&gt; 39 -&gt; 12 -&gt; 23 -&gt; 14 -&gt; 25 -&gt; 6 -&gt; 44 -&gt; 37 -&gt; 28 -&gt; 20 -&gt; 5 -&gt; 48 -&gt; 51 -&gt; 53 -&gt; 42 -&gt; 22 -&gt; 54 -&gt; 19 -&gt; 15 -&gt; 38 -&gt; 50 -&gt; 18 -&gt; 34 -&gt; 21 -&gt;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</si>
  <si>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47 -&gt; 56 -&gt; 3 -&gt; 40 -&gt;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</si>
  <si>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27 -&gt; 34 -&gt; 18 -&gt;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</si>
  <si>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54 -&gt; 48 -&gt; 51 -&gt; 53 -&gt; 42 -&gt; 22 -&gt; 5 -&gt;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</si>
  <si>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24 -&gt; 28 -&gt; 20 -&gt; 5 -&gt; 48 -&gt; 51 -&gt; 53 -&gt; 42 -&gt; 22 -&gt; 54 -&gt; 19 -&gt; 15 -&gt; 38 -&gt; 50 -&gt; 18 -&gt; 34 -&gt; 27 -&gt; 40 -&gt; 56 -&gt; 3 -&gt; 47 -&gt; 31 -&gt; 49 -&gt; 37 -&gt; 33 -&gt; 32 -&gt; 43 -&gt; 13 -&gt; 41 -&gt; 2 -&gt; 55 -&gt; 52 -&gt; 7 -&gt; 46 -&gt; 45 -&gt; 30 -&gt; 35 -&gt; 1 -&gt; 29 -&gt; 8 -&gt; 36 -&gt; 0</t>
  </si>
  <si>
    <t>0 -&gt; 10 -&gt; 4 -&gt; 17 -&gt; 9 -&gt; 26 -&gt; 21 -&gt; 11 -&gt; 16 -&gt;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</si>
  <si>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41 -&gt; 55 -&gt; 52 -&gt; 7 -&gt; 46 -&gt; 45 -&gt; 30 -&gt; 35 -&gt; 1 -&gt; 29 -&gt; 8 -&gt; 36 -&gt; 0</t>
  </si>
  <si>
    <t>0 -&gt; 10 -&gt; 38 -&gt; 16 -&gt; 9 -&gt; 26 -&gt; 21 -&gt; 11 -&gt; 17 -&gt; 39 -&gt; 12 -&gt; 23 -&gt; 14 -&gt; 25 -&gt; 6 -&gt; 44 -&gt; 37 -&gt; 28 -&gt; 20 -&gt; 5 -&gt; 48 -&gt; 51 -&gt; 53 -&gt; 42 -&gt; 22 -&gt; 54 -&gt; 19 -&gt; 15 -&gt; 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</si>
  <si>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27 -&gt; 48 -&gt; 51 -&gt; 53 -&gt; 42 -&gt; 22 -&gt; 54 -&gt; 19 -&gt; 15 -&gt; 38 -&gt; 50 -&gt; 18 -&gt; 34 -&gt; 5 -&gt;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</si>
  <si>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39 -&gt; 29 -&gt; 8 -&gt; 36 -&gt; 0</t>
  </si>
  <si>
    <t>0 -&gt; 10 -&gt; 4 -&gt; 12 -&gt; 9 -&gt; 26 -&gt; 21 -&gt; 11 -&gt; 17 -&gt; 39 -&gt; 16 -&gt;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</si>
  <si>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49 -&gt; 27 -&gt; 40 -&gt; 56 -&gt; 3 -&gt; 47 -&gt; 31 -&gt; 34 -&gt;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</si>
  <si>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1 -&gt; 49 -&gt; 24 -&gt; 33 -&gt; 32 -&gt; 43 -&gt; 13 -&gt; 41 -&gt; 2 -&gt; 55 -&gt; 52 -&gt; 7 -&gt; 46 -&gt; 45 -&gt; 30 -&gt; 35 -&gt; 31 -&gt; 29 -&gt; 8 -&gt; 36 -&gt; 0</t>
  </si>
  <si>
    <t>0 -&gt; 10 -&gt; 4 -&gt; 16 -&gt; 9 -&gt; 26 -&gt; 21 -&gt; 11 -&gt; 28 -&gt; 39 -&gt; 12 -&gt; 23 -&gt; 14 -&gt; 25 -&gt; 6 -&gt; 44 -&gt; 37 -&gt; 17 -&gt;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</si>
  <si>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45 -&gt; 13 -&gt; 41 -&gt; 2 -&gt; 55 -&gt; 52 -&gt; 7 -&gt; 46 -&gt; 43 -&gt; 30 -&gt; 35 -&gt; 1 -&gt; 29 -&gt; 8 -&gt; 36 -&gt; 0</t>
  </si>
  <si>
    <t>0 -&gt; 10 -&gt; 4 -&gt; 16 -&gt; 25 -&gt; 26 -&gt; 21 -&gt; 11 -&gt; 17 -&gt; 39 -&gt; 12 -&gt; 23 -&gt; 14 -&gt; 9 -&gt;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</si>
  <si>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9 -&gt;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</si>
  <si>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19 -&gt; 22 -&gt; 54 -&gt; 42 -&gt;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</si>
  <si>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24 -&gt; 3 -&gt; 47 -&gt; 31 -&gt; 49 -&gt; 56 -&gt;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</si>
  <si>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32 -&gt; 33 -&gt; 24 -&gt;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</si>
  <si>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5 -&gt; 28 -&gt; 20 -&gt; 37 -&gt;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</si>
  <si>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22 -&gt; 20 -&gt; 5 -&gt; 48 -&gt; 51 -&gt; 53 -&gt; 42 -&gt; 28 -&gt;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</si>
  <si>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45 -&gt; 2 -&gt; 55 -&gt; 52 -&gt; 7 -&gt; 46 -&gt; 41 -&gt;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</si>
  <si>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38 -&gt; 19 -&gt; 15 -&gt; 54 -&gt;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</si>
  <si>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55 -&gt; 31 -&gt; 49 -&gt; 24 -&gt; 33 -&gt; 32 -&gt; 43 -&gt; 13 -&gt; 41 -&gt; 2 -&gt; 47 -&gt;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</si>
  <si>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34 -&gt; 53 -&gt; 42 -&gt; 22 -&gt; 54 -&gt; 19 -&gt; 15 -&gt; 38 -&gt; 50 -&gt; 18 -&gt; 51 -&gt;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</si>
  <si>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40 -&gt; 38 -&gt; 50 -&gt; 18 -&gt; 34 -&gt; 27 -&gt; 15 -&gt;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</si>
  <si>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5 -&gt; 25 -&gt; 6 -&gt; 44 -&gt; 37 -&gt; 28 -&gt; 20 -&gt; 14 -&gt;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</si>
  <si>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45 -&gt; 55 -&gt; 52 -&gt; 7 -&gt; 46 -&gt; 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</si>
  <si>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3 -&gt; 50 -&gt; 18 -&gt; 34 -&gt; 27 -&gt; 40 -&gt; 56 -&gt; 38 -&gt;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</si>
  <si>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45 -&gt; 22 -&gt; 54 -&gt; 19 -&gt; 15 -&gt; 38 -&gt; 50 -&gt; 18 -&gt; 34 -&gt; 27 -&gt; 40 -&gt; 56 -&gt; 3 -&gt; 47 -&gt; 31 -&gt; 49 -&gt; 24 -&gt; 33 -&gt; 32 -&gt; 43 -&gt; 13 -&gt; 41 -&gt; 2 -&gt; 55 -&gt; 52 -&gt; 7 -&gt; 46 -&gt; 42 -&gt; 30 -&gt; 35 -&gt; 1 -&gt; 29 -&gt; 8 -&gt; 36 -&gt; 0</t>
  </si>
  <si>
    <t>0 -&gt; 10 -&gt; 4 -&gt; 16 -&gt; 9 -&gt; 26 -&gt; 21 -&gt; 11 -&gt; 17 -&gt; 39 -&gt; 12 -&gt; 23 -&gt; 14 -&gt; 25 -&gt; 6 -&gt; 44 -&gt; 37 -&gt; 28 -&gt; 20 -&gt; 5 -&gt; 49 -&gt; 51 -&gt; 53 -&gt; 42 -&gt; 22 -&gt; 54 -&gt; 19 -&gt; 15 -&gt; 38 -&gt; 50 -&gt; 18 -&gt; 34 -&gt; 27 -&gt; 40 -&gt; 56 -&gt; 3 -&gt; 47 -&gt; 31 -&gt; 48 -&gt;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</si>
  <si>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</si>
  <si>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</si>
  <si>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56 -&gt; 18 -&gt; 34 -&gt; 27 -&gt; 40 -&gt; 50 -&gt;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</si>
  <si>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27 -&gt; 50 -&gt; 18 -&gt; 34 -&gt; 38 -&gt;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</si>
  <si>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24 -&gt; 34 -&gt; 27 -&gt; 40 -&gt; 56 -&gt; 3 -&gt; 47 -&gt; 31 -&gt; 49 -&gt; 18 -&gt; 33 -&gt; 32 -&gt; 43 -&gt; 13 -&gt; 41 -&gt; 2 -&gt; 55 -&gt; 52 -&gt; 7 -&gt; 46 -&gt; 45 -&gt; 30 -&gt; 35 -&gt; 1 -&gt; 29 -&gt; 8 -&gt; 36 -&gt; 0</t>
  </si>
  <si>
    <t>0 -&gt; 10 -&gt; 4 -&gt; 16 -&gt; 9 -&gt; 26 -&gt; 21 -&gt; 11 -&gt; 17 -&gt; 45 -&gt;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39 -&gt; 30 -&gt; 35 -&gt; 1 -&gt; 29 -&gt; 8 -&gt; 36 -&gt; 0</t>
  </si>
  <si>
    <t>0 -&gt; 10 -&gt; 4 -&gt; 16 -&gt; 9 -&gt; 26 -&gt; 21 -&gt; 11 -&gt; 17 -&gt; 39 -&gt; 12 -&gt; 23 -&gt; 14 -&gt; 25 -&gt; 6 -&gt; 28 -&gt; 37 -&gt; 44 -&gt;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</si>
  <si>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23 -&gt; 12 -&gt; 39 -&gt;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</si>
  <si>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7 -&gt;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</si>
  <si>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</si>
  <si>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45 -&gt; 46 -&gt; 7 -&gt;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</si>
  <si>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7 -&gt; 22 -&gt; 54 -&gt; 19 -&gt; 15 -&gt; 38 -&gt; 50 -&gt; 18 -&gt; 34 -&gt; 27 -&gt; 40 -&gt; 56 -&gt; 3 -&gt; 47 -&gt; 31 -&gt; 49 -&gt; 24 -&gt; 33 -&gt; 32 -&gt; 43 -&gt; 13 -&gt; 41 -&gt; 2 -&gt; 55 -&gt; 52 -&gt; 42 -&gt;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</si>
  <si>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</si>
  <si>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27 -&gt; 15 -&gt; 38 -&gt; 50 -&gt; 18 -&gt; 34 -&gt; 19 -&gt;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</si>
  <si>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40 -&gt; 19 -&gt; 15 -&gt; 38 -&gt; 50 -&gt; 18 -&gt; 34 -&gt; 27 -&gt; 54 -&gt;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</si>
  <si>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30 -&gt; 46 -&gt; 45 -&gt; 7 -&gt; 35 -&gt; 1 -&gt; 29 -&gt; 8 -&gt; 36 -&gt; 0</t>
  </si>
  <si>
    <t>0 -&gt; 10 -&gt; 4 -&gt; 16 -&gt; 9 -&gt; 26 -&gt; 21 -&gt; 11 -&gt; 23 -&gt; 39 -&gt; 12 -&gt; 17 -&gt;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</si>
  <si>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47 -&gt;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</si>
  <si>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32 -&gt; 31 -&gt; 49 -&gt; 24 -&gt; 33 -&gt; 47 -&gt;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</si>
  <si>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55 -&gt; 56 -&gt; 3 -&gt; 47 -&gt; 31 -&gt; 49 -&gt; 24 -&gt; 33 -&gt; 32 -&gt; 43 -&gt; 13 -&gt; 41 -&gt; 2 -&gt; 40 -&gt; 52 -&gt; 7 -&gt; 46 -&gt; 45 -&gt; 30 -&gt; 35 -&gt; 1 -&gt; 29 -&gt; 8 -&gt; 36 -&gt; 0</t>
  </si>
  <si>
    <t>0 -&gt; 16 -&gt; 4 -&gt; 10 -&gt;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</si>
  <si>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22 -&gt; 53 -&gt; 42 -&gt; 51 -&gt;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</si>
  <si>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19 -&gt; 4 -&gt; 16 -&gt; 9 -&gt; 26 -&gt; 21 -&gt; 11 -&gt; 17 -&gt; 39 -&gt; 12 -&gt; 23 -&gt; 14 -&gt; 25 -&gt; 6 -&gt; 44 -&gt; 37 -&gt; 28 -&gt; 20 -&gt; 5 -&gt; 48 -&gt; 51 -&gt; 53 -&gt; 42 -&gt; 22 -&gt; 54 -&gt; 10 -&gt;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</si>
  <si>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54 -&gt; 53 -&gt; 42 -&gt; 22 -&gt; 51 -&gt;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</si>
  <si>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8 -&gt;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39 -&gt; 36 -&gt; 0</t>
  </si>
  <si>
    <t>0 -&gt; 10 -&gt; 24 -&gt;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</si>
  <si>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40 -&gt; 3 -&gt; 47 -&gt; 31 -&gt; 49 -&gt; 24 -&gt; 33 -&gt; 32 -&gt; 43 -&gt; 13 -&gt; 41 -&gt; 2 -&gt; 55 -&gt; 52 -&gt; 7 -&gt; 46 -&gt; 45 -&gt; 30 -&gt; 35 -&gt; 1 -&gt; 29 -&gt; 8 -&gt; 36 -&gt; 0</t>
  </si>
  <si>
    <t>0 -&gt; 10 -&gt; 28 -&gt; 16 -&gt; 9 -&gt; 26 -&gt; 21 -&gt; 11 -&gt; 17 -&gt; 39 -&gt; 12 -&gt; 23 -&gt; 14 -&gt; 25 -&gt; 6 -&gt; 44 -&gt; 37 -&gt; 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</si>
  <si>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44 -&gt; 11 -&gt; 17 -&gt; 39 -&gt; 12 -&gt; 23 -&gt; 14 -&gt; 25 -&gt; 6 -&gt; 21 -&gt;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</si>
  <si>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37 -&gt; 23 -&gt; 14 -&gt; 25 -&gt; 6 -&gt; 44 -&gt; 12 -&gt;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</si>
  <si>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2 -&gt; 19 -&gt; 15 -&gt; 38 -&gt; 50 -&gt; 18 -&gt; 34 -&gt; 27 -&gt; 40 -&gt; 56 -&gt; 3 -&gt; 47 -&gt; 31 -&gt; 49 -&gt; 24 -&gt; 33 -&gt; 32 -&gt; 43 -&gt; 13 -&gt; 41 -&gt; 54 -&gt;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</si>
  <si>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</si>
  <si>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40 -&gt; 27 -&gt; 34 -&gt;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</si>
  <si>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37 -&gt; 44 -&gt; 6 -&gt;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</si>
  <si>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6 -&gt; 4 -&gt; 16 -&gt; 9 -&gt; 26 -&gt; 21 -&gt; 11 -&gt; 17 -&gt; 39 -&gt; 12 -&gt; 23 -&gt; 14 -&gt; 25 -&gt; 10 -&gt;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</si>
  <si>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</si>
  <si>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24 -&gt; 22 -&gt; 54 -&gt; 19 -&gt; 15 -&gt; 38 -&gt; 50 -&gt; 18 -&gt; 34 -&gt; 27 -&gt; 40 -&gt; 56 -&gt; 3 -&gt; 47 -&gt; 31 -&gt; 49 -&gt; 42 -&gt; 33 -&gt; 32 -&gt; 43 -&gt; 13 -&gt; 41 -&gt; 2 -&gt; 55 -&gt; 52 -&gt; 7 -&gt; 46 -&gt; 45 -&gt; 30 -&gt; 35 -&gt; 1 -&gt; 29 -&gt; 8 -&gt; 36 -&gt; 0</t>
  </si>
  <si>
    <t>0 -&gt; 10 -&gt; 4 -&gt; 16 -&gt; 9 -&gt; 26 -&gt; 37 -&gt; 11 -&gt; 17 -&gt; 39 -&gt; 12 -&gt; 23 -&gt; 14 -&gt; 25 -&gt; 6 -&gt; 44 -&gt; 21 -&gt;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</si>
  <si>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1 -&gt; 27 -&gt; 40 -&gt; 56 -&gt; 3 -&gt; 47 -&gt; 31 -&gt; 49 -&gt; 24 -&gt; 33 -&gt; 32 -&gt; 43 -&gt; 13 -&gt; 41 -&gt; 2 -&gt; 55 -&gt; 52 -&gt; 7 -&gt; 46 -&gt; 45 -&gt; 30 -&gt; 35 -&gt; 34 -&gt;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</si>
  <si>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32 -&gt; 24 -&gt; 33 -&gt; 49 -&gt; 43 -&gt; 13 -&gt; 41 -&gt; 2 -&gt; 55 -&gt; 52 -&gt; 7 -&gt; 46 -&gt; 45 -&gt; 30 -&gt; 35 -&gt; 1 -&gt; 29 -&gt; 8 -&gt; 36 -&gt; 0</t>
  </si>
  <si>
    <t>0 -&gt; 10 -&gt; 4 -&gt; 16 -&gt; 9 -&gt; 26 -&gt; 17 -&gt; 11 -&gt; 21 -&gt;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</si>
  <si>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7 -&gt; 42 -&gt; 22 -&gt; 54 -&gt; 19 -&gt; 15 -&gt; 38 -&gt; 50 -&gt; 18 -&gt; 34 -&gt; 27 -&gt; 40 -&gt; 56 -&gt; 3 -&gt; 47 -&gt; 31 -&gt; 49 -&gt; 24 -&gt; 33 -&gt; 32 -&gt; 43 -&gt; 13 -&gt; 41 -&gt; 2 -&gt; 55 -&gt; 52 -&gt; 53 -&gt;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</si>
  <si>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1 -&gt; 13 -&gt; 41 -&gt; 2 -&gt; 55 -&gt; 52 -&gt; 7 -&gt; 46 -&gt; 45 -&gt; 30 -&gt; 35 -&gt; 43 -&gt;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</si>
  <si>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7 -&gt; 45 -&gt; 30 -&gt; 35 -&gt; 1 -&gt; 29 -&gt; 8 -&gt; 36 -&gt; 0</t>
  </si>
  <si>
    <t>0 -&gt; 10 -&gt; 4 -&gt; 16 -&gt; 9 -&gt; 26 -&gt; 21 -&gt; 11 -&gt; 17 -&gt; 39 -&gt; 12 -&gt; 23 -&gt; 14 -&gt; 25 -&gt; 38 -&gt; 44 -&gt; 37 -&gt; 28 -&gt; 20 -&gt; 5 -&gt; 48 -&gt; 51 -&gt; 53 -&gt; 42 -&gt; 22 -&gt; 54 -&gt; 19 -&gt; 15 -&gt; 6 -&gt;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</si>
  <si>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14 -&gt; 23 -&gt; 12 -&gt;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</si>
  <si>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45 -&gt; 24 -&gt; 33 -&gt; 32 -&gt; 43 -&gt; 13 -&gt; 41 -&gt; 2 -&gt; 55 -&gt; 52 -&gt; 7 -&gt; 46 -&gt; 49 -&gt; 30 -&gt; 35 -&gt; 1 -&gt; 29 -&gt; 8 -&gt; 36 -&gt; 0</t>
  </si>
  <si>
    <t>0 -&gt; 10 -&gt; 4 -&gt; 16 -&gt; 9 -&gt; 26 -&gt; 21 -&gt; 11 -&gt; 17 -&gt; 39 -&gt; 15 -&gt; 23 -&gt; 14 -&gt; 25 -&gt; 6 -&gt; 44 -&gt; 37 -&gt; 28 -&gt; 20 -&gt; 5 -&gt; 48 -&gt; 51 -&gt; 53 -&gt; 42 -&gt; 22 -&gt; 54 -&gt; 19 -&gt; 12 -&gt;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</si>
  <si>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8 -&gt; 18 -&gt; 34 -&gt; 27 -&gt; 40 -&gt; 56 -&gt; 3 -&gt; 47 -&gt; 31 -&gt; 49 -&gt; 24 -&gt; 33 -&gt; 32 -&gt; 43 -&gt; 13 -&gt; 41 -&gt; 2 -&gt; 55 -&gt; 52 -&gt; 7 -&gt; 46 -&gt; 45 -&gt; 30 -&gt; 35 -&gt; 1 -&gt; 29 -&gt; 50 -&gt; 36 -&gt; 0</t>
  </si>
  <si>
    <t>0 -&gt; 10 -&gt; 4 -&gt; 16 -&gt; 9 -&gt; 26 -&gt; 21 -&gt; 11 -&gt; 17 -&gt; 39 -&gt; 12 -&gt; 23 -&gt; 14 -&gt; 25 -&gt; 6 -&gt; 44 -&gt; 37 -&gt; 28 -&gt; 20 -&gt; 5 -&gt; 48 -&gt; 51 -&gt; 53 -&gt; 42 -&gt; 22 -&gt; 56 -&gt; 19 -&gt; 15 -&gt; 38 -&gt; 50 -&gt; 18 -&gt; 34 -&gt; 27 -&gt; 40 -&gt; 54 -&gt;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</si>
  <si>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20 -&gt; 25 -&gt; 6 -&gt; 44 -&gt; 37 -&gt; 28 -&gt; 14 -&gt;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</si>
  <si>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7 -&gt; 52 -&gt; 55 -&gt; 46 -&gt; 45 -&gt; 30 -&gt; 35 -&gt; 1 -&gt; 29 -&gt; 8 -&gt; 36 -&gt; 0</t>
  </si>
  <si>
    <t>0 -&gt; 10 -&gt; 4 -&gt; 16 -&gt; 9 -&gt; 26 -&gt; 21 -&gt; 11 -&gt; 17 -&gt; 39 -&gt; 25 -&gt; 23 -&gt; 14 -&gt; 12 -&gt;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</si>
  <si>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24 -&gt; 56 -&gt; 3 -&gt; 47 -&gt; 31 -&gt; 49 -&gt; 40 -&gt;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</si>
  <si>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20 -&gt; 37 -&gt; 28 -&gt; 44 -&gt;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</si>
  <si>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7 -&gt; 2 -&gt; 55 -&gt; 52 -&gt; 41 -&gt; 46 -&gt; 45 -&gt; 30 -&gt; 35 -&gt; 1 -&gt; 29 -&gt; 8 -&gt; 36 -&gt; 0</t>
  </si>
  <si>
    <t>0 -&gt; 11 -&gt; 4 -&gt; 16 -&gt; 9 -&gt; 26 -&gt; 21 -&gt; 10 -&gt;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</si>
  <si>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38 -&gt; 51 -&gt; 53 -&gt; 42 -&gt; 22 -&gt; 54 -&gt; 19 -&gt; 15 -&gt; 48 -&gt;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</si>
  <si>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3 -&gt; 37 -&gt; 28 -&gt; 20 -&gt; 5 -&gt; 48 -&gt; 51 -&gt; 53 -&gt; 42 -&gt; 22 -&gt; 54 -&gt; 19 -&gt; 15 -&gt; 38 -&gt; 50 -&gt; 18 -&gt; 34 -&gt; 27 -&gt; 40 -&gt; 56 -&gt; 44 -&gt;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</si>
  <si>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53 -&gt; 51 -&gt; 48 -&gt;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</si>
  <si>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46 -&gt; 43 -&gt; 13 -&gt; 41 -&gt; 2 -&gt; 55 -&gt; 52 -&gt; 7 -&gt; 32 -&gt; 45 -&gt; 30 -&gt; 35 -&gt; 1 -&gt; 29 -&gt; 8 -&gt; 36 -&gt; 0</t>
  </si>
  <si>
    <t>0 -&gt; 10 -&gt; 4 -&gt; 16 -&gt; 9 -&gt; 26 -&gt; 21 -&gt; 11 -&gt; 17 -&gt; 39 -&gt; 23 -&gt;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</si>
  <si>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43 -&gt; 56 -&gt; 3 -&gt; 47 -&gt; 31 -&gt; 49 -&gt; 24 -&gt; 33 -&gt; 32 -&gt; 40 -&gt;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</si>
  <si>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48 -&gt; 36 -&gt; 0</t>
  </si>
  <si>
    <t>0 -&gt; 10 -&gt; 4 -&gt; 16 -&gt; 9 -&gt; 26 -&gt; 21 -&gt; 11 -&gt; 17 -&gt; 39 -&gt; 12 -&gt; 23 -&gt; 14 -&gt; 25 -&gt; 51 -&gt; 44 -&gt; 37 -&gt; 28 -&gt; 20 -&gt; 5 -&gt; 48 -&gt; 6 -&gt;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</si>
  <si>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27 -&gt; 39 -&gt; 12 -&gt; 23 -&gt; 14 -&gt; 25 -&gt; 6 -&gt; 44 -&gt; 37 -&gt; 28 -&gt; 20 -&gt; 5 -&gt; 48 -&gt; 51 -&gt; 53 -&gt; 42 -&gt; 22 -&gt; 54 -&gt; 19 -&gt; 15 -&gt; 38 -&gt; 50 -&gt; 18 -&gt; 34 -&gt; 17 -&gt;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</si>
  <si>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1 -&gt; 50 -&gt; 18 -&gt; 34 -&gt; 27 -&gt; 40 -&gt; 56 -&gt; 3 -&gt; 47 -&gt; 31 -&gt; 49 -&gt; 24 -&gt; 33 -&gt; 32 -&gt; 43 -&gt; 13 -&gt; 41 -&gt; 2 -&gt; 55 -&gt; 52 -&gt; 7 -&gt; 46 -&gt; 45 -&gt; 30 -&gt; 35 -&gt; 38 -&gt; 29 -&gt; 8 -&gt; 36 -&gt; 0</t>
  </si>
  <si>
    <t>0 -&gt; 10 -&gt; 4 -&gt; 16 -&gt; 9 -&gt; 26 -&gt; 21 -&gt; 11 -&gt; 17 -&gt; 39 -&gt; 12 -&gt; 23 -&gt; 14 -&gt; 25 -&gt; 6 -&gt; 27 -&gt; 37 -&gt; 28 -&gt; 20 -&gt; 5 -&gt; 48 -&gt; 51 -&gt; 53 -&gt; 42 -&gt; 22 -&gt; 54 -&gt; 19 -&gt; 15 -&gt; 38 -&gt; 50 -&gt; 18 -&gt; 34 -&gt; 44 -&gt;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</si>
  <si>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56 -&gt; 48 -&gt; 51 -&gt; 53 -&gt; 42 -&gt; 22 -&gt; 54 -&gt; 19 -&gt; 15 -&gt; 38 -&gt; 50 -&gt; 18 -&gt; 34 -&gt; 27 -&gt; 40 -&gt; 5 -&gt;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</si>
  <si>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24 -&gt; 51 -&gt; 53 -&gt; 42 -&gt; 22 -&gt; 54 -&gt; 19 -&gt; 15 -&gt; 38 -&gt; 50 -&gt; 18 -&gt; 34 -&gt; 27 -&gt; 40 -&gt; 56 -&gt; 3 -&gt; 47 -&gt; 31 -&gt; 49 -&gt; 48 -&gt;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</si>
  <si>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8 -&gt; 35 -&gt; 1 -&gt; 29 -&gt; 30 -&gt;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</si>
  <si>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7 -&gt; 24 -&gt; 33 -&gt; 32 -&gt; 43 -&gt; 13 -&gt; 41 -&gt; 2 -&gt; 55 -&gt; 52 -&gt; 49 -&gt; 46 -&gt; 45 -&gt; 30 -&gt; 35 -&gt; 1 -&gt; 29 -&gt; 8 -&gt; 36 -&gt; 0</t>
  </si>
  <si>
    <t>0 -&gt; 10 -&gt; 21 -&gt; 16 -&gt; 9 -&gt; 26 -&gt; 4 -&gt;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</si>
  <si>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</si>
  <si>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27 -&gt; 16 -&gt; 9 -&gt; 26 -&gt; 21 -&gt; 11 -&gt; 17 -&gt; 39 -&gt; 12 -&gt; 23 -&gt; 14 -&gt; 25 -&gt; 6 -&gt; 44 -&gt; 37 -&gt; 28 -&gt; 20 -&gt; 5 -&gt; 48 -&gt; 51 -&gt; 53 -&gt; 42 -&gt; 22 -&gt; 54 -&gt; 19 -&gt; 15 -&gt; 38 -&gt; 50 -&gt; 18 -&gt; 34 -&gt; 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</si>
  <si>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24 -&gt; 32 -&gt; 43 -&gt; 13 -&gt; 41 -&gt; 2 -&gt; 55 -&gt; 52 -&gt; 7 -&gt; 46 -&gt; 45 -&gt; 30 -&gt; 35 -&gt; 1 -&gt; 29 -&gt; 8 -&gt; 36 -&gt; 0</t>
  </si>
  <si>
    <t>0 -&gt; 10 -&gt; 4 -&gt; 16 -&gt; 9 -&gt; 26 -&gt; 21 -&gt; 11 -&gt; 17 -&gt; 39 -&gt; 22 -&gt; 23 -&gt; 14 -&gt; 25 -&gt; 6 -&gt; 44 -&gt; 37 -&gt; 28 -&gt; 20 -&gt; 5 -&gt; 48 -&gt; 51 -&gt; 53 -&gt; 42 -&gt; 12 -&gt;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</si>
  <si>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2 -&gt; 43 -&gt; 13 -&gt; 41 -&gt; 32 -&gt;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</si>
  <si>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24 -&gt; 18 -&gt; 34 -&gt; 27 -&gt; 40 -&gt; 56 -&gt; 3 -&gt; 47 -&gt; 31 -&gt; 49 -&gt; 50 -&gt;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</si>
  <si>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</si>
  <si>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47 -&gt; 3 -&gt; 56 -&gt;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</si>
  <si>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25 -&gt; 12 -&gt; 23 -&gt; 14 -&gt; 39 -&gt;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</si>
  <si>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38 -&gt; 15 -&gt; 19 -&gt;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</si>
  <si>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23 -&gt; 4 -&gt; 16 -&gt; 9 -&gt; 26 -&gt; 21 -&gt; 11 -&gt; 17 -&gt; 39 -&gt; 12 -&gt; 10 -&gt;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</si>
  <si>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21 -&gt; 8 -&gt; 50 -&gt; 22 -&gt; 4 -&gt; 29 -&gt; 28 -&gt; 9 -&gt; 7 -&gt; 18 -&gt;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</si>
  <si>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35 -&gt; 55 -&gt; 37 -&gt; 38 -&gt; 54 -&gt; 34 -&gt; 42 -&gt; 44 -&gt; 10 -&gt; 30 -&gt; 39 -&gt; 33 -&gt; 19 -&gt; 3 -&gt; 43 -&gt; 27 -&gt; 46 -&gt;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</si>
  <si>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34 -&gt; 54 -&gt; 38 -&gt;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</si>
  <si>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47 -&gt; 13 -&gt; 25 -&gt; 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</si>
  <si>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27 -&gt;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12 -&gt;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</si>
  <si>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10 -&gt; 52 -&gt; 46 -&gt; 55 -&gt; 37 -&gt; 38 -&gt; 54 -&gt; 34 -&gt; 42 -&gt; 44 -&gt; 31 -&gt;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</si>
  <si>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10 -&gt; 13 -&gt; 25 -&gt; 47 -&gt; 15 -&gt; 26 -&gt; 23 -&gt; 14 -&gt; 40 -&gt; 17 -&gt; 31 -&gt; 52 -&gt; 46 -&gt; 55 -&gt; 37 -&gt; 38 -&gt; 54 -&gt; 34 -&gt; 42 -&gt; 44 -&gt; 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</si>
  <si>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20 -&gt; 38 -&gt; 54 -&gt; 34 -&gt; 42 -&gt; 44 -&gt; 10 -&gt; 30 -&gt; 39 -&gt; 33 -&gt; 19 -&gt; 3 -&gt; 43 -&gt; 27 -&gt; 35 -&gt; 48 -&gt; 57 -&gt; 41 -&gt; 37 -&gt;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</si>
  <si>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23 -&gt; 15 -&gt; 26 -&gt; 47 -&gt;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</si>
  <si>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31 -&gt; 25 -&gt; 47 -&gt; 15 -&gt; 26 -&gt; 23 -&gt; 14 -&gt; 40 -&gt; 17 -&gt; 13 -&gt;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</si>
  <si>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31 -&gt; 23 -&gt; 14 -&gt; 40 -&gt; 17 -&gt; 26 -&gt;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</si>
  <si>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16 -&gt; 9 -&gt; 7 -&gt; 4 -&gt; 28 -&gt;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</si>
  <si>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</si>
  <si>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48 -&gt; 43 -&gt; 27 -&gt; 35 -&gt; 3 -&gt;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</si>
  <si>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19 -&gt; 38 -&gt; 54 -&gt; 34 -&gt; 42 -&gt; 44 -&gt; 10 -&gt; 30 -&gt; 39 -&gt; 33 -&gt; 37 -&gt; 3 -&gt; 43 -&gt; 27 -&gt; 35 -&gt; 48 -&gt; 57 -&gt; 41 -&gt; 20 -&gt; 49 -&gt; 32 -&gt; 56 -&gt; 0</t>
  </si>
  <si>
    <t>0 -&gt; 21 -&gt; 1 -&gt; 50 -&gt; 22 -&gt; 18 -&gt; 29 -&gt; 28 -&gt; 9 -&gt; 7 -&gt; 4 -&gt; 16 -&gt; 11 -&gt; 24 -&gt; 36 -&gt; 58 -&gt; 5 -&gt; 12 -&gt; 53 -&gt; 51 -&gt; 2 -&gt; 6 -&gt; 45 -&gt; 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</si>
  <si>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16 -&gt; 28 -&gt; 9 -&gt; 7 -&gt; 4 -&gt; 29 -&gt;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</si>
  <si>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35 -&gt; 42 -&gt; 44 -&gt; 10 -&gt; 30 -&gt; 39 -&gt; 33 -&gt; 19 -&gt; 3 -&gt; 43 -&gt; 27 -&gt; 34 -&gt; 48 -&gt; 57 -&gt; 41 -&gt; 20 -&gt; 49 -&gt; 32 -&gt; 56 -&gt; 0</t>
  </si>
  <si>
    <t>0 -&gt; 21 -&gt; 11 -&gt; 50 -&gt; 22 -&gt; 18 -&gt; 29 -&gt; 28 -&gt; 9 -&gt; 7 -&gt; 4 -&gt; 16 -&gt; 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</si>
  <si>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16 -&gt; 22 -&gt; 18 -&gt; 29 -&gt; 28 -&gt; 9 -&gt; 7 -&gt; 4 -&gt; 50 -&gt;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</si>
  <si>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3 -&gt; 54 -&gt; 34 -&gt; 42 -&gt; 44 -&gt; 10 -&gt; 30 -&gt; 39 -&gt; 33 -&gt; 19 -&gt; 38 -&gt;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</si>
  <si>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56 -&gt; 41 -&gt; 20 -&gt; 49 -&gt; 32 -&gt; 57 -&gt;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</si>
  <si>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27 -&gt; 38 -&gt; 54 -&gt; 34 -&gt; 42 -&gt; 44 -&gt; 10 -&gt; 30 -&gt; 39 -&gt; 33 -&gt; 19 -&gt; 3 -&gt; 43 -&gt; 37 -&gt;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</si>
  <si>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38 -&gt; 40 -&gt; 17 -&gt; 31 -&gt; 52 -&gt; 46 -&gt; 55 -&gt; 37 -&gt; 14 -&gt;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</si>
  <si>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26 -&gt; 15 -&gt; 47 -&gt;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</si>
  <si>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35 -&gt; 37 -&gt; 38 -&gt; 54 -&gt; 34 -&gt; 42 -&gt; 44 -&gt; 10 -&gt; 30 -&gt; 39 -&gt; 33 -&gt; 19 -&gt; 3 -&gt; 43 -&gt; 27 -&gt; 55 -&gt; 48 -&gt; 57 -&gt; 41 -&gt; 20 -&gt; 49 -&gt; 32 -&gt; 56 -&gt; 0</t>
  </si>
  <si>
    <t>0 -&gt; 21 -&gt; 8 -&gt; 50 -&gt; 22 -&gt; 18 -&gt; 29 -&gt; 28 -&gt; 9 -&gt; 7 -&gt; 4 -&gt; 16 -&gt; 11 -&gt; 24 -&gt; 36 -&gt; 58 -&gt; 5 -&gt; 10 -&gt; 53 -&gt; 51 -&gt; 2 -&gt; 6 -&gt; 45 -&gt; 1 -&gt; 13 -&gt; 25 -&gt; 47 -&gt; 15 -&gt; 26 -&gt; 23 -&gt; 14 -&gt; 40 -&gt; 17 -&gt; 31 -&gt; 52 -&gt; 46 -&gt; 55 -&gt; 37 -&gt; 38 -&gt; 54 -&gt; 34 -&gt; 42 -&gt; 44 -&gt; 12 -&gt; 30 -&gt; 39 -&gt; 33 -&gt; 19 -&gt; 3 -&gt; 43 -&gt; 27 -&gt; 35 -&gt; 48 -&gt; 57 -&gt; 41 -&gt; 20 -&gt; 49 -&gt; 32 -&gt; 56 -&gt; 0</t>
  </si>
  <si>
    <t>0 -&gt; 21 -&gt; 8 -&gt; 50 -&gt; 22 -&gt; 18 -&gt; 29 -&gt; 28 -&gt; 9 -&gt; 7 -&gt; 4 -&gt; 16 -&gt; 45 -&gt; 24 -&gt; 36 -&gt; 58 -&gt; 5 -&gt; 12 -&gt; 53 -&gt; 51 -&gt; 2 -&gt; 6 -&gt; 11 -&gt;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</si>
  <si>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17 -&gt; 58 -&gt; 5 -&gt; 12 -&gt; 53 -&gt; 51 -&gt; 2 -&gt; 6 -&gt; 45 -&gt; 1 -&gt; 13 -&gt; 25 -&gt; 47 -&gt; 15 -&gt; 26 -&gt; 23 -&gt; 14 -&gt; 40 -&gt; 36 -&gt;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</si>
  <si>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4 -&gt; 50 -&gt; 22 -&gt; 18 -&gt; 29 -&gt; 28 -&gt; 9 -&gt; 7 -&gt; 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</si>
  <si>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44 -&gt; 54 -&gt; 34 -&gt; 42 -&gt; 38 -&gt;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</si>
  <si>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26 -&gt; 12 -&gt; 53 -&gt; 51 -&gt; 2 -&gt; 6 -&gt; 45 -&gt; 1 -&gt; 13 -&gt; 25 -&gt; 47 -&gt; 15 -&gt; 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</si>
  <si>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58 -&gt; 36 -&gt; 24 -&gt;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</si>
  <si>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34 -&gt; 46 -&gt; 55 -&gt; 37 -&gt; 38 -&gt; 54 -&gt; 52 -&gt;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</si>
  <si>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20 -&gt; 43 -&gt; 27 -&gt; 35 -&gt; 48 -&gt; 57 -&gt; 41 -&gt; 3 -&gt; 49 -&gt; 32 -&gt; 56 -&gt; 0</t>
  </si>
  <si>
    <t>0 -&gt; 21 -&gt; 8 -&gt; 7 -&gt; 22 -&gt; 18 -&gt; 29 -&gt; 28 -&gt; 9 -&gt; 50 -&gt;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</si>
  <si>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33 -&gt; 5 -&gt; 12 -&gt; 53 -&gt; 51 -&gt; 2 -&gt; 6 -&gt; 45 -&gt; 1 -&gt; 13 -&gt; 25 -&gt; 47 -&gt; 15 -&gt; 26 -&gt; 23 -&gt; 14 -&gt; 40 -&gt; 17 -&gt; 31 -&gt; 52 -&gt; 46 -&gt; 55 -&gt; 37 -&gt; 38 -&gt; 54 -&gt; 34 -&gt; 42 -&gt; 44 -&gt; 10 -&gt; 30 -&gt; 39 -&gt; 58 -&gt;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</si>
  <si>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56 -&gt; 20 -&gt; 49 -&gt; 32 -&gt; 41 -&gt;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</si>
  <si>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41 -&gt; 54 -&gt; 34 -&gt; 42 -&gt; 44 -&gt; 10 -&gt; 30 -&gt; 39 -&gt; 33 -&gt; 19 -&gt; 3 -&gt; 43 -&gt; 27 -&gt; 35 -&gt; 48 -&gt; 57 -&gt; 38 -&gt;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</si>
  <si>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42 -&gt; 38 -&gt; 54 -&gt; 34 -&gt; 37 -&gt;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</si>
  <si>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33 -&gt; 17 -&gt; 31 -&gt; 52 -&gt; 46 -&gt; 55 -&gt; 37 -&gt; 38 -&gt; 54 -&gt; 34 -&gt; 42 -&gt; 44 -&gt; 10 -&gt; 30 -&gt; 39 -&gt; 40 -&gt;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</si>
  <si>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20 -&gt;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</si>
  <si>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19 -&gt; 44 -&gt; 10 -&gt; 30 -&gt; 39 -&gt; 33 -&gt; 42 -&gt;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</si>
  <si>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34 -&gt; 17 -&gt; 31 -&gt; 52 -&gt; 46 -&gt; 55 -&gt; 37 -&gt; 38 -&gt; 54 -&gt; 40 -&gt; 42 -&gt; 44 -&gt; 10 -&gt; 30 -&gt; 39 -&gt; 33 -&gt; 19 -&gt; 3 -&gt; 43 -&gt; 27 -&gt; 35 -&gt; 48 -&gt; 57 -&gt; 41 -&gt; 20 -&gt; 49 -&gt; 32 -&gt; 56 -&gt; 0</t>
  </si>
  <si>
    <t>0 -&gt; 21 -&gt; 8 -&gt; 50 -&gt; 22 -&gt; 18 -&gt; 29 -&gt; 12 -&gt; 9 -&gt; 7 -&gt; 4 -&gt; 16 -&gt; 11 -&gt; 24 -&gt; 36 -&gt; 58 -&gt; 5 -&gt; 28 -&gt;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</si>
  <si>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23 -&gt; 58 -&gt; 5 -&gt; 12 -&gt; 53 -&gt; 51 -&gt; 2 -&gt; 6 -&gt; 45 -&gt; 1 -&gt; 13 -&gt; 25 -&gt; 47 -&gt; 15 -&gt; 26 -&gt; 36 -&gt;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</si>
  <si>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20 -&gt; 17 -&gt; 31 -&gt; 52 -&gt; 46 -&gt; 55 -&gt; 37 -&gt; 38 -&gt; 54 -&gt; 34 -&gt; 42 -&gt; 44 -&gt; 10 -&gt; 30 -&gt; 39 -&gt; 33 -&gt; 19 -&gt; 3 -&gt; 43 -&gt; 27 -&gt; 35 -&gt; 48 -&gt; 57 -&gt; 41 -&gt; 40 -&gt; 49 -&gt; 32 -&gt; 56 -&gt; 0</t>
  </si>
  <si>
    <t>0 -&gt; 21 -&gt; 8 -&gt; 50 -&gt; 22 -&gt; 18 -&gt; 29 -&gt; 28 -&gt; 9 -&gt; 7 -&gt; 4 -&gt; 16 -&gt; 11 -&gt; 24 -&gt; 36 -&gt; 58 -&gt; 5 -&gt; 45 -&gt; 53 -&gt; 51 -&gt; 2 -&gt; 6 -&gt; 12 -&gt;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</si>
  <si>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57 -&gt; 17 -&gt; 31 -&gt; 52 -&gt; 46 -&gt; 55 -&gt; 37 -&gt; 38 -&gt; 54 -&gt; 34 -&gt; 42 -&gt; 44 -&gt; 10 -&gt; 30 -&gt; 39 -&gt; 33 -&gt; 19 -&gt; 3 -&gt; 43 -&gt; 27 -&gt; 35 -&gt; 48 -&gt; 40 -&gt;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</si>
  <si>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34 -&gt; 26 -&gt; 23 -&gt; 14 -&gt; 40 -&gt; 17 -&gt; 31 -&gt; 52 -&gt; 46 -&gt; 55 -&gt; 37 -&gt; 38 -&gt; 54 -&gt; 15 -&gt; 42 -&gt; 44 -&gt; 10 -&gt; 30 -&gt; 39 -&gt; 33 -&gt; 19 -&gt; 3 -&gt; 43 -&gt; 27 -&gt; 35 -&gt; 48 -&gt; 57 -&gt; 41 -&gt; 20 -&gt; 49 -&gt; 32 -&gt; 56 -&gt; 0</t>
  </si>
  <si>
    <t>0 -&gt; 21 -&gt; 13 -&gt; 50 -&gt; 22 -&gt; 18 -&gt; 29 -&gt; 28 -&gt; 9 -&gt; 7 -&gt; 4 -&gt; 16 -&gt; 11 -&gt; 24 -&gt; 36 -&gt; 58 -&gt; 5 -&gt; 12 -&gt; 53 -&gt; 51 -&gt; 2 -&gt; 6 -&gt; 45 -&gt; 1 -&gt; 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</si>
  <si>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11 -&gt; 29 -&gt; 28 -&gt; 9 -&gt; 7 -&gt; 4 -&gt; 16 -&gt; 18 -&gt;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</si>
  <si>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34 -&gt; 37 -&gt; 38 -&gt; 54 -&gt; 55 -&gt; 42 -&gt; 44 -&gt; 10 -&gt; 30 -&gt; 39 -&gt; 33 -&gt; 19 -&gt; 3 -&gt; 43 -&gt; 27 -&gt; 35 -&gt; 48 -&gt; 57 -&gt; 41 -&gt; 20 -&gt; 49 -&gt; 32 -&gt; 56 -&gt; 0</t>
  </si>
  <si>
    <t>0 -&gt; 21 -&gt; 8 -&gt; 14 -&gt; 22 -&gt; 18 -&gt; 29 -&gt; 28 -&gt; 9 -&gt; 7 -&gt; 4 -&gt; 16 -&gt; 11 -&gt; 24 -&gt; 36 -&gt; 58 -&gt; 5 -&gt; 12 -&gt; 53 -&gt; 51 -&gt; 2 -&gt; 6 -&gt; 45 -&gt; 1 -&gt; 13 -&gt; 25 -&gt; 47 -&gt; 15 -&gt; 26 -&gt; 23 -&gt; 50 -&gt;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</si>
  <si>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7 -&gt; 28 -&gt; 9 -&gt; 29 -&gt;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</si>
  <si>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14 -&gt; 26 -&gt; 23 -&gt; 15 -&gt;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</si>
  <si>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20 -&gt; 19 -&gt; 3 -&gt; 43 -&gt; 27 -&gt; 35 -&gt; 48 -&gt; 57 -&gt; 41 -&gt; 33 -&gt; 49 -&gt; 32 -&gt; 56 -&gt; 0</t>
  </si>
  <si>
    <t>0 -&gt; 21 -&gt; 8 -&gt; 50 -&gt; 22 -&gt; 18 -&gt; 29 -&gt; 28 -&gt; 9 -&gt; 7 -&gt; 4 -&gt; 16 -&gt; 11 -&gt; 24 -&gt; 36 -&gt; 13 -&gt; 5 -&gt; 12 -&gt; 53 -&gt; 51 -&gt; 2 -&gt; 6 -&gt; 45 -&gt; 1 -&gt; 58 -&gt;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</si>
  <si>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37 -&gt; 51 -&gt; 2 -&gt; 6 -&gt; 45 -&gt; 1 -&gt; 13 -&gt; 25 -&gt; 47 -&gt; 15 -&gt; 26 -&gt; 23 -&gt; 14 -&gt; 40 -&gt; 17 -&gt; 31 -&gt; 52 -&gt; 46 -&gt; 55 -&gt; 53 -&gt;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</si>
  <si>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30 -&gt; 37 -&gt; 38 -&gt; 54 -&gt; 34 -&gt; 42 -&gt; 44 -&gt; 10 -&gt; 55 -&gt; 39 -&gt; 33 -&gt; 19 -&gt; 3 -&gt; 43 -&gt; 27 -&gt; 35 -&gt; 48 -&gt; 57 -&gt; 41 -&gt; 20 -&gt; 49 -&gt; 32 -&gt; 56 -&gt; 0</t>
  </si>
  <si>
    <t>0 -&gt; 21 -&gt; 8 -&gt; 3 -&gt;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50 -&gt;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</si>
  <si>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15 -&gt; 6 -&gt; 45 -&gt; 1 -&gt; 13 -&gt; 25 -&gt; 47 -&gt; 2 -&gt;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</si>
  <si>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50 -&gt; 49 -&gt; 32 -&gt; 56 -&gt; 0</t>
  </si>
  <si>
    <t>0 -&gt; 21 -&gt; 8 -&gt; 50 -&gt; 22 -&gt; 18 -&gt; 29 -&gt; 28 -&gt; 9 -&gt; 7 -&gt; 4 -&gt; 16 -&gt; 11 -&gt; 24 -&gt; 36 -&gt; 58 -&gt; 5 -&gt; 12 -&gt; 27 -&gt;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</si>
  <si>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43 -&gt; 19 -&gt; 3 -&gt; 33 -&gt;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</si>
  <si>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1 -&gt; 6 -&gt; 45 -&gt; 2 -&gt;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</si>
  <si>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15 -&gt; 50 -&gt; 22 -&gt; 18 -&gt; 29 -&gt; 28 -&gt; 9 -&gt; 7 -&gt; 4 -&gt; 16 -&gt; 11 -&gt; 24 -&gt; 36 -&gt; 58 -&gt; 5 -&gt; 12 -&gt; 53 -&gt; 51 -&gt; 2 -&gt; 6 -&gt; 45 -&gt; 1 -&gt; 13 -&gt; 25 -&gt; 47 -&gt; 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</si>
  <si>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27 -&gt; 46 -&gt; 55 -&gt; 37 -&gt; 38 -&gt; 54 -&gt; 34 -&gt; 42 -&gt; 44 -&gt; 10 -&gt; 30 -&gt; 39 -&gt; 33 -&gt; 19 -&gt; 3 -&gt; 43 -&gt; 52 -&gt; 35 -&gt; 48 -&gt; 57 -&gt; 41 -&gt; 20 -&gt; 49 -&gt; 32 -&gt; 56 -&gt; 0</t>
  </si>
  <si>
    <t>0 -&gt; 21 -&gt; 8 -&gt; 50 -&gt; 22 -&gt; 18 -&gt; 29 -&gt; 28 -&gt; 14 -&gt; 7 -&gt; 4 -&gt; 16 -&gt; 11 -&gt; 24 -&gt; 36 -&gt; 58 -&gt; 5 -&gt; 12 -&gt; 53 -&gt; 51 -&gt; 2 -&gt; 6 -&gt; 45 -&gt; 1 -&gt; 13 -&gt; 25 -&gt; 47 -&gt; 15 -&gt; 26 -&gt; 23 -&gt; 9 -&gt;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</si>
  <si>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28 -&gt; 50 -&gt; 22 -&gt; 18 -&gt; 29 -&gt; 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</si>
  <si>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42 -&gt; 15 -&gt; 26 -&gt; 23 -&gt; 14 -&gt; 40 -&gt; 17 -&gt; 31 -&gt; 52 -&gt; 46 -&gt; 55 -&gt; 37 -&gt; 38 -&gt; 54 -&gt; 34 -&gt; 47 -&gt;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</si>
  <si>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</si>
  <si>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32 -&gt; 57 -&gt; 41 -&gt; 20 -&gt; 49 -&gt; 48 -&gt;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</si>
  <si>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37 -&gt; 55 -&gt; 46 -&gt;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</si>
  <si>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37 -&gt; 53 -&gt; 51 -&gt; 2 -&gt; 6 -&gt; 45 -&gt; 1 -&gt; 13 -&gt; 25 -&gt; 47 -&gt; 15 -&gt; 26 -&gt; 23 -&gt; 14 -&gt; 40 -&gt; 17 -&gt; 31 -&gt; 52 -&gt; 46 -&gt; 55 -&gt; 12 -&gt;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</si>
  <si>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6 -&gt; 9 -&gt; 7 -&gt; 4 -&gt; 16 -&gt; 11 -&gt; 24 -&gt; 36 -&gt; 58 -&gt; 5 -&gt; 12 -&gt; 53 -&gt; 51 -&gt; 2 -&gt; 28 -&gt;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</si>
  <si>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42 -&gt; 52 -&gt; 46 -&gt; 55 -&gt; 37 -&gt; 38 -&gt; 54 -&gt; 34 -&gt; 31 -&gt;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</si>
  <si>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44 -&gt; 37 -&gt; 38 -&gt; 54 -&gt; 34 -&gt; 42 -&gt; 55 -&gt;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</si>
  <si>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35 -&gt; 43 -&gt; 27 -&gt; 3 -&gt; 48 -&gt; 57 -&gt; 41 -&gt; 20 -&gt; 49 -&gt; 32 -&gt; 56 -&gt; 0</t>
  </si>
  <si>
    <t>0 -&gt; 21 -&gt; 8 -&gt; 50 -&gt; 22 -&gt; 18 -&gt; 29 -&gt; 37 -&gt; 9 -&gt; 7 -&gt; 4 -&gt; 16 -&gt; 11 -&gt; 24 -&gt; 36 -&gt; 58 -&gt; 5 -&gt; 12 -&gt; 53 -&gt; 51 -&gt; 2 -&gt; 6 -&gt; 45 -&gt; 1 -&gt; 13 -&gt; 25 -&gt; 47 -&gt; 15 -&gt; 26 -&gt; 23 -&gt; 14 -&gt; 40 -&gt; 17 -&gt; 31 -&gt; 52 -&gt; 46 -&gt; 55 -&gt; 28 -&gt;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</si>
  <si>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</si>
  <si>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37 -&gt; 2 -&gt; 6 -&gt; 45 -&gt; 1 -&gt; 13 -&gt; 25 -&gt; 47 -&gt; 15 -&gt; 26 -&gt; 23 -&gt; 14 -&gt; 40 -&gt; 17 -&gt; 31 -&gt; 52 -&gt; 46 -&gt; 55 -&gt; 51 -&gt;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</si>
  <si>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3 -&gt; 27 -&gt; 35 -&gt; 48 -&gt; 57 -&gt; 41 -&gt; 20 -&gt; 49 -&gt; 32 -&gt; 56 -&gt; 0</t>
  </si>
  <si>
    <t>0 -&gt; 21 -&gt; 8 -&gt; 50 -&gt; 22 -&gt; 18 -&gt; 29 -&gt; 28 -&gt; 9 -&gt; 7 -&gt; 4 -&gt; 16 -&gt; 11 -&gt; 24 -&gt; 1 -&gt; 58 -&gt; 5 -&gt; 12 -&gt; 53 -&gt; 51 -&gt; 2 -&gt; 6 -&gt; 45 -&gt; 36 -&gt;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</si>
  <si>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31 -&gt; 1 -&gt; 13 -&gt; 25 -&gt; 47 -&gt; 15 -&gt; 26 -&gt; 23 -&gt; 14 -&gt; 40 -&gt; 17 -&gt; 45 -&gt;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</si>
  <si>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29 -&gt; 22 -&gt; 18 -&gt; 50 -&gt;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</si>
  <si>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35 -&gt; 3 -&gt; 43 -&gt; 27 -&gt; 19 -&gt; 48 -&gt; 57 -&gt; 41 -&gt; 20 -&gt; 49 -&gt; 32 -&gt; 56 -&gt; 0</t>
  </si>
  <si>
    <t>0 -&gt; 21 -&gt; 8 -&gt; 50 -&gt; 22 -&gt; 18 -&gt; 29 -&gt; 28 -&gt; 9 -&gt; 7 -&gt; 4 -&gt; 16 -&gt; 11 -&gt; 24 -&gt; 36 -&gt; 58 -&gt; 5 -&gt; 12 -&gt; 53 -&gt; 51 -&gt; 13 -&gt; 6 -&gt; 45 -&gt; 1 -&gt; 2 -&gt;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</si>
  <si>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19 -&gt; 33 -&gt; 39 -&gt;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</si>
  <si>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42 -&gt; 55 -&gt; 37 -&gt; 38 -&gt; 54 -&gt; 34 -&gt; 46 -&gt;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</si>
  <si>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</si>
  <si>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30 -&gt; 46 -&gt; 55 -&gt; 37 -&gt; 38 -&gt; 54 -&gt; 34 -&gt; 42 -&gt; 44 -&gt; 10 -&gt; 52 -&gt;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</si>
  <si>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26 -&gt; 2 -&gt; 6 -&gt; 45 -&gt; 1 -&gt; 13 -&gt; 25 -&gt; 47 -&gt; 15 -&gt; 51 -&gt;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</si>
  <si>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47 -&gt; 58 -&gt; 5 -&gt; 12 -&gt; 53 -&gt; 51 -&gt; 2 -&gt; 6 -&gt; 45 -&gt; 1 -&gt; 13 -&gt; 25 -&gt; 36 -&gt;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</si>
  <si>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33 -&gt; 55 -&gt; 37 -&gt; 38 -&gt; 54 -&gt; 34 -&gt; 42 -&gt; 44 -&gt; 10 -&gt; 30 -&gt; 39 -&gt; 46 -&gt;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</si>
  <si>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17 -&gt; 23 -&gt; 14 -&gt; 40 -&gt; 26 -&gt;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</si>
  <si>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15 -&gt; 1 -&gt; 13 -&gt; 25 -&gt; 47 -&gt; 45 -&gt;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</si>
  <si>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40 -&gt; 51 -&gt; 2 -&gt; 6 -&gt; 45 -&gt; 1 -&gt; 13 -&gt; 25 -&gt; 47 -&gt; 15 -&gt; 26 -&gt; 23 -&gt; 14 -&gt; 53 -&gt;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</si>
  <si>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37 -&gt; 58 -&gt; 5 -&gt; 12 -&gt; 53 -&gt; 51 -&gt; 2 -&gt; 6 -&gt; 45 -&gt; 1 -&gt; 13 -&gt; 25 -&gt; 47 -&gt; 15 -&gt; 26 -&gt; 23 -&gt; 14 -&gt; 40 -&gt; 17 -&gt; 31 -&gt; 52 -&gt; 46 -&gt; 55 -&gt; 36 -&gt;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</si>
  <si>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23 -&gt; 16 -&gt; 11 -&gt; 24 -&gt; 36 -&gt; 58 -&gt; 5 -&gt; 12 -&gt; 53 -&gt; 51 -&gt; 2 -&gt; 6 -&gt; 45 -&gt; 1 -&gt; 13 -&gt; 25 -&gt; 47 -&gt; 15 -&gt; 26 -&gt; 4 -&gt;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</si>
  <si>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42 -&gt; 26 -&gt; 23 -&gt; 14 -&gt; 40 -&gt; 17 -&gt; 31 -&gt; 52 -&gt; 46 -&gt; 55 -&gt; 37 -&gt; 38 -&gt; 54 -&gt; 34 -&gt; 15 -&gt;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</si>
  <si>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37 -&gt; 15 -&gt; 26 -&gt; 23 -&gt; 14 -&gt; 40 -&gt; 17 -&gt; 31 -&gt; 52 -&gt; 46 -&gt; 55 -&gt; 47 -&gt;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</si>
  <si>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35 -&gt; 46 -&gt; 55 -&gt; 37 -&gt; 38 -&gt; 54 -&gt; 34 -&gt; 42 -&gt; 44 -&gt; 10 -&gt; 30 -&gt; 39 -&gt; 33 -&gt; 19 -&gt; 3 -&gt; 43 -&gt; 27 -&gt; 52 -&gt;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</si>
  <si>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54 -&gt; 52 -&gt; 46 -&gt; 55 -&gt; 37 -&gt; 38 -&gt; 31 -&gt;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</si>
  <si>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31 -&gt;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</si>
  <si>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35 -&gt;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</si>
  <si>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45 -&gt;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</si>
  <si>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</si>
  <si>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25 -&gt; 13 -&gt; 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</si>
  <si>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17 -&gt; 22 -&gt; 18 -&gt; 29 -&gt; 28 -&gt; 9 -&gt; 7 -&gt; 4 -&gt; 16 -&gt; 11 -&gt; 24 -&gt; 36 -&gt; 58 -&gt; 5 -&gt; 12 -&gt; 53 -&gt; 51 -&gt; 2 -&gt; 6 -&gt; 45 -&gt; 1 -&gt; 13 -&gt; 25 -&gt; 47 -&gt; 15 -&gt; 26 -&gt; 23 -&gt; 14 -&gt; 40 -&gt; 50 -&gt;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</si>
  <si>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26 -&gt; 22 -&gt; 18 -&gt; 29 -&gt; 28 -&gt; 9 -&gt; 7 -&gt; 4 -&gt; 16 -&gt; 11 -&gt; 24 -&gt; 36 -&gt; 58 -&gt; 5 -&gt; 12 -&gt; 53 -&gt; 51 -&gt; 2 -&gt; 6 -&gt; 45 -&gt; 1 -&gt; 13 -&gt; 25 -&gt; 47 -&gt; 15 -&gt; 50 -&gt;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</si>
  <si>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15 -&gt; 47 -&gt; 25 -&gt;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</si>
  <si>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43 -&gt; 55 -&gt; 37 -&gt; 38 -&gt; 54 -&gt; 34 -&gt; 42 -&gt; 44 -&gt; 10 -&gt; 30 -&gt; 39 -&gt; 33 -&gt; 19 -&gt; 3 -&gt; 46 -&gt;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</si>
  <si>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10 -&gt; 44 -&gt; 42 -&gt;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</si>
  <si>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10 -&gt; 55 -&gt; 37 -&gt; 38 -&gt; 54 -&gt; 34 -&gt; 42 -&gt; 44 -&gt; 46 -&gt;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</si>
  <si>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34 -&gt; 51 -&gt; 2 -&gt; 6 -&gt; 45 -&gt; 1 -&gt; 13 -&gt; 25 -&gt; 47 -&gt; 15 -&gt; 26 -&gt; 23 -&gt; 14 -&gt; 40 -&gt; 17 -&gt; 31 -&gt; 52 -&gt; 46 -&gt; 55 -&gt; 37 -&gt; 38 -&gt; 54 -&gt; 53 -&gt;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</si>
  <si>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10 -&gt; 2 -&gt; 6 -&gt; 45 -&gt; 1 -&gt; 13 -&gt; 25 -&gt; 47 -&gt; 15 -&gt; 26 -&gt; 23 -&gt; 14 -&gt; 40 -&gt; 17 -&gt; 31 -&gt; 52 -&gt; 46 -&gt; 55 -&gt; 37 -&gt; 38 -&gt; 54 -&gt; 34 -&gt; 42 -&gt; 44 -&gt; 51 -&gt; 30 -&gt; 39 -&gt; 33 -&gt; 19 -&gt; 3 -&gt; 43 -&gt; 27 -&gt; 35 -&gt; 48 -&gt; 57 -&gt; 41 -&gt; 20 -&gt; 49 -&gt; 32 -&gt; 56 -&gt; 0</t>
  </si>
  <si>
    <t>0 -&gt; 21 -&gt; 8 -&gt; 50 -&gt; 22 -&gt; 18 -&gt; 29 -&gt; 28 -&gt; 9 -&gt; 7 -&gt; 4 -&gt; 6 -&gt; 11 -&gt; 24 -&gt; 36 -&gt; 58 -&gt; 5 -&gt; 12 -&gt; 53 -&gt; 51 -&gt; 2 -&gt; 16 -&gt;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</si>
  <si>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23 -&gt; 2 -&gt; 6 -&gt; 45 -&gt; 1 -&gt; 13 -&gt; 25 -&gt; 47 -&gt; 15 -&gt; 26 -&gt; 51 -&gt;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</si>
  <si>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38 -&gt; 58 -&gt; 5 -&gt; 12 -&gt; 53 -&gt; 51 -&gt; 2 -&gt; 6 -&gt; 45 -&gt; 1 -&gt; 13 -&gt; 25 -&gt; 47 -&gt; 15 -&gt; 26 -&gt; 23 -&gt; 14 -&gt; 40 -&gt; 17 -&gt; 31 -&gt; 52 -&gt; 46 -&gt; 55 -&gt; 37 -&gt; 36 -&gt; 54 -&gt; 34 -&gt; 42 -&gt; 44 -&gt; 10 -&gt; 30 -&gt; 39 -&gt; 33 -&gt; 19 -&gt; 3 -&gt; 43 -&gt; 27 -&gt; 35 -&gt; 48 -&gt; 57 -&gt; 41 -&gt; 20 -&gt; 49 -&gt; 32 -&gt; 56 -&gt; 0</t>
  </si>
  <si>
    <t>0 -&gt; 21 -&gt; 5 -&gt; 50 -&gt; 22 -&gt; 18 -&gt; 29 -&gt; 28 -&gt; 9 -&gt; 7 -&gt; 4 -&gt; 16 -&gt; 11 -&gt; 24 -&gt; 36 -&gt; 58 -&gt; 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</si>
  <si>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33 -&gt; 15 -&gt; 26 -&gt; 23 -&gt; 14 -&gt; 40 -&gt; 17 -&gt; 31 -&gt; 52 -&gt; 46 -&gt; 55 -&gt; 37 -&gt; 38 -&gt; 54 -&gt; 34 -&gt; 42 -&gt; 44 -&gt; 10 -&gt; 30 -&gt; 39 -&gt; 47 -&gt;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</si>
  <si>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23 -&gt; 45 -&gt; 1 -&gt; 13 -&gt; 25 -&gt; 47 -&gt; 15 -&gt; 26 -&gt; 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</si>
  <si>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3 -&gt; 17 -&gt; 31 -&gt; 52 -&gt; 46 -&gt; 55 -&gt; 37 -&gt; 38 -&gt; 54 -&gt; 34 -&gt; 42 -&gt; 44 -&gt; 10 -&gt; 30 -&gt; 39 -&gt; 33 -&gt; 19 -&gt; 40 -&gt;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</si>
  <si>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</si>
  <si>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</si>
  <si>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33 -&gt; 39 -&gt; 30 -&gt; 19 -&gt; 3 -&gt; 43 -&gt; 27 -&gt; 35 -&gt; 48 -&gt; 57 -&gt; 41 -&gt; 20 -&gt; 49 -&gt; 32 -&gt; 56 -&gt; 0</t>
  </si>
  <si>
    <t>0 -&gt; 21 -&gt; 8 -&gt; 50 -&gt; 22 -&gt; 18 -&gt; 29 -&gt; 28 -&gt; 9 -&gt; 7 -&gt; 4 -&gt; 36 -&gt; 11 -&gt; 24 -&gt; 16 -&gt;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</si>
  <si>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25 -&gt; 22 -&gt; 18 -&gt; 29 -&gt; 28 -&gt; 9 -&gt; 7 -&gt; 4 -&gt; 16 -&gt; 11 -&gt; 24 -&gt; 36 -&gt; 58 -&gt; 5 -&gt; 12 -&gt; 53 -&gt; 51 -&gt; 2 -&gt; 6 -&gt; 45 -&gt; 1 -&gt; 13 -&gt; 50 -&gt;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</si>
  <si>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</si>
  <si>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25 -&gt; 9 -&gt; 7 -&gt; 4 -&gt; 16 -&gt; 11 -&gt; 24 -&gt; 36 -&gt; 58 -&gt; 5 -&gt; 12 -&gt; 53 -&gt; 51 -&gt; 2 -&gt; 6 -&gt; 45 -&gt; 1 -&gt; 13 -&gt; 28 -&gt;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</si>
  <si>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19 -&gt; 53 -&gt; 51 -&gt; 2 -&gt; 6 -&gt; 45 -&gt; 1 -&gt; 13 -&gt; 25 -&gt; 47 -&gt; 15 -&gt; 26 -&gt; 23 -&gt; 14 -&gt; 40 -&gt; 17 -&gt; 31 -&gt; 52 -&gt; 46 -&gt; 55 -&gt; 37 -&gt; 38 -&gt; 54 -&gt; 34 -&gt; 42 -&gt; 44 -&gt; 10 -&gt; 30 -&gt; 39 -&gt; 33 -&gt; 12 -&gt;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</si>
  <si>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14 -&gt; 6 -&gt; 45 -&gt; 1 -&gt; 13 -&gt; 25 -&gt; 47 -&gt; 15 -&gt; 26 -&gt; 23 -&gt; 2 -&gt;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</si>
  <si>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4 -&gt; 9 -&gt; 7 -&gt; 28 -&gt;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</si>
  <si>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10 -&gt; 1 -&gt; 13 -&gt; 25 -&gt; 47 -&gt; 15 -&gt; 26 -&gt; 23 -&gt; 14 -&gt; 40 -&gt; 17 -&gt; 31 -&gt; 52 -&gt; 46 -&gt; 55 -&gt; 37 -&gt; 38 -&gt; 54 -&gt; 34 -&gt; 42 -&gt; 44 -&gt; 45 -&gt; 30 -&gt; 39 -&gt; 33 -&gt; 19 -&gt; 3 -&gt; 43 -&gt; 27 -&gt; 35 -&gt; 48 -&gt; 57 -&gt; 41 -&gt; 20 -&gt; 49 -&gt; 32 -&gt; 56 -&gt; 0</t>
  </si>
  <si>
    <t>0 -&gt; 21 -&gt; 8 -&gt; 50 -&gt; 22 -&gt; 18 -&gt; 29 -&gt; 15 -&gt; 9 -&gt; 7 -&gt; 4 -&gt; 16 -&gt; 11 -&gt; 24 -&gt; 36 -&gt; 58 -&gt; 5 -&gt; 12 -&gt; 53 -&gt; 51 -&gt; 2 -&gt; 6 -&gt; 45 -&gt; 1 -&gt; 13 -&gt; 25 -&gt; 47 -&gt; 28 -&gt;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</si>
  <si>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35 -&gt; 34 -&gt; 42 -&gt; 44 -&gt; 10 -&gt; 30 -&gt; 39 -&gt; 33 -&gt; 19 -&gt; 3 -&gt; 43 -&gt; 27 -&gt; 54 -&gt;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</si>
  <si>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14 -&gt; 47 -&gt; 15 -&gt; 26 -&gt; 23 -&gt; 25 -&gt;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</si>
  <si>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23 -&gt; 25 -&gt; 47 -&gt; 15 -&gt; 26 -&gt; 13 -&gt;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</si>
  <si>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35 -&gt; 1 -&gt; 13 -&gt; 25 -&gt; 47 -&gt; 15 -&gt; 26 -&gt; 23 -&gt; 14 -&gt; 40 -&gt; 17 -&gt; 31 -&gt; 52 -&gt; 46 -&gt; 55 -&gt; 37 -&gt; 38 -&gt; 54 -&gt; 34 -&gt; 42 -&gt; 44 -&gt; 10 -&gt; 30 -&gt; 39 -&gt; 33 -&gt; 19 -&gt; 3 -&gt; 43 -&gt; 27 -&gt; 45 -&gt; 48 -&gt; 57 -&gt; 41 -&gt; 20 -&gt; 49 -&gt; 32 -&gt; 56 -&gt; 0</t>
  </si>
  <si>
    <t>0 -&gt; 21 -&gt; 8 -&gt; 50 -&gt; 22 -&gt; 18 -&gt; 29 -&gt; 1 -&gt; 9 -&gt; 7 -&gt; 4 -&gt; 16 -&gt; 11 -&gt; 24 -&gt; 36 -&gt; 58 -&gt; 5 -&gt; 12 -&gt; 53 -&gt; 51 -&gt; 2 -&gt; 6 -&gt; 45 -&gt; 28 -&gt;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</si>
  <si>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55 -&gt; 17 -&gt; 31 -&gt; 52 -&gt; 46 -&gt; 40 -&gt;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</si>
  <si>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37 -&gt; 40 -&gt; 17 -&gt; 31 -&gt; 52 -&gt; 46 -&gt; 55 -&gt; 14 -&gt;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</si>
  <si>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47 -&gt; 5 -&gt; 12 -&gt; 53 -&gt; 51 -&gt; 2 -&gt; 6 -&gt; 45 -&gt; 1 -&gt; 13 -&gt; 25 -&gt; 58 -&gt;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</si>
  <si>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</si>
  <si>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</si>
  <si>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34 -&gt; 53 -&gt; 51 -&gt; 2 -&gt; 6 -&gt; 45 -&gt; 1 -&gt; 13 -&gt; 25 -&gt; 47 -&gt; 15 -&gt; 26 -&gt; 23 -&gt; 14 -&gt; 40 -&gt; 17 -&gt; 31 -&gt; 52 -&gt; 46 -&gt; 55 -&gt; 37 -&gt; 38 -&gt; 54 -&gt; 12 -&gt;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</si>
  <si>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42 -&gt; 37 -&gt; 38 -&gt; 54 -&gt; 34 -&gt; 55 -&gt;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</si>
  <si>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25 -&gt; 12 -&gt; 53 -&gt; 51 -&gt; 2 -&gt; 6 -&gt; 45 -&gt; 1 -&gt; 13 -&gt; 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</si>
  <si>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38 -&gt; 25 -&gt; 47 -&gt; 15 -&gt; 26 -&gt; 23 -&gt; 14 -&gt; 40 -&gt; 17 -&gt; 31 -&gt; 52 -&gt; 46 -&gt; 55 -&gt; 37 -&gt; 13 -&gt; 54 -&gt; 34 -&gt; 42 -&gt; 44 -&gt; 10 -&gt; 30 -&gt; 39 -&gt; 33 -&gt; 19 -&gt; 3 -&gt; 43 -&gt; 27 -&gt; 35 -&gt; 48 -&gt; 57 -&gt; 41 -&gt; 20 -&gt; 49 -&gt; 32 -&gt; 56 -&gt; 0</t>
  </si>
  <si>
    <t>0 -&gt; 21 -&gt; 8 -&gt; 50 -&gt; 24 -&gt; 18 -&gt; 29 -&gt; 28 -&gt; 9 -&gt; 7 -&gt; 4 -&gt; 16 -&gt; 11 -&gt; 22 -&gt;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</si>
  <si>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41 -&gt; 55 -&gt; 37 -&gt; 38 -&gt; 54 -&gt; 34 -&gt; 42 -&gt; 44 -&gt; 10 -&gt; 30 -&gt; 39 -&gt; 33 -&gt; 19 -&gt; 3 -&gt; 43 -&gt; 27 -&gt; 35 -&gt; 48 -&gt; 57 -&gt; 46 -&gt; 20 -&gt; 49 -&gt; 32 -&gt; 56 -&gt; 0</t>
  </si>
  <si>
    <t>0 -&gt; 21 -&gt; 8 -&gt; 50 -&gt; 22 -&gt; 18 -&gt; 29 -&gt; 28 -&gt; 9 -&gt; 7 -&gt; 4 -&gt; 16 -&gt; 11 -&gt; 24 -&gt; 36 -&gt; 58 -&gt; 5 -&gt; 12 -&gt; 25 -&gt; 51 -&gt; 2 -&gt; 6 -&gt; 45 -&gt; 1 -&gt; 13 -&gt; 53 -&gt;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</si>
  <si>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7 -&gt; 29 -&gt; 28 -&gt; 9 -&gt; 18 -&gt;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</si>
  <si>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</si>
  <si>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33 -&gt; 44 -&gt; 10 -&gt; 30 -&gt; 39 -&gt; 42 -&gt;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</si>
  <si>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54 -&gt; 17 -&gt; 31 -&gt; 52 -&gt; 46 -&gt; 55 -&gt; 37 -&gt; 38 -&gt; 40 -&gt;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</si>
  <si>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27 -&gt;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36 -&gt; 35 -&gt; 48 -&gt; 57 -&gt; 41 -&gt; 20 -&gt; 49 -&gt; 32 -&gt; 56 -&gt; 0</t>
  </si>
  <si>
    <t>0 -&gt; 21 -&gt; 8 -&gt; 50 -&gt; 22 -&gt; 18 -&gt; 29 -&gt; 28 -&gt; 9 -&gt; 7 -&gt; 4 -&gt; 16 -&gt; 11 -&gt; 24 -&gt; 36 -&gt; 6 -&gt; 5 -&gt; 12 -&gt; 53 -&gt; 51 -&gt; 2 -&gt; 58 -&gt;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</si>
  <si>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1 -&gt; 22 -&gt; 18 -&gt; 29 -&gt; 28 -&gt; 9 -&gt; 7 -&gt; 4 -&gt; 16 -&gt; 11 -&gt; 24 -&gt; 36 -&gt; 58 -&gt; 5 -&gt; 12 -&gt; 53 -&gt; 51 -&gt; 2 -&gt; 6 -&gt; 45 -&gt; 50 -&gt;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</si>
  <si>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44 -&gt; 17 -&gt; 31 -&gt; 52 -&gt; 46 -&gt; 55 -&gt; 37 -&gt; 38 -&gt; 54 -&gt; 34 -&gt; 42 -&gt; 40 -&gt; 10 -&gt; 30 -&gt; 39 -&gt; 33 -&gt; 19 -&gt; 3 -&gt; 43 -&gt; 27 -&gt; 35 -&gt; 48 -&gt; 57 -&gt; 41 -&gt; 20 -&gt; 49 -&gt; 32 -&gt; 56 -&gt; 0</t>
  </si>
  <si>
    <t>0 -&gt; 21 -&gt; 8 -&gt; 50 -&gt; 22 -&gt; 18 -&gt; 29 -&gt; 5 -&gt; 9 -&gt; 7 -&gt; 4 -&gt; 16 -&gt; 11 -&gt; 24 -&gt; 36 -&gt; 58 -&gt; 28 -&gt;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</si>
  <si>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12 -&gt; 11 -&gt; 24 -&gt; 36 -&gt; 58 -&gt; 5 -&gt; 16 -&gt;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</si>
  <si>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55 -&gt; 46 -&gt; 52 -&gt;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</si>
  <si>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17 -&gt; 2 -&gt; 6 -&gt; 45 -&gt; 1 -&gt; 13 -&gt; 25 -&gt; 47 -&gt; 15 -&gt; 26 -&gt; 23 -&gt; 14 -&gt; 40 -&gt; 51 -&gt;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</si>
  <si>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35 -&gt; 54 -&gt; 34 -&gt; 42 -&gt; 44 -&gt; 10 -&gt; 30 -&gt; 39 -&gt; 33 -&gt; 19 -&gt; 3 -&gt; 43 -&gt; 27 -&gt; 38 -&gt;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</si>
  <si>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42 -&gt; 17 -&gt; 31 -&gt; 52 -&gt; 46 -&gt; 55 -&gt; 37 -&gt; 38 -&gt; 54 -&gt; 34 -&gt; 40 -&gt;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</si>
  <si>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3 -&gt; 46 -&gt; 55 -&gt; 37 -&gt; 38 -&gt; 54 -&gt; 34 -&gt; 42 -&gt; 44 -&gt; 10 -&gt; 30 -&gt; 39 -&gt; 33 -&gt; 19 -&gt; 52 -&gt;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</si>
  <si>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27 -&gt; 34 -&gt; 42 -&gt; 44 -&gt; 10 -&gt; 30 -&gt; 39 -&gt; 33 -&gt; 19 -&gt; 3 -&gt; 43 -&gt; 54 -&gt;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</si>
  <si>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43 -&gt; 34 -&gt; 42 -&gt; 44 -&gt; 10 -&gt; 30 -&gt; 39 -&gt; 33 -&gt; 19 -&gt; 3 -&gt; 54 -&gt; 27 -&gt; 35 -&gt; 48 -&gt; 57 -&gt; 41 -&gt; 20 -&gt; 49 -&gt; 32 -&gt; 56 -&gt; 0</t>
  </si>
  <si>
    <t>0 -&gt; 21 -&gt; 8 -&gt; 50 -&gt; 22 -&gt; 18 -&gt; 29 -&gt; 28 -&gt; 9 -&gt; 7 -&gt; 4 -&gt; 16 -&gt; 23 -&gt; 24 -&gt; 36 -&gt; 58 -&gt; 5 -&gt; 12 -&gt; 53 -&gt; 51 -&gt; 2 -&gt; 6 -&gt; 45 -&gt; 1 -&gt; 13 -&gt; 25 -&gt; 47 -&gt; 15 -&gt; 26 -&gt; 11 -&gt;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</si>
  <si>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18 -&gt; 22 -&gt; 50 -&gt;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</si>
  <si>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53 -&gt; 12 -&gt; 5 -&gt;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</si>
  <si>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3 -&gt; 33 -&gt; 19 -&gt; 39 -&gt; 43 -&gt; 27 -&gt; 35 -&gt; 48 -&gt; 57 -&gt; 41 -&gt; 20 -&gt; 49 -&gt; 32 -&gt; 56 -&gt; 0</t>
  </si>
  <si>
    <t>0 -&gt; 21 -&gt; 8 -&gt; 50 -&gt; 22 -&gt; 24 -&gt; 29 -&gt; 28 -&gt; 9 -&gt; 7 -&gt; 4 -&gt; 16 -&gt; 11 -&gt; 18 -&gt;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</si>
  <si>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26 -&gt; 25 -&gt; 47 -&gt; 15 -&gt; 13 -&gt;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</si>
  <si>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40 -&gt; 13 -&gt; 25 -&gt; 47 -&gt; 15 -&gt; 26 -&gt; 23 -&gt; 14 -&gt; 1 -&gt;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</si>
  <si>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41 -&gt; 39 -&gt; 33 -&gt; 19 -&gt; 3 -&gt; 43 -&gt; 27 -&gt; 35 -&gt; 48 -&gt; 57 -&gt; 30 -&gt;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</si>
  <si>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14 -&gt;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</si>
  <si>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13 -&gt; 12 -&gt; 53 -&gt; 51 -&gt; 2 -&gt; 6 -&gt; 45 -&gt; 1 -&gt; 5 -&gt;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</si>
  <si>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14 -&gt; 2 -&gt; 6 -&gt; 45 -&gt; 1 -&gt; 13 -&gt; 25 -&gt; 47 -&gt; 15 -&gt; 26 -&gt; 23 -&gt; 51 -&gt;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</si>
  <si>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47 -&gt; 9 -&gt; 7 -&gt; 4 -&gt; 16 -&gt; 11 -&gt; 24 -&gt; 36 -&gt; 58 -&gt; 5 -&gt; 12 -&gt; 53 -&gt; 51 -&gt; 2 -&gt; 6 -&gt; 45 -&gt; 1 -&gt; 13 -&gt; 25 -&gt; 28 -&gt;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</si>
  <si>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23 -&gt; 50 -&gt; 22 -&gt; 18 -&gt; 29 -&gt; 28 -&gt; 9 -&gt; 7 -&gt; 4 -&gt; 16 -&gt; 11 -&gt; 24 -&gt; 36 -&gt; 58 -&gt; 5 -&gt; 12 -&gt; 53 -&gt; 51 -&gt; 2 -&gt; 6 -&gt; 45 -&gt; 1 -&gt; 13 -&gt; 25 -&gt; 47 -&gt; 15 -&gt; 26 -&gt; 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</si>
  <si>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36 -&gt;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</si>
  <si>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6 -&gt; 29 -&gt; 28 -&gt; 9 -&gt; 7 -&gt; 4 -&gt; 16 -&gt; 11 -&gt; 24 -&gt; 36 -&gt; 58 -&gt; 5 -&gt; 12 -&gt; 53 -&gt; 51 -&gt; 2 -&gt; 18 -&gt;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</si>
  <si>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41 -&gt; 33 -&gt; 19 -&gt; 3 -&gt; 43 -&gt; 27 -&gt; 35 -&gt; 48 -&gt; 57 -&gt; 39 -&gt; 20 -&gt; 49 -&gt; 32 -&gt; 56 -&gt; 0</t>
  </si>
  <si>
    <t>0 -&gt; 21 -&gt; 8 -&gt; 50 -&gt; 22 -&gt; 18 -&gt; 29 -&gt; 28 -&gt; 9 -&gt; 7 -&gt; 4 -&gt; 16 -&gt; 6 -&gt; 24 -&gt; 36 -&gt; 58 -&gt; 5 -&gt; 12 -&gt; 53 -&gt; 51 -&gt; 2 -&gt; 11 -&gt;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</si>
  <si>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24 -&gt; 22 -&gt; 18 -&gt; 29 -&gt; 28 -&gt; 9 -&gt; 7 -&gt; 4 -&gt; 16 -&gt; 11 -&gt; 50 -&gt;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</si>
  <si>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20 -&gt; 27 -&gt; 35 -&gt; 48 -&gt; 57 -&gt; 41 -&gt; 43 -&gt; 49 -&gt; 32 -&gt; 56 -&gt; 0</t>
  </si>
  <si>
    <t>0 -&gt; 21 -&gt; 8 -&gt; 50 -&gt; 22 -&gt; 18 -&gt; 29 -&gt; 28 -&gt; 9 -&gt; 7 -&gt; 4 -&gt; 16 -&gt; 11 -&gt; 24 -&gt; 36 -&gt; 40 -&gt; 5 -&gt; 12 -&gt; 53 -&gt; 51 -&gt; 2 -&gt; 6 -&gt; 45 -&gt; 1 -&gt; 13 -&gt; 25 -&gt; 47 -&gt; 15 -&gt; 26 -&gt; 23 -&gt; 14 -&gt; 58 -&gt;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</si>
  <si>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38 -&gt; 47 -&gt; 15 -&gt; 26 -&gt; 23 -&gt; 14 -&gt; 40 -&gt; 17 -&gt; 31 -&gt; 52 -&gt; 46 -&gt; 55 -&gt; 37 -&gt; 25 -&gt;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</si>
  <si>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46 -&gt; 52 -&gt; 31 -&gt;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</si>
  <si>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19 -&gt;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36 -&gt; 3 -&gt; 43 -&gt; 27 -&gt; 35 -&gt; 48 -&gt; 57 -&gt; 41 -&gt; 20 -&gt; 49 -&gt; 32 -&gt; 56 -&gt; 0</t>
  </si>
  <si>
    <t>0 -&gt; 21 -&gt; 8 -&gt; 50 -&gt; 22 -&gt; 18 -&gt; 29 -&gt; 28 -&gt; 9 -&gt; 7 -&gt; 4 -&gt; 16 -&gt; 11 -&gt; 24 -&gt; 36 -&gt; 58 -&gt; 23 -&gt; 12 -&gt; 53 -&gt; 51 -&gt; 2 -&gt; 6 -&gt; 45 -&gt; 1 -&gt; 13 -&gt; 25 -&gt; 47 -&gt; 15 -&gt; 26 -&gt; 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</si>
  <si>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30 -&gt; 10 -&gt; 44 -&gt;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</si>
  <si>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6 -&gt; 58 -&gt; 5 -&gt; 12 -&gt; 53 -&gt; 51 -&gt; 2 -&gt; 36 -&gt;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</si>
  <si>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27 -&gt; 1 -&gt; 13 -&gt; 25 -&gt; 47 -&gt; 15 -&gt; 26 -&gt; 23 -&gt; 14 -&gt; 40 -&gt; 17 -&gt; 31 -&gt; 52 -&gt; 46 -&gt; 55 -&gt; 37 -&gt; 38 -&gt; 54 -&gt; 34 -&gt; 42 -&gt; 44 -&gt; 10 -&gt; 30 -&gt; 39 -&gt; 33 -&gt; 19 -&gt; 3 -&gt; 43 -&gt; 45 -&gt; 35 -&gt; 48 -&gt; 57 -&gt; 41 -&gt; 20 -&gt; 49 -&gt; 32 -&gt; 56 -&gt; 0</t>
  </si>
  <si>
    <t>0 -&gt; 21 -&gt; 8 -&gt; 23 -&gt; 22 -&gt; 18 -&gt; 29 -&gt; 28 -&gt; 9 -&gt; 7 -&gt; 4 -&gt; 16 -&gt; 11 -&gt; 24 -&gt; 36 -&gt; 58 -&gt; 5 -&gt; 12 -&gt; 53 -&gt; 51 -&gt; 2 -&gt; 6 -&gt; 45 -&gt; 1 -&gt; 13 -&gt; 25 -&gt; 47 -&gt; 15 -&gt; 26 -&gt; 50 -&gt;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</si>
  <si>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17 -&gt; 51 -&gt; 2 -&gt; 6 -&gt; 45 -&gt; 1 -&gt; 13 -&gt; 25 -&gt; 47 -&gt; 15 -&gt; 26 -&gt; 23 -&gt; 14 -&gt; 40 -&gt; 53 -&gt;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</si>
  <si>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43 -&gt; 52 -&gt; 46 -&gt; 55 -&gt; 37 -&gt; 38 -&gt; 54 -&gt; 34 -&gt; 42 -&gt; 44 -&gt; 10 -&gt; 30 -&gt; 39 -&gt; 33 -&gt; 19 -&gt; 3 -&gt; 31 -&gt;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</si>
  <si>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57 -&gt; 33 -&gt; 19 -&gt; 3 -&gt; 43 -&gt; 27 -&gt; 35 -&gt; 48 -&gt; 39 -&gt;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</si>
  <si>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30 -&gt; 17 -&gt; 31 -&gt; 52 -&gt; 46 -&gt; 55 -&gt; 37 -&gt; 38 -&gt; 54 -&gt; 34 -&gt; 42 -&gt; 44 -&gt; 10 -&gt; 40 -&gt; 39 -&gt; 33 -&gt; 19 -&gt; 3 -&gt; 43 -&gt; 27 -&gt; 35 -&gt; 48 -&gt; 57 -&gt; 41 -&gt; 20 -&gt; 49 -&gt; 32 -&gt; 56 -&gt; 0</t>
  </si>
  <si>
    <t>0 -&gt; 21 -&gt; 8 -&gt; 50 -&gt; 22 -&gt; 18 -&gt; 29 -&gt; 28 -&gt; 7 -&gt;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</si>
  <si>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30 -&gt; 40 -&gt; 17 -&gt; 31 -&gt; 52 -&gt; 46 -&gt; 55 -&gt; 37 -&gt; 38 -&gt; 54 -&gt; 34 -&gt; 42 -&gt; 44 -&gt; 10 -&gt; 14 -&gt;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</si>
  <si>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41 -&gt; 19 -&gt; 3 -&gt; 43 -&gt; 27 -&gt; 35 -&gt; 48 -&gt; 57 -&gt; 33 -&gt; 20 -&gt; 49 -&gt; 32 -&gt; 56 -&gt; 0</t>
  </si>
  <si>
    <t>0 -&gt; 21 -&gt; 8 -&gt; 50 -&gt; 22 -&gt; 16 -&gt; 29 -&gt; 28 -&gt; 9 -&gt; 7 -&gt; 4 -&gt; 18 -&gt;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</si>
  <si>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</si>
  <si>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34 -&gt; 45 -&gt; 1 -&gt; 13 -&gt; 25 -&gt; 47 -&gt; 15 -&gt; 26 -&gt; 23 -&gt; 14 -&gt; 40 -&gt; 17 -&gt; 31 -&gt; 52 -&gt; 46 -&gt; 55 -&gt; 37 -&gt; 38 -&gt; 54 -&gt; 6 -&gt;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</si>
  <si>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2 -&gt; 53 -&gt; 51 -&gt; 12 -&gt;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</si>
  <si>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3 -&gt; 19 -&gt; 33 -&gt; 43 -&gt; 27 -&gt; 35 -&gt; 48 -&gt; 57 -&gt; 41 -&gt; 20 -&gt; 49 -&gt; 32 -&gt; 56 -&gt; 0</t>
  </si>
  <si>
    <t>0 -&gt; 21 -&gt; 8 -&gt; 50 -&gt; 22 -&gt; 18 -&gt; 29 -&gt; 10 -&gt;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28 -&gt;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</si>
  <si>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3 -&gt; 15 -&gt; 26 -&gt; 23 -&gt; 14 -&gt; 40 -&gt; 17 -&gt; 31 -&gt; 52 -&gt; 46 -&gt; 55 -&gt; 37 -&gt; 38 -&gt; 54 -&gt; 34 -&gt; 42 -&gt; 44 -&gt; 10 -&gt; 30 -&gt; 39 -&gt; 33 -&gt; 19 -&gt; 47 -&gt; 43 -&gt; 27 -&gt; 35 -&gt; 48 -&gt; 57 -&gt; 41 -&gt; 20 -&gt; 49 -&gt; 32 -&gt; 56 -&gt; 0</t>
  </si>
  <si>
    <t>0 -&gt; 21 -&gt; 8 -&gt; 50 -&gt; 22 -&gt; 18 -&gt; 29 -&gt; 28 -&gt; 37 -&gt; 7 -&gt; 4 -&gt; 16 -&gt; 11 -&gt; 24 -&gt; 36 -&gt; 58 -&gt; 5 -&gt; 12 -&gt; 53 -&gt; 51 -&gt; 2 -&gt; 6 -&gt; 45 -&gt; 1 -&gt; 13 -&gt; 25 -&gt; 47 -&gt; 15 -&gt; 26 -&gt; 23 -&gt; 14 -&gt; 40 -&gt; 17 -&gt; 31 -&gt; 52 -&gt; 46 -&gt; 55 -&gt; 9 -&gt;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</si>
  <si>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41 -&gt; 35 -&gt; 48 -&gt; 57 -&gt; 27 -&gt; 20 -&gt; 49 -&gt; 32 -&gt; 56 -&gt; 0</t>
  </si>
  <si>
    <t>0 -&gt; 21 -&gt; 8 -&gt; 50 -&gt; 22 -&gt; 18 -&gt; 29 -&gt; 28 -&gt; 9 -&gt; 7 -&gt; 4 -&gt; 16 -&gt; 11 -&gt; 24 -&gt; 36 -&gt; 23 -&gt; 5 -&gt; 12 -&gt; 53 -&gt; 51 -&gt; 2 -&gt; 6 -&gt; 45 -&gt; 1 -&gt; 13 -&gt; 25 -&gt; 47 -&gt; 15 -&gt; 26 -&gt; 58 -&gt;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</si>
  <si>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16 -&gt; 18 -&gt; 29 -&gt; 28 -&gt; 9 -&gt; 7 -&gt; 4 -&gt; 22 -&gt;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</si>
  <si>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47 -&gt; 1 -&gt; 13 -&gt; 25 -&gt; 45 -&gt;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</si>
  <si>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57 -&gt; 1 -&gt; 13 -&gt; 25 -&gt; 47 -&gt; 15 -&gt; 26 -&gt; 23 -&gt; 14 -&gt; 40 -&gt; 17 -&gt; 31 -&gt; 52 -&gt; 46 -&gt; 55 -&gt; 37 -&gt; 38 -&gt; 54 -&gt; 34 -&gt; 42 -&gt; 44 -&gt; 10 -&gt; 30 -&gt; 39 -&gt; 33 -&gt; 19 -&gt; 3 -&gt; 43 -&gt; 27 -&gt; 35 -&gt; 48 -&gt; 45 -&gt; 41 -&gt; 20 -&gt; 49 -&gt; 32 -&gt; 56 -&gt; 0</t>
  </si>
  <si>
    <t>0 -&gt; 8 -&gt;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</si>
  <si>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</si>
  <si>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15 -&gt; 25 -&gt; 47 -&gt; 13 -&gt;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</si>
  <si>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15 -&gt; 51 -&gt; 2 -&gt; 6 -&gt; 45 -&gt; 1 -&gt; 13 -&gt; 25 -&gt; 47 -&gt; 53 -&gt;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</si>
  <si>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3 -&gt; 37 -&gt; 38 -&gt; 54 -&gt; 34 -&gt; 42 -&gt; 44 -&gt; 10 -&gt; 30 -&gt; 39 -&gt; 33 -&gt; 19 -&gt; 55 -&gt;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</si>
  <si>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32 -&gt; 48 -&gt; 57 -&gt; 41 -&gt; 20 -&gt; 49 -&gt; 35 -&gt; 56 -&gt; 0</t>
  </si>
  <si>
    <t>0 -&gt; 21 -&gt; 8 -&gt; 50 -&gt; 22 -&gt; 18 -&gt; 29 -&gt; 28 -&gt; 9 -&gt; 7 -&gt; 4 -&gt; 16 -&gt; 11 -&gt; 24 -&gt; 36 -&gt; 10 -&gt; 5 -&gt; 12 -&gt; 53 -&gt; 51 -&gt; 2 -&gt; 6 -&gt; 45 -&gt; 1 -&gt; 13 -&gt; 25 -&gt; 47 -&gt; 15 -&gt; 26 -&gt; 23 -&gt; 14 -&gt; 40 -&gt; 17 -&gt; 31 -&gt; 52 -&gt; 46 -&gt; 55 -&gt; 37 -&gt; 38 -&gt; 54 -&gt; 34 -&gt; 42 -&gt; 44 -&gt; 58 -&gt;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</si>
  <si>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52 -&gt; 31 -&gt; 17 -&gt;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</si>
  <si>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37 -&gt; 26 -&gt; 23 -&gt; 14 -&gt; 40 -&gt; 17 -&gt; 31 -&gt; 52 -&gt; 46 -&gt; 55 -&gt; 15 -&gt;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</si>
  <si>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23 -&gt; 51 -&gt; 2 -&gt; 6 -&gt; 45 -&gt; 1 -&gt; 13 -&gt; 25 -&gt; 47 -&gt; 15 -&gt; 26 -&gt; 53 -&gt;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</si>
  <si>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37 -&gt; 45 -&gt; 1 -&gt; 13 -&gt; 25 -&gt; 47 -&gt; 15 -&gt; 26 -&gt; 23 -&gt; 14 -&gt; 40 -&gt; 17 -&gt; 31 -&gt; 52 -&gt; 46 -&gt; 55 -&gt; 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</si>
  <si>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30 -&gt; 54 -&gt; 34 -&gt; 42 -&gt; 44 -&gt; 10 -&gt; 38 -&gt;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</si>
  <si>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19 -&gt;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58 -&gt;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</si>
  <si>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20 -&gt; 10 -&gt; 30 -&gt; 39 -&gt; 33 -&gt; 19 -&gt; 3 -&gt; 43 -&gt; 27 -&gt; 35 -&gt; 48 -&gt; 57 -&gt; 41 -&gt; 44 -&gt;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</si>
  <si>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38 -&gt; 46 -&gt; 55 -&gt; 37 -&gt; 52 -&gt;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</si>
  <si>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6 -&gt; 12 -&gt; 53 -&gt; 51 -&gt; 2 -&gt; 5 -&gt;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</si>
  <si>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43 -&gt; 33 -&gt; 19 -&gt; 3 -&gt; 39 -&gt;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</si>
  <si>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37 -&gt; 1 -&gt; 13 -&gt; 25 -&gt; 47 -&gt; 15 -&gt; 26 -&gt; 23 -&gt; 14 -&gt; 40 -&gt; 17 -&gt; 31 -&gt; 52 -&gt; 46 -&gt; 55 -&gt; 45 -&gt;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</si>
  <si>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40 -&gt; 12 -&gt; 53 -&gt; 51 -&gt; 2 -&gt; 6 -&gt; 45 -&gt; 1 -&gt; 13 -&gt; 25 -&gt; 47 -&gt; 15 -&gt; 26 -&gt; 23 -&gt; 14 -&gt; 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</si>
  <si>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11 -&gt; 4 -&gt; 16 -&gt; 7 -&gt;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</si>
  <si>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33 -&gt; 10 -&gt; 30 -&gt; 39 -&gt; 44 -&gt;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</si>
  <si>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56 -&gt; 57 -&gt; 41 -&gt; 20 -&gt; 49 -&gt; 32 -&gt; 48 -&gt; 0</t>
  </si>
  <si>
    <t>0 -&gt; 21 -&gt; 8 -&gt; 10 -&gt;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50 -&gt; 30 -&gt; 39 -&gt; 33 -&gt; 19 -&gt; 3 -&gt; 43 -&gt; 27 -&gt; 35 -&gt; 48 -&gt; 57 -&gt; 41 -&gt; 20 -&gt; 49 -&gt; 32 -&gt; 56 -&gt; 0</t>
  </si>
  <si>
    <t>0 -&gt; 21 -&gt; 8 -&gt; 50 -&gt; 22 -&gt; 18 -&gt; 29 -&gt; 28 -&gt; 9 -&gt; 7 -&gt; 36 -&gt; 16 -&gt; 11 -&gt; 24 -&gt; 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</si>
  <si>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29 -&gt; 50 -&gt; 22 -&gt; 18 -&gt; 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</si>
  <si>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10 -&gt; 37 -&gt; 38 -&gt; 54 -&gt; 34 -&gt; 42 -&gt; 44 -&gt; 55 -&gt; 30 -&gt; 39 -&gt; 33 -&gt; 19 -&gt; 3 -&gt; 43 -&gt; 27 -&gt; 35 -&gt; 48 -&gt; 57 -&gt; 41 -&gt; 20 -&gt; 49 -&gt; 32 -&gt; 56 -&gt; 0</t>
  </si>
  <si>
    <t>0 -&gt; 21 -&gt; 8 -&gt; 50 -&gt; 22 -&gt; 18 -&gt; 29 -&gt; 28 -&gt; 9 -&gt; 7 -&gt; 51 -&gt; 16 -&gt; 11 -&gt; 24 -&gt; 36 -&gt; 58 -&gt; 5 -&gt; 12 -&gt; 53 -&gt; 4 -&gt;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</si>
  <si>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27 -&gt; 52 -&gt; 46 -&gt; 55 -&gt; 37 -&gt; 38 -&gt; 54 -&gt; 34 -&gt; 42 -&gt; 44 -&gt; 10 -&gt; 30 -&gt; 39 -&gt; 33 -&gt; 19 -&gt; 3 -&gt; 43 -&gt; 31 -&gt; 35 -&gt; 48 -&gt; 57 -&gt; 41 -&gt; 20 -&gt; 49 -&gt; 32 -&gt; 56 -&gt; 0</t>
  </si>
  <si>
    <t>0 -&gt; 21 -&gt; 8 -&gt; 50 -&gt; 22 -&gt; 18 -&gt; 29 -&gt; 28 -&gt; 9 -&gt; 7 -&gt; 4 -&gt; 16 -&gt; 11 -&gt; 24 -&gt; 3 -&gt;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36 -&gt; 43 -&gt; 27 -&gt; 35 -&gt; 48 -&gt; 57 -&gt; 41 -&gt; 20 -&gt; 49 -&gt; 32 -&gt; 56 -&gt; 0</t>
  </si>
  <si>
    <t>0 -&gt; 21 -&gt; 8 -&gt; 50 -&gt; 22 -&gt; 18 -&gt; 29 -&gt; 28 -&gt; 9 -&gt; 7 -&gt; 4 -&gt; 16 -&gt; 11 -&gt; 24 -&gt; 36 -&gt; 57 -&gt;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</si>
  <si>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30 -&gt; 52 -&gt; 46 -&gt; 55 -&gt; 37 -&gt; 38 -&gt; 54 -&gt; 34 -&gt; 42 -&gt; 44 -&gt; 10 -&gt; 31 -&gt;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</si>
  <si>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41 -&gt; 43 -&gt; 27 -&gt; 35 -&gt; 48 -&gt; 57 -&gt; 3 -&gt; 20 -&gt; 49 -&gt; 32 -&gt; 56 -&gt; 0</t>
  </si>
  <si>
    <t>0 -&gt; 21 -&gt; 8 -&gt; 50 -&gt; 22 -&gt; 18 -&gt; 29 -&gt; 28 -&gt; 9 -&gt; 7 -&gt; 4 -&gt; 16 -&gt; 11 -&gt; 24 -&gt; 36 -&gt; 58 -&gt; 5 -&gt; 12 -&gt; 53 -&gt; 33 -&gt; 2 -&gt; 6 -&gt; 45 -&gt; 1 -&gt; 13 -&gt; 25 -&gt; 47 -&gt; 15 -&gt; 26 -&gt; 23 -&gt; 14 -&gt; 40 -&gt; 17 -&gt; 31 -&gt; 52 -&gt; 46 -&gt; 55 -&gt; 37 -&gt; 38 -&gt; 54 -&gt; 34 -&gt; 42 -&gt; 44 -&gt; 10 -&gt; 30 -&gt; 39 -&gt; 51 -&gt;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</si>
  <si>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33 -&gt; 42 -&gt; 44 -&gt; 10 -&gt; 30 -&gt; 39 -&gt; 34 -&gt; 19 -&gt; 3 -&gt; 43 -&gt; 27 -&gt; 35 -&gt; 48 -&gt; 57 -&gt; 41 -&gt; 20 -&gt; 49 -&gt; 32 -&gt; 56 -&gt; 0</t>
  </si>
  <si>
    <t>0 -&gt; 21 -&gt; 8 -&gt; 50 -&gt; 22 -&gt; 18 -&gt; 29 -&gt; 28 -&gt; 9 -&gt; 7 -&gt; 1 -&gt; 16 -&gt; 11 -&gt; 24 -&gt; 36 -&gt; 58 -&gt; 5 -&gt; 12 -&gt; 53 -&gt; 51 -&gt; 2 -&gt; 6 -&gt; 45 -&gt; 4 -&gt;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</si>
  <si>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57 -&gt;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12 -&gt; 41 -&gt; 20 -&gt; 49 -&gt; 32 -&gt; 56 -&gt; 0</t>
  </si>
  <si>
    <t>0 -&gt; 21 -&gt; 8 -&gt; 50 -&gt; 22 -&gt; 18 -&gt; 29 -&gt; 28 -&gt; 9 -&gt; 7 -&gt; 47 -&gt; 16 -&gt; 11 -&gt; 24 -&gt; 36 -&gt; 58 -&gt; 5 -&gt; 12 -&gt; 53 -&gt; 51 -&gt; 2 -&gt; 6 -&gt; 45 -&gt; 1 -&gt; 13 -&gt; 25 -&gt; 4 -&gt;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</si>
  <si>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19 -&gt; 42 -&gt; 44 -&gt; 10 -&gt; 30 -&gt; 39 -&gt; 33 -&gt; 34 -&gt; 3 -&gt; 43 -&gt; 27 -&gt; 35 -&gt; 48 -&gt; 57 -&gt; 41 -&gt; 20 -&gt; 49 -&gt; 32 -&gt; 56 -&gt; 0</t>
  </si>
  <si>
    <t>0 -&gt; 21 -&gt; 8 -&gt; 50 -&gt; 22 -&gt; 18 -&gt; 29 -&gt; 28 -&gt; 9 -&gt; 7 -&gt; 4 -&gt; 16 -&gt; 13 -&gt; 24 -&gt; 36 -&gt; 58 -&gt; 5 -&gt; 12 -&gt; 53 -&gt; 51 -&gt; 2 -&gt; 6 -&gt; 45 -&gt; 1 -&gt; 11 -&gt;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</si>
  <si>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20 -&gt; 54 -&gt; 34 -&gt; 42 -&gt; 44 -&gt; 10 -&gt; 30 -&gt; 39 -&gt; 33 -&gt; 19 -&gt; 3 -&gt; 43 -&gt; 27 -&gt; 35 -&gt; 48 -&gt; 57 -&gt; 41 -&gt; 38 -&gt;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</si>
  <si>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48 -&gt; 35 -&gt; 27 -&gt; 57 -&gt; 41 -&gt; 20 -&gt; 49 -&gt; 32 -&gt; 56 -&gt; 0</t>
  </si>
  <si>
    <t>0 -&gt; 21 -&gt; 12 -&gt; 50 -&gt; 22 -&gt; 18 -&gt; 29 -&gt; 28 -&gt; 9 -&gt; 7 -&gt; 4 -&gt; 16 -&gt; 11 -&gt; 24 -&gt; 36 -&gt; 58 -&gt; 5 -&gt; 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</si>
  <si>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10 -&gt; 34 -&gt; 42 -&gt; 44 -&gt; 54 -&gt;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</si>
  <si>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19 -&gt; 10 -&gt; 30 -&gt; 39 -&gt; 33 -&gt; 44 -&gt; 3 -&gt; 43 -&gt; 27 -&gt; 35 -&gt; 48 -&gt; 57 -&gt; 41 -&gt; 20 -&gt; 49 -&gt; 32 -&gt; 56 -&gt; 0</t>
  </si>
  <si>
    <t>0 -&gt; 21 -&gt; 8 -&gt; 50 -&gt; 22 -&gt; 18 -&gt; 29 -&gt; 28 -&gt; 9 -&gt; 7 -&gt; 17 -&gt; 16 -&gt; 11 -&gt; 24 -&gt; 36 -&gt; 58 -&gt; 5 -&gt; 12 -&gt; 53 -&gt; 51 -&gt; 2 -&gt; 6 -&gt; 45 -&gt; 1 -&gt; 13 -&gt; 25 -&gt; 47 -&gt; 15 -&gt; 26 -&gt; 23 -&gt; 14 -&gt; 40 -&gt; 4 -&gt;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</si>
  <si>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33 -&gt; 40 -&gt; 17 -&gt; 31 -&gt; 52 -&gt; 46 -&gt; 55 -&gt; 37 -&gt; 38 -&gt; 54 -&gt; 34 -&gt; 42 -&gt; 44 -&gt; 10 -&gt; 30 -&gt; 39 -&gt; 14 -&gt; 19 -&gt; 3 -&gt; 43 -&gt; 27 -&gt; 35 -&gt; 48 -&gt; 57 -&gt; 41 -&gt; 20 -&gt; 49 -&gt; 32 -&gt; 56 -&gt; 0</t>
  </si>
  <si>
    <t>0 -&gt; 21 -&gt; 8 -&gt; 50 -&gt; 22 -&gt; 18 -&gt; 11 -&gt; 28 -&gt; 9 -&gt; 7 -&gt; 4 -&gt; 16 -&gt; 29 -&gt;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</si>
  <si>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6 -&gt; 7 -&gt; 4 -&gt; 16 -&gt; 11 -&gt; 24 -&gt; 36 -&gt; 58 -&gt; 5 -&gt; 12 -&gt; 53 -&gt; 51 -&gt; 2 -&gt; 9 -&gt;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</si>
  <si>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</si>
  <si>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20 -&gt; 55 -&gt; 37 -&gt; 38 -&gt; 54 -&gt; 34 -&gt; 42 -&gt; 44 -&gt; 10 -&gt; 30 -&gt; 39 -&gt; 33 -&gt; 19 -&gt; 3 -&gt; 43 -&gt; 27 -&gt; 35 -&gt; 48 -&gt; 57 -&gt; 41 -&gt; 46 -&gt; 49 -&gt; 32 -&gt; 56 -&gt; 0</t>
  </si>
  <si>
    <t>0 -&gt; 21 -&gt; 8 -&gt; 50 -&gt; 22 -&gt; 18 -&gt; 29 -&gt; 28 -&gt; 9 -&gt; 7 -&gt; 4 -&gt; 16 -&gt; 11 -&gt; 24 -&gt; 36 -&gt; 58 -&gt; 5 -&gt; 12 -&gt; 53 -&gt; 51 -&gt; 2 -&gt; 6 -&gt; 45 -&gt; 38 -&gt; 13 -&gt; 25 -&gt; 47 -&gt; 15 -&gt; 26 -&gt; 23 -&gt; 14 -&gt; 40 -&gt; 17 -&gt; 31 -&gt; 52 -&gt; 46 -&gt; 55 -&gt; 37 -&gt; 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</si>
  <si>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23 -&gt; 47 -&gt; 15 -&gt; 26 -&gt; 25 -&gt;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</si>
  <si>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41 -&gt; 27 -&gt; 35 -&gt; 48 -&gt; 57 -&gt; 43 -&gt;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</si>
  <si>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34 -&gt; 40 -&gt; 17 -&gt; 31 -&gt; 52 -&gt; 46 -&gt; 55 -&gt; 37 -&gt; 38 -&gt; 54 -&gt; 14 -&gt;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</si>
  <si>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43 -&gt; 10 -&gt; 30 -&gt; 39 -&gt; 33 -&gt; 19 -&gt; 3 -&gt; 44 -&gt;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</si>
  <si>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27 -&gt; 42 -&gt; 44 -&gt; 10 -&gt; 30 -&gt; 39 -&gt; 33 -&gt; 19 -&gt; 3 -&gt; 43 -&gt; 34 -&gt; 35 -&gt; 48 -&gt; 57 -&gt; 41 -&gt; 20 -&gt; 49 -&gt; 32 -&gt; 56 -&gt; 0</t>
  </si>
  <si>
    <t>0 -&gt; 21 -&gt; 7 -&gt; 50 -&gt; 22 -&gt; 18 -&gt; 29 -&gt; 28 -&gt; 9 -&gt; 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</si>
  <si>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57 -&gt; 37 -&gt; 38 -&gt; 54 -&gt; 34 -&gt; 42 -&gt; 44 -&gt; 10 -&gt; 30 -&gt; 39 -&gt; 33 -&gt; 19 -&gt; 3 -&gt; 43 -&gt; 27 -&gt; 35 -&gt; 48 -&gt; 55 -&gt; 41 -&gt; 20 -&gt; 49 -&gt; 32 -&gt; 56 -&gt; 0</t>
  </si>
  <si>
    <t>0 -&gt; 21 -&gt; 8 -&gt; 50 -&gt; 22 -&gt; 18 -&gt; 29 -&gt; 28 -&gt; 51 -&gt; 7 -&gt; 4 -&gt; 16 -&gt; 11 -&gt; 24 -&gt; 36 -&gt; 58 -&gt; 5 -&gt; 12 -&gt; 53 -&gt; 9 -&gt;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</si>
  <si>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31 -&gt; 26 -&gt; 23 -&gt; 14 -&gt; 40 -&gt; 17 -&gt; 15 -&gt;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</si>
  <si>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57 -&gt; 43 -&gt; 27 -&gt; 35 -&gt; 48 -&gt; 3 -&gt; 41 -&gt; 20 -&gt; 49 -&gt; 32 -&gt; 56 -&gt; 0</t>
  </si>
  <si>
    <t>0 -&gt; 21 -&gt; 8 -&gt; 50 -&gt; 22 -&gt; 18 -&gt; 29 -&gt; 28 -&gt; 9 -&gt; 7 -&gt; 4 -&gt; 16 -&gt; 11 -&gt; 24 -&gt; 26 -&gt; 58 -&gt; 5 -&gt; 12 -&gt; 53 -&gt; 51 -&gt; 2 -&gt; 6 -&gt; 45 -&gt; 1 -&gt; 13 -&gt; 25 -&gt; 47 -&gt; 15 -&gt; 36 -&gt;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</si>
  <si>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43 -&gt; 46 -&gt; 55 -&gt; 37 -&gt; 38 -&gt; 54 -&gt; 34 -&gt; 42 -&gt; 44 -&gt; 10 -&gt; 30 -&gt; 39 -&gt; 33 -&gt; 19 -&gt; 3 -&gt; 52 -&gt; 27 -&gt; 35 -&gt; 48 -&gt; 57 -&gt; 41 -&gt; 20 -&gt; 49 -&gt; 32 -&gt; 56 -&gt; 0</t>
  </si>
  <si>
    <t>0 -&gt; 21 -&gt; 8 -&gt; 50 -&gt; 7 -&gt; 18 -&gt; 29 -&gt; 28 -&gt; 9 -&gt; 22 -&gt;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</si>
  <si>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14 -&gt; 45 -&gt; 1 -&gt; 13 -&gt; 25 -&gt; 47 -&gt; 15 -&gt; 26 -&gt; 23 -&gt; 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</si>
  <si>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52 -&gt; 17 -&gt; 31 -&gt; 40 -&gt;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</si>
  <si>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30 -&gt; 42 -&gt; 44 -&gt; 10 -&gt; 34 -&gt; 39 -&gt; 33 -&gt; 19 -&gt; 3 -&gt; 43 -&gt; 27 -&gt; 35 -&gt; 48 -&gt; 57 -&gt; 41 -&gt; 20 -&gt; 49 -&gt; 32 -&gt; 56 -&gt; 0</t>
  </si>
  <si>
    <t>0 -&gt; 21 -&gt; 16 -&gt; 50 -&gt; 22 -&gt; 18 -&gt; 29 -&gt; 28 -&gt; 9 -&gt; 7 -&gt; 4 -&gt; 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</si>
  <si>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10 -&gt; 38 -&gt; 54 -&gt; 34 -&gt; 42 -&gt; 44 -&gt; 37 -&gt; 30 -&gt; 39 -&gt; 33 -&gt; 19 -&gt; 3 -&gt; 43 -&gt; 27 -&gt; 35 -&gt; 48 -&gt; 57 -&gt; 41 -&gt; 20 -&gt; 49 -&gt; 32 -&gt; 56 -&gt; 0</t>
  </si>
  <si>
    <t>0 -&gt; 21 -&gt; 24 -&gt; 50 -&gt; 22 -&gt; 18 -&gt; 29 -&gt; 28 -&gt; 9 -&gt; 7 -&gt; 4 -&gt; 16 -&gt; 11 -&gt; 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</si>
  <si>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19 -&gt; 54 -&gt; 34 -&gt; 42 -&gt; 44 -&gt; 10 -&gt; 30 -&gt; 39 -&gt; 33 -&gt; 38 -&gt;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</si>
  <si>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15 -&gt; 53 -&gt; 51 -&gt; 2 -&gt; 6 -&gt; 45 -&gt; 1 -&gt; 13 -&gt; 25 -&gt; 47 -&gt; 12 -&gt;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</si>
  <si>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17 -&gt; 13 -&gt; 25 -&gt; 47 -&gt; 15 -&gt; 26 -&gt; 23 -&gt; 14 -&gt; 40 -&gt; 1 -&gt;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</si>
  <si>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27 -&gt; 17 -&gt; 31 -&gt; 52 -&gt; 46 -&gt; 55 -&gt; 37 -&gt; 38 -&gt; 54 -&gt; 34 -&gt; 42 -&gt; 44 -&gt; 10 -&gt; 30 -&gt; 39 -&gt; 33 -&gt; 19 -&gt; 3 -&gt; 43 -&gt; 40 -&gt;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</si>
  <si>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33 -&gt; 3 -&gt; 43 -&gt; 27 -&gt; 35 -&gt; 48 -&gt; 57 -&gt; 41 -&gt; 20 -&gt; 49 -&gt; 32 -&gt; 56 -&gt; 0</t>
  </si>
  <si>
    <t>0 -&gt; 21 -&gt; 8 -&gt; 50 -&gt; 22 -&gt; 12 -&gt; 29 -&gt; 28 -&gt; 9 -&gt; 7 -&gt; 4 -&gt; 16 -&gt; 11 -&gt; 24 -&gt; 36 -&gt; 58 -&gt; 5 -&gt; 18 -&gt;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</si>
  <si>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11 -&gt; 7 -&gt; 4 -&gt; 16 -&gt; 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</si>
  <si>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3 -&gt; 34 -&gt; 42 -&gt; 44 -&gt; 10 -&gt; 30 -&gt; 39 -&gt; 33 -&gt; 19 -&gt; 54 -&gt; 43 -&gt; 27 -&gt; 35 -&gt; 48 -&gt; 57 -&gt; 41 -&gt; 20 -&gt; 49 -&gt; 32 -&gt; 56 -&gt; 0</t>
  </si>
  <si>
    <t>0 -&gt; 21 -&gt; 8 -&gt; 50 -&gt; 22 -&gt; 18 -&gt; 29 -&gt; 28 -&gt; 9 -&gt; 7 -&gt; 4 -&gt; 16 -&gt; 11 -&gt; 24 -&gt; 2 -&gt; 58 -&gt; 5 -&gt; 12 -&gt; 53 -&gt; 51 -&gt; 36 -&gt;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</si>
  <si>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17 -&gt; 47 -&gt; 15 -&gt; 26 -&gt; 23 -&gt; 14 -&gt; 40 -&gt; 25 -&gt;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</si>
  <si>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57 -&gt; 44 -&gt; 10 -&gt; 30 -&gt; 39 -&gt; 33 -&gt; 19 -&gt; 3 -&gt; 43 -&gt; 27 -&gt; 35 -&gt; 48 -&gt; 42 -&gt; 41 -&gt; 20 -&gt; 49 -&gt; 32 -&gt; 56 -&gt; 0</t>
  </si>
  <si>
    <t>0 -&gt; 21 -&gt; 8 -&gt; 50 -&gt; 22 -&gt; 18 -&gt; 29 -&gt; 17 -&gt; 9 -&gt; 7 -&gt; 4 -&gt; 16 -&gt; 11 -&gt; 24 -&gt; 36 -&gt; 58 -&gt; 5 -&gt; 12 -&gt; 53 -&gt; 51 -&gt; 2 -&gt; 6 -&gt; 45 -&gt; 1 -&gt; 13 -&gt; 25 -&gt; 47 -&gt; 15 -&gt; 26 -&gt; 23 -&gt; 14 -&gt; 40 -&gt; 28 -&gt;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</si>
  <si>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20 -&gt; 34 -&gt; 42 -&gt; 44 -&gt; 10 -&gt; 30 -&gt; 39 -&gt; 33 -&gt; 19 -&gt; 3 -&gt; 43 -&gt; 27 -&gt; 35 -&gt; 48 -&gt; 57 -&gt; 41 -&gt; 54 -&gt;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</si>
  <si>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17 -&gt; 14 -&gt; 40 -&gt; 23 -&gt;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</si>
  <si>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30 -&gt;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</si>
  <si>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12 -&gt; 5 -&gt; 58 -&gt;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</si>
  <si>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17 -&gt; 53 -&gt; 51 -&gt; 2 -&gt; 6 -&gt; 45 -&gt; 1 -&gt; 13 -&gt; 25 -&gt; 47 -&gt; 15 -&gt; 26 -&gt; 23 -&gt; 14 -&gt; 40 -&gt; 12 -&gt;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</si>
  <si>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2 -&gt; 29 -&gt; 28 -&gt; 9 -&gt; 7 -&gt; 4 -&gt; 16 -&gt; 11 -&gt; 24 -&gt; 36 -&gt; 58 -&gt; 5 -&gt; 12 -&gt; 53 -&gt; 51 -&gt; 18 -&gt;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</si>
  <si>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7 -&gt; 9 -&gt; 28 -&gt;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</si>
  <si>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10 -&gt; 46 -&gt; 55 -&gt; 37 -&gt; 38 -&gt; 54 -&gt; 34 -&gt; 42 -&gt; 44 -&gt; 52 -&gt;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</si>
  <si>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</si>
  <si>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54 -&gt; 46 -&gt; 55 -&gt; 37 -&gt; 38 -&gt; 52 -&gt;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</si>
  <si>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36 -&gt; 24 -&gt; 11 -&gt;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</si>
  <si>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37 -&gt; 17 -&gt; 31 -&gt; 52 -&gt; 46 -&gt; 55 -&gt; 40 -&gt;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</si>
  <si>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31 -&gt; 13 -&gt; 25 -&gt; 47 -&gt; 15 -&gt; 26 -&gt; 23 -&gt; 14 -&gt; 40 -&gt; 17 -&gt; 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</si>
  <si>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</si>
  <si>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1 -&gt; 12 -&gt; 53 -&gt; 51 -&gt; 2 -&gt; 6 -&gt; 45 -&gt; 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</si>
  <si>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25 -&gt; 7 -&gt; 4 -&gt; 16 -&gt; 11 -&gt; 24 -&gt; 36 -&gt; 58 -&gt; 5 -&gt; 12 -&gt; 53 -&gt; 51 -&gt; 2 -&gt; 6 -&gt; 45 -&gt; 1 -&gt; 13 -&gt; 9 -&gt;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</si>
  <si>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57 -&gt; 39 -&gt; 33 -&gt; 19 -&gt; 3 -&gt; 43 -&gt; 27 -&gt; 35 -&gt; 48 -&gt; 30 -&gt; 41 -&gt; 20 -&gt; 49 -&gt; 32 -&gt; 56 -&gt; 0</t>
  </si>
  <si>
    <t>0 -&gt; 21 -&gt; 8 -&gt; 50 -&gt; 22 -&gt; 18 -&gt; 29 -&gt; 28 -&gt; 9 -&gt; 7 -&gt; 4 -&gt; 16 -&gt; 11 -&gt; 24 -&gt; 36 -&gt; 58 -&gt; 5 -&gt; 12 -&gt; 53 -&gt; 34 -&gt; 2 -&gt; 6 -&gt; 45 -&gt; 1 -&gt; 13 -&gt; 25 -&gt; 47 -&gt; 15 -&gt; 26 -&gt; 23 -&gt; 14 -&gt; 40 -&gt; 17 -&gt; 31 -&gt; 52 -&gt; 46 -&gt; 55 -&gt; 37 -&gt; 38 -&gt; 54 -&gt; 51 -&gt;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</si>
  <si>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34 -&gt; 25 -&gt; 47 -&gt; 15 -&gt; 26 -&gt; 23 -&gt; 14 -&gt; 40 -&gt; 17 -&gt; 31 -&gt; 52 -&gt; 46 -&gt; 55 -&gt; 37 -&gt; 38 -&gt; 54 -&gt; 13 -&gt;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</si>
  <si>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40 -&gt; 25 -&gt; 47 -&gt; 15 -&gt; 26 -&gt; 23 -&gt; 14 -&gt; 13 -&gt;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</si>
  <si>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35 -&gt; 15 -&gt; 26 -&gt; 23 -&gt; 14 -&gt; 40 -&gt; 17 -&gt; 31 -&gt; 52 -&gt; 46 -&gt; 55 -&gt; 37 -&gt; 38 -&gt; 54 -&gt; 34 -&gt; 42 -&gt; 44 -&gt; 10 -&gt; 30 -&gt; 39 -&gt; 33 -&gt; 19 -&gt; 3 -&gt; 43 -&gt; 27 -&gt; 47 -&gt;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</si>
  <si>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23 -&gt; 26 -&gt; 15 -&gt;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</si>
  <si>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45 -&gt; 58 -&gt; 5 -&gt; 12 -&gt; 53 -&gt; 51 -&gt; 2 -&gt; 6 -&gt; 36 -&gt;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</si>
  <si>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27 -&gt;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58 -&gt;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</si>
  <si>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33 -&gt; 46 -&gt; 55 -&gt; 37 -&gt; 38 -&gt; 54 -&gt; 34 -&gt; 42 -&gt; 44 -&gt; 10 -&gt; 30 -&gt; 39 -&gt; 52 -&gt;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</si>
  <si>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38 -&gt; 55 -&gt; 37 -&gt; 46 -&gt;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</si>
  <si>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</si>
  <si>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37 -&gt; 5 -&gt; 12 -&gt; 53 -&gt; 51 -&gt; 2 -&gt; 6 -&gt; 45 -&gt; 1 -&gt; 13 -&gt; 25 -&gt; 47 -&gt; 15 -&gt; 26 -&gt; 23 -&gt; 14 -&gt; 40 -&gt; 17 -&gt; 31 -&gt; 52 -&gt; 46 -&gt; 55 -&gt; 58 -&gt;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</si>
  <si>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2 -&gt; 12 -&gt; 53 -&gt; 51 -&gt; 5 -&gt;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</si>
  <si>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15 -&gt; 58 -&gt; 5 -&gt; 12 -&gt; 53 -&gt; 51 -&gt; 2 -&gt; 6 -&gt; 45 -&gt; 1 -&gt; 13 -&gt; 25 -&gt; 47 -&gt; 36 -&gt;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</si>
  <si>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57 -&gt; 54 -&gt; 34 -&gt; 42 -&gt; 44 -&gt; 10 -&gt; 30 -&gt; 39 -&gt; 33 -&gt; 19 -&gt; 3 -&gt; 43 -&gt; 27 -&gt; 35 -&gt; 48 -&gt; 38 -&gt;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</si>
  <si>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37 -&gt; 52 -&gt; 46 -&gt; 55 -&gt; 31 -&gt;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</si>
  <si>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55 -&gt; 52 -&gt; 46 -&gt; 31 -&gt;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</si>
  <si>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10 -&gt; 51 -&gt; 2 -&gt; 6 -&gt; 45 -&gt; 1 -&gt; 13 -&gt; 25 -&gt; 47 -&gt; 15 -&gt; 26 -&gt; 23 -&gt; 14 -&gt; 40 -&gt; 17 -&gt; 31 -&gt; 52 -&gt; 46 -&gt; 55 -&gt; 37 -&gt; 38 -&gt; 54 -&gt; 34 -&gt; 42 -&gt; 44 -&gt; 53 -&gt; 30 -&gt; 39 -&gt; 33 -&gt; 19 -&gt; 3 -&gt; 43 -&gt; 27 -&gt; 35 -&gt; 48 -&gt; 57 -&gt; 41 -&gt; 20 -&gt; 49 -&gt; 32 -&gt; 56 -&gt; 0</t>
  </si>
  <si>
    <t>0 -&gt; 21 -&gt; 8 -&gt; 50 -&gt; 12 -&gt; 18 -&gt; 29 -&gt; 28 -&gt; 9 -&gt; 7 -&gt; 4 -&gt; 16 -&gt; 11 -&gt; 24 -&gt; 36 -&gt; 58 -&gt; 5 -&gt; 22 -&gt;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</si>
  <si>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12 -&gt; 24 -&gt; 36 -&gt; 58 -&gt; 5 -&gt; 11 -&gt;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</si>
  <si>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14 -&gt; 51 -&gt; 2 -&gt; 6 -&gt; 45 -&gt; 1 -&gt; 13 -&gt; 25 -&gt; 47 -&gt; 15 -&gt; 26 -&gt; 23 -&gt; 53 -&gt;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</si>
  <si>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20 -&gt; 41 -&gt; 57 -&gt;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</si>
  <si>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32 -&gt; 20 -&gt; 49 -&gt; 41 -&gt; 56 -&gt; 0</t>
  </si>
  <si>
    <t>0 -&gt; 21 -&gt; 8 -&gt; 50 -&gt; 22 -&gt; 18 -&gt; 29 -&gt; 28 -&gt; 9 -&gt; 7 -&gt; 4 -&gt; 16 -&gt; 11 -&gt; 24 -&gt; 36 -&gt; 58 -&gt; 5 -&gt; 12 -&gt; 53 -&gt; 51 -&gt; 2 -&gt; 6 -&gt; 3 -&gt; 1 -&gt; 13 -&gt; 25 -&gt; 47 -&gt; 15 -&gt; 26 -&gt; 23 -&gt; 14 -&gt; 40 -&gt; 17 -&gt; 31 -&gt; 52 -&gt; 46 -&gt; 55 -&gt; 37 -&gt; 38 -&gt; 54 -&gt; 34 -&gt; 42 -&gt; 44 -&gt; 10 -&gt; 30 -&gt; 39 -&gt; 33 -&gt; 19 -&gt; 45 -&gt;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</si>
  <si>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35 -&gt; 17 -&gt; 31 -&gt; 52 -&gt; 46 -&gt; 55 -&gt; 37 -&gt; 38 -&gt; 54 -&gt; 34 -&gt; 42 -&gt; 44 -&gt; 10 -&gt; 30 -&gt; 39 -&gt; 33 -&gt; 19 -&gt; 3 -&gt; 43 -&gt; 27 -&gt; 40 -&gt;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</si>
  <si>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37 -&gt; 13 -&gt; 25 -&gt; 47 -&gt; 15 -&gt; 26 -&gt; 23 -&gt; 14 -&gt; 40 -&gt; 17 -&gt; 31 -&gt; 52 -&gt; 46 -&gt; 55 -&gt; 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</si>
  <si>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20 -&gt; 35 -&gt; 48 -&gt; 57 -&gt; 41 -&gt; 27 -&gt;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</si>
  <si>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33 -&gt; 38 -&gt; 54 -&gt; 34 -&gt; 42 -&gt; 44 -&gt; 10 -&gt; 30 -&gt; 39 -&gt; 37 -&gt;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</si>
  <si>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32 -&gt; 27 -&gt; 35 -&gt; 48 -&gt; 57 -&gt; 41 -&gt; 20 -&gt; 49 -&gt; 43 -&gt;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</si>
  <si>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35 -&gt; 10 -&gt; 30 -&gt; 39 -&gt; 33 -&gt; 19 -&gt; 3 -&gt; 43 -&gt; 27 -&gt; 44 -&gt; 48 -&gt; 57 -&gt; 41 -&gt; 20 -&gt; 49 -&gt; 32 -&gt; 56 -&gt; 0</t>
  </si>
  <si>
    <t>0 -&gt; 21 -&gt; 8 -&gt; 50 -&gt; 22 -&gt; 18 -&gt; 29 -&gt; 28 -&gt; 9 -&gt; 7 -&gt; 4 -&gt; 16 -&gt; 11 -&gt; 24 -&gt; 36 -&gt; 20 -&gt;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58 -&gt; 49 -&gt; 32 -&gt; 56 -&gt; 0</t>
  </si>
  <si>
    <t>0 -&gt; 21 -&gt; 8 -&gt; 50 -&gt; 22 -&gt; 18 -&gt; 29 -&gt; 28 -&gt; 9 -&gt; 7 -&gt; 4 -&gt; 2 -&gt; 11 -&gt; 24 -&gt; 36 -&gt; 58 -&gt; 5 -&gt; 12 -&gt; 53 -&gt; 51 -&gt; 16 -&gt;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</si>
  <si>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41 -&gt; 38 -&gt; 54 -&gt; 34 -&gt; 42 -&gt; 44 -&gt; 10 -&gt; 30 -&gt; 39 -&gt; 33 -&gt; 19 -&gt; 3 -&gt; 43 -&gt; 27 -&gt; 35 -&gt; 48 -&gt; 57 -&gt; 37 -&gt; 20 -&gt; 49 -&gt; 32 -&gt; 56 -&gt; 0</t>
  </si>
  <si>
    <t>0 -&gt; 21 -&gt; 8 -&gt; 50 -&gt; 22 -&gt; 18 -&gt; 29 -&gt; 19 -&gt;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28 -&gt;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</si>
  <si>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31 -&gt; 47 -&gt; 15 -&gt; 26 -&gt; 23 -&gt; 14 -&gt; 40 -&gt; 17 -&gt; 25 -&gt;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</si>
  <si>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19 -&gt; 45 -&gt; 1 -&gt; 13 -&gt; 25 -&gt; 47 -&gt; 15 -&gt; 26 -&gt; 23 -&gt; 14 -&gt; 40 -&gt; 17 -&gt; 31 -&gt; 52 -&gt; 46 -&gt; 55 -&gt; 37 -&gt; 38 -&gt; 54 -&gt; 34 -&gt; 42 -&gt; 44 -&gt; 10 -&gt; 30 -&gt; 39 -&gt; 33 -&gt; 6 -&gt; 3 -&gt; 43 -&gt; 27 -&gt; 35 -&gt; 48 -&gt; 57 -&gt; 41 -&gt; 20 -&gt; 49 -&gt; 32 -&gt; 56 -&gt; 0</t>
  </si>
  <si>
    <t>0 -&gt; 21 -&gt; 8 -&gt; 50 -&gt; 22 -&gt; 18 -&gt; 29 -&gt; 28 -&gt; 9 -&gt; 7 -&gt; 4 -&gt; 16 -&gt; 11 -&gt; 5 -&gt; 36 -&gt; 58 -&gt; 24 -&gt;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</si>
  <si>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4 -&gt; 22 -&gt; 18 -&gt; 29 -&gt; 28 -&gt; 9 -&gt; 7 -&gt; 50 -&gt;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</si>
  <si>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43 -&gt; 54 -&gt; 34 -&gt; 42 -&gt; 44 -&gt; 10 -&gt; 30 -&gt; 39 -&gt; 33 -&gt; 19 -&gt; 3 -&gt; 38 -&gt; 27 -&gt; 35 -&gt; 48 -&gt; 57 -&gt; 41 -&gt; 20 -&gt; 49 -&gt; 32 -&gt; 56 -&gt; 0</t>
  </si>
  <si>
    <t>0 -&gt; 21 -&gt; 8 -&gt; 50 -&gt; 22 -&gt; 18 -&gt; 29 -&gt; 28 -&gt; 9 -&gt; 7 -&gt; 4 -&gt; 16 -&gt; 58 -&gt; 24 -&gt; 36 -&gt; 11 -&gt;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</si>
  <si>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54 -&gt; 42 -&gt; 44 -&gt; 10 -&gt; 30 -&gt; 39 -&gt; 33 -&gt; 19 -&gt; 3 -&gt; 43 -&gt; 27 -&gt; 35 -&gt; 48 -&gt; 57 -&gt; 41 -&gt; 20 -&gt; 49 -&gt; 32 -&gt; 56 -&gt; 0</t>
  </si>
  <si>
    <t>0 -&gt; 21 -&gt; 8 -&gt; 50 -&gt; 22 -&gt; 25 -&gt; 29 -&gt; 28 -&gt; 9 -&gt; 7 -&gt; 4 -&gt; 16 -&gt; 11 -&gt; 24 -&gt; 36 -&gt; 58 -&gt; 5 -&gt; 12 -&gt; 53 -&gt; 51 -&gt; 2 -&gt; 6 -&gt; 45 -&gt; 1 -&gt; 13 -&gt; 18 -&gt;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</si>
  <si>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17 -&gt; 6 -&gt; 45 -&gt; 1 -&gt; 13 -&gt; 25 -&gt; 47 -&gt; 15 -&gt; 26 -&gt; 23 -&gt; 14 -&gt; 40 -&gt; 2 -&gt;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</si>
  <si>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25 -&gt; 6 -&gt; 45 -&gt; 1 -&gt; 13 -&gt; 2 -&gt;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</si>
  <si>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41 -&gt; 42 -&gt; 44 -&gt; 10 -&gt; 30 -&gt; 39 -&gt; 33 -&gt; 19 -&gt; 3 -&gt; 43 -&gt; 27 -&gt; 35 -&gt; 48 -&gt; 57 -&gt; 34 -&gt;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</si>
  <si>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3 -&gt; 52 -&gt; 46 -&gt; 55 -&gt; 37 -&gt; 38 -&gt; 54 -&gt; 34 -&gt; 42 -&gt; 44 -&gt; 10 -&gt; 30 -&gt; 39 -&gt; 33 -&gt; 19 -&gt; 31 -&gt;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</si>
  <si>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45 -&gt; 51 -&gt; 2 -&gt; 6 -&gt; 53 -&gt;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</si>
  <si>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17 -&gt; 7 -&gt; 4 -&gt; 16 -&gt; 11 -&gt; 24 -&gt; 36 -&gt; 58 -&gt; 5 -&gt; 12 -&gt; 53 -&gt; 51 -&gt; 2 -&gt; 6 -&gt; 45 -&gt; 1 -&gt; 13 -&gt; 25 -&gt; 47 -&gt; 15 -&gt; 26 -&gt; 23 -&gt; 14 -&gt; 40 -&gt; 9 -&gt;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</si>
  <si>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48 -&gt; 41 -&gt; 20 -&gt; 49 -&gt; 32 -&gt; 56 -&gt; 0</t>
  </si>
  <si>
    <t>0 -&gt; 21 -&gt; 8 -&gt; 50 -&gt; 22 -&gt; 18 -&gt; 29 -&gt; 28 -&gt; 9 -&gt; 7 -&gt; 4 -&gt; 16 -&gt; 24 -&gt;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</si>
  <si>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43 -&gt; 17 -&gt; 31 -&gt; 52 -&gt; 46 -&gt; 55 -&gt; 37 -&gt; 38 -&gt; 54 -&gt; 34 -&gt; 42 -&gt; 44 -&gt; 10 -&gt; 30 -&gt; 39 -&gt; 33 -&gt; 19 -&gt; 3 -&gt; 40 -&gt;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</si>
  <si>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25 -&gt; 1 -&gt; 13 -&gt; 45 -&gt;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</si>
  <si>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57 -&gt; 15 -&gt; 26 -&gt; 23 -&gt; 14 -&gt; 40 -&gt; 17 -&gt; 31 -&gt; 52 -&gt; 46 -&gt; 55 -&gt; 37 -&gt; 38 -&gt; 54 -&gt; 34 -&gt; 42 -&gt; 44 -&gt; 10 -&gt; 30 -&gt; 39 -&gt; 33 -&gt; 19 -&gt; 3 -&gt; 43 -&gt; 27 -&gt; 35 -&gt; 48 -&gt; 47 -&gt;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</si>
  <si>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54 -&gt; 40 -&gt; 17 -&gt; 31 -&gt; 52 -&gt; 46 -&gt; 55 -&gt; 37 -&gt; 38 -&gt; 14 -&gt;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</si>
  <si>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35 -&gt; 44 -&gt; 10 -&gt; 30 -&gt; 39 -&gt; 33 -&gt; 19 -&gt; 3 -&gt; 43 -&gt; 27 -&gt; 42 -&gt;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</si>
  <si>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26 -&gt; 45 -&gt; 1 -&gt; 13 -&gt; 25 -&gt; 47 -&gt; 15 -&gt; 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</si>
  <si>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11 -&gt; 9 -&gt; 7 -&gt; 4 -&gt; 16 -&gt; 28 -&gt;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</si>
  <si>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13 -&gt; 1 -&gt; 45 -&gt;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</si>
  <si>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35 -&gt; 38 -&gt; 54 -&gt; 34 -&gt; 42 -&gt; 44 -&gt; 10 -&gt; 30 -&gt; 39 -&gt; 33 -&gt; 19 -&gt; 3 -&gt; 43 -&gt; 27 -&gt; 37 -&gt;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</si>
  <si>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44 -&gt; 42 -&gt; 34 -&gt;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</si>
  <si>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38 -&gt; 53 -&gt; 51 -&gt; 2 -&gt; 6 -&gt; 45 -&gt; 1 -&gt; 13 -&gt; 25 -&gt; 47 -&gt; 15 -&gt; 26 -&gt; 23 -&gt; 14 -&gt; 40 -&gt; 17 -&gt; 31 -&gt; 52 -&gt; 46 -&gt; 55 -&gt; 37 -&gt; 12 -&gt;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</si>
  <si>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58 -&gt; 16 -&gt; 11 -&gt; 24 -&gt; 36 -&gt; 4 -&gt;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</si>
  <si>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40 -&gt; 15 -&gt; 26 -&gt; 23 -&gt; 14 -&gt; 47 -&gt;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</si>
  <si>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13 -&gt; 9 -&gt; 7 -&gt; 4 -&gt; 16 -&gt; 11 -&gt; 24 -&gt; 36 -&gt; 58 -&gt; 5 -&gt; 12 -&gt; 53 -&gt; 51 -&gt; 2 -&gt; 6 -&gt; 45 -&gt; 1 -&gt; 28 -&gt;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</si>
  <si>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40 -&gt; 2 -&gt; 6 -&gt; 45 -&gt; 1 -&gt; 13 -&gt; 25 -&gt; 47 -&gt; 15 -&gt; 26 -&gt; 23 -&gt; 14 -&gt; 51 -&gt;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</si>
  <si>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1 -&gt; 7 -&gt; 4 -&gt; 16 -&gt; 11 -&gt; 24 -&gt; 36 -&gt; 58 -&gt; 5 -&gt; 12 -&gt; 53 -&gt; 51 -&gt; 2 -&gt; 6 -&gt; 45 -&gt; 9 -&gt;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</si>
  <si>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4 -&gt; 28 -&gt; 9 -&gt; 7 -&gt; 29 -&gt;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</si>
  <si>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51 -&gt; 24 -&gt; 36 -&gt; 58 -&gt; 5 -&gt; 12 -&gt; 53 -&gt; 11 -&gt;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</si>
  <si>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12 -&gt; 7 -&gt; 4 -&gt; 16 -&gt; 11 -&gt; 24 -&gt; 36 -&gt; 58 -&gt; 5 -&gt; 9 -&gt;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</si>
  <si>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26 -&gt; 6 -&gt; 45 -&gt; 1 -&gt; 13 -&gt; 25 -&gt; 47 -&gt; 15 -&gt; 2 -&gt;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</si>
  <si>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19 -&gt; 46 -&gt; 55 -&gt; 37 -&gt; 38 -&gt; 54 -&gt; 34 -&gt; 42 -&gt; 44 -&gt; 10 -&gt; 30 -&gt; 39 -&gt; 33 -&gt; 52 -&gt; 3 -&gt; 43 -&gt; 27 -&gt; 35 -&gt; 48 -&gt; 57 -&gt; 41 -&gt; 20 -&gt; 49 -&gt; 32 -&gt; 56 -&gt; 0</t>
  </si>
  <si>
    <t>0 -&gt; 21 -&gt; 8 -&gt; 50 -&gt; 22 -&gt; 18 -&gt; 29 -&gt; 2 -&gt; 9 -&gt; 7 -&gt; 4 -&gt; 16 -&gt; 11 -&gt; 24 -&gt; 36 -&gt; 58 -&gt; 5 -&gt; 12 -&gt; 53 -&gt; 51 -&gt; 28 -&gt;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</si>
  <si>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42 -&gt; 40 -&gt; 17 -&gt; 31 -&gt; 52 -&gt; 46 -&gt; 55 -&gt; 37 -&gt; 38 -&gt; 54 -&gt; 34 -&gt; 14 -&gt;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</si>
  <si>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56 -&gt;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</si>
  <si>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20 -&gt; 44 -&gt; 10 -&gt; 30 -&gt; 39 -&gt; 33 -&gt; 19 -&gt; 3 -&gt; 43 -&gt; 27 -&gt; 35 -&gt; 48 -&gt; 57 -&gt; 41 -&gt; 42 -&gt; 49 -&gt; 32 -&gt; 56 -&gt; 0</t>
  </si>
  <si>
    <t>0 -&gt; 2 -&gt; 9 -&gt; 7 -&gt; 18 -&gt; 13 -&gt; 32 -&gt; 10 -&gt; 26 -&gt; 27 -&gt; 20 -&gt; 15 -&gt; 22 -&gt; 5 -&gt; 19 -&gt; 6 -&gt; 40 -&gt; 21 -&gt; 8 -&gt; 16 -&gt; 48 -&gt; 50 -&gt; 3 -&gt; 43 -&gt; 4 -&gt; 17 -&gt; 30 -&gt; 11 -&gt; 41 -&gt; 35 -&gt; 25 -&gt; 52 -&gt; 60 -&gt; 37 -&gt; 24 -&gt; 29 -&gt; 14 -&gt;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</si>
  <si>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</si>
  <si>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48 -&gt; 19 -&gt; 14 -&gt; 40 -&gt; 21 -&gt; 8 -&gt; 16 -&gt; 5 -&gt;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</si>
  <si>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16 -&gt; 21 -&gt; 8 -&gt; 40 -&gt;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</si>
  <si>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44 -&gt; 35 -&gt; 25 -&gt; 52 -&gt; 60 -&gt; 37 -&gt; 24 -&gt; 29 -&gt; 6 -&gt; 1 -&gt; 31 -&gt; 46 -&gt; 36 -&gt; 49 -&gt; 12 -&gt; 38 -&gt; 47 -&gt; 42 -&gt; 55 -&gt; 54 -&gt; 45 -&gt; 23 -&gt; 39 -&gt; 51 -&gt; 59 -&gt; 41 -&gt; 34 -&gt; 56 -&gt; 33 -&gt; 57 -&gt; 28 -&gt; 58 -&gt; 53 -&gt; 0</t>
  </si>
  <si>
    <t>0 -&gt; 9 -&gt;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</si>
  <si>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51 -&gt; 6 -&gt; 1 -&gt; 31 -&gt; 46 -&gt; 36 -&gt; 49 -&gt; 12 -&gt; 38 -&gt; 47 -&gt; 42 -&gt; 55 -&gt; 54 -&gt; 45 -&gt; 23 -&gt; 39 -&gt; 29 -&gt;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</si>
  <si>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38 -&gt; 36 -&gt; 49 -&gt; 12 -&gt; 46 -&gt;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</si>
  <si>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44 -&gt; 59 -&gt; 51 -&gt;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</si>
  <si>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34 -&gt; 45 -&gt; 23 -&gt; 39 -&gt; 51 -&gt; 59 -&gt; 44 -&gt; 54 -&gt; 56 -&gt; 33 -&gt; 57 -&gt; 28 -&gt; 58 -&gt; 53 -&gt; 0</t>
  </si>
  <si>
    <t>0 -&gt; 2 -&gt; 9 -&gt; 7 -&gt; 18 -&gt; 13 -&gt; 32 -&gt; 10 -&gt; 26 -&gt; 14 -&gt; 20 -&gt; 15 -&gt; 22 -&gt; 5 -&gt; 19 -&gt; 27 -&gt;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</si>
  <si>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12 -&gt; 46 -&gt; 36 -&gt; 49 -&gt; 31 -&gt; 38 -&gt; 47 -&gt; 42 -&gt; 55 -&gt; 54 -&gt; 45 -&gt; 23 -&gt; 39 -&gt; 51 -&gt; 59 -&gt; 44 -&gt; 34 -&gt; 56 -&gt; 33 -&gt; 57 -&gt; 28 -&gt; 58 -&gt; 53 -&gt; 0</t>
  </si>
  <si>
    <t>0 -&gt; 2 -&gt; 9 -&gt; 7 -&gt; 18 -&gt; 15 -&gt; 32 -&gt; 10 -&gt; 26 -&gt; 27 -&gt; 20 -&gt; 13 -&gt;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</si>
  <si>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12 -&gt;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26 -&gt;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</si>
  <si>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30 -&gt; 50 -&gt; 3 -&gt; 43 -&gt; 4 -&gt; 17 -&gt; 48 -&gt;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</si>
  <si>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43 -&gt; 40 -&gt; 21 -&gt; 8 -&gt; 16 -&gt; 48 -&gt; 50 -&gt; 3 -&gt; 14 -&gt;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</si>
  <si>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45 -&gt; 46 -&gt; 36 -&gt; 49 -&gt; 12 -&gt; 38 -&gt; 47 -&gt; 42 -&gt; 55 -&gt; 54 -&gt; 31 -&gt;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</si>
  <si>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59 -&gt; 23 -&gt; 39 -&gt; 51 -&gt; 45 -&gt; 44 -&gt; 34 -&gt; 56 -&gt; 33 -&gt; 57 -&gt; 28 -&gt; 58 -&gt; 53 -&gt; 0</t>
  </si>
  <si>
    <t>0 -&gt; 2 -&gt; 9 -&gt; 7 -&gt; 18 -&gt; 13 -&gt; 32 -&gt; 10 -&gt; 26 -&gt; 27 -&gt; 20 -&gt; 15 -&gt; 22 -&gt; 5 -&gt; 19 -&gt; 14 -&gt; 40 -&gt; 35 -&gt; 8 -&gt; 16 -&gt; 48 -&gt; 50 -&gt; 3 -&gt; 43 -&gt; 4 -&gt; 17 -&gt; 30 -&gt; 11 -&gt; 41 -&gt; 21 -&gt;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</si>
  <si>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37 -&gt; 52 -&gt; 60 -&gt; 25 -&gt;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</si>
  <si>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30 -&gt; 7 -&gt; 18 -&gt; 13 -&gt; 32 -&gt; 10 -&gt; 26 -&gt; 27 -&gt; 20 -&gt; 15 -&gt; 22 -&gt; 5 -&gt; 19 -&gt; 14 -&gt; 40 -&gt; 21 -&gt; 8 -&gt; 16 -&gt; 48 -&gt; 50 -&gt; 3 -&gt; 43 -&gt; 4 -&gt; 17 -&gt; 9 -&gt;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</si>
  <si>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39 -&gt; 24 -&gt; 29 -&gt; 6 -&gt; 1 -&gt; 31 -&gt; 46 -&gt; 36 -&gt; 49 -&gt; 12 -&gt; 38 -&gt; 47 -&gt; 42 -&gt; 55 -&gt; 54 -&gt; 45 -&gt; 23 -&gt; 37 -&gt; 51 -&gt; 59 -&gt; 44 -&gt; 34 -&gt; 56 -&gt; 33 -&gt; 57 -&gt; 28 -&gt; 58 -&gt; 53 -&gt; 0</t>
  </si>
  <si>
    <t>0 -&gt; 2 -&gt; 9 -&gt; 7 -&gt; 18 -&gt; 13 -&gt; 32 -&gt; 20 -&gt; 26 -&gt; 27 -&gt; 10 -&gt;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</si>
  <si>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15 -&gt; 10 -&gt; 26 -&gt; 27 -&gt; 20 -&gt; 32 -&gt;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</si>
  <si>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1 -&gt; 60 -&gt; 37 -&gt; 24 -&gt; 29 -&gt; 6 -&gt; 52 -&gt; 31 -&gt; 46 -&gt; 36 -&gt; 49 -&gt; 12 -&gt; 38 -&gt; 47 -&gt; 42 -&gt; 55 -&gt; 54 -&gt; 45 -&gt; 23 -&gt; 39 -&gt; 51 -&gt; 59 -&gt; 44 -&gt; 34 -&gt; 56 -&gt; 33 -&gt; 57 -&gt; 28 -&gt; 58 -&gt; 53 -&gt; 0</t>
  </si>
  <si>
    <t>0 -&gt; 2 -&gt; 15 -&gt; 7 -&gt; 18 -&gt; 13 -&gt; 32 -&gt; 10 -&gt; 26 -&gt; 27 -&gt; 20 -&gt; 9 -&gt;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</si>
  <si>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1 -&gt; 40 -&gt; 21 -&gt; 8 -&gt; 16 -&gt; 48 -&gt; 50 -&gt; 3 -&gt; 43 -&gt; 4 -&gt; 17 -&gt; 30 -&gt; 11 -&gt; 41 -&gt; 35 -&gt; 25 -&gt; 52 -&gt; 60 -&gt; 37 -&gt; 24 -&gt; 29 -&gt; 6 -&gt; 14 -&gt;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</si>
  <si>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37 -&gt; 21 -&gt; 8 -&gt; 16 -&gt; 48 -&gt; 50 -&gt; 3 -&gt; 43 -&gt; 4 -&gt; 17 -&gt; 30 -&gt; 11 -&gt; 41 -&gt; 35 -&gt; 25 -&gt; 52 -&gt; 60 -&gt; 40 -&gt;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</si>
  <si>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8 -&gt; 5 -&gt; 19 -&gt; 14 -&gt; 40 -&gt; 21 -&gt; 22 -&gt;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</si>
  <si>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37 -&gt; 10 -&gt; 26 -&gt; 27 -&gt; 20 -&gt; 15 -&gt; 22 -&gt; 5 -&gt; 19 -&gt; 14 -&gt; 40 -&gt; 21 -&gt; 8 -&gt; 16 -&gt; 48 -&gt; 50 -&gt; 3 -&gt; 43 -&gt; 4 -&gt; 17 -&gt; 30 -&gt; 11 -&gt; 41 -&gt; 35 -&gt; 25 -&gt; 52 -&gt; 60 -&gt; 32 -&gt;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</si>
  <si>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23 -&gt; 46 -&gt; 36 -&gt; 49 -&gt; 12 -&gt; 38 -&gt; 47 -&gt; 42 -&gt; 55 -&gt; 54 -&gt; 45 -&gt; 31 -&gt;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</si>
  <si>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24 -&gt; 52 -&gt; 60 -&gt; 37 -&gt; 25 -&gt;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</si>
  <si>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31 -&gt; 36 -&gt; 49 -&gt; 12 -&gt; 38 -&gt; 47 -&gt; 42 -&gt; 55 -&gt; 54 -&gt; 45 -&gt; 23 -&gt; 39 -&gt; 51 -&gt; 59 -&gt; 44 -&gt; 34 -&gt; 56 -&gt; 33 -&gt; 57 -&gt; 28 -&gt; 58 -&gt; 53 -&gt; 0</t>
  </si>
  <si>
    <t>0 -&gt; 2 -&gt; 13 -&gt; 7 -&gt; 18 -&gt; 9 -&gt;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</si>
  <si>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23 -&gt; 12 -&gt; 38 -&gt; 47 -&gt; 42 -&gt; 55 -&gt; 54 -&gt; 45 -&gt; 49 -&gt;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</si>
  <si>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47 -&gt; 25 -&gt; 52 -&gt; 60 -&gt; 37 -&gt; 24 -&gt; 29 -&gt; 6 -&gt; 1 -&gt; 31 -&gt; 46 -&gt; 36 -&gt; 49 -&gt; 12 -&gt; 38 -&gt; 35 -&gt;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</si>
  <si>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35 -&gt; 3 -&gt; 43 -&gt; 4 -&gt; 17 -&gt; 30 -&gt; 11 -&gt; 41 -&gt; 50 -&gt;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</si>
  <si>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48 -&gt; 32 -&gt; 10 -&gt; 26 -&gt; 27 -&gt; 20 -&gt; 15 -&gt; 22 -&gt; 5 -&gt; 19 -&gt; 14 -&gt; 40 -&gt; 21 -&gt; 8 -&gt; 16 -&gt; 13 -&gt;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</si>
  <si>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</si>
  <si>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59 -&gt; 42 -&gt; 55 -&gt; 54 -&gt; 45 -&gt; 23 -&gt; 39 -&gt; 51 -&gt; 47 -&gt; 44 -&gt; 34 -&gt; 56 -&gt; 33 -&gt; 57 -&gt; 28 -&gt; 58 -&gt; 53 -&gt; 0</t>
  </si>
  <si>
    <t>0 -&gt; 2 -&gt; 7 -&gt; 9 -&gt;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</si>
  <si>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4 -&gt; 7 -&gt; 18 -&gt; 13 -&gt; 32 -&gt; 10 -&gt; 26 -&gt; 27 -&gt; 20 -&gt; 15 -&gt; 22 -&gt; 5 -&gt; 19 -&gt; 14 -&gt; 40 -&gt; 21 -&gt; 8 -&gt; 16 -&gt; 48 -&gt; 50 -&gt; 3 -&gt; 43 -&gt; 9 -&gt;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</si>
  <si>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</si>
  <si>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45 -&gt; 3 -&gt; 43 -&gt; 4 -&gt; 17 -&gt; 30 -&gt; 11 -&gt; 41 -&gt; 35 -&gt; 25 -&gt; 52 -&gt; 60 -&gt; 37 -&gt; 24 -&gt; 29 -&gt; 6 -&gt; 1 -&gt; 31 -&gt; 46 -&gt; 36 -&gt; 49 -&gt; 12 -&gt; 38 -&gt; 47 -&gt; 42 -&gt; 55 -&gt; 54 -&gt; 50 -&gt;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</si>
  <si>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23 -&gt; 37 -&gt; 24 -&gt; 29 -&gt; 6 -&gt; 1 -&gt; 31 -&gt; 46 -&gt; 36 -&gt; 49 -&gt; 12 -&gt; 38 -&gt; 47 -&gt; 42 -&gt; 55 -&gt; 54 -&gt; 45 -&gt; 60 -&gt;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</si>
  <si>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37 -&gt; 8 -&gt; 16 -&gt; 48 -&gt; 50 -&gt; 3 -&gt; 43 -&gt; 4 -&gt; 17 -&gt; 30 -&gt; 11 -&gt; 41 -&gt; 35 -&gt; 25 -&gt; 52 -&gt; 60 -&gt; 21 -&gt;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</si>
  <si>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43 -&gt; 50 -&gt; 3 -&gt; 48 -&gt;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</si>
  <si>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56 -&gt; 35 -&gt; 25 -&gt; 52 -&gt; 60 -&gt; 37 -&gt; 24 -&gt; 29 -&gt; 6 -&gt; 1 -&gt; 31 -&gt; 46 -&gt; 36 -&gt; 49 -&gt; 12 -&gt; 38 -&gt; 47 -&gt; 42 -&gt; 55 -&gt; 54 -&gt; 45 -&gt; 23 -&gt; 39 -&gt; 51 -&gt; 59 -&gt; 44 -&gt; 34 -&gt; 41 -&gt;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</si>
  <si>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49 -&gt; 24 -&gt; 29 -&gt; 6 -&gt; 1 -&gt; 31 -&gt; 46 -&gt; 36 -&gt; 37 -&gt;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</si>
  <si>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11 -&gt; 8 -&gt; 16 -&gt; 48 -&gt; 50 -&gt; 3 -&gt; 43 -&gt; 4 -&gt; 17 -&gt; 30 -&gt; 21 -&gt;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</si>
  <si>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3 -&gt; 21 -&gt; 8 -&gt; 16 -&gt; 48 -&gt; 50 -&gt; 40 -&gt;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</si>
  <si>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54 -&gt; 47 -&gt; 42 -&gt; 55 -&gt; 38 -&gt;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</si>
  <si>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29 -&gt; 35 -&gt; 25 -&gt; 52 -&gt; 60 -&gt; 37 -&gt; 24 -&gt; 41 -&gt;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</si>
  <si>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12 -&gt; 21 -&gt; 8 -&gt; 16 -&gt; 48 -&gt; 50 -&gt; 3 -&gt; 43 -&gt; 4 -&gt; 17 -&gt; 30 -&gt; 11 -&gt; 41 -&gt; 35 -&gt; 25 -&gt; 52 -&gt; 60 -&gt; 37 -&gt; 24 -&gt; 29 -&gt; 6 -&gt; 1 -&gt; 31 -&gt; 46 -&gt; 36 -&gt; 49 -&gt; 40 -&gt;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</si>
  <si>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56 -&gt; 47 -&gt; 42 -&gt; 55 -&gt; 54 -&gt; 45 -&gt; 23 -&gt; 39 -&gt; 51 -&gt; 59 -&gt; 44 -&gt; 34 -&gt; 38 -&gt;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</si>
  <si>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23 -&gt; 35 -&gt; 25 -&gt; 52 -&gt; 60 -&gt; 37 -&gt; 24 -&gt; 29 -&gt; 6 -&gt; 1 -&gt; 31 -&gt; 46 -&gt; 36 -&gt; 49 -&gt; 12 -&gt; 38 -&gt; 47 -&gt; 42 -&gt; 55 -&gt; 54 -&gt; 45 -&gt; 41 -&gt;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</si>
  <si>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29 -&gt; 16 -&gt; 48 -&gt; 50 -&gt; 3 -&gt; 43 -&gt; 4 -&gt; 17 -&gt; 30 -&gt; 11 -&gt; 41 -&gt; 35 -&gt; 25 -&gt; 52 -&gt; 60 -&gt; 37 -&gt; 24 -&gt; 8 -&gt;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</si>
  <si>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12 -&gt; 17 -&gt; 30 -&gt; 11 -&gt; 41 -&gt; 35 -&gt; 25 -&gt; 52 -&gt; 60 -&gt; 37 -&gt; 24 -&gt; 29 -&gt; 6 -&gt; 1 -&gt; 31 -&gt; 46 -&gt; 36 -&gt; 49 -&gt; 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</si>
  <si>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11 -&gt; 22 -&gt; 5 -&gt; 19 -&gt; 14 -&gt; 40 -&gt; 21 -&gt; 8 -&gt; 16 -&gt; 48 -&gt; 50 -&gt; 3 -&gt; 43 -&gt; 4 -&gt; 17 -&gt; 30 -&gt; 15 -&gt;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</si>
  <si>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5 -&gt; 32 -&gt; 10 -&gt; 26 -&gt; 27 -&gt; 20 -&gt; 15 -&gt; 22 -&gt; 13 -&gt;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</si>
  <si>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30 -&gt; 21 -&gt; 8 -&gt; 16 -&gt; 48 -&gt; 50 -&gt; 3 -&gt; 43 -&gt; 4 -&gt; 17 -&gt; 40 -&gt;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</si>
  <si>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48 -&gt; 27 -&gt; 20 -&gt; 15 -&gt; 22 -&gt; 5 -&gt; 19 -&gt; 14 -&gt; 40 -&gt; 21 -&gt; 8 -&gt; 16 -&gt; 26 -&gt;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</si>
  <si>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25 -&gt; 5 -&gt; 19 -&gt; 14 -&gt; 40 -&gt; 21 -&gt; 8 -&gt; 16 -&gt; 48 -&gt; 50 -&gt; 3 -&gt; 43 -&gt; 4 -&gt; 17 -&gt; 30 -&gt; 11 -&gt; 41 -&gt; 35 -&gt; 22 -&gt;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</si>
  <si>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23 -&gt; 60 -&gt; 37 -&gt; 24 -&gt; 29 -&gt; 6 -&gt; 1 -&gt; 31 -&gt; 46 -&gt; 36 -&gt; 49 -&gt; 12 -&gt; 38 -&gt; 47 -&gt; 42 -&gt; 55 -&gt; 54 -&gt; 45 -&gt; 52 -&gt;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</si>
  <si>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34 -&gt; 54 -&gt; 45 -&gt; 23 -&gt; 39 -&gt; 51 -&gt; 59 -&gt; 44 -&gt; 55 -&gt; 56 -&gt; 33 -&gt; 57 -&gt; 28 -&gt; 58 -&gt; 53 -&gt; 0</t>
  </si>
  <si>
    <t>0 -&gt; 2 -&gt; 9 -&gt; 7 -&gt; 15 -&gt; 13 -&gt; 32 -&gt; 10 -&gt; 26 -&gt; 27 -&gt; 20 -&gt; 18 -&gt;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</si>
  <si>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29 -&gt; 27 -&gt; 20 -&gt; 15 -&gt; 22 -&gt; 5 -&gt; 19 -&gt; 14 -&gt; 40 -&gt; 21 -&gt; 8 -&gt; 16 -&gt; 48 -&gt; 50 -&gt; 3 -&gt; 43 -&gt; 4 -&gt; 17 -&gt; 30 -&gt; 11 -&gt; 41 -&gt; 35 -&gt; 25 -&gt; 52 -&gt; 60 -&gt; 37 -&gt; 24 -&gt; 26 -&gt;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</si>
  <si>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12 -&gt; 36 -&gt; 49 -&gt; 46 -&gt;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</si>
  <si>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55 -&gt; 29 -&gt; 6 -&gt; 1 -&gt; 31 -&gt; 46 -&gt; 36 -&gt; 49 -&gt; 12 -&gt; 38 -&gt; 47 -&gt; 42 -&gt; 24 -&gt;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</si>
  <si>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57 -&gt; 37 -&gt; 24 -&gt; 29 -&gt; 6 -&gt; 1 -&gt; 31 -&gt; 46 -&gt; 36 -&gt; 49 -&gt; 12 -&gt; 38 -&gt; 47 -&gt; 42 -&gt; 55 -&gt; 54 -&gt; 45 -&gt; 23 -&gt; 39 -&gt; 51 -&gt; 59 -&gt; 44 -&gt; 34 -&gt; 56 -&gt; 33 -&gt; 60 -&gt;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</si>
  <si>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44 -&gt; 54 -&gt; 45 -&gt; 23 -&gt; 39 -&gt; 51 -&gt; 59 -&gt; 55 -&gt;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</si>
  <si>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33 -&gt; 55 -&gt; 54 -&gt; 45 -&gt; 23 -&gt; 39 -&gt; 51 -&gt; 59 -&gt; 44 -&gt; 34 -&gt; 56 -&gt; 42 -&gt; 57 -&gt; 28 -&gt; 58 -&gt; 53 -&gt; 0</t>
  </si>
  <si>
    <t>0 -&gt; 2 -&gt; 9 -&gt; 7 -&gt; 18 -&gt; 13 -&gt; 32 -&gt; 10 -&gt; 26 -&gt; 27 -&gt; 20 -&gt; 15 -&gt; 22 -&gt; 5 -&gt; 19 -&gt; 14 -&gt; 40 -&gt; 21 -&gt; 12 -&gt; 16 -&gt; 48 -&gt; 50 -&gt; 3 -&gt; 43 -&gt; 4 -&gt; 17 -&gt; 30 -&gt; 11 -&gt; 41 -&gt; 35 -&gt; 25 -&gt; 52 -&gt; 60 -&gt; 37 -&gt; 24 -&gt; 29 -&gt; 6 -&gt; 1 -&gt; 31 -&gt; 46 -&gt; 36 -&gt; 49 -&gt; 8 -&gt; 38 -&gt; 47 -&gt; 42 -&gt; 55 -&gt; 54 -&gt; 45 -&gt; 23 -&gt; 39 -&gt; 51 -&gt; 59 -&gt; 44 -&gt; 34 -&gt; 56 -&gt; 33 -&gt; 57 -&gt; 28 -&gt; 58 -&gt; 53 -&gt; 0</t>
  </si>
  <si>
    <t>0 -&gt; 2 -&gt; 9 -&gt; 7 -&gt; 18 -&gt; 13 -&gt; 32 -&gt; 10 -&gt; 26 -&gt; 39 -&gt;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27 -&gt;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</si>
  <si>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46 -&gt; 1 -&gt; 31 -&gt; 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</si>
  <si>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24 -&gt; 22 -&gt; 5 -&gt; 19 -&gt; 14 -&gt; 40 -&gt; 21 -&gt; 8 -&gt; 16 -&gt; 48 -&gt; 50 -&gt; 3 -&gt; 43 -&gt; 4 -&gt; 17 -&gt; 30 -&gt; 11 -&gt; 41 -&gt; 35 -&gt; 25 -&gt; 52 -&gt; 60 -&gt; 37 -&gt; 15 -&gt;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</si>
  <si>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52 -&gt; 17 -&gt; 30 -&gt; 11 -&gt; 41 -&gt; 35 -&gt; 25 -&gt; 4 -&gt;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</si>
  <si>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28 -&gt; 37 -&gt; 24 -&gt; 29 -&gt; 6 -&gt; 1 -&gt; 31 -&gt; 46 -&gt; 36 -&gt; 49 -&gt; 12 -&gt; 38 -&gt; 47 -&gt; 42 -&gt; 55 -&gt; 54 -&gt; 45 -&gt; 23 -&gt; 39 -&gt; 51 -&gt; 59 -&gt; 44 -&gt; 34 -&gt; 56 -&gt; 33 -&gt; 57 -&gt; 60 -&gt; 58 -&gt; 53 -&gt; 0</t>
  </si>
  <si>
    <t>0 -&gt; 2 -&gt; 9 -&gt; 7 -&gt; 18 -&gt; 13 -&gt; 32 -&gt; 26 -&gt;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</si>
  <si>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34 -&gt; 59 -&gt; 44 -&gt; 51 -&gt;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</si>
  <si>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29 -&gt; 17 -&gt; 30 -&gt; 11 -&gt; 41 -&gt; 35 -&gt; 25 -&gt; 52 -&gt; 60 -&gt; 37 -&gt; 24 -&gt; 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</si>
  <si>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28 -&gt; 59 -&gt; 44 -&gt; 34 -&gt; 56 -&gt; 33 -&gt; 57 -&gt; 51 -&gt;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</si>
  <si>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12 -&gt; 60 -&gt; 37 -&gt; 24 -&gt; 29 -&gt; 6 -&gt; 1 -&gt; 31 -&gt; 46 -&gt; 36 -&gt; 49 -&gt; 52 -&gt; 38 -&gt; 47 -&gt; 42 -&gt; 55 -&gt; 54 -&gt; 45 -&gt; 23 -&gt; 39 -&gt; 51 -&gt; 59 -&gt; 44 -&gt; 34 -&gt; 56 -&gt; 33 -&gt; 57 -&gt; 28 -&gt; 58 -&gt; 53 -&gt; 0</t>
  </si>
  <si>
    <t>0 -&gt; 2 -&gt; 9 -&gt; 7 -&gt; 18 -&gt; 13 -&gt; 32 -&gt; 10 -&gt; 37 -&gt; 27 -&gt; 20 -&gt; 15 -&gt; 22 -&gt; 5 -&gt; 19 -&gt; 14 -&gt; 40 -&gt; 21 -&gt; 8 -&gt; 16 -&gt; 48 -&gt; 50 -&gt; 3 -&gt; 43 -&gt; 4 -&gt; 17 -&gt; 30 -&gt; 11 -&gt; 41 -&gt; 35 -&gt; 25 -&gt; 52 -&gt; 60 -&gt; 26 -&gt;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</si>
  <si>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17 -&gt; 14 -&gt; 40 -&gt; 21 -&gt; 8 -&gt; 16 -&gt; 48 -&gt; 50 -&gt; 3 -&gt; 43 -&gt; 4 -&gt; 19 -&gt;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</si>
  <si>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21 -&gt; 5 -&gt; 19 -&gt; 14 -&gt; 40 -&gt; 22 -&gt;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</si>
  <si>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23 -&gt; 42 -&gt; 55 -&gt; 54 -&gt; 45 -&gt; 47 -&gt;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</si>
  <si>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51 -&gt; 45 -&gt; 23 -&gt; 39 -&gt; 54 -&gt;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</si>
  <si>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47 -&gt; 6 -&gt; 1 -&gt; 31 -&gt; 46 -&gt; 36 -&gt; 49 -&gt; 12 -&gt; 38 -&gt; 29 -&gt; 42 -&gt; 55 -&gt; 54 -&gt; 45 -&gt; 23 -&gt; 39 -&gt; 51 -&gt; 59 -&gt; 44 -&gt; 34 -&gt; 56 -&gt; 33 -&gt; 57 -&gt; 28 -&gt; 58 -&gt; 53 -&gt; 0</t>
  </si>
  <si>
    <t>0 -&gt; 2 -&gt; 9 -&gt; 7 -&gt; 18 -&gt; 13 -&gt; 39 -&gt;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32 -&gt; 51 -&gt; 59 -&gt; 44 -&gt; 34 -&gt; 56 -&gt; 33 -&gt; 57 -&gt; 28 -&gt; 58 -&gt; 53 -&gt; 0</t>
  </si>
  <si>
    <t>0 -&gt; 2 -&gt; 9 -&gt; 7 -&gt; 18 -&gt; 13 -&gt; 32 -&gt; 10 -&gt; 26 -&gt; 27 -&gt; 20 -&gt; 15 -&gt; 22 -&gt; 5 -&gt; 19 -&gt; 48 -&gt; 40 -&gt; 21 -&gt; 8 -&gt; 16 -&gt; 14 -&gt;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</si>
  <si>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29 -&gt; 8 -&gt; 16 -&gt; 48 -&gt; 50 -&gt; 3 -&gt; 43 -&gt; 4 -&gt; 17 -&gt; 30 -&gt; 11 -&gt; 41 -&gt; 35 -&gt; 25 -&gt; 52 -&gt; 60 -&gt; 37 -&gt; 24 -&gt; 21 -&gt;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</si>
  <si>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12 -&gt;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27 -&gt; 38 -&gt; 47 -&gt; 42 -&gt; 55 -&gt; 54 -&gt; 45 -&gt; 23 -&gt; 39 -&gt; 51 -&gt; 59 -&gt; 44 -&gt; 34 -&gt; 56 -&gt; 33 -&gt; 57 -&gt; 28 -&gt; 58 -&gt; 53 -&gt; 0</t>
  </si>
  <si>
    <t>0 -&gt; 2 -&gt; 9 -&gt; 7 -&gt; 18 -&gt; 13 -&gt; 25 -&gt; 10 -&gt; 26 -&gt; 27 -&gt; 20 -&gt; 15 -&gt; 22 -&gt; 5 -&gt; 19 -&gt; 14 -&gt; 40 -&gt; 21 -&gt; 8 -&gt; 16 -&gt; 48 -&gt; 50 -&gt; 3 -&gt; 43 -&gt; 4 -&gt; 17 -&gt; 30 -&gt; 11 -&gt; 41 -&gt; 35 -&gt; 32 -&gt;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</si>
  <si>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8 -&gt; 19 -&gt; 14 -&gt; 40 -&gt; 21 -&gt; 5 -&gt;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</si>
  <si>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40 -&gt; 15 -&gt; 22 -&gt; 5 -&gt; 19 -&gt; 14 -&gt; 20 -&gt;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</si>
  <si>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</si>
  <si>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39 -&gt; 4 -&gt; 17 -&gt; 30 -&gt; 11 -&gt; 41 -&gt; 35 -&gt; 25 -&gt; 52 -&gt; 60 -&gt; 37 -&gt; 24 -&gt; 29 -&gt; 6 -&gt; 1 -&gt; 31 -&gt; 46 -&gt; 36 -&gt; 49 -&gt; 12 -&gt; 38 -&gt; 47 -&gt; 42 -&gt; 55 -&gt; 54 -&gt; 45 -&gt; 23 -&gt; 43 -&gt;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</si>
  <si>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</si>
  <si>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37 -&gt; 22 -&gt; 5 -&gt; 19 -&gt; 14 -&gt; 40 -&gt; 21 -&gt; 8 -&gt; 16 -&gt; 48 -&gt; 50 -&gt; 3 -&gt; 43 -&gt; 4 -&gt; 17 -&gt; 30 -&gt; 11 -&gt; 41 -&gt; 35 -&gt; 25 -&gt; 52 -&gt; 60 -&gt; 15 -&gt;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</si>
  <si>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6 -&gt; 52 -&gt; 60 -&gt; 37 -&gt; 24 -&gt; 29 -&gt; 25 -&gt;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</si>
  <si>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25 -&gt; 35 -&gt; 41 -&gt;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</si>
  <si>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</si>
  <si>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53 -&gt; 56 -&gt; 33 -&gt; 57 -&gt; 28 -&gt; 58 -&gt; 34 -&gt;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</si>
  <si>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23 -&gt; 47 -&gt; 42 -&gt; 55 -&gt; 54 -&gt; 45 -&gt; 38 -&gt;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</si>
  <si>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33 -&gt; 36 -&gt; 49 -&gt; 12 -&gt; 38 -&gt; 47 -&gt; 42 -&gt; 55 -&gt; 54 -&gt; 45 -&gt; 23 -&gt; 39 -&gt; 51 -&gt; 59 -&gt; 44 -&gt; 34 -&gt; 56 -&gt; 46 -&gt; 57 -&gt; 28 -&gt; 58 -&gt; 53 -&gt; 0</t>
  </si>
  <si>
    <t>0 -&gt; 2 -&gt; 9 -&gt; 7 -&gt; 18 -&gt; 13 -&gt; 32 -&gt; 10 -&gt; 26 -&gt; 29 -&gt; 20 -&gt; 15 -&gt; 22 -&gt; 5 -&gt; 19 -&gt; 14 -&gt; 40 -&gt; 21 -&gt; 8 -&gt; 16 -&gt; 48 -&gt; 50 -&gt; 3 -&gt; 43 -&gt; 4 -&gt; 17 -&gt; 30 -&gt; 11 -&gt; 41 -&gt; 35 -&gt; 25 -&gt; 52 -&gt; 60 -&gt; 37 -&gt; 24 -&gt; 27 -&gt;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</si>
  <si>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6 -&gt; 21 -&gt; 8 -&gt; 16 -&gt; 48 -&gt; 50 -&gt; 3 -&gt; 43 -&gt; 4 -&gt; 17 -&gt; 30 -&gt; 11 -&gt; 41 -&gt; 35 -&gt; 25 -&gt; 52 -&gt; 60 -&gt; 37 -&gt; 24 -&gt; 29 -&gt; 40 -&gt;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</si>
  <si>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5 -&gt; 13 -&gt; 32 -&gt; 10 -&gt; 26 -&gt; 27 -&gt; 20 -&gt; 15 -&gt; 22 -&gt; 18 -&gt;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</si>
  <si>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40 -&gt; 23 -&gt; 39 -&gt; 51 -&gt; 59 -&gt; 44 -&gt; 34 -&gt; 56 -&gt; 33 -&gt; 57 -&gt; 28 -&gt; 58 -&gt; 53 -&gt; 0</t>
  </si>
  <si>
    <t>0 -&gt; 2 -&gt; 9 -&gt; 17 -&gt; 18 -&gt; 13 -&gt; 32 -&gt; 10 -&gt; 26 -&gt; 27 -&gt; 20 -&gt; 15 -&gt; 22 -&gt; 5 -&gt; 19 -&gt; 14 -&gt; 40 -&gt; 21 -&gt; 8 -&gt; 16 -&gt; 48 -&gt; 50 -&gt; 3 -&gt; 43 -&gt; 4 -&gt; 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</si>
  <si>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11 -&gt; 7 -&gt; 18 -&gt; 13 -&gt; 32 -&gt; 10 -&gt; 26 -&gt; 27 -&gt; 20 -&gt; 15 -&gt; 22 -&gt; 5 -&gt; 19 -&gt; 14 -&gt; 40 -&gt; 21 -&gt; 8 -&gt; 16 -&gt; 48 -&gt; 50 -&gt; 3 -&gt; 43 -&gt; 4 -&gt; 17 -&gt; 30 -&gt; 9 -&gt;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</si>
  <si>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</si>
  <si>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23 -&gt; 24 -&gt; 29 -&gt; 6 -&gt; 1 -&gt; 31 -&gt; 46 -&gt; 36 -&gt; 49 -&gt; 12 -&gt; 38 -&gt; 47 -&gt; 42 -&gt; 55 -&gt; 54 -&gt; 45 -&gt; 37 -&gt; 39 -&gt; 51 -&gt; 59 -&gt; 44 -&gt; 34 -&gt; 56 -&gt; 33 -&gt; 57 -&gt; 28 -&gt; 58 -&gt; 53 -&gt; 0</t>
  </si>
  <si>
    <t>0 -&gt; 2 -&gt; 9 -&gt; 7 -&gt; 18 -&gt; 13 -&gt; 32 -&gt; 10 -&gt; 26 -&gt; 27 -&gt; 20 -&gt; 15 -&gt; 22 -&gt; 5 -&gt; 19 -&gt; 14 -&gt; 23 -&gt;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40 -&gt;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</si>
  <si>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34 -&gt; 42 -&gt; 55 -&gt; 54 -&gt; 45 -&gt; 23 -&gt; 39 -&gt; 51 -&gt; 59 -&gt; 44 -&gt; 47 -&gt; 56 -&gt; 33 -&gt; 57 -&gt; 28 -&gt; 58 -&gt; 53 -&gt; 0</t>
  </si>
  <si>
    <t>0 -&gt; 2 -&gt; 9 -&gt; 7 -&gt; 18 -&gt; 13 -&gt; 32 -&gt; 10 -&gt; 26 -&gt; 27 -&gt; 20 -&gt; 15 -&gt; 22 -&gt; 5 -&gt; 19 -&gt; 11 -&gt; 40 -&gt; 21 -&gt; 8 -&gt; 16 -&gt; 48 -&gt; 50 -&gt; 3 -&gt; 43 -&gt; 4 -&gt; 17 -&gt; 30 -&gt; 14 -&gt;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</si>
  <si>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3 -&gt; 14 -&gt; 40 -&gt; 21 -&gt; 8 -&gt; 16 -&gt; 48 -&gt; 50 -&gt; 19 -&gt;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</si>
  <si>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51 -&gt; 36 -&gt; 49 -&gt; 12 -&gt; 38 -&gt; 47 -&gt; 42 -&gt; 55 -&gt; 54 -&gt; 45 -&gt; 23 -&gt; 39 -&gt; 46 -&gt;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</si>
  <si>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45 -&gt; 43 -&gt; 4 -&gt; 17 -&gt; 30 -&gt; 11 -&gt; 41 -&gt; 35 -&gt; 25 -&gt; 52 -&gt; 60 -&gt; 37 -&gt; 24 -&gt; 29 -&gt; 6 -&gt; 1 -&gt; 31 -&gt; 46 -&gt; 36 -&gt; 49 -&gt; 12 -&gt; 38 -&gt; 47 -&gt; 42 -&gt; 55 -&gt; 54 -&gt; 3 -&gt;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</si>
  <si>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</si>
  <si>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20 -&gt; 13 -&gt; 32 -&gt; 10 -&gt; 26 -&gt; 27 -&gt; 18 -&gt;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</si>
  <si>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51 -&gt; 54 -&gt; 45 -&gt; 23 -&gt; 39 -&gt; 55 -&gt; 59 -&gt; 44 -&gt; 34 -&gt; 56 -&gt; 33 -&gt; 57 -&gt; 28 -&gt; 58 -&gt; 53 -&gt; 0</t>
  </si>
  <si>
    <t>0 -&gt; 2 -&gt; 9 -&gt; 7 -&gt; 18 -&gt; 13 -&gt; 32 -&gt; 10 -&gt; 26 -&gt; 27 -&gt; 20 -&gt; 15 -&gt; 22 -&gt; 5 -&gt; 19 -&gt; 14 -&gt; 40 -&gt; 4 -&gt; 8 -&gt; 16 -&gt; 48 -&gt; 50 -&gt; 3 -&gt; 43 -&gt; 21 -&gt;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</si>
  <si>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56 -&gt; 39 -&gt; 51 -&gt; 59 -&gt; 44 -&gt; 34 -&gt; 23 -&gt; 33 -&gt; 57 -&gt; 28 -&gt; 58 -&gt; 53 -&gt; 0</t>
  </si>
  <si>
    <t>0 -&gt; 2 -&gt; 9 -&gt; 30 -&gt; 18 -&gt; 13 -&gt; 32 -&gt; 10 -&gt; 26 -&gt; 27 -&gt; 20 -&gt; 15 -&gt; 22 -&gt; 5 -&gt; 19 -&gt; 14 -&gt; 40 -&gt; 21 -&gt; 8 -&gt; 16 -&gt; 48 -&gt; 50 -&gt; 3 -&gt; 43 -&gt; 4 -&gt; 17 -&gt; 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</si>
  <si>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53 -&gt; 33 -&gt; 57 -&gt; 28 -&gt; 58 -&gt; 56 -&gt; 0</t>
  </si>
  <si>
    <t>0 -&gt; 2 -&gt; 9 -&gt; 7 -&gt; 18 -&gt; 13 -&gt; 24 -&gt; 10 -&gt; 26 -&gt; 27 -&gt; 20 -&gt; 15 -&gt; 22 -&gt; 5 -&gt; 19 -&gt; 14 -&gt; 40 -&gt; 21 -&gt; 8 -&gt; 16 -&gt; 48 -&gt; 50 -&gt; 3 -&gt; 43 -&gt; 4 -&gt; 17 -&gt; 30 -&gt; 11 -&gt; 41 -&gt; 35 -&gt; 25 -&gt; 52 -&gt; 60 -&gt; 37 -&gt; 32 -&gt;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</si>
  <si>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17 -&gt; 20 -&gt; 15 -&gt; 22 -&gt; 5 -&gt; 19 -&gt; 14 -&gt; 40 -&gt; 21 -&gt; 8 -&gt; 16 -&gt; 48 -&gt; 50 -&gt; 3 -&gt; 43 -&gt; 4 -&gt; 27 -&gt;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</si>
  <si>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38 -&gt; 24 -&gt; 29 -&gt; 6 -&gt; 1 -&gt; 31 -&gt; 46 -&gt; 36 -&gt; 49 -&gt; 12 -&gt; 37 -&gt;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</si>
  <si>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29 -&gt; 4 -&gt; 17 -&gt; 30 -&gt; 11 -&gt; 41 -&gt; 35 -&gt; 25 -&gt; 52 -&gt; 60 -&gt; 37 -&gt; 24 -&gt; 43 -&gt;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</si>
  <si>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12 -&gt; 22 -&gt; 5 -&gt; 19 -&gt; 14 -&gt; 40 -&gt; 21 -&gt; 8 -&gt; 16 -&gt; 48 -&gt; 50 -&gt; 3 -&gt; 43 -&gt; 4 -&gt; 17 -&gt; 30 -&gt; 11 -&gt; 41 -&gt; 35 -&gt; 25 -&gt; 52 -&gt; 60 -&gt; 37 -&gt; 24 -&gt; 29 -&gt; 6 -&gt; 1 -&gt; 31 -&gt; 46 -&gt; 36 -&gt; 49 -&gt; 15 -&gt;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</si>
  <si>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</si>
  <si>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26 -&gt; 32 -&gt; 10 -&gt; 13 -&gt;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</si>
  <si>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15 -&gt; 26 -&gt; 27 -&gt; 20 -&gt; 10 -&gt;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</si>
  <si>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19 -&gt; 20 -&gt; 15 -&gt; 22 -&gt; 5 -&gt; 27 -&gt;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</si>
  <si>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24 -&gt; 25 -&gt; 52 -&gt; 60 -&gt; 37 -&gt; 35 -&gt;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</si>
  <si>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17 -&gt; 50 -&gt; 3 -&gt; 43 -&gt; 4 -&gt; 48 -&gt;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</si>
  <si>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25 -&gt; 50 -&gt; 3 -&gt; 43 -&gt; 4 -&gt; 17 -&gt; 30 -&gt; 11 -&gt; 41 -&gt; 35 -&gt; 48 -&gt;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</si>
  <si>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24 -&gt; 4 -&gt; 17 -&gt; 30 -&gt; 11 -&gt; 41 -&gt; 35 -&gt; 25 -&gt; 52 -&gt; 60 -&gt; 37 -&gt; 43 -&gt;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</si>
  <si>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23 -&gt; 43 -&gt; 4 -&gt; 17 -&gt; 30 -&gt; 11 -&gt; 41 -&gt; 35 -&gt; 25 -&gt; 52 -&gt; 60 -&gt; 37 -&gt; 24 -&gt; 29 -&gt; 6 -&gt; 1 -&gt; 31 -&gt; 46 -&gt; 36 -&gt; 49 -&gt; 12 -&gt; 38 -&gt; 47 -&gt; 42 -&gt; 55 -&gt; 54 -&gt; 45 -&gt; 3 -&gt; 39 -&gt; 51 -&gt; 59 -&gt; 44 -&gt; 34 -&gt; 56 -&gt; 33 -&gt; 57 -&gt; 28 -&gt; 58 -&gt; 53 -&gt; 0</t>
  </si>
  <si>
    <t>0 -&gt; 2 -&gt; 9 -&gt; 7 -&gt; 18 -&gt; 13 -&gt; 32 -&gt; 10 -&gt; 26 -&gt; 27 -&gt; 8 -&gt; 15 -&gt; 22 -&gt; 5 -&gt; 19 -&gt; 14 -&gt; 40 -&gt; 21 -&gt; 20 -&gt;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</si>
  <si>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6 -&gt; 27 -&gt; 20 -&gt; 15 -&gt; 22 -&gt; 5 -&gt; 19 -&gt; 14 -&gt; 40 -&gt; 21 -&gt; 8 -&gt; 16 -&gt; 48 -&gt; 50 -&gt; 3 -&gt; 43 -&gt; 4 -&gt; 17 -&gt; 30 -&gt; 11 -&gt; 41 -&gt; 35 -&gt; 25 -&gt; 52 -&gt; 60 -&gt; 37 -&gt; 24 -&gt; 29 -&gt; 26 -&gt;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</si>
  <si>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</si>
  <si>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1 -&gt; 10 -&gt; 26 -&gt; 27 -&gt; 20 -&gt; 15 -&gt; 22 -&gt; 5 -&gt; 19 -&gt; 14 -&gt; 40 -&gt; 21 -&gt; 8 -&gt; 16 -&gt; 48 -&gt; 50 -&gt; 3 -&gt; 43 -&gt; 4 -&gt; 17 -&gt; 30 -&gt; 11 -&gt; 41 -&gt; 35 -&gt; 25 -&gt; 52 -&gt; 60 -&gt; 37 -&gt; 24 -&gt; 29 -&gt; 6 -&gt; 32 -&gt;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</si>
  <si>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38 -&gt; 4 -&gt; 17 -&gt; 30 -&gt; 11 -&gt; 41 -&gt; 35 -&gt; 25 -&gt; 52 -&gt; 60 -&gt; 37 -&gt; 24 -&gt; 29 -&gt; 6 -&gt; 1 -&gt; 31 -&gt; 46 -&gt; 36 -&gt; 49 -&gt; 12 -&gt; 43 -&gt;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</si>
  <si>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23 -&gt; 45 -&gt; 54 -&gt; 39 -&gt; 51 -&gt; 59 -&gt; 44 -&gt; 34 -&gt; 56 -&gt; 33 -&gt; 57 -&gt; 28 -&gt; 58 -&gt; 53 -&gt; 0</t>
  </si>
  <si>
    <t>0 -&gt; 2 -&gt; 9 -&gt; 7 -&gt; 18 -&gt; 13 -&gt; 32 -&gt; 10 -&gt; 26 -&gt; 27 -&gt; 20 -&gt; 15 -&gt; 22 -&gt; 5 -&gt; 19 -&gt; 8 -&gt; 40 -&gt; 21 -&gt; 14 -&gt;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</si>
  <si>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23 -&gt;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27 -&gt; 39 -&gt; 51 -&gt; 59 -&gt; 44 -&gt; 34 -&gt; 56 -&gt; 33 -&gt; 57 -&gt; 28 -&gt; 58 -&gt; 53 -&gt; 0</t>
  </si>
  <si>
    <t>0 -&gt; 2 -&gt; 9 -&gt; 7 -&gt; 21 -&gt; 13 -&gt; 32 -&gt; 10 -&gt; 26 -&gt; 27 -&gt; 20 -&gt; 15 -&gt; 22 -&gt; 5 -&gt; 19 -&gt; 14 -&gt; 40 -&gt; 18 -&gt;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</si>
  <si>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12 -&gt; 30 -&gt; 11 -&gt; 41 -&gt; 35 -&gt; 25 -&gt; 52 -&gt; 60 -&gt; 37 -&gt; 24 -&gt; 29 -&gt; 6 -&gt; 1 -&gt; 31 -&gt; 46 -&gt; 36 -&gt; 49 -&gt; 17 -&gt; 38 -&gt; 47 -&gt; 42 -&gt; 55 -&gt; 54 -&gt; 45 -&gt; 23 -&gt; 39 -&gt; 51 -&gt; 59 -&gt; 44 -&gt; 34 -&gt; 56 -&gt; 33 -&gt; 57 -&gt; 28 -&gt; 58 -&gt; 53 -&gt; 0</t>
  </si>
  <si>
    <t>0 -&gt; 2 -&gt; 9 -&gt; 7 -&gt; 18 -&gt; 3 -&gt; 32 -&gt; 10 -&gt; 26 -&gt; 27 -&gt; 20 -&gt; 15 -&gt; 22 -&gt; 5 -&gt; 19 -&gt; 14 -&gt; 40 -&gt; 21 -&gt; 8 -&gt; 16 -&gt; 48 -&gt; 50 -&gt; 13 -&gt;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</si>
  <si>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21 -&gt; 19 -&gt; 14 -&gt; 40 -&gt; 5 -&gt;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</si>
  <si>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</si>
  <si>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37 -&gt; 3 -&gt; 43 -&gt; 4 -&gt; 17 -&gt; 30 -&gt; 11 -&gt; 41 -&gt; 35 -&gt; 25 -&gt; 52 -&gt; 60 -&gt; 50 -&gt;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</si>
  <si>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56 -&gt; 54 -&gt; 45 -&gt; 23 -&gt; 39 -&gt; 51 -&gt; 59 -&gt; 44 -&gt; 34 -&gt; 55 -&gt; 33 -&gt; 57 -&gt; 28 -&gt; 58 -&gt; 53 -&gt; 0</t>
  </si>
  <si>
    <t>0 -&gt; 2 -&gt; 9 -&gt; 7 -&gt; 18 -&gt; 13 -&gt; 3 -&gt; 10 -&gt; 26 -&gt; 27 -&gt; 20 -&gt; 15 -&gt; 22 -&gt; 5 -&gt; 19 -&gt; 14 -&gt; 40 -&gt; 21 -&gt; 8 -&gt; 16 -&gt; 48 -&gt; 50 -&gt; 32 -&gt;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</si>
  <si>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49 -&gt; 52 -&gt; 60 -&gt; 37 -&gt; 24 -&gt; 29 -&gt; 6 -&gt; 1 -&gt; 31 -&gt; 46 -&gt; 36 -&gt; 25 -&gt;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</si>
  <si>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44 -&gt; 4 -&gt; 17 -&gt; 30 -&gt; 11 -&gt; 41 -&gt; 35 -&gt; 25 -&gt; 52 -&gt; 60 -&gt; 37 -&gt; 24 -&gt; 29 -&gt; 6 -&gt; 1 -&gt; 31 -&gt; 46 -&gt; 36 -&gt; 49 -&gt; 12 -&gt; 38 -&gt; 47 -&gt; 42 -&gt; 55 -&gt; 54 -&gt; 45 -&gt; 23 -&gt; 39 -&gt; 51 -&gt; 59 -&gt; 43 -&gt; 34 -&gt; 56 -&gt; 33 -&gt; 57 -&gt; 28 -&gt; 58 -&gt; 53 -&gt; 0</t>
  </si>
  <si>
    <t>0 -&gt; 2 -&gt; 9 -&gt; 7 -&gt; 18 -&gt; 13 -&gt; 32 -&gt; 10 -&gt; 26 -&gt; 27 -&gt; 20 -&gt; 15 -&gt; 22 -&gt; 5 -&gt; 19 -&gt; 14 -&gt; 43 -&gt; 21 -&gt; 8 -&gt; 16 -&gt; 48 -&gt; 50 -&gt; 3 -&gt; 40 -&gt;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</si>
  <si>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43 -&gt; 28 -&gt; 58 -&gt; 53 -&gt; 0</t>
  </si>
  <si>
    <t>0 -&gt; 2 -&gt; 9 -&gt; 7 -&gt; 18 -&gt; 13 -&gt; 32 -&gt; 10 -&gt; 26 -&gt; 27 -&gt; 20 -&gt; 15 -&gt; 22 -&gt; 5 -&gt; 48 -&gt; 14 -&gt; 40 -&gt; 21 -&gt; 8 -&gt; 16 -&gt; 19 -&gt;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</si>
  <si>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55 -&gt; 49 -&gt; 12 -&gt; 38 -&gt; 47 -&gt; 42 -&gt; 36 -&gt;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</si>
  <si>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51 -&gt; 35 -&gt; 25 -&gt; 52 -&gt; 60 -&gt; 37 -&gt; 24 -&gt; 29 -&gt; 6 -&gt; 1 -&gt; 31 -&gt; 46 -&gt; 36 -&gt; 49 -&gt; 12 -&gt; 38 -&gt; 47 -&gt; 42 -&gt; 55 -&gt; 54 -&gt; 45 -&gt; 23 -&gt; 39 -&gt; 41 -&gt;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</si>
  <si>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49 -&gt; 6 -&gt; 1 -&gt; 31 -&gt; 46 -&gt; 36 -&gt; 29 -&gt;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</si>
  <si>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12 -&gt; 25 -&gt; 52 -&gt; 60 -&gt; 37 -&gt; 24 -&gt; 29 -&gt; 6 -&gt; 1 -&gt; 31 -&gt; 46 -&gt; 36 -&gt; 49 -&gt; 35 -&gt;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</si>
  <si>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1 -&gt; 50 -&gt; 3 -&gt; 43 -&gt; 4 -&gt; 17 -&gt; 30 -&gt; 11 -&gt; 41 -&gt; 35 -&gt; 25 -&gt; 52 -&gt; 60 -&gt; 37 -&gt; 24 -&gt; 29 -&gt; 6 -&gt; 48 -&gt; 31 -&gt; 46 -&gt; 36 -&gt; 49 -&gt; 12 -&gt; 38 -&gt; 47 -&gt; 42 -&gt; 55 -&gt; 54 -&gt; 45 -&gt; 23 -&gt; 39 -&gt; 51 -&gt; 59 -&gt; 44 -&gt; 34 -&gt; 56 -&gt; 33 -&gt; 57 -&gt; 28 -&gt; 58 -&gt; 53 -&gt; 0</t>
  </si>
  <si>
    <t>0 -&gt; 2 -&gt; 27 -&gt; 7 -&gt; 18 -&gt; 13 -&gt; 32 -&gt; 10 -&gt; 26 -&gt; 9 -&gt;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</si>
  <si>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39 -&gt; 36 -&gt; 49 -&gt; 12 -&gt; 38 -&gt; 47 -&gt; 42 -&gt; 55 -&gt; 54 -&gt; 45 -&gt; 23 -&gt; 46 -&gt; 51 -&gt; 59 -&gt; 44 -&gt; 34 -&gt; 56 -&gt; 33 -&gt; 57 -&gt; 28 -&gt; 58 -&gt; 53 -&gt; 0</t>
  </si>
  <si>
    <t>0 -&gt; 2 -&gt; 9 -&gt; 11 -&gt; 18 -&gt; 13 -&gt; 32 -&gt; 10 -&gt; 26 -&gt; 27 -&gt; 20 -&gt; 15 -&gt; 22 -&gt; 5 -&gt; 19 -&gt; 14 -&gt; 40 -&gt; 21 -&gt; 8 -&gt; 16 -&gt; 48 -&gt; 50 -&gt; 3 -&gt; 43 -&gt; 4 -&gt; 17 -&gt; 30 -&gt; 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</si>
  <si>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28 -&gt; 51 -&gt; 59 -&gt; 44 -&gt; 34 -&gt; 56 -&gt; 33 -&gt; 57 -&gt; 39 -&gt;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</si>
  <si>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60 -&gt; 35 -&gt; 25 -&gt; 52 -&gt; 41 -&gt;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</si>
  <si>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56 -&gt; 12 -&gt; 38 -&gt; 47 -&gt; 42 -&gt; 55 -&gt; 54 -&gt; 45 -&gt; 23 -&gt; 39 -&gt; 51 -&gt; 59 -&gt; 44 -&gt; 34 -&gt; 49 -&gt;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</si>
  <si>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44 -&gt; 55 -&gt; 54 -&gt; 45 -&gt; 23 -&gt; 39 -&gt; 51 -&gt; 59 -&gt; 42 -&gt;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</si>
  <si>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29 -&gt; 43 -&gt; 4 -&gt; 17 -&gt; 30 -&gt; 11 -&gt; 41 -&gt; 35 -&gt; 25 -&gt; 52 -&gt; 60 -&gt; 37 -&gt; 24 -&gt; 3 -&gt;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</si>
  <si>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52 -&gt; 16 -&gt; 48 -&gt; 50 -&gt; 3 -&gt; 43 -&gt; 4 -&gt; 17 -&gt; 30 -&gt; 11 -&gt; 41 -&gt; 35 -&gt; 25 -&gt; 8 -&gt;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</si>
  <si>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</si>
  <si>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39 -&gt; 45 -&gt; 23 -&gt; 54 -&gt; 51 -&gt; 59 -&gt; 44 -&gt; 34 -&gt; 56 -&gt; 33 -&gt; 57 -&gt; 28 -&gt; 58 -&gt; 53 -&gt; 0</t>
  </si>
  <si>
    <t>0 -&gt; 2 -&gt; 9 -&gt; 7 -&gt; 18 -&gt; 13 -&gt; 26 -&gt; 10 -&gt; 32 -&gt;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</si>
  <si>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53 -&gt; 51 -&gt; 59 -&gt; 44 -&gt; 34 -&gt; 56 -&gt; 33 -&gt; 57 -&gt; 28 -&gt; 58 -&gt; 39 -&gt; 0</t>
  </si>
  <si>
    <t>0 -&gt; 2 -&gt; 9 -&gt; 7 -&gt; 18 -&gt; 13 -&gt; 32 -&gt; 10 -&gt; 26 -&gt; 27 -&gt; 20 -&gt; 15 -&gt; 22 -&gt; 5 -&gt; 19 -&gt; 14 -&gt; 40 -&gt; 21 -&gt; 8 -&gt; 16 -&gt; 48 -&gt; 50 -&gt; 3 -&gt; 4 -&gt;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</si>
  <si>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43 -&gt; 16 -&gt; 48 -&gt; 50 -&gt; 3 -&gt; 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</si>
  <si>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39 -&gt; 46 -&gt; 36 -&gt; 49 -&gt; 12 -&gt; 38 -&gt; 47 -&gt; 42 -&gt; 55 -&gt; 54 -&gt; 45 -&gt; 23 -&gt; 31 -&gt;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</si>
  <si>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33 -&gt; 37 -&gt; 24 -&gt; 29 -&gt; 6 -&gt; 1 -&gt; 31 -&gt; 46 -&gt; 36 -&gt; 49 -&gt; 12 -&gt; 38 -&gt; 47 -&gt; 42 -&gt; 55 -&gt; 54 -&gt; 45 -&gt; 23 -&gt; 39 -&gt; 51 -&gt; 59 -&gt; 44 -&gt; 34 -&gt; 56 -&gt; 60 -&gt; 57 -&gt; 28 -&gt; 58 -&gt; 53 -&gt; 0</t>
  </si>
  <si>
    <t>0 -&gt; 2 -&gt; 9 -&gt; 7 -&gt; 18 -&gt; 13 -&gt; 32 -&gt; 10 -&gt; 26 -&gt; 27 -&gt; 20 -&gt; 15 -&gt; 22 -&gt; 5 -&gt; 19 -&gt; 14 -&gt; 40 -&gt; 21 -&gt; 8 -&gt; 16 -&gt; 56 -&gt;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48 -&gt;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</si>
  <si>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46 -&gt; 30 -&gt; 11 -&gt; 41 -&gt; 35 -&gt; 25 -&gt; 52 -&gt; 60 -&gt; 37 -&gt; 24 -&gt; 29 -&gt; 6 -&gt; 1 -&gt; 31 -&gt; 17 -&gt;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</si>
  <si>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49 -&gt; 46 -&gt; 36 -&gt; 31 -&gt; 12 -&gt; 38 -&gt; 47 -&gt; 42 -&gt; 55 -&gt; 54 -&gt; 45 -&gt; 23 -&gt; 39 -&gt; 51 -&gt; 59 -&gt; 44 -&gt; 34 -&gt; 56 -&gt; 33 -&gt; 57 -&gt; 28 -&gt; 58 -&gt; 53 -&gt; 0</t>
  </si>
  <si>
    <t>0 -&gt; 2 -&gt; 1 -&gt;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</si>
  <si>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39 -&gt; 42 -&gt; 55 -&gt; 54 -&gt; 45 -&gt; 23 -&gt; 47 -&gt;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</si>
  <si>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57 -&gt; 33 -&gt; 56 -&gt; 28 -&gt; 58 -&gt; 53 -&gt; 0</t>
  </si>
  <si>
    <t>0 -&gt; 2 -&gt; 9 -&gt; 7 -&gt; 18 -&gt; 13 -&gt; 32 -&gt; 10 -&gt; 26 -&gt; 27 -&gt; 20 -&gt; 15 -&gt; 22 -&gt; 5 -&gt; 19 -&gt; 14 -&gt; 40 -&gt; 25 -&gt; 8 -&gt; 16 -&gt; 48 -&gt; 50 -&gt; 3 -&gt; 43 -&gt; 4 -&gt; 17 -&gt; 30 -&gt; 11 -&gt; 41 -&gt; 35 -&gt; 21 -&gt;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</si>
  <si>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53 -&gt; 34 -&gt; 56 -&gt; 33 -&gt; 57 -&gt; 28 -&gt; 58 -&gt; 44 -&gt; 0</t>
  </si>
  <si>
    <t>0 -&gt; 2 -&gt; 9 -&gt; 7 -&gt; 18 -&gt; 13 -&gt; 32 -&gt; 10 -&gt; 17 -&gt; 27 -&gt; 20 -&gt; 15 -&gt; 22 -&gt; 5 -&gt; 19 -&gt; 14 -&gt; 40 -&gt; 21 -&gt; 8 -&gt; 16 -&gt; 48 -&gt; 50 -&gt; 3 -&gt; 43 -&gt; 4 -&gt; 26 -&gt;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</si>
  <si>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11 -&gt; 10 -&gt; 26 -&gt; 27 -&gt; 20 -&gt; 15 -&gt; 22 -&gt; 5 -&gt; 19 -&gt; 14 -&gt; 40 -&gt; 21 -&gt; 8 -&gt; 16 -&gt; 48 -&gt; 50 -&gt; 3 -&gt; 43 -&gt; 4 -&gt; 17 -&gt; 30 -&gt; 32 -&gt;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</si>
  <si>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6 -&gt; 25 -&gt; 52 -&gt; 60 -&gt; 37 -&gt; 24 -&gt; 29 -&gt; 35 -&gt; 1 -&gt; 31 -&gt; 46 -&gt; 36 -&gt; 49 -&gt; 12 -&gt; 38 -&gt; 47 -&gt; 42 -&gt; 55 -&gt; 54 -&gt; 45 -&gt; 23 -&gt; 39 -&gt; 51 -&gt; 59 -&gt; 44 -&gt; 34 -&gt; 56 -&gt; 33 -&gt; 57 -&gt; 28 -&gt; 58 -&gt; 53 -&gt; 0</t>
  </si>
  <si>
    <t>0 -&gt; 2 -&gt; 9 -&gt; 14 -&gt; 18 -&gt; 13 -&gt; 32 -&gt; 10 -&gt; 26 -&gt; 27 -&gt; 20 -&gt; 15 -&gt; 22 -&gt; 5 -&gt; 19 -&gt; 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</si>
  <si>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59 -&gt; 51 -&gt; 39 -&gt;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</si>
  <si>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44 -&gt; 37 -&gt; 24 -&gt; 29 -&gt; 6 -&gt; 1 -&gt; 31 -&gt; 46 -&gt; 36 -&gt; 49 -&gt; 12 -&gt; 38 -&gt; 47 -&gt; 42 -&gt; 55 -&gt; 54 -&gt; 45 -&gt; 23 -&gt; 39 -&gt; 51 -&gt; 59 -&gt; 60 -&gt;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</si>
  <si>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45 -&gt; 25 -&gt; 52 -&gt; 60 -&gt; 37 -&gt; 24 -&gt; 29 -&gt; 6 -&gt; 1 -&gt; 31 -&gt; 46 -&gt; 36 -&gt; 49 -&gt; 12 -&gt; 38 -&gt; 47 -&gt; 42 -&gt; 55 -&gt; 54 -&gt; 35 -&gt; 23 -&gt; 39 -&gt; 51 -&gt; 59 -&gt; 44 -&gt; 34 -&gt; 56 -&gt; 33 -&gt; 57 -&gt; 28 -&gt; 58 -&gt; 53 -&gt; 0</t>
  </si>
  <si>
    <t>0 -&gt; 2 -&gt; 9 -&gt; 7 -&gt; 18 -&gt; 13 -&gt; 32 -&gt; 10 -&gt; 26 -&gt; 27 -&gt; 20 -&gt; 19 -&gt; 22 -&gt; 5 -&gt; 15 -&gt;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</si>
  <si>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12 -&gt; 40 -&gt; 21 -&gt; 8 -&gt; 16 -&gt; 48 -&gt; 50 -&gt; 3 -&gt; 43 -&gt; 4 -&gt; 17 -&gt; 30 -&gt; 11 -&gt; 41 -&gt; 35 -&gt; 25 -&gt; 52 -&gt; 60 -&gt; 37 -&gt; 24 -&gt; 29 -&gt; 6 -&gt; 1 -&gt; 31 -&gt; 46 -&gt; 36 -&gt; 49 -&gt; 14 -&gt; 38 -&gt; 47 -&gt; 42 -&gt; 55 -&gt; 54 -&gt; 45 -&gt; 23 -&gt; 39 -&gt; 51 -&gt; 59 -&gt; 44 -&gt; 34 -&gt; 56 -&gt; 33 -&gt; 57 -&gt; 28 -&gt; 58 -&gt; 53 -&gt; 0</t>
  </si>
  <si>
    <t>0 -&gt; 2 -&gt; 9 -&gt; 7 -&gt; 18 -&gt; 13 -&gt; 8 -&gt; 10 -&gt; 26 -&gt; 27 -&gt; 20 -&gt; 15 -&gt; 22 -&gt; 5 -&gt; 19 -&gt; 14 -&gt; 40 -&gt; 21 -&gt; 32 -&gt;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</si>
  <si>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49 -&gt; 17 -&gt; 30 -&gt; 11 -&gt; 41 -&gt; 35 -&gt; 25 -&gt; 52 -&gt; 60 -&gt; 37 -&gt; 24 -&gt; 29 -&gt; 6 -&gt; 1 -&gt; 31 -&gt; 46 -&gt; 36 -&gt; 4 -&gt; 12 -&gt; 38 -&gt; 47 -&gt; 42 -&gt; 55 -&gt; 54 -&gt; 45 -&gt; 23 -&gt; 39 -&gt; 51 -&gt; 59 -&gt; 44 -&gt; 34 -&gt; 56 -&gt; 33 -&gt; 57 -&gt; 28 -&gt; 58 -&gt; 53 -&gt; 0</t>
  </si>
  <si>
    <t>0 -&gt; 2 -&gt; 18 -&gt; 7 -&gt; 9 -&gt;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</si>
  <si>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6 -&gt; 24 -&gt; 29 -&gt; 37 -&gt;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</si>
  <si>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43 -&gt; 8 -&gt; 16 -&gt; 48 -&gt; 50 -&gt; 3 -&gt; 21 -&gt;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</si>
  <si>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12 -&gt; 43 -&gt; 4 -&gt; 17 -&gt; 30 -&gt; 11 -&gt; 41 -&gt; 35 -&gt; 25 -&gt; 52 -&gt; 60 -&gt; 37 -&gt; 24 -&gt; 29 -&gt; 6 -&gt; 1 -&gt; 31 -&gt; 46 -&gt; 36 -&gt; 49 -&gt; 3 -&gt; 38 -&gt; 47 -&gt; 42 -&gt; 55 -&gt; 54 -&gt; 45 -&gt; 23 -&gt; 39 -&gt; 51 -&gt; 59 -&gt; 44 -&gt; 34 -&gt; 56 -&gt; 33 -&gt; 57 -&gt; 28 -&gt; 58 -&gt; 53 -&gt; 0</t>
  </si>
  <si>
    <t>0 -&gt; 2 -&gt; 9 -&gt; 7 -&gt; 18 -&gt; 13 -&gt; 32 -&gt; 10 -&gt; 26 -&gt; 6 -&gt; 20 -&gt; 15 -&gt; 22 -&gt; 5 -&gt; 19 -&gt; 14 -&gt; 40 -&gt; 21 -&gt; 8 -&gt; 16 -&gt; 48 -&gt; 50 -&gt; 3 -&gt; 43 -&gt; 4 -&gt; 17 -&gt; 30 -&gt; 11 -&gt; 41 -&gt; 35 -&gt; 25 -&gt; 52 -&gt; 60 -&gt; 37 -&gt; 24 -&gt; 29 -&gt; 27 -&gt;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</si>
  <si>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51 -&gt; 17 -&gt; 30 -&gt; 11 -&gt; 41 -&gt; 35 -&gt; 25 -&gt; 52 -&gt; 60 -&gt; 37 -&gt; 24 -&gt; 29 -&gt; 6 -&gt; 1 -&gt; 31 -&gt; 46 -&gt; 36 -&gt; 49 -&gt; 12 -&gt; 38 -&gt; 47 -&gt; 42 -&gt; 55 -&gt; 54 -&gt; 45 -&gt; 23 -&gt; 39 -&gt; 4 -&gt; 59 -&gt; 44 -&gt; 34 -&gt; 56 -&gt; 33 -&gt; 57 -&gt; 28 -&gt; 58 -&gt; 53 -&gt; 0</t>
  </si>
  <si>
    <t>0 -&gt; 2 -&gt; 9 -&gt; 7 -&gt; 18 -&gt; 13 -&gt; 32 -&gt; 10 -&gt; 26 -&gt; 27 -&gt; 20 -&gt; 15 -&gt; 22 -&gt; 5 -&gt; 19 -&gt; 14 -&gt; 40 -&gt; 3 -&gt; 8 -&gt; 16 -&gt; 48 -&gt; 50 -&gt; 21 -&gt;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</si>
  <si>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57 -&gt; 60 -&gt; 37 -&gt; 24 -&gt; 29 -&gt; 6 -&gt; 1 -&gt; 31 -&gt; 46 -&gt; 36 -&gt; 49 -&gt; 12 -&gt; 38 -&gt; 47 -&gt; 42 -&gt; 55 -&gt; 54 -&gt; 45 -&gt; 23 -&gt; 39 -&gt; 51 -&gt; 59 -&gt; 44 -&gt; 34 -&gt; 56 -&gt; 33 -&gt; 52 -&gt; 28 -&gt; 58 -&gt; 53 -&gt; 0</t>
  </si>
  <si>
    <t>0 -&gt; 2 -&gt; 9 -&gt; 7 -&gt; 18 -&gt; 13 -&gt; 32 -&gt; 10 -&gt; 26 -&gt; 27 -&gt; 20 -&gt; 15 -&gt; 3 -&gt; 5 -&gt; 19 -&gt; 14 -&gt; 40 -&gt; 21 -&gt; 8 -&gt; 16 -&gt; 48 -&gt; 50 -&gt; 22 -&gt;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</si>
  <si>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46 -&gt; 50 -&gt; 3 -&gt; 43 -&gt; 4 -&gt; 17 -&gt; 30 -&gt; 11 -&gt; 41 -&gt; 35 -&gt; 25 -&gt; 52 -&gt; 60 -&gt; 37 -&gt; 24 -&gt; 29 -&gt; 6 -&gt; 1 -&gt; 31 -&gt; 48 -&gt;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</si>
  <si>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57 -&gt; 39 -&gt; 51 -&gt; 59 -&gt; 44 -&gt; 34 -&gt; 56 -&gt; 33 -&gt; 23 -&gt;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</si>
  <si>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59 -&gt; 36 -&gt; 49 -&gt; 12 -&gt; 38 -&gt; 47 -&gt; 42 -&gt; 55 -&gt; 54 -&gt; 45 -&gt; 23 -&gt; 39 -&gt; 51 -&gt; 46 -&gt;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</si>
  <si>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52 -&gt; 35 -&gt; 25 -&gt; 41 -&gt;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</si>
  <si>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19 -&gt; 13 -&gt; 32 -&gt; 10 -&gt; 26 -&gt; 27 -&gt; 20 -&gt; 15 -&gt; 22 -&gt; 5 -&gt; 18 -&gt;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</si>
  <si>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28 -&gt; 34 -&gt; 56 -&gt; 33 -&gt; 57 -&gt; 44 -&gt;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</si>
  <si>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57 -&gt; 45 -&gt; 23 -&gt; 39 -&gt; 51 -&gt; 59 -&gt; 44 -&gt; 34 -&gt; 56 -&gt; 33 -&gt; 54 -&gt; 28 -&gt; 58 -&gt; 53 -&gt; 0</t>
  </si>
  <si>
    <t>0 -&gt; 2 -&gt; 9 -&gt; 7 -&gt; 18 -&gt; 13 -&gt; 32 -&gt; 10 -&gt; 26 -&gt; 27 -&gt; 20 -&gt; 15 -&gt; 22 -&gt; 11 -&gt; 19 -&gt; 14 -&gt; 40 -&gt; 21 -&gt; 8 -&gt; 16 -&gt; 48 -&gt; 50 -&gt; 3 -&gt; 43 -&gt; 4 -&gt; 17 -&gt; 30 -&gt; 5 -&gt;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</si>
  <si>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20 -&gt; 32 -&gt; 10 -&gt; 26 -&gt; 27 -&gt; 13 -&gt;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</si>
  <si>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51 -&gt; 24 -&gt; 29 -&gt; 6 -&gt; 1 -&gt; 31 -&gt; 46 -&gt; 36 -&gt; 49 -&gt; 12 -&gt; 38 -&gt; 47 -&gt; 42 -&gt; 55 -&gt; 54 -&gt; 45 -&gt; 23 -&gt; 39 -&gt; 37 -&gt;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</si>
  <si>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1 -&gt; 29 -&gt; 6 -&gt; 24 -&gt;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</si>
  <si>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</si>
  <si>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44 -&gt; 46 -&gt; 36 -&gt; 49 -&gt; 12 -&gt; 38 -&gt; 47 -&gt; 42 -&gt; 55 -&gt; 54 -&gt; 45 -&gt; 23 -&gt; 39 -&gt; 51 -&gt; 59 -&gt; 31 -&gt;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</si>
  <si>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56 -&gt; 24 -&gt; 29 -&gt; 6 -&gt; 1 -&gt; 31 -&gt; 46 -&gt; 36 -&gt; 49 -&gt; 12 -&gt; 38 -&gt; 47 -&gt; 42 -&gt; 55 -&gt; 54 -&gt; 45 -&gt; 23 -&gt; 39 -&gt; 51 -&gt; 59 -&gt; 44 -&gt; 34 -&gt; 37 -&gt; 33 -&gt; 57 -&gt; 28 -&gt; 58 -&gt; 53 -&gt; 0</t>
  </si>
  <si>
    <t>0 -&gt; 2 -&gt; 9 -&gt; 7 -&gt; 18 -&gt; 19 -&gt; 32 -&gt; 10 -&gt; 26 -&gt; 27 -&gt; 20 -&gt; 15 -&gt; 22 -&gt; 5 -&gt; 13 -&gt;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</si>
  <si>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56 -&gt; 45 -&gt; 23 -&gt; 39 -&gt; 51 -&gt; 59 -&gt; 44 -&gt; 34 -&gt; 54 -&gt; 33 -&gt; 57 -&gt; 28 -&gt; 58 -&gt; 53 -&gt; 0</t>
  </si>
  <si>
    <t>0 -&gt; 2 -&gt; 9 -&gt; 26 -&gt; 18 -&gt; 13 -&gt; 32 -&gt; 10 -&gt; 7 -&gt;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</si>
  <si>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21 -&gt; 10 -&gt; 26 -&gt; 27 -&gt; 20 -&gt; 15 -&gt; 22 -&gt; 5 -&gt; 19 -&gt; 14 -&gt; 40 -&gt; 32 -&gt;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</si>
  <si>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19 -&gt; 27 -&gt; 20 -&gt; 15 -&gt; 22 -&gt; 5 -&gt; 26 -&gt;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</si>
  <si>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56 -&gt; 23 -&gt; 39 -&gt; 51 -&gt; 59 -&gt; 44 -&gt; 34 -&gt; 45 -&gt;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</si>
  <si>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59 -&gt; 46 -&gt; 36 -&gt; 49 -&gt; 12 -&gt; 38 -&gt; 47 -&gt; 42 -&gt; 55 -&gt; 54 -&gt; 45 -&gt; 23 -&gt; 39 -&gt; 51 -&gt; 31 -&gt; 44 -&gt; 34 -&gt; 56 -&gt; 33 -&gt; 57 -&gt; 28 -&gt; 58 -&gt; 53 -&gt; 0</t>
  </si>
  <si>
    <t>0 -&gt; 2 -&gt; 9 -&gt; 7 -&gt; 27 -&gt; 13 -&gt; 32 -&gt; 10 -&gt; 26 -&gt; 18 -&gt;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</si>
  <si>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</si>
  <si>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19 -&gt; 18 -&gt; 13 -&gt; 32 -&gt; 10 -&gt; 26 -&gt; 27 -&gt; 20 -&gt; 15 -&gt; 22 -&gt; 5 -&gt; 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</si>
  <si>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57 -&gt; 36 -&gt; 49 -&gt; 12 -&gt; 38 -&gt; 47 -&gt; 42 -&gt; 55 -&gt; 54 -&gt; 45 -&gt; 23 -&gt; 39 -&gt; 51 -&gt; 59 -&gt; 44 -&gt; 34 -&gt; 56 -&gt; 33 -&gt; 46 -&gt; 28 -&gt; 58 -&gt; 53 -&gt; 0</t>
  </si>
  <si>
    <t>0 -&gt; 2 -&gt; 9 -&gt; 7 -&gt; 18 -&gt; 13 -&gt; 32 -&gt; 10 -&gt; 26 -&gt; 27 -&gt; 20 -&gt; 15 -&gt; 22 -&gt; 5 -&gt; 19 -&gt; 14 -&gt; 40 -&gt; 21 -&gt; 8 -&gt; 16 -&gt; 52 -&gt; 50 -&gt; 3 -&gt; 43 -&gt; 4 -&gt; 17 -&gt; 30 -&gt; 11 -&gt; 41 -&gt; 35 -&gt; 25 -&gt; 48 -&gt;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</si>
  <si>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44 -&gt; 12 -&gt; 38 -&gt; 47 -&gt; 42 -&gt; 55 -&gt; 54 -&gt; 45 -&gt; 23 -&gt; 39 -&gt; 51 -&gt; 59 -&gt; 49 -&gt;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</si>
  <si>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28 -&gt; 39 -&gt; 51 -&gt; 59 -&gt; 44 -&gt; 34 -&gt; 56 -&gt; 33 -&gt; 57 -&gt; 23 -&gt;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</si>
  <si>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55 -&gt; 6 -&gt; 1 -&gt; 31 -&gt; 46 -&gt; 36 -&gt; 49 -&gt; 12 -&gt; 38 -&gt; 47 -&gt; 42 -&gt; 29 -&gt;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</si>
  <si>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49 -&gt; 35 -&gt; 25 -&gt; 52 -&gt; 60 -&gt; 37 -&gt; 24 -&gt; 29 -&gt; 6 -&gt; 1 -&gt; 31 -&gt; 46 -&gt; 36 -&gt; 41 -&gt;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</si>
  <si>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40 -&gt; 19 -&gt; 14 -&gt; 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</si>
  <si>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33 -&gt; 39 -&gt; 51 -&gt; 59 -&gt; 44 -&gt; 34 -&gt; 56 -&gt; 23 -&gt; 57 -&gt; 28 -&gt; 58 -&gt; 53 -&gt; 0</t>
  </si>
  <si>
    <t>0 -&gt; 2 -&gt; 9 -&gt; 7 -&gt; 18 -&gt; 13 -&gt; 32 -&gt; 10 -&gt; 26 -&gt; 27 -&gt; 20 -&gt; 15 -&gt; 22 -&gt; 5 -&gt; 19 -&gt; 14 -&gt; 40 -&gt; 21 -&gt; 8 -&gt; 16 -&gt; 48 -&gt; 50 -&gt; 37 -&gt; 43 -&gt; 4 -&gt; 17 -&gt; 30 -&gt; 11 -&gt; 41 -&gt; 35 -&gt; 25 -&gt; 52 -&gt; 60 -&gt; 3 -&gt;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</si>
  <si>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44 -&gt; 43 -&gt; 4 -&gt; 17 -&gt; 30 -&gt; 11 -&gt; 41 -&gt; 35 -&gt; 25 -&gt; 52 -&gt; 60 -&gt; 37 -&gt; 24 -&gt; 29 -&gt; 6 -&gt; 1 -&gt; 31 -&gt; 46 -&gt; 36 -&gt; 49 -&gt; 12 -&gt; 38 -&gt; 47 -&gt; 42 -&gt; 55 -&gt; 54 -&gt; 45 -&gt; 23 -&gt; 39 -&gt; 51 -&gt; 59 -&gt; 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</si>
  <si>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52 -&gt; 11 -&gt; 41 -&gt; 35 -&gt; 25 -&gt; 30 -&gt;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</si>
  <si>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14 -&gt; 22 -&gt; 5 -&gt; 19 -&gt; 15 -&gt;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</si>
  <si>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19 -&gt; 10 -&gt; 26 -&gt; 27 -&gt; 20 -&gt; 15 -&gt; 22 -&gt; 5 -&gt; 32 -&gt;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</si>
  <si>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</si>
  <si>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</si>
  <si>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56 -&gt; 59 -&gt; 44 -&gt; 34 -&gt; 51 -&gt;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</si>
  <si>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47 -&gt; 37 -&gt; 24 -&gt; 29 -&gt; 6 -&gt; 1 -&gt; 31 -&gt; 46 -&gt; 36 -&gt; 49 -&gt; 12 -&gt; 38 -&gt; 60 -&gt;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</si>
  <si>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1 -&gt; 14 -&gt; 40 -&gt; 21 -&gt; 8 -&gt; 16 -&gt; 48 -&gt; 50 -&gt; 3 -&gt; 43 -&gt; 4 -&gt; 17 -&gt; 30 -&gt; 11 -&gt; 41 -&gt; 35 -&gt; 25 -&gt; 52 -&gt; 60 -&gt; 37 -&gt; 24 -&gt; 29 -&gt; 6 -&gt; 19 -&gt;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</si>
  <si>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16 -&gt; 22 -&gt; 5 -&gt; 19 -&gt; 14 -&gt; 40 -&gt; 21 -&gt; 8 -&gt; 15 -&gt;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</si>
  <si>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30 -&gt; 20 -&gt; 15 -&gt; 22 -&gt; 5 -&gt; 19 -&gt; 14 -&gt; 40 -&gt; 21 -&gt; 8 -&gt; 16 -&gt; 48 -&gt; 50 -&gt; 3 -&gt; 43 -&gt; 4 -&gt; 17 -&gt; 27 -&gt;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</si>
  <si>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25 -&gt; 7 -&gt; 18 -&gt; 13 -&gt; 32 -&gt; 10 -&gt; 26 -&gt; 27 -&gt; 20 -&gt; 15 -&gt; 22 -&gt; 5 -&gt; 19 -&gt; 14 -&gt; 40 -&gt; 21 -&gt; 8 -&gt; 16 -&gt; 48 -&gt; 50 -&gt; 3 -&gt; 43 -&gt; 4 -&gt; 17 -&gt; 30 -&gt; 11 -&gt; 41 -&gt; 35 -&gt; 9 -&gt;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</si>
  <si>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32 -&gt; 7 -&gt; 18 -&gt; 13 -&gt; 9 -&gt;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</si>
  <si>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52 -&gt; 43 -&gt; 4 -&gt; 17 -&gt; 30 -&gt; 11 -&gt; 41 -&gt; 35 -&gt; 25 -&gt; 3 -&gt;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</si>
  <si>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23 -&gt; 55 -&gt; 54 -&gt; 45 -&gt; 42 -&gt;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</si>
  <si>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38 -&gt; 43 -&gt; 4 -&gt; 17 -&gt; 30 -&gt; 11 -&gt; 41 -&gt; 35 -&gt; 25 -&gt; 52 -&gt; 60 -&gt; 37 -&gt; 24 -&gt; 29 -&gt; 6 -&gt; 1 -&gt; 31 -&gt; 46 -&gt; 36 -&gt; 49 -&gt; 12 -&gt; 3 -&gt;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</si>
  <si>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34 -&gt; 35 -&gt; 25 -&gt; 52 -&gt; 60 -&gt; 37 -&gt; 24 -&gt; 29 -&gt; 6 -&gt; 1 -&gt; 31 -&gt; 46 -&gt; 36 -&gt; 49 -&gt; 12 -&gt; 38 -&gt; 47 -&gt; 42 -&gt; 55 -&gt; 54 -&gt; 45 -&gt; 23 -&gt; 39 -&gt; 51 -&gt; 59 -&gt; 44 -&gt; 41 -&gt;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</si>
  <si>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34 -&gt; 12 -&gt; 38 -&gt; 47 -&gt; 42 -&gt; 55 -&gt; 54 -&gt; 45 -&gt; 23 -&gt; 39 -&gt; 51 -&gt; 59 -&gt; 44 -&gt; 49 -&gt;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</si>
  <si>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29 -&gt; 25 -&gt; 52 -&gt; 60 -&gt; 37 -&gt; 24 -&gt; 35 -&gt;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</si>
  <si>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29 -&gt; 60 -&gt; 37 -&gt; 24 -&gt; 52 -&gt;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</si>
  <si>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34 -&gt; 46 -&gt; 36 -&gt; 49 -&gt; 12 -&gt; 38 -&gt; 47 -&gt; 42 -&gt; 55 -&gt; 54 -&gt; 45 -&gt; 23 -&gt; 39 -&gt; 51 -&gt; 59 -&gt; 44 -&gt; 31 -&gt;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</si>
  <si>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34 -&gt; 23 -&gt; 39 -&gt; 51 -&gt; 59 -&gt; 44 -&gt; 45 -&gt;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</si>
  <si>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46 -&gt; 52 -&gt; 60 -&gt; 37 -&gt; 24 -&gt; 29 -&gt; 6 -&gt; 1 -&gt; 31 -&gt; 25 -&gt;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</si>
  <si>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49 -&gt; 12 -&gt; 38 -&gt; 47 -&gt; 42 -&gt; 55 -&gt; 54 -&gt; 45 -&gt; 23 -&gt; 39 -&gt; 51 -&gt; 59 -&gt; 44 -&gt; 34 -&gt; 56 -&gt; 33 -&gt; 57 -&gt; 36 -&gt;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</si>
  <si>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45 -&gt; 35 -&gt; 25 -&gt; 52 -&gt; 60 -&gt; 37 -&gt; 24 -&gt; 29 -&gt; 6 -&gt; 1 -&gt; 31 -&gt; 46 -&gt; 36 -&gt; 49 -&gt; 12 -&gt; 38 -&gt; 47 -&gt; 42 -&gt; 55 -&gt; 54 -&gt; 41 -&gt; 23 -&gt; 39 -&gt; 51 -&gt; 59 -&gt; 44 -&gt; 34 -&gt; 56 -&gt; 33 -&gt; 57 -&gt; 28 -&gt; 58 -&gt; 53 -&gt; 0</t>
  </si>
  <si>
    <t>0 -&gt; 2 -&gt; 9 -&gt; 7 -&gt; 18 -&gt; 13 -&gt; 32 -&gt; 10 -&gt; 26 -&gt; 27 -&gt; 20 -&gt; 15 -&gt; 43 -&gt; 5 -&gt; 19 -&gt; 14 -&gt; 40 -&gt; 21 -&gt; 8 -&gt; 16 -&gt; 48 -&gt; 50 -&gt; 3 -&gt; 22 -&gt;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</si>
  <si>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16 -&gt; 10 -&gt; 26 -&gt; 27 -&gt; 20 -&gt; 15 -&gt; 22 -&gt; 5 -&gt; 19 -&gt; 14 -&gt; 40 -&gt; 21 -&gt; 8 -&gt; 32 -&gt;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</si>
  <si>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</si>
  <si>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57 -&gt; 47 -&gt; 42 -&gt; 55 -&gt; 54 -&gt; 45 -&gt; 23 -&gt; 39 -&gt; 51 -&gt; 59 -&gt; 44 -&gt; 34 -&gt; 56 -&gt; 33 -&gt; 38 -&gt; 28 -&gt; 58 -&gt; 53 -&gt; 0</t>
  </si>
  <si>
    <t>0 -&gt; 2 -&gt; 9 -&gt; 7 -&gt; 18 -&gt; 13 -&gt; 32 -&gt; 10 -&gt; 26 -&gt; 27 -&gt; 20 -&gt; 15 -&gt; 22 -&gt; 5 -&gt; 19 -&gt; 14 -&gt; 11 -&gt; 21 -&gt; 8 -&gt; 16 -&gt; 48 -&gt; 50 -&gt; 3 -&gt; 43 -&gt; 4 -&gt; 17 -&gt; 30 -&gt; 40 -&gt;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</si>
  <si>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6 -&gt; 29 -&gt; 24 -&gt;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</si>
  <si>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11 -&gt; 50 -&gt; 3 -&gt; 43 -&gt; 4 -&gt; 17 -&gt; 30 -&gt; 48 -&gt;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</si>
  <si>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33 -&gt; 46 -&gt; 36 -&gt; 49 -&gt; 12 -&gt; 38 -&gt; 47 -&gt; 42 -&gt; 55 -&gt; 54 -&gt; 45 -&gt; 23 -&gt; 39 -&gt; 51 -&gt; 59 -&gt; 44 -&gt; 34 -&gt; 56 -&gt; 31 -&gt; 57 -&gt; 28 -&gt; 58 -&gt; 53 -&gt; 0</t>
  </si>
  <si>
    <t>0 -&gt; 2 -&gt; 12 -&gt;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</si>
  <si>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51 -&gt; 25 -&gt; 52 -&gt; 60 -&gt; 37 -&gt; 24 -&gt; 29 -&gt; 6 -&gt; 1 -&gt; 31 -&gt; 46 -&gt; 36 -&gt; 49 -&gt; 12 -&gt; 38 -&gt; 47 -&gt; 42 -&gt; 55 -&gt; 54 -&gt; 45 -&gt; 23 -&gt; 39 -&gt; 35 -&gt; 59 -&gt; 44 -&gt; 34 -&gt; 56 -&gt; 33 -&gt; 57 -&gt; 28 -&gt; 58 -&gt; 53 -&gt; 0</t>
  </si>
  <si>
    <t>0 -&gt; 2 -&gt; 9 -&gt; 7 -&gt; 18 -&gt; 13 -&gt; 32 -&gt; 10 -&gt; 11 -&gt; 27 -&gt; 20 -&gt; 15 -&gt; 22 -&gt; 5 -&gt; 19 -&gt; 14 -&gt; 40 -&gt; 21 -&gt; 8 -&gt; 16 -&gt; 48 -&gt; 50 -&gt; 3 -&gt; 43 -&gt; 4 -&gt; 17 -&gt; 30 -&gt; 26 -&gt;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</si>
  <si>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49 -&gt; 60 -&gt; 37 -&gt; 24 -&gt; 29 -&gt; 6 -&gt; 1 -&gt; 31 -&gt; 46 -&gt; 36 -&gt; 52 -&gt;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</si>
  <si>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43 -&gt; 20 -&gt; 15 -&gt; 22 -&gt; 5 -&gt; 19 -&gt; 14 -&gt; 40 -&gt; 21 -&gt; 8 -&gt; 16 -&gt; 48 -&gt; 50 -&gt; 3 -&gt; 27 -&gt;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</si>
  <si>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</si>
  <si>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3 -&gt; 16 -&gt; 48 -&gt; 50 -&gt; 8 -&gt;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</si>
  <si>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</si>
  <si>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24 -&gt; 60 -&gt; 37 -&gt; 52 -&gt;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</si>
  <si>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1 -&gt; 8 -&gt; 16 -&gt; 48 -&gt; 50 -&gt; 3 -&gt; 43 -&gt; 4 -&gt; 17 -&gt; 30 -&gt; 11 -&gt; 41 -&gt; 35 -&gt; 25 -&gt; 52 -&gt; 60 -&gt; 37 -&gt; 24 -&gt; 29 -&gt; 6 -&gt; 21 -&gt;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</si>
  <si>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16 -&gt; 5 -&gt; 19 -&gt; 14 -&gt; 40 -&gt; 21 -&gt; 8 -&gt; 22 -&gt;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</si>
  <si>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17 -&gt; 7 -&gt; 18 -&gt; 13 -&gt; 32 -&gt; 10 -&gt; 26 -&gt; 27 -&gt; 20 -&gt; 15 -&gt; 22 -&gt; 5 -&gt; 19 -&gt; 14 -&gt; 40 -&gt; 21 -&gt; 8 -&gt; 16 -&gt; 48 -&gt; 50 -&gt; 3 -&gt; 43 -&gt; 4 -&gt; 9 -&gt;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</si>
  <si>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6 -&gt; 16 -&gt; 48 -&gt; 50 -&gt; 3 -&gt; 43 -&gt; 4 -&gt; 17 -&gt; 30 -&gt; 11 -&gt; 41 -&gt; 35 -&gt; 25 -&gt; 52 -&gt; 60 -&gt; 37 -&gt; 24 -&gt; 29 -&gt; 8 -&gt;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</si>
  <si>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33 -&gt; 59 -&gt; 44 -&gt; 34 -&gt; 56 -&gt; 51 -&gt; 57 -&gt; 28 -&gt; 58 -&gt; 53 -&gt; 0</t>
  </si>
  <si>
    <t>0 -&gt; 2 -&gt; 9 -&gt; 7 -&gt; 18 -&gt; 13 -&gt; 32 -&gt; 10 -&gt; 26 -&gt; 27 -&gt; 20 -&gt; 15 -&gt; 22 -&gt; 5 -&gt; 19 -&gt; 14 -&gt; 40 -&gt; 21 -&gt; 8 -&gt; 16 -&gt; 48 -&gt; 50 -&gt; 4 -&gt; 43 -&gt; 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</si>
  <si>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16 -&gt; 13 -&gt; 32 -&gt; 10 -&gt; 26 -&gt; 27 -&gt; 20 -&gt; 15 -&gt; 22 -&gt; 5 -&gt; 19 -&gt; 14 -&gt; 40 -&gt; 21 -&gt; 8 -&gt; 18 -&gt;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</si>
  <si>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4 -&gt; 40 -&gt; 21 -&gt; 8 -&gt; 16 -&gt; 48 -&gt; 50 -&gt; 3 -&gt; 43 -&gt; 14 -&gt;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</si>
  <si>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</si>
  <si>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29 -&gt; 52 -&gt; 60 -&gt; 37 -&gt; 24 -&gt; 25 -&gt; 6 -&gt; 1 -&gt; 31 -&gt; 46 -&gt; 36 -&gt; 49 -&gt; 12 -&gt; 38 -&gt; 47 -&gt; 42 -&gt; 55 -&gt; 54 -&gt; 45 -&gt; 23 -&gt; 39 -&gt; 51 -&gt; 59 -&gt; 44 -&gt; 34 -&gt; 56 -&gt; 33 -&gt; 57 -&gt; 28 -&gt; 58 -&gt; 53 -&gt; 0</t>
  </si>
  <si>
    <t>0 -&gt; 2 -&gt; 14 -&gt; 7 -&gt; 18 -&gt; 13 -&gt; 32 -&gt; 10 -&gt; 26 -&gt; 27 -&gt; 20 -&gt; 15 -&gt; 22 -&gt; 5 -&gt; 19 -&gt; 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</si>
  <si>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46 -&gt; 60 -&gt; 37 -&gt; 24 -&gt; 29 -&gt; 6 -&gt; 1 -&gt; 31 -&gt; 52 -&gt;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</si>
  <si>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24 -&gt; 50 -&gt; 3 -&gt; 43 -&gt; 4 -&gt; 17 -&gt; 30 -&gt; 11 -&gt; 41 -&gt; 35 -&gt; 25 -&gt; 52 -&gt; 60 -&gt; 37 -&gt; 48 -&gt;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</si>
  <si>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44 -&gt; 39 -&gt; 51 -&gt; 59 -&gt; 23 -&gt; 34 -&gt; 56 -&gt; 33 -&gt; 57 -&gt; 28 -&gt; 58 -&gt; 53 -&gt; 0</t>
  </si>
  <si>
    <t>0 -&gt; 2 -&gt; 9 -&gt; 7 -&gt; 18 -&gt; 13 -&gt; 32 -&gt; 10 -&gt; 26 -&gt; 27 -&gt; 20 -&gt; 15 -&gt; 22 -&gt; 5 -&gt; 19 -&gt; 14 -&gt; 40 -&gt; 30 -&gt; 8 -&gt; 16 -&gt; 48 -&gt; 50 -&gt; 3 -&gt; 43 -&gt; 4 -&gt; 17 -&gt; 21 -&gt;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</si>
  <si>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56 -&gt; 42 -&gt; 55 -&gt; 54 -&gt; 45 -&gt; 23 -&gt; 39 -&gt; 51 -&gt; 59 -&gt; 44 -&gt; 34 -&gt; 47 -&gt; 33 -&gt; 57 -&gt; 28 -&gt; 58 -&gt; 53 -&gt; 0</t>
  </si>
  <si>
    <t>0 -&gt; 2 -&gt; 9 -&gt; 7 -&gt; 18 -&gt; 13 -&gt; 32 -&gt; 10 -&gt; 26 -&gt; 27 -&gt; 20 -&gt; 15 -&gt; 17 -&gt; 5 -&gt; 19 -&gt; 14 -&gt; 40 -&gt; 21 -&gt; 8 -&gt; 16 -&gt; 48 -&gt; 50 -&gt; 3 -&gt; 43 -&gt; 4 -&gt; 22 -&gt;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</si>
  <si>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6 -&gt; 4 -&gt; 17 -&gt; 30 -&gt; 11 -&gt; 41 -&gt; 35 -&gt; 25 -&gt; 52 -&gt; 60 -&gt; 37 -&gt; 24 -&gt; 29 -&gt; 43 -&gt;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</si>
  <si>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23 -&gt;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14 -&gt;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</si>
  <si>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24 -&gt; 3 -&gt; 43 -&gt; 4 -&gt; 17 -&gt; 30 -&gt; 11 -&gt; 41 -&gt; 35 -&gt; 25 -&gt; 52 -&gt; 60 -&gt; 37 -&gt; 50 -&gt;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</si>
  <si>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</si>
  <si>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51 -&gt; 46 -&gt; 36 -&gt; 49 -&gt; 12 -&gt; 38 -&gt; 47 -&gt; 42 -&gt; 55 -&gt; 54 -&gt; 45 -&gt; 23 -&gt; 39 -&gt; 31 -&gt;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</si>
  <si>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45 -&gt; 54 -&gt; 55 -&gt;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</si>
  <si>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6 -&gt; 60 -&gt; 37 -&gt; 24 -&gt; 29 -&gt; 52 -&gt; 1 -&gt; 31 -&gt; 46 -&gt; 36 -&gt; 49 -&gt; 12 -&gt; 38 -&gt; 47 -&gt; 42 -&gt; 55 -&gt; 54 -&gt; 45 -&gt; 23 -&gt; 39 -&gt; 51 -&gt; 59 -&gt; 44 -&gt; 34 -&gt; 56 -&gt; 33 -&gt; 57 -&gt; 28 -&gt; 58 -&gt; 53 -&gt; 0</t>
  </si>
  <si>
    <t>0 -&gt; 2 -&gt; 23 -&gt;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9 -&gt; 39 -&gt; 51 -&gt; 59 -&gt; 44 -&gt; 34 -&gt; 56 -&gt; 33 -&gt; 57 -&gt; 28 -&gt; 58 -&gt; 53 -&gt; 0</t>
  </si>
  <si>
    <t>0 -&gt; 2 -&gt; 9 -&gt; 7 -&gt; 18 -&gt; 13 -&gt; 32 -&gt; 10 -&gt; 26 -&gt; 27 -&gt; 21 -&gt; 15 -&gt; 22 -&gt; 5 -&gt; 19 -&gt; 14 -&gt; 40 -&gt; 20 -&gt;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</si>
  <si>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35 -&gt; 14 -&gt; 40 -&gt; 21 -&gt; 8 -&gt; 16 -&gt; 48 -&gt; 50 -&gt; 3 -&gt; 43 -&gt; 4 -&gt; 17 -&gt; 30 -&gt; 11 -&gt; 41 -&gt; 19 -&gt;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</si>
  <si>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43 -&gt; 19 -&gt; 14 -&gt; 40 -&gt; 21 -&gt; 8 -&gt; 16 -&gt; 48 -&gt; 50 -&gt; 3 -&gt; 5 -&gt;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</si>
  <si>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50 -&gt; 22 -&gt; 5 -&gt; 19 -&gt; 14 -&gt; 40 -&gt; 21 -&gt; 8 -&gt; 16 -&gt; 48 -&gt; 15 -&gt;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</si>
  <si>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33 -&gt; 54 -&gt; 45 -&gt; 23 -&gt; 39 -&gt; 51 -&gt; 59 -&gt; 44 -&gt; 34 -&gt; 56 -&gt; 55 -&gt; 57 -&gt; 28 -&gt; 58 -&gt; 53 -&gt; 0</t>
  </si>
  <si>
    <t>0 -&gt; 2 -&gt; 9 -&gt; 7 -&gt; 18 -&gt; 13 -&gt; 27 -&gt; 10 -&gt; 26 -&gt; 32 -&gt;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</si>
  <si>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54 -&gt; 46 -&gt; 36 -&gt; 49 -&gt; 12 -&gt; 38 -&gt; 47 -&gt; 42 -&gt; 55 -&gt; 31 -&gt;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</si>
  <si>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1 -&gt; 52 -&gt; 60 -&gt; 37 -&gt; 24 -&gt; 29 -&gt; 6 -&gt; 25 -&gt;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</si>
  <si>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37 -&gt; 50 -&gt; 3 -&gt; 43 -&gt; 4 -&gt; 17 -&gt; 30 -&gt; 11 -&gt; 41 -&gt; 35 -&gt; 25 -&gt; 52 -&gt; 60 -&gt; 48 -&gt;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</si>
  <si>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34 -&gt; 24 -&gt; 29 -&gt; 6 -&gt; 1 -&gt; 31 -&gt; 46 -&gt; 36 -&gt; 49 -&gt; 12 -&gt; 38 -&gt; 47 -&gt; 42 -&gt; 55 -&gt; 54 -&gt; 45 -&gt; 23 -&gt; 39 -&gt; 51 -&gt; 59 -&gt; 44 -&gt; 37 -&gt;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</si>
  <si>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33 -&gt; 60 -&gt; 37 -&gt; 24 -&gt; 29 -&gt; 6 -&gt; 1 -&gt; 31 -&gt; 46 -&gt; 36 -&gt; 49 -&gt; 12 -&gt; 38 -&gt; 47 -&gt; 42 -&gt; 55 -&gt; 54 -&gt; 45 -&gt; 23 -&gt; 39 -&gt; 51 -&gt; 59 -&gt; 44 -&gt; 34 -&gt; 56 -&gt; 52 -&gt;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</si>
  <si>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28 -&gt; 36 -&gt; 49 -&gt; 12 -&gt; 38 -&gt; 47 -&gt; 42 -&gt; 55 -&gt; 54 -&gt; 45 -&gt; 23 -&gt; 39 -&gt; 51 -&gt; 59 -&gt; 44 -&gt; 34 -&gt; 56 -&gt; 33 -&gt; 57 -&gt; 46 -&gt;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</si>
  <si>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38 -&gt; 46 -&gt; 36 -&gt; 49 -&gt; 12 -&gt; 31 -&gt;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</si>
  <si>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11 -&gt; 5 -&gt; 19 -&gt; 14 -&gt; 40 -&gt; 21 -&gt; 8 -&gt; 16 -&gt; 48 -&gt; 50 -&gt; 3 -&gt; 43 -&gt; 4 -&gt; 17 -&gt; 30 -&gt; 22 -&gt;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</si>
  <si>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22 -&gt; 18 -&gt; 13 -&gt; 32 -&gt; 10 -&gt; 26 -&gt; 27 -&gt; 20 -&gt; 15 -&gt; 7 -&gt;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</si>
  <si>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22 -&gt; 26 -&gt; 27 -&gt; 20 -&gt; 15 -&gt; 10 -&gt;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</si>
  <si>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48 -&gt; 21 -&gt; 8 -&gt; 16 -&gt; 40 -&gt;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</si>
  <si>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5 -&gt; 15 -&gt; 22 -&gt; 20 -&gt;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</si>
  <si>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12 -&gt; 4 -&gt; 17 -&gt; 30 -&gt; 11 -&gt; 41 -&gt; 35 -&gt; 25 -&gt; 52 -&gt; 60 -&gt; 37 -&gt; 24 -&gt; 29 -&gt; 6 -&gt; 1 -&gt; 31 -&gt; 46 -&gt; 36 -&gt; 49 -&gt; 43 -&gt;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</si>
  <si>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37 -&gt; 25 -&gt; 52 -&gt; 60 -&gt; 35 -&gt;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</si>
  <si>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16 -&gt; 40 -&gt; 21 -&gt; 8 -&gt; 14 -&gt;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</si>
  <si>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36 -&gt; 46 -&gt; 31 -&gt;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</si>
  <si>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4 -&gt; 21 -&gt; 8 -&gt; 16 -&gt; 48 -&gt; 50 -&gt; 3 -&gt; 43 -&gt; 40 -&gt;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</si>
  <si>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28 -&gt; 35 -&gt; 25 -&gt; 52 -&gt; 60 -&gt; 37 -&gt; 24 -&gt; 29 -&gt; 6 -&gt; 1 -&gt; 31 -&gt; 46 -&gt; 36 -&gt; 49 -&gt; 12 -&gt; 38 -&gt; 47 -&gt; 42 -&gt; 55 -&gt; 54 -&gt; 45 -&gt; 23 -&gt; 39 -&gt; 51 -&gt; 59 -&gt; 44 -&gt; 34 -&gt; 56 -&gt; 33 -&gt; 57 -&gt; 41 -&gt; 58 -&gt; 53 -&gt; 0</t>
  </si>
  <si>
    <t>0 -&gt; 2 -&gt; 9 -&gt; 7 -&gt; 18 -&gt; 13 -&gt; 32 -&gt; 10 -&gt; 25 -&gt; 27 -&gt; 20 -&gt; 15 -&gt; 22 -&gt; 5 -&gt; 19 -&gt; 14 -&gt; 40 -&gt; 21 -&gt; 8 -&gt; 16 -&gt; 48 -&gt; 50 -&gt; 3 -&gt; 43 -&gt; 4 -&gt; 17 -&gt; 30 -&gt; 11 -&gt; 41 -&gt; 35 -&gt; 26 -&gt;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</si>
  <si>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14 -&gt; 27 -&gt; 20 -&gt; 15 -&gt; 22 -&gt; 5 -&gt; 19 -&gt; 26 -&gt;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</si>
  <si>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51 -&gt; 39 -&gt; 23 -&gt;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</si>
  <si>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52 -&gt; 3 -&gt; 43 -&gt; 4 -&gt; 17 -&gt; 30 -&gt; 11 -&gt; 41 -&gt; 35 -&gt; 25 -&gt; 50 -&gt;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</si>
  <si>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57 -&gt; 24 -&gt; 29 -&gt; 6 -&gt; 1 -&gt; 31 -&gt; 46 -&gt; 36 -&gt; 49 -&gt; 12 -&gt; 38 -&gt; 47 -&gt; 42 -&gt; 55 -&gt; 54 -&gt; 45 -&gt; 23 -&gt; 39 -&gt; 51 -&gt; 59 -&gt; 44 -&gt; 34 -&gt; 56 -&gt; 33 -&gt; 37 -&gt; 28 -&gt; 58 -&gt; 53 -&gt; 0</t>
  </si>
  <si>
    <t>0 -&gt; 2 -&gt; 9 -&gt; 7 -&gt; 18 -&gt; 13 -&gt; 32 -&gt; 10 -&gt; 26 -&gt; 27 -&gt; 20 -&gt; 15 -&gt; 22 -&gt; 5 -&gt; 25 -&gt; 14 -&gt; 40 -&gt; 21 -&gt; 8 -&gt; 16 -&gt; 48 -&gt; 50 -&gt; 3 -&gt; 43 -&gt; 4 -&gt; 17 -&gt; 30 -&gt; 11 -&gt; 41 -&gt; 35 -&gt; 19 -&gt;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</si>
  <si>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52 -&gt; 30 -&gt; 11 -&gt; 41 -&gt; 35 -&gt; 25 -&gt; 17 -&gt;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</si>
  <si>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52 -&gt; 25 -&gt; 35 -&gt;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</si>
  <si>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20 -&gt; 27 -&gt; 26 -&gt;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</si>
  <si>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29 -&gt; 3 -&gt; 43 -&gt; 4 -&gt; 17 -&gt; 30 -&gt; 11 -&gt; 41 -&gt; 35 -&gt; 25 -&gt; 52 -&gt; 60 -&gt; 37 -&gt; 24 -&gt; 50 -&gt;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</si>
  <si>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17 -&gt; 3 -&gt; 43 -&gt; 4 -&gt; 50 -&gt;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</si>
  <si>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11 -&gt; 43 -&gt; 4 -&gt; 17 -&gt; 30 -&gt; 3 -&gt;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</si>
  <si>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17 -&gt; 16 -&gt; 48 -&gt; 50 -&gt; 3 -&gt; 43 -&gt; 4 -&gt; 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</si>
  <si>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20 -&gt; 10 -&gt; 26 -&gt; 27 -&gt; 32 -&gt;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</si>
  <si>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45 -&gt; 42 -&gt; 55 -&gt; 54 -&gt; 47 -&gt;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</si>
  <si>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1 -&gt; 6 -&gt; 29 -&gt;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</si>
  <si>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8 -&gt; 20 -&gt; 15 -&gt; 22 -&gt; 5 -&gt; 19 -&gt; 14 -&gt; 40 -&gt; 21 -&gt; 27 -&gt;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</si>
  <si>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39 -&gt; 17 -&gt; 30 -&gt; 11 -&gt; 41 -&gt; 35 -&gt; 25 -&gt; 52 -&gt; 60 -&gt; 37 -&gt; 24 -&gt; 29 -&gt; 6 -&gt; 1 -&gt; 31 -&gt; 46 -&gt; 36 -&gt; 49 -&gt; 12 -&gt; 38 -&gt; 47 -&gt; 42 -&gt; 55 -&gt; 54 -&gt; 45 -&gt; 23 -&gt; 4 -&gt;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</si>
  <si>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54 -&gt; 55 -&gt; 42 -&gt; 45 -&gt; 23 -&gt; 39 -&gt; 51 -&gt; 59 -&gt; 44 -&gt; 34 -&gt; 56 -&gt; 33 -&gt; 57 -&gt; 28 -&gt; 58 -&gt; 53 -&gt; 0</t>
  </si>
  <si>
    <t>0 -&gt; 2 -&gt; 9 -&gt; 7 -&gt; 26 -&gt; 13 -&gt; 32 -&gt; 10 -&gt; 18 -&gt;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</si>
  <si>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33 -&gt; 51 -&gt; 59 -&gt; 44 -&gt; 34 -&gt; 56 -&gt; 39 -&gt; 57 -&gt; 28 -&gt; 58 -&gt; 53 -&gt; 0</t>
  </si>
  <si>
    <t>0 -&gt; 2 -&gt; 9 -&gt; 7 -&gt; 18 -&gt; 13 -&gt; 32 -&gt; 10 -&gt; 26 -&gt; 27 -&gt; 20 -&gt; 15 -&gt; 22 -&gt; 5 -&gt; 19 -&gt; 14 -&gt; 40 -&gt; 49 -&gt; 8 -&gt; 16 -&gt; 48 -&gt; 50 -&gt; 3 -&gt; 43 -&gt; 4 -&gt; 17 -&gt; 30 -&gt; 11 -&gt; 41 -&gt; 35 -&gt; 25 -&gt; 52 -&gt; 60 -&gt; 37 -&gt; 24 -&gt; 29 -&gt; 6 -&gt; 1 -&gt; 31 -&gt; 46 -&gt; 36 -&gt; 21 -&gt;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</si>
  <si>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57 -&gt; 49 -&gt; 12 -&gt; 38 -&gt; 47 -&gt; 42 -&gt; 55 -&gt; 54 -&gt; 45 -&gt; 23 -&gt; 39 -&gt; 51 -&gt; 59 -&gt; 44 -&gt; 34 -&gt; 56 -&gt; 33 -&gt; 36 -&gt;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</si>
  <si>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11 -&gt; 30 -&gt; 17 -&gt;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</si>
  <si>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35 -&gt; 21 -&gt; 8 -&gt; 16 -&gt; 48 -&gt; 50 -&gt; 3 -&gt; 43 -&gt; 4 -&gt; 17 -&gt; 30 -&gt; 11 -&gt; 41 -&gt; 40 -&gt;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</si>
  <si>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6 -&gt; 14 -&gt; 40 -&gt; 21 -&gt; 8 -&gt; 16 -&gt; 48 -&gt; 50 -&gt; 3 -&gt; 43 -&gt; 4 -&gt; 17 -&gt; 30 -&gt; 11 -&gt; 41 -&gt; 35 -&gt; 25 -&gt; 52 -&gt; 60 -&gt; 37 -&gt; 24 -&gt; 29 -&gt; 19 -&gt;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</si>
  <si>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44 -&gt; 42 -&gt; 55 -&gt; 54 -&gt; 45 -&gt; 23 -&gt; 39 -&gt; 51 -&gt; 59 -&gt; 47 -&gt; 34 -&gt; 56 -&gt; 33 -&gt; 57 -&gt; 28 -&gt; 58 -&gt; 53 -&gt; 0</t>
  </si>
  <si>
    <t>0 -&gt; 2 -&gt; 9 -&gt; 7 -&gt; 18 -&gt; 13 -&gt; 32 -&gt; 10 -&gt; 26 -&gt; 27 -&gt; 20 -&gt; 15 -&gt; 22 -&gt; 5 -&gt; 19 -&gt; 14 -&gt; 50 -&gt; 21 -&gt; 8 -&gt; 16 -&gt; 48 -&gt; 40 -&gt;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</si>
  <si>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60 -&gt; 25 -&gt; 52 -&gt; 35 -&gt;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</si>
  <si>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45 -&gt; 50 -&gt; 3 -&gt; 43 -&gt; 4 -&gt; 17 -&gt; 30 -&gt; 11 -&gt; 41 -&gt; 35 -&gt; 25 -&gt; 52 -&gt; 60 -&gt; 37 -&gt; 24 -&gt; 29 -&gt; 6 -&gt; 1 -&gt; 31 -&gt; 46 -&gt; 36 -&gt; 49 -&gt; 12 -&gt; 38 -&gt; 47 -&gt; 42 -&gt; 55 -&gt; 54 -&gt; 48 -&gt; 23 -&gt; 39 -&gt; 51 -&gt; 59 -&gt; 44 -&gt; 34 -&gt; 56 -&gt; 33 -&gt; 57 -&gt; 28 -&gt; 58 -&gt; 53 -&gt; 0</t>
  </si>
  <si>
    <t>0 -&gt; 2 -&gt; 9 -&gt; 7 -&gt; 18 -&gt; 13 -&gt; 32 -&gt; 10 -&gt; 26 -&gt; 27 -&gt; 20 -&gt; 15 -&gt; 22 -&gt; 5 -&gt; 19 -&gt; 37 -&gt; 40 -&gt; 21 -&gt; 8 -&gt; 16 -&gt; 48 -&gt; 50 -&gt; 3 -&gt; 43 -&gt; 4 -&gt; 17 -&gt; 30 -&gt; 11 -&gt; 41 -&gt; 35 -&gt; 25 -&gt; 52 -&gt; 60 -&gt; 14 -&gt;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</si>
  <si>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12 -&gt; 35 -&gt; 25 -&gt; 52 -&gt; 60 -&gt; 37 -&gt; 24 -&gt; 29 -&gt; 6 -&gt; 1 -&gt; 31 -&gt; 46 -&gt; 36 -&gt; 49 -&gt; 41 -&gt;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</si>
  <si>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46 -&gt; 35 -&gt; 25 -&gt; 52 -&gt; 60 -&gt; 37 -&gt; 24 -&gt; 29 -&gt; 6 -&gt; 1 -&gt; 31 -&gt; 41 -&gt;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</si>
  <si>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25 -&gt; 21 -&gt; 8 -&gt; 16 -&gt; 48 -&gt; 50 -&gt; 3 -&gt; 43 -&gt; 4 -&gt; 17 -&gt; 30 -&gt; 11 -&gt; 41 -&gt; 35 -&gt; 40 -&gt;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</si>
  <si>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34 -&gt; 51 -&gt; 59 -&gt; 44 -&gt; 39 -&gt;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</si>
  <si>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39 -&gt; 6 -&gt; 1 -&gt; 31 -&gt; 46 -&gt; 36 -&gt; 49 -&gt; 12 -&gt; 38 -&gt; 47 -&gt; 42 -&gt; 55 -&gt; 54 -&gt; 45 -&gt; 23 -&gt; 29 -&gt;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</si>
  <si>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37 -&gt; 30 -&gt; 11 -&gt; 41 -&gt; 35 -&gt; 25 -&gt; 52 -&gt; 60 -&gt; 17 -&gt;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</si>
  <si>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16 -&gt; 18 -&gt; 13 -&gt; 32 -&gt; 10 -&gt; 26 -&gt; 27 -&gt; 20 -&gt; 15 -&gt; 22 -&gt; 5 -&gt; 19 -&gt; 14 -&gt; 40 -&gt; 21 -&gt; 8 -&gt; 7 -&gt;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</si>
  <si>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44 -&gt; 17 -&gt; 30 -&gt; 11 -&gt; 41 -&gt; 35 -&gt; 25 -&gt; 52 -&gt; 60 -&gt; 37 -&gt; 24 -&gt; 29 -&gt; 6 -&gt; 1 -&gt; 31 -&gt; 46 -&gt; 36 -&gt; 49 -&gt; 12 -&gt; 38 -&gt; 47 -&gt; 42 -&gt; 55 -&gt; 54 -&gt; 45 -&gt; 23 -&gt; 39 -&gt; 51 -&gt; 59 -&gt; 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</si>
  <si>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35 -&gt; 17 -&gt; 30 -&gt; 11 -&gt; 41 -&gt; 4 -&gt;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</si>
  <si>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52 -&gt; 4 -&gt; 17 -&gt; 30 -&gt; 11 -&gt; 41 -&gt; 35 -&gt; 25 -&gt; 43 -&gt;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</si>
  <si>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54 -&gt; 6 -&gt; 1 -&gt; 31 -&gt; 46 -&gt; 36 -&gt; 49 -&gt; 12 -&gt; 38 -&gt; 47 -&gt; 42 -&gt; 55 -&gt; 29 -&gt;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</si>
  <si>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23 -&gt; 6 -&gt; 1 -&gt; 31 -&gt; 46 -&gt; 36 -&gt; 49 -&gt; 12 -&gt; 38 -&gt; 47 -&gt; 42 -&gt; 55 -&gt; 54 -&gt; 45 -&gt; 29 -&gt;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</si>
  <si>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39 -&gt; 25 -&gt; 52 -&gt; 60 -&gt; 37 -&gt; 24 -&gt; 29 -&gt; 6 -&gt; 1 -&gt; 31 -&gt; 46 -&gt; 36 -&gt; 49 -&gt; 12 -&gt; 38 -&gt; 47 -&gt; 42 -&gt; 55 -&gt; 54 -&gt; 45 -&gt; 23 -&gt; 35 -&gt; 51 -&gt; 59 -&gt; 44 -&gt; 34 -&gt; 56 -&gt; 33 -&gt; 57 -&gt; 28 -&gt; 58 -&gt; 53 -&gt; 0</t>
  </si>
  <si>
    <t>0 -&gt; 2 -&gt; 9 -&gt; 7 -&gt; 18 -&gt; 13 -&gt; 32 -&gt; 10 -&gt; 26 -&gt; 48 -&gt; 20 -&gt; 15 -&gt; 22 -&gt; 5 -&gt; 19 -&gt; 14 -&gt; 40 -&gt; 21 -&gt; 8 -&gt; 16 -&gt; 27 -&gt;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</si>
  <si>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5 -&gt; 10 -&gt; 26 -&gt; 27 -&gt; 20 -&gt; 15 -&gt; 22 -&gt; 32 -&gt;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</si>
  <si>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16 -&gt; 14 -&gt; 40 -&gt; 21 -&gt; 8 -&gt; 19 -&gt;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</si>
  <si>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37 -&gt; 16 -&gt; 48 -&gt; 50 -&gt; 3 -&gt; 43 -&gt; 4 -&gt; 17 -&gt; 30 -&gt; 11 -&gt; 41 -&gt; 35 -&gt; 25 -&gt; 52 -&gt; 60 -&gt; 8 -&gt;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</si>
  <si>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40 -&gt; 27 -&gt; 20 -&gt; 15 -&gt; 22 -&gt; 5 -&gt; 19 -&gt; 14 -&gt; 26 -&gt;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</si>
  <si>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</si>
  <si>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53 -&gt; 44 -&gt; 34 -&gt; 56 -&gt; 33 -&gt; 57 -&gt; 28 -&gt; 58 -&gt; 59 -&gt;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</si>
</sst>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Simulated 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0.18658450018847361</c:v>
                </c:pt>
                <c:pt idx="1">
                  <c:v>0.26983529998688027</c:v>
                </c:pt>
                <c:pt idx="2">
                  <c:v>0.481629600020824</c:v>
                </c:pt>
                <c:pt idx="3">
                  <c:v>0.78864529979182407</c:v>
                </c:pt>
                <c:pt idx="4">
                  <c:v>1.2061716000898739</c:v>
                </c:pt>
                <c:pt idx="5">
                  <c:v>1.666360300034285</c:v>
                </c:pt>
                <c:pt idx="6">
                  <c:v>2.4128755000856472</c:v>
                </c:pt>
                <c:pt idx="7">
                  <c:v>3.1811740001721769</c:v>
                </c:pt>
                <c:pt idx="8">
                  <c:v>4.1721459000982577</c:v>
                </c:pt>
                <c:pt idx="9">
                  <c:v>5.3561090000002878</c:v>
                </c:pt>
                <c:pt idx="10">
                  <c:v>7.0373724000528446</c:v>
                </c:pt>
                <c:pt idx="11">
                  <c:v>8.5084380999178393</c:v>
                </c:pt>
                <c:pt idx="12">
                  <c:v>10.68096719993628</c:v>
                </c:pt>
                <c:pt idx="13">
                  <c:v>12.952439400018189</c:v>
                </c:pt>
                <c:pt idx="14">
                  <c:v>15.230551300090159</c:v>
                </c:pt>
                <c:pt idx="15">
                  <c:v>18.111824200212141</c:v>
                </c:pt>
                <c:pt idx="16">
                  <c:v>21.426747999939831</c:v>
                </c:pt>
                <c:pt idx="17">
                  <c:v>25.502076099714031</c:v>
                </c:pt>
                <c:pt idx="18">
                  <c:v>28.64264719995845</c:v>
                </c:pt>
                <c:pt idx="19">
                  <c:v>33.29799670020293</c:v>
                </c:pt>
                <c:pt idx="20">
                  <c:v>38.334497900097631</c:v>
                </c:pt>
                <c:pt idx="21">
                  <c:v>42.7563991000643</c:v>
                </c:pt>
                <c:pt idx="22">
                  <c:v>49.192720200007898</c:v>
                </c:pt>
                <c:pt idx="23">
                  <c:v>56.513545300083933</c:v>
                </c:pt>
                <c:pt idx="24">
                  <c:v>62.468781000119627</c:v>
                </c:pt>
                <c:pt idx="25">
                  <c:v>68.983313299846486</c:v>
                </c:pt>
                <c:pt idx="26">
                  <c:v>76.814870700181928</c:v>
                </c:pt>
                <c:pt idx="27">
                  <c:v>83.475982100178953</c:v>
                </c:pt>
                <c:pt idx="28">
                  <c:v>94.746254100115038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D-44F9-A156-A94CE775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25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D58F1-D216-4140-8078-E105FED2F3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%20City%20Swap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migliori soluzioni R = 2"/>
      <sheetName val="Trend soluzioni R = 3"/>
      <sheetName val="Trend migliori soluzioni R = 3"/>
      <sheetName val="Trend soluzioni R = 4"/>
      <sheetName val="Trend migliori soluzioni R = 4"/>
      <sheetName val="Trend soluzioni R = 5"/>
      <sheetName val="Trend migliori soluzioni R = 5"/>
      <sheetName val="Trend soluzioni R = 6"/>
      <sheetName val="Trend migliori soluzioni R = 6"/>
      <sheetName val="Trend soluzioni R = 7"/>
      <sheetName val="Trend migliori soluzioni R = 7"/>
      <sheetName val="Trend soluzioni R = 8"/>
      <sheetName val="Trend migliori soluzioni R = 8"/>
      <sheetName val="Trend soluzioni R = 9"/>
      <sheetName val="Trend migliori soluzioni R = 9"/>
      <sheetName val="Trend soluzioni R = 10"/>
      <sheetName val="Trend migliori soluzioni R = 10"/>
      <sheetName val="Trend soluzioni R = 11"/>
      <sheetName val="Trend migliori soluzioni R = 11"/>
      <sheetName val="Trend soluzioni R = 12"/>
      <sheetName val="Trend migliori soluzioni R = 12"/>
      <sheetName val="Trend soluzioni R = 13"/>
      <sheetName val="Trend migliori soluzioni R = 13"/>
      <sheetName val="Trend soluzioni R = 14"/>
      <sheetName val="Trend migliori soluzioni R = 14"/>
      <sheetName val="Trend soluzioni R = 15"/>
      <sheetName val="Trend migliori soluzioni R = 15"/>
      <sheetName val="Trend soluzioni R = 16"/>
      <sheetName val="Trend migliori soluzioni R = 16"/>
      <sheetName val="Trend soluzioni R = 17"/>
      <sheetName val="Trend migliori soluzioni R = 17"/>
      <sheetName val="Trend soluzioni R = 18"/>
      <sheetName val="Trend migliori soluzioni R = 18"/>
      <sheetName val="Trend soluzioni R = 19"/>
      <sheetName val="Trend migliori soluzioni R = 19"/>
      <sheetName val="Trend soluzioni R = 20"/>
      <sheetName val="Trend migliori soluzioni R = 20"/>
      <sheetName val="Trend soluzioni R = 21"/>
      <sheetName val="Trend migliori soluzioni R = 21"/>
      <sheetName val="Trend soluzioni R = 22"/>
      <sheetName val="Trend migliori soluzioni R = 22"/>
      <sheetName val="Trend soluzioni R = 23"/>
      <sheetName val="Trend migliori soluzioni R = 23"/>
      <sheetName val="Trend soluzioni R = 24"/>
      <sheetName val="Trend migliori soluzioni R = 24"/>
      <sheetName val="Trend soluzioni R = 25"/>
      <sheetName val="Trend migliori soluzioni R = 25"/>
      <sheetName val="Trend soluzioni R = 26"/>
      <sheetName val="Trend migliori soluzioni R = 26"/>
      <sheetName val="Trend soluzioni R = 27"/>
      <sheetName val="Trend migliori soluzioni R = 27"/>
      <sheetName val="Trend soluzioni R = 28"/>
      <sheetName val="Trend migliori soluzioni R = 28"/>
      <sheetName val="Trend soluzioni R = 29"/>
      <sheetName val="Trend migliori soluzioni R = 29"/>
      <sheetName val="Trend soluzioni R = 30"/>
      <sheetName val="Trend migliori soluzioni R = 30"/>
    </sheetNames>
    <sheetDataSet>
      <sheetData sheetId="0">
        <row r="3">
          <cell r="A3">
            <v>2</v>
          </cell>
          <cell r="B3">
            <v>2.8355000540614128E-3</v>
          </cell>
        </row>
        <row r="4">
          <cell r="A4">
            <v>3</v>
          </cell>
          <cell r="B4">
            <v>1.7958199605345729E-2</v>
          </cell>
        </row>
        <row r="5">
          <cell r="A5">
            <v>4</v>
          </cell>
          <cell r="B5">
            <v>5.6268199812620878E-2</v>
          </cell>
        </row>
        <row r="6">
          <cell r="A6">
            <v>5</v>
          </cell>
          <cell r="B6">
            <v>7.2877001250162721E-2</v>
          </cell>
        </row>
        <row r="7">
          <cell r="A7">
            <v>6</v>
          </cell>
          <cell r="B7">
            <v>0.1108128994237632</v>
          </cell>
        </row>
        <row r="8">
          <cell r="A8">
            <v>7</v>
          </cell>
          <cell r="B8">
            <v>0.32523089996539062</v>
          </cell>
        </row>
        <row r="9">
          <cell r="A9">
            <v>8</v>
          </cell>
          <cell r="B9">
            <v>0.25361160072498018</v>
          </cell>
        </row>
        <row r="10">
          <cell r="A10">
            <v>9</v>
          </cell>
          <cell r="B10">
            <v>0.67083259951323271</v>
          </cell>
        </row>
        <row r="11">
          <cell r="A11">
            <v>10</v>
          </cell>
          <cell r="B11">
            <v>1.139852897496894</v>
          </cell>
        </row>
        <row r="12">
          <cell r="A12">
            <v>11</v>
          </cell>
          <cell r="B12">
            <v>1.6966266005765649</v>
          </cell>
        </row>
        <row r="13">
          <cell r="A13">
            <v>12</v>
          </cell>
          <cell r="B13">
            <v>2.0155653005931531</v>
          </cell>
        </row>
        <row r="14">
          <cell r="A14">
            <v>13</v>
          </cell>
          <cell r="B14">
            <v>4.2823920985683799</v>
          </cell>
        </row>
        <row r="15">
          <cell r="A15">
            <v>14</v>
          </cell>
          <cell r="B15">
            <v>5.2553905001841494</v>
          </cell>
        </row>
        <row r="16">
          <cell r="A16">
            <v>15</v>
          </cell>
          <cell r="B16">
            <v>7.4610737985931337</v>
          </cell>
        </row>
        <row r="17">
          <cell r="A17">
            <v>16</v>
          </cell>
          <cell r="B17">
            <v>10.91433329903521</v>
          </cell>
        </row>
        <row r="18">
          <cell r="A18">
            <v>17</v>
          </cell>
          <cell r="B18">
            <v>15.65545160113834</v>
          </cell>
        </row>
        <row r="19">
          <cell r="A19">
            <v>18</v>
          </cell>
          <cell r="B19">
            <v>19.412615999346599</v>
          </cell>
        </row>
        <row r="20">
          <cell r="A20">
            <v>19</v>
          </cell>
          <cell r="B20">
            <v>25.70348209748045</v>
          </cell>
        </row>
        <row r="21">
          <cell r="A21">
            <v>20</v>
          </cell>
          <cell r="B21">
            <v>31.55030130082741</v>
          </cell>
        </row>
        <row r="22">
          <cell r="A22">
            <v>21</v>
          </cell>
          <cell r="B22">
            <v>43.485684302635491</v>
          </cell>
        </row>
        <row r="23">
          <cell r="A23">
            <v>22</v>
          </cell>
          <cell r="B23">
            <v>59.543350100051612</v>
          </cell>
        </row>
        <row r="24">
          <cell r="A24">
            <v>23</v>
          </cell>
          <cell r="B24">
            <v>73.358281806344166</v>
          </cell>
        </row>
        <row r="25">
          <cell r="A25">
            <v>24</v>
          </cell>
          <cell r="B25">
            <v>99.995635200291872</v>
          </cell>
        </row>
        <row r="26">
          <cell r="A26">
            <v>25</v>
          </cell>
          <cell r="B26">
            <v>113.5143419066444</v>
          </cell>
        </row>
        <row r="27">
          <cell r="A27">
            <v>26</v>
          </cell>
          <cell r="B27">
            <v>130.97286879853351</v>
          </cell>
        </row>
        <row r="28">
          <cell r="A28">
            <v>27</v>
          </cell>
          <cell r="B28">
            <v>199.98570080264469</v>
          </cell>
        </row>
        <row r="29">
          <cell r="A29">
            <v>28</v>
          </cell>
          <cell r="B29">
            <v>177.6951513020322</v>
          </cell>
        </row>
        <row r="30">
          <cell r="A30">
            <v>29</v>
          </cell>
          <cell r="B30">
            <v>202.05382360308431</v>
          </cell>
        </row>
        <row r="31">
          <cell r="A31">
            <v>30</v>
          </cell>
          <cell r="B31">
            <v>253.05145230470231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M37" sqref="M37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7109375" customWidth="1"/>
    <col min="4" max="4" width="28.28515625" bestFit="1" customWidth="1"/>
    <col min="5" max="5" width="29.140625" bestFit="1" customWidth="1"/>
    <col min="6" max="6" width="19.5703125" bestFit="1" customWidth="1"/>
    <col min="7" max="7" width="18.28515625" bestFit="1" customWidth="1"/>
    <col min="8" max="8" width="23" bestFit="1" customWidth="1"/>
    <col min="9" max="9" width="24.85546875" bestFit="1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s="1">
        <v>2</v>
      </c>
      <c r="B3" s="1">
        <v>0.18658450018847361</v>
      </c>
      <c r="C3" t="s">
        <v>10</v>
      </c>
      <c r="D3" s="1">
        <v>179</v>
      </c>
      <c r="E3" s="1">
        <v>550</v>
      </c>
      <c r="F3" s="1">
        <v>900</v>
      </c>
      <c r="G3" s="1">
        <v>0.1</v>
      </c>
      <c r="H3" s="1">
        <v>0.92</v>
      </c>
      <c r="I3" s="1">
        <v>5</v>
      </c>
    </row>
    <row r="4" spans="1:9" x14ac:dyDescent="0.25">
      <c r="A4" s="1">
        <v>3</v>
      </c>
      <c r="B4" s="1">
        <v>0.26983529998688027</v>
      </c>
      <c r="C4" t="s">
        <v>11</v>
      </c>
      <c r="D4" s="1">
        <v>261</v>
      </c>
      <c r="E4" s="1">
        <v>550</v>
      </c>
      <c r="F4" s="1">
        <v>900</v>
      </c>
      <c r="G4" s="1">
        <v>0.1</v>
      </c>
      <c r="H4" s="1">
        <v>0.92</v>
      </c>
      <c r="I4" s="1">
        <v>5</v>
      </c>
    </row>
    <row r="5" spans="1:9" x14ac:dyDescent="0.25">
      <c r="A5" s="1">
        <v>4</v>
      </c>
      <c r="B5" s="1">
        <v>0.481629600020824</v>
      </c>
      <c r="C5" t="s">
        <v>12</v>
      </c>
      <c r="D5" s="1">
        <v>210</v>
      </c>
      <c r="E5" s="1">
        <v>550</v>
      </c>
      <c r="F5" s="1">
        <v>900</v>
      </c>
      <c r="G5" s="1">
        <v>0.1</v>
      </c>
      <c r="H5" s="1">
        <v>0.92</v>
      </c>
      <c r="I5" s="1">
        <v>5</v>
      </c>
    </row>
    <row r="6" spans="1:9" x14ac:dyDescent="0.25">
      <c r="A6" s="1">
        <v>5</v>
      </c>
      <c r="B6" s="1">
        <v>0.78864529979182407</v>
      </c>
      <c r="C6" t="s">
        <v>13</v>
      </c>
      <c r="D6" s="1">
        <v>290</v>
      </c>
      <c r="E6" s="1">
        <v>550</v>
      </c>
      <c r="F6" s="1">
        <v>900</v>
      </c>
      <c r="G6" s="1">
        <v>0.1</v>
      </c>
      <c r="H6" s="1">
        <v>0.92</v>
      </c>
      <c r="I6" s="1">
        <v>5</v>
      </c>
    </row>
    <row r="7" spans="1:9" x14ac:dyDescent="0.25">
      <c r="A7" s="1">
        <v>6</v>
      </c>
      <c r="B7" s="1">
        <v>1.2061716000898739</v>
      </c>
      <c r="C7" t="s">
        <v>14</v>
      </c>
      <c r="D7" s="1">
        <v>281</v>
      </c>
      <c r="E7" s="1">
        <v>550</v>
      </c>
      <c r="F7" s="1">
        <v>900</v>
      </c>
      <c r="G7" s="1">
        <v>0.1</v>
      </c>
      <c r="H7" s="1">
        <v>0.92</v>
      </c>
      <c r="I7" s="1">
        <v>5</v>
      </c>
    </row>
    <row r="8" spans="1:9" x14ac:dyDescent="0.25">
      <c r="A8" s="1">
        <v>7</v>
      </c>
      <c r="B8" s="1">
        <v>1.666360300034285</v>
      </c>
      <c r="C8" t="s">
        <v>15</v>
      </c>
      <c r="D8" s="1">
        <v>378</v>
      </c>
      <c r="E8" s="1">
        <v>550</v>
      </c>
      <c r="F8" s="1">
        <v>900</v>
      </c>
      <c r="G8" s="1">
        <v>0.1</v>
      </c>
      <c r="H8" s="1">
        <v>0.92</v>
      </c>
      <c r="I8" s="1">
        <v>5</v>
      </c>
    </row>
    <row r="9" spans="1:9" x14ac:dyDescent="0.25">
      <c r="A9" s="1">
        <v>8</v>
      </c>
      <c r="B9" s="1">
        <v>2.4128755000856472</v>
      </c>
      <c r="C9" t="s">
        <v>16</v>
      </c>
      <c r="D9" s="1">
        <v>428</v>
      </c>
      <c r="E9" s="1">
        <v>550</v>
      </c>
      <c r="F9" s="1">
        <v>900</v>
      </c>
      <c r="G9" s="1">
        <v>0.1</v>
      </c>
      <c r="H9" s="1">
        <v>0.92</v>
      </c>
      <c r="I9" s="1">
        <v>5</v>
      </c>
    </row>
    <row r="10" spans="1:9" x14ac:dyDescent="0.25">
      <c r="A10" s="1">
        <v>9</v>
      </c>
      <c r="B10" s="1">
        <v>3.1811740001721769</v>
      </c>
      <c r="C10" t="s">
        <v>17</v>
      </c>
      <c r="D10" s="1">
        <v>322</v>
      </c>
      <c r="E10" s="1">
        <v>550</v>
      </c>
      <c r="F10" s="1">
        <v>900</v>
      </c>
      <c r="G10" s="1">
        <v>0.1</v>
      </c>
      <c r="H10" s="1">
        <v>0.92</v>
      </c>
      <c r="I10" s="1">
        <v>5</v>
      </c>
    </row>
    <row r="11" spans="1:9" x14ac:dyDescent="0.25">
      <c r="A11" s="1">
        <v>10</v>
      </c>
      <c r="B11" s="1">
        <v>4.1721459000982577</v>
      </c>
      <c r="C11" t="s">
        <v>18</v>
      </c>
      <c r="D11" s="1">
        <v>302</v>
      </c>
      <c r="E11" s="1">
        <v>550</v>
      </c>
      <c r="F11" s="1">
        <v>900</v>
      </c>
      <c r="G11" s="1">
        <v>0.1</v>
      </c>
      <c r="H11" s="1">
        <v>0.92</v>
      </c>
      <c r="I11" s="1">
        <v>5</v>
      </c>
    </row>
    <row r="12" spans="1:9" x14ac:dyDescent="0.25">
      <c r="A12" s="1">
        <v>11</v>
      </c>
      <c r="B12" s="1">
        <v>5.3561090000002878</v>
      </c>
      <c r="C12" t="s">
        <v>19</v>
      </c>
      <c r="D12" s="1">
        <v>427</v>
      </c>
      <c r="E12" s="1">
        <v>550</v>
      </c>
      <c r="F12" s="1">
        <v>900</v>
      </c>
      <c r="G12" s="1">
        <v>0.1</v>
      </c>
      <c r="H12" s="1">
        <v>0.92</v>
      </c>
      <c r="I12" s="1">
        <v>5</v>
      </c>
    </row>
    <row r="13" spans="1:9" x14ac:dyDescent="0.25">
      <c r="A13" s="1">
        <v>12</v>
      </c>
      <c r="B13" s="1">
        <v>7.0373724000528446</v>
      </c>
      <c r="C13" t="s">
        <v>20</v>
      </c>
      <c r="D13" s="1">
        <v>330</v>
      </c>
      <c r="E13" s="1">
        <v>550</v>
      </c>
      <c r="F13" s="1">
        <v>900</v>
      </c>
      <c r="G13" s="1">
        <v>0.1</v>
      </c>
      <c r="H13" s="1">
        <v>0.92</v>
      </c>
      <c r="I13" s="1">
        <v>5</v>
      </c>
    </row>
    <row r="14" spans="1:9" x14ac:dyDescent="0.25">
      <c r="A14" s="1">
        <v>13</v>
      </c>
      <c r="B14" s="1">
        <v>8.5084380999178393</v>
      </c>
      <c r="C14" t="s">
        <v>21</v>
      </c>
      <c r="D14" s="1">
        <v>393</v>
      </c>
      <c r="E14" s="1">
        <v>550</v>
      </c>
      <c r="F14" s="1">
        <v>900</v>
      </c>
      <c r="G14" s="1">
        <v>0.1</v>
      </c>
      <c r="H14" s="1">
        <v>0.92</v>
      </c>
      <c r="I14" s="1">
        <v>5</v>
      </c>
    </row>
    <row r="15" spans="1:9" x14ac:dyDescent="0.25">
      <c r="A15" s="1">
        <v>14</v>
      </c>
      <c r="B15" s="1">
        <v>10.68096719993628</v>
      </c>
      <c r="C15" t="s">
        <v>22</v>
      </c>
      <c r="D15" s="1">
        <v>501</v>
      </c>
      <c r="E15" s="1">
        <v>550</v>
      </c>
      <c r="F15" s="1">
        <v>900</v>
      </c>
      <c r="G15" s="1">
        <v>0.1</v>
      </c>
      <c r="H15" s="1">
        <v>0.92</v>
      </c>
      <c r="I15" s="1">
        <v>5</v>
      </c>
    </row>
    <row r="16" spans="1:9" x14ac:dyDescent="0.25">
      <c r="A16" s="1">
        <v>15</v>
      </c>
      <c r="B16" s="1">
        <v>12.952439400018189</v>
      </c>
      <c r="C16" t="s">
        <v>23</v>
      </c>
      <c r="D16" s="1">
        <v>420</v>
      </c>
      <c r="E16" s="1">
        <v>550</v>
      </c>
      <c r="F16" s="1">
        <v>900</v>
      </c>
      <c r="G16" s="1">
        <v>0.1</v>
      </c>
      <c r="H16" s="1">
        <v>0.92</v>
      </c>
      <c r="I16" s="1">
        <v>5</v>
      </c>
    </row>
    <row r="17" spans="1:9" x14ac:dyDescent="0.25">
      <c r="A17" s="1">
        <v>16</v>
      </c>
      <c r="B17" s="1">
        <v>15.230551300090159</v>
      </c>
      <c r="C17" t="s">
        <v>24</v>
      </c>
      <c r="D17" s="1">
        <v>430</v>
      </c>
      <c r="E17" s="1">
        <v>550</v>
      </c>
      <c r="F17" s="1">
        <v>900</v>
      </c>
      <c r="G17" s="1">
        <v>0.1</v>
      </c>
      <c r="H17" s="1">
        <v>0.92</v>
      </c>
      <c r="I17" s="1">
        <v>5</v>
      </c>
    </row>
    <row r="18" spans="1:9" x14ac:dyDescent="0.25">
      <c r="A18" s="1">
        <v>17</v>
      </c>
      <c r="B18" s="1">
        <v>18.111824200212141</v>
      </c>
      <c r="C18" t="s">
        <v>25</v>
      </c>
      <c r="D18" s="1">
        <v>491</v>
      </c>
      <c r="E18" s="1">
        <v>550</v>
      </c>
      <c r="F18" s="1">
        <v>900</v>
      </c>
      <c r="G18" s="1">
        <v>0.1</v>
      </c>
      <c r="H18" s="1">
        <v>0.92</v>
      </c>
      <c r="I18" s="1">
        <v>5</v>
      </c>
    </row>
    <row r="19" spans="1:9" x14ac:dyDescent="0.25">
      <c r="A19" s="1">
        <v>18</v>
      </c>
      <c r="B19" s="1">
        <v>21.426747999939831</v>
      </c>
      <c r="C19" t="s">
        <v>26</v>
      </c>
      <c r="D19" s="1">
        <v>369</v>
      </c>
      <c r="E19" s="1">
        <v>550</v>
      </c>
      <c r="F19" s="1">
        <v>900</v>
      </c>
      <c r="G19" s="1">
        <v>0.1</v>
      </c>
      <c r="H19" s="1">
        <v>0.92</v>
      </c>
      <c r="I19" s="1">
        <v>5</v>
      </c>
    </row>
    <row r="20" spans="1:9" x14ac:dyDescent="0.25">
      <c r="A20" s="1">
        <v>19</v>
      </c>
      <c r="B20" s="1">
        <v>25.502076099714031</v>
      </c>
      <c r="C20" t="s">
        <v>27</v>
      </c>
      <c r="D20" s="1">
        <v>350</v>
      </c>
      <c r="E20" s="1">
        <v>550</v>
      </c>
      <c r="F20" s="1">
        <v>900</v>
      </c>
      <c r="G20" s="1">
        <v>0.1</v>
      </c>
      <c r="H20" s="1">
        <v>0.92</v>
      </c>
      <c r="I20" s="1">
        <v>5</v>
      </c>
    </row>
    <row r="21" spans="1:9" x14ac:dyDescent="0.25">
      <c r="A21" s="1">
        <v>20</v>
      </c>
      <c r="B21" s="1">
        <v>28.64264719995845</v>
      </c>
      <c r="C21" t="s">
        <v>28</v>
      </c>
      <c r="D21" s="1">
        <v>464</v>
      </c>
      <c r="E21" s="1">
        <v>550</v>
      </c>
      <c r="F21" s="1">
        <v>900</v>
      </c>
      <c r="G21" s="1">
        <v>0.1</v>
      </c>
      <c r="H21" s="1">
        <v>0.92</v>
      </c>
      <c r="I21" s="1">
        <v>5</v>
      </c>
    </row>
    <row r="22" spans="1:9" x14ac:dyDescent="0.25">
      <c r="A22" s="1">
        <v>21</v>
      </c>
      <c r="B22" s="1">
        <v>33.29799670020293</v>
      </c>
      <c r="C22" t="s">
        <v>29</v>
      </c>
      <c r="D22" s="1">
        <v>518</v>
      </c>
      <c r="E22" s="1">
        <v>550</v>
      </c>
      <c r="F22" s="1">
        <v>900</v>
      </c>
      <c r="G22" s="1">
        <v>0.1</v>
      </c>
      <c r="H22" s="1">
        <v>0.92</v>
      </c>
      <c r="I22" s="1">
        <v>5</v>
      </c>
    </row>
    <row r="23" spans="1:9" x14ac:dyDescent="0.25">
      <c r="A23" s="1">
        <v>22</v>
      </c>
      <c r="B23" s="1">
        <v>38.334497900097631</v>
      </c>
      <c r="C23" t="s">
        <v>30</v>
      </c>
      <c r="D23" s="1">
        <v>451</v>
      </c>
      <c r="E23" s="1">
        <v>550</v>
      </c>
      <c r="F23" s="1">
        <v>900</v>
      </c>
      <c r="G23" s="1">
        <v>0.1</v>
      </c>
      <c r="H23" s="1">
        <v>0.92</v>
      </c>
      <c r="I23" s="1">
        <v>5</v>
      </c>
    </row>
    <row r="24" spans="1:9" x14ac:dyDescent="0.25">
      <c r="A24" s="1">
        <v>23</v>
      </c>
      <c r="B24" s="1">
        <v>42.7563991000643</v>
      </c>
      <c r="C24" t="s">
        <v>31</v>
      </c>
      <c r="D24" s="1">
        <v>487</v>
      </c>
      <c r="E24" s="1">
        <v>550</v>
      </c>
      <c r="F24" s="1">
        <v>900</v>
      </c>
      <c r="G24" s="1">
        <v>0.1</v>
      </c>
      <c r="H24" s="1">
        <v>0.92</v>
      </c>
      <c r="I24" s="1">
        <v>5</v>
      </c>
    </row>
    <row r="25" spans="1:9" x14ac:dyDescent="0.25">
      <c r="A25" s="1">
        <v>24</v>
      </c>
      <c r="B25" s="1">
        <v>49.192720200007898</v>
      </c>
      <c r="C25" t="s">
        <v>32</v>
      </c>
      <c r="D25" s="1">
        <v>508</v>
      </c>
      <c r="E25" s="1">
        <v>550</v>
      </c>
      <c r="F25" s="1">
        <v>900</v>
      </c>
      <c r="G25" s="1">
        <v>0.1</v>
      </c>
      <c r="H25" s="1">
        <v>0.92</v>
      </c>
      <c r="I25" s="1">
        <v>5</v>
      </c>
    </row>
    <row r="26" spans="1:9" x14ac:dyDescent="0.25">
      <c r="A26" s="1">
        <v>25</v>
      </c>
      <c r="B26" s="1">
        <v>56.513545300083933</v>
      </c>
      <c r="C26" t="s">
        <v>33</v>
      </c>
      <c r="D26" s="1">
        <v>573</v>
      </c>
      <c r="E26" s="1">
        <v>550</v>
      </c>
      <c r="F26" s="1">
        <v>900</v>
      </c>
      <c r="G26" s="1">
        <v>0.1</v>
      </c>
      <c r="H26" s="1">
        <v>0.92</v>
      </c>
      <c r="I26" s="1">
        <v>5</v>
      </c>
    </row>
    <row r="27" spans="1:9" x14ac:dyDescent="0.25">
      <c r="A27" s="1">
        <v>26</v>
      </c>
      <c r="B27" s="1">
        <v>62.468781000119627</v>
      </c>
      <c r="C27" t="s">
        <v>34</v>
      </c>
      <c r="D27" s="1">
        <v>418</v>
      </c>
      <c r="E27" s="1">
        <v>550</v>
      </c>
      <c r="F27" s="1">
        <v>900</v>
      </c>
      <c r="G27" s="1">
        <v>0.1</v>
      </c>
      <c r="H27" s="1">
        <v>0.92</v>
      </c>
      <c r="I27" s="1">
        <v>5</v>
      </c>
    </row>
    <row r="28" spans="1:9" x14ac:dyDescent="0.25">
      <c r="A28" s="1">
        <v>27</v>
      </c>
      <c r="B28" s="1">
        <v>68.983313299846486</v>
      </c>
      <c r="C28" t="s">
        <v>35</v>
      </c>
      <c r="D28" s="1">
        <v>406</v>
      </c>
      <c r="E28" s="1">
        <v>550</v>
      </c>
      <c r="F28" s="1">
        <v>900</v>
      </c>
      <c r="G28" s="1">
        <v>0.1</v>
      </c>
      <c r="H28" s="1">
        <v>0.92</v>
      </c>
      <c r="I28" s="1">
        <v>5</v>
      </c>
    </row>
    <row r="29" spans="1:9" x14ac:dyDescent="0.25">
      <c r="A29" s="1">
        <v>28</v>
      </c>
      <c r="B29" s="1">
        <v>76.814870700181928</v>
      </c>
      <c r="C29" t="s">
        <v>36</v>
      </c>
      <c r="D29" s="1">
        <v>614</v>
      </c>
      <c r="E29" s="1">
        <v>550</v>
      </c>
      <c r="F29" s="1">
        <v>900</v>
      </c>
      <c r="G29" s="1">
        <v>0.1</v>
      </c>
      <c r="H29" s="1">
        <v>0.92</v>
      </c>
      <c r="I29" s="1">
        <v>5</v>
      </c>
    </row>
    <row r="30" spans="1:9" x14ac:dyDescent="0.25">
      <c r="A30" s="1">
        <v>29</v>
      </c>
      <c r="B30" s="1">
        <v>83.475982100178953</v>
      </c>
      <c r="C30" t="s">
        <v>37</v>
      </c>
      <c r="D30" s="1">
        <v>500</v>
      </c>
      <c r="E30" s="1">
        <v>550</v>
      </c>
      <c r="F30" s="1">
        <v>900</v>
      </c>
      <c r="G30" s="1">
        <v>0.1</v>
      </c>
      <c r="H30" s="1">
        <v>0.92</v>
      </c>
      <c r="I30" s="1">
        <v>5</v>
      </c>
    </row>
    <row r="31" spans="1:9" x14ac:dyDescent="0.25">
      <c r="A31" s="1">
        <v>30</v>
      </c>
      <c r="B31" s="1">
        <v>94.746254100115038</v>
      </c>
      <c r="C31" t="s">
        <v>38</v>
      </c>
      <c r="D31" s="1">
        <v>557</v>
      </c>
      <c r="E31" s="1">
        <v>550</v>
      </c>
      <c r="F31" s="1">
        <v>900</v>
      </c>
      <c r="G31" s="1">
        <v>0.1</v>
      </c>
      <c r="H31" s="1">
        <v>0.92</v>
      </c>
      <c r="I31" s="1">
        <v>5</v>
      </c>
    </row>
  </sheetData>
  <mergeCells count="1">
    <mergeCell ref="A1:I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1.893299995572306E-3</v>
      </c>
      <c r="C2" t="s">
        <v>14</v>
      </c>
      <c r="D2">
        <v>281</v>
      </c>
    </row>
    <row r="3" spans="1:4" x14ac:dyDescent="0.25">
      <c r="A3">
        <v>2</v>
      </c>
      <c r="B3">
        <v>7.9688999976497144E-3</v>
      </c>
      <c r="C3" t="s">
        <v>14</v>
      </c>
      <c r="D3">
        <v>281</v>
      </c>
    </row>
    <row r="4" spans="1:4" x14ac:dyDescent="0.25">
      <c r="A4">
        <v>3</v>
      </c>
      <c r="B4">
        <v>1.310630000079982E-2</v>
      </c>
      <c r="C4" t="s">
        <v>87</v>
      </c>
      <c r="D4">
        <v>537</v>
      </c>
    </row>
    <row r="5" spans="1:4" x14ac:dyDescent="0.25">
      <c r="A5">
        <v>4</v>
      </c>
      <c r="B5">
        <v>1.7890999995870519E-2</v>
      </c>
      <c r="C5" t="s">
        <v>88</v>
      </c>
      <c r="D5">
        <v>411</v>
      </c>
    </row>
    <row r="6" spans="1:4" x14ac:dyDescent="0.25">
      <c r="A6">
        <v>5</v>
      </c>
      <c r="B6">
        <v>2.5524399999994781E-2</v>
      </c>
      <c r="C6" t="s">
        <v>14</v>
      </c>
      <c r="D6">
        <v>281</v>
      </c>
    </row>
    <row r="7" spans="1:4" x14ac:dyDescent="0.25">
      <c r="A7">
        <v>6</v>
      </c>
      <c r="B7">
        <v>2.9336599996895529E-2</v>
      </c>
      <c r="C7" t="s">
        <v>89</v>
      </c>
      <c r="D7">
        <v>327</v>
      </c>
    </row>
    <row r="8" spans="1:4" x14ac:dyDescent="0.25">
      <c r="A8">
        <v>7</v>
      </c>
      <c r="B8">
        <v>3.1411699994350777E-2</v>
      </c>
      <c r="C8" t="s">
        <v>14</v>
      </c>
      <c r="D8">
        <v>281</v>
      </c>
    </row>
    <row r="9" spans="1:4" x14ac:dyDescent="0.25">
      <c r="A9">
        <v>8</v>
      </c>
      <c r="B9">
        <v>3.5000099989701987E-2</v>
      </c>
      <c r="C9" t="s">
        <v>14</v>
      </c>
      <c r="D9">
        <v>281</v>
      </c>
    </row>
    <row r="10" spans="1:4" x14ac:dyDescent="0.25">
      <c r="A10">
        <v>9</v>
      </c>
      <c r="B10">
        <v>3.6858299994491972E-2</v>
      </c>
      <c r="C10" t="s">
        <v>90</v>
      </c>
      <c r="D10">
        <v>385</v>
      </c>
    </row>
    <row r="11" spans="1:4" x14ac:dyDescent="0.25">
      <c r="A11">
        <v>10</v>
      </c>
      <c r="B11">
        <v>3.8871399985509918E-2</v>
      </c>
      <c r="C11" t="s">
        <v>91</v>
      </c>
      <c r="D11">
        <v>383</v>
      </c>
    </row>
    <row r="12" spans="1:4" x14ac:dyDescent="0.25">
      <c r="A12">
        <v>11</v>
      </c>
      <c r="B12">
        <v>4.9846699985209852E-2</v>
      </c>
      <c r="C12" t="s">
        <v>14</v>
      </c>
      <c r="D12">
        <v>281</v>
      </c>
    </row>
    <row r="13" spans="1:4" x14ac:dyDescent="0.25">
      <c r="A13">
        <v>12</v>
      </c>
      <c r="B13">
        <v>5.785579998337198E-2</v>
      </c>
      <c r="C13" t="s">
        <v>14</v>
      </c>
      <c r="D13">
        <v>281</v>
      </c>
    </row>
    <row r="14" spans="1:4" x14ac:dyDescent="0.25">
      <c r="A14">
        <v>13</v>
      </c>
      <c r="B14">
        <v>6.0140699992189177E-2</v>
      </c>
      <c r="C14" t="s">
        <v>92</v>
      </c>
      <c r="D14">
        <v>301</v>
      </c>
    </row>
    <row r="15" spans="1:4" x14ac:dyDescent="0.25">
      <c r="A15">
        <v>14</v>
      </c>
      <c r="B15">
        <v>8.691539999563247E-2</v>
      </c>
      <c r="C15" t="s">
        <v>91</v>
      </c>
      <c r="D15">
        <v>383</v>
      </c>
    </row>
    <row r="16" spans="1:4" x14ac:dyDescent="0.25">
      <c r="A16">
        <v>15</v>
      </c>
      <c r="B16">
        <v>8.8806799991289154E-2</v>
      </c>
      <c r="C16" t="s">
        <v>14</v>
      </c>
      <c r="D16">
        <v>281</v>
      </c>
    </row>
    <row r="17" spans="1:4" x14ac:dyDescent="0.25">
      <c r="A17">
        <v>16</v>
      </c>
      <c r="B17">
        <v>0.11360469998908231</v>
      </c>
      <c r="C17" t="s">
        <v>93</v>
      </c>
      <c r="D17">
        <v>498</v>
      </c>
    </row>
    <row r="18" spans="1:4" x14ac:dyDescent="0.25">
      <c r="A18">
        <v>17</v>
      </c>
      <c r="B18">
        <v>0.11580969998613</v>
      </c>
      <c r="C18" t="s">
        <v>14</v>
      </c>
      <c r="D18">
        <v>281</v>
      </c>
    </row>
    <row r="19" spans="1:4" x14ac:dyDescent="0.25">
      <c r="A19">
        <v>18</v>
      </c>
      <c r="B19">
        <v>0.119411299994681</v>
      </c>
      <c r="C19" t="s">
        <v>14</v>
      </c>
      <c r="D19">
        <v>281</v>
      </c>
    </row>
    <row r="20" spans="1:4" x14ac:dyDescent="0.25">
      <c r="A20">
        <v>19</v>
      </c>
      <c r="B20">
        <v>0.1214086999971187</v>
      </c>
      <c r="C20" t="s">
        <v>94</v>
      </c>
      <c r="D20">
        <v>389</v>
      </c>
    </row>
    <row r="21" spans="1:4" x14ac:dyDescent="0.25">
      <c r="A21">
        <v>20</v>
      </c>
      <c r="B21">
        <v>0.1232318999973359</v>
      </c>
      <c r="C21" t="s">
        <v>14</v>
      </c>
      <c r="D21">
        <v>281</v>
      </c>
    </row>
    <row r="22" spans="1:4" x14ac:dyDescent="0.25">
      <c r="A22">
        <v>21</v>
      </c>
      <c r="B22">
        <v>0.12750729999970639</v>
      </c>
      <c r="C22" t="s">
        <v>95</v>
      </c>
      <c r="D22">
        <v>387</v>
      </c>
    </row>
    <row r="23" spans="1:4" x14ac:dyDescent="0.25">
      <c r="A23">
        <v>22</v>
      </c>
      <c r="B23">
        <v>0.12947060000442431</v>
      </c>
      <c r="C23" t="s">
        <v>14</v>
      </c>
      <c r="D23">
        <v>281</v>
      </c>
    </row>
    <row r="24" spans="1:4" x14ac:dyDescent="0.25">
      <c r="A24">
        <v>23</v>
      </c>
      <c r="B24">
        <v>0.1328784999932395</v>
      </c>
      <c r="C24" t="s">
        <v>96</v>
      </c>
      <c r="D24">
        <v>395</v>
      </c>
    </row>
    <row r="25" spans="1:4" x14ac:dyDescent="0.25">
      <c r="A25">
        <v>24</v>
      </c>
      <c r="B25">
        <v>0.13465670000005051</v>
      </c>
      <c r="C25" t="s">
        <v>87</v>
      </c>
      <c r="D25">
        <v>537</v>
      </c>
    </row>
    <row r="26" spans="1:4" x14ac:dyDescent="0.25">
      <c r="A26">
        <v>25</v>
      </c>
      <c r="B26">
        <v>0.1364719999983208</v>
      </c>
      <c r="C26" t="s">
        <v>89</v>
      </c>
      <c r="D26">
        <v>327</v>
      </c>
    </row>
    <row r="27" spans="1:4" x14ac:dyDescent="0.25">
      <c r="A27">
        <v>26</v>
      </c>
      <c r="B27">
        <v>0.13979450000624641</v>
      </c>
      <c r="C27" t="s">
        <v>97</v>
      </c>
      <c r="D27">
        <v>333</v>
      </c>
    </row>
    <row r="28" spans="1:4" x14ac:dyDescent="0.25">
      <c r="A28">
        <v>27</v>
      </c>
      <c r="B28">
        <v>0.14177590000326751</v>
      </c>
      <c r="C28" t="s">
        <v>89</v>
      </c>
      <c r="D28">
        <v>327</v>
      </c>
    </row>
    <row r="29" spans="1:4" x14ac:dyDescent="0.25">
      <c r="A29">
        <v>28</v>
      </c>
      <c r="B29">
        <v>0.14547909999964759</v>
      </c>
      <c r="C29" t="s">
        <v>14</v>
      </c>
      <c r="D29">
        <v>281</v>
      </c>
    </row>
    <row r="30" spans="1:4" x14ac:dyDescent="0.25">
      <c r="A30">
        <v>29</v>
      </c>
      <c r="B30">
        <v>0.14879769999242851</v>
      </c>
      <c r="C30" t="s">
        <v>98</v>
      </c>
      <c r="D30">
        <v>391</v>
      </c>
    </row>
    <row r="31" spans="1:4" x14ac:dyDescent="0.25">
      <c r="A31">
        <v>30</v>
      </c>
      <c r="B31">
        <v>0.15071019998867999</v>
      </c>
      <c r="C31" t="s">
        <v>14</v>
      </c>
      <c r="D31">
        <v>281</v>
      </c>
    </row>
    <row r="32" spans="1:4" x14ac:dyDescent="0.25">
      <c r="A32">
        <v>31</v>
      </c>
      <c r="B32">
        <v>0.15430339999147691</v>
      </c>
      <c r="C32" t="s">
        <v>14</v>
      </c>
      <c r="D32">
        <v>281</v>
      </c>
    </row>
    <row r="33" spans="1:4" x14ac:dyDescent="0.25">
      <c r="A33">
        <v>32</v>
      </c>
      <c r="B33">
        <v>0.15618379999068571</v>
      </c>
      <c r="C33" t="s">
        <v>90</v>
      </c>
      <c r="D33">
        <v>385</v>
      </c>
    </row>
    <row r="34" spans="1:4" x14ac:dyDescent="0.25">
      <c r="A34">
        <v>33</v>
      </c>
      <c r="B34">
        <v>0.15820369998982639</v>
      </c>
      <c r="C34" t="s">
        <v>99</v>
      </c>
      <c r="D34">
        <v>480</v>
      </c>
    </row>
    <row r="35" spans="1:4" x14ac:dyDescent="0.25">
      <c r="A35">
        <v>34</v>
      </c>
      <c r="B35">
        <v>0.16010199997981539</v>
      </c>
      <c r="C35" t="s">
        <v>14</v>
      </c>
      <c r="D35">
        <v>281</v>
      </c>
    </row>
    <row r="36" spans="1:4" x14ac:dyDescent="0.25">
      <c r="A36">
        <v>35</v>
      </c>
      <c r="B36">
        <v>0.16333789998316209</v>
      </c>
      <c r="C36" t="s">
        <v>96</v>
      </c>
      <c r="D36">
        <v>395</v>
      </c>
    </row>
    <row r="37" spans="1:4" x14ac:dyDescent="0.25">
      <c r="A37">
        <v>36</v>
      </c>
      <c r="B37">
        <v>0.1656743999774335</v>
      </c>
      <c r="C37" t="s">
        <v>14</v>
      </c>
      <c r="D37">
        <v>281</v>
      </c>
    </row>
    <row r="38" spans="1:4" x14ac:dyDescent="0.25">
      <c r="A38">
        <v>37</v>
      </c>
      <c r="B38">
        <v>0.16922619997058061</v>
      </c>
      <c r="C38" t="s">
        <v>92</v>
      </c>
      <c r="D38">
        <v>301</v>
      </c>
    </row>
    <row r="39" spans="1:4" x14ac:dyDescent="0.25">
      <c r="A39">
        <v>38</v>
      </c>
      <c r="B39">
        <v>0.17090829997323451</v>
      </c>
      <c r="C39" t="s">
        <v>14</v>
      </c>
      <c r="D39">
        <v>281</v>
      </c>
    </row>
    <row r="40" spans="1:4" x14ac:dyDescent="0.25">
      <c r="A40">
        <v>39</v>
      </c>
      <c r="B40">
        <v>0.17414029997598851</v>
      </c>
      <c r="C40" t="s">
        <v>94</v>
      </c>
      <c r="D40">
        <v>389</v>
      </c>
    </row>
    <row r="41" spans="1:4" x14ac:dyDescent="0.25">
      <c r="A41">
        <v>40</v>
      </c>
      <c r="B41">
        <v>0.17593339997984001</v>
      </c>
      <c r="C41" t="s">
        <v>99</v>
      </c>
      <c r="D41">
        <v>480</v>
      </c>
    </row>
    <row r="42" spans="1:4" x14ac:dyDescent="0.25">
      <c r="A42">
        <v>41</v>
      </c>
      <c r="B42">
        <v>0.1777662999811582</v>
      </c>
      <c r="C42" t="s">
        <v>91</v>
      </c>
      <c r="D42">
        <v>383</v>
      </c>
    </row>
    <row r="43" spans="1:4" x14ac:dyDescent="0.25">
      <c r="A43">
        <v>42</v>
      </c>
      <c r="B43">
        <v>0.18098679998365699</v>
      </c>
      <c r="C43" t="s">
        <v>99</v>
      </c>
      <c r="D43">
        <v>480</v>
      </c>
    </row>
    <row r="44" spans="1:4" x14ac:dyDescent="0.25">
      <c r="A44">
        <v>43</v>
      </c>
      <c r="B44">
        <v>0.1826918999868212</v>
      </c>
      <c r="C44" t="s">
        <v>96</v>
      </c>
      <c r="D44">
        <v>395</v>
      </c>
    </row>
    <row r="45" spans="1:4" x14ac:dyDescent="0.25">
      <c r="A45">
        <v>44</v>
      </c>
      <c r="B45">
        <v>0.18451639998238531</v>
      </c>
      <c r="C45" t="s">
        <v>94</v>
      </c>
      <c r="D45">
        <v>389</v>
      </c>
    </row>
    <row r="46" spans="1:4" x14ac:dyDescent="0.25">
      <c r="A46">
        <v>45</v>
      </c>
      <c r="B46">
        <v>0.18812009999237489</v>
      </c>
      <c r="C46" t="s">
        <v>14</v>
      </c>
      <c r="D46">
        <v>281</v>
      </c>
    </row>
    <row r="47" spans="1:4" x14ac:dyDescent="0.25">
      <c r="A47">
        <v>46</v>
      </c>
      <c r="B47">
        <v>0.1915491999825463</v>
      </c>
      <c r="C47" t="s">
        <v>14</v>
      </c>
      <c r="D47">
        <v>281</v>
      </c>
    </row>
    <row r="48" spans="1:4" x14ac:dyDescent="0.25">
      <c r="A48">
        <v>47</v>
      </c>
      <c r="B48">
        <v>0.19330729998182511</v>
      </c>
      <c r="C48" t="s">
        <v>88</v>
      </c>
      <c r="D48">
        <v>411</v>
      </c>
    </row>
    <row r="49" spans="1:4" x14ac:dyDescent="0.25">
      <c r="A49">
        <v>48</v>
      </c>
      <c r="B49">
        <v>0.19531689997529611</v>
      </c>
      <c r="C49" t="s">
        <v>14</v>
      </c>
      <c r="D49">
        <v>281</v>
      </c>
    </row>
    <row r="50" spans="1:4" x14ac:dyDescent="0.25">
      <c r="A50">
        <v>49</v>
      </c>
      <c r="B50">
        <v>0.19873939997341949</v>
      </c>
      <c r="C50" t="s">
        <v>14</v>
      </c>
      <c r="D50">
        <v>281</v>
      </c>
    </row>
    <row r="51" spans="1:4" x14ac:dyDescent="0.25">
      <c r="A51">
        <v>50</v>
      </c>
      <c r="B51">
        <v>0.20094379998045039</v>
      </c>
      <c r="C51" t="s">
        <v>14</v>
      </c>
      <c r="D51">
        <v>281</v>
      </c>
    </row>
    <row r="52" spans="1:4" x14ac:dyDescent="0.25">
      <c r="A52">
        <v>51</v>
      </c>
      <c r="B52">
        <v>0.2027061999833677</v>
      </c>
      <c r="C52" t="s">
        <v>99</v>
      </c>
      <c r="D52">
        <v>480</v>
      </c>
    </row>
    <row r="53" spans="1:4" x14ac:dyDescent="0.25">
      <c r="A53">
        <v>52</v>
      </c>
      <c r="B53">
        <v>0.2044207999861101</v>
      </c>
      <c r="C53" t="s">
        <v>95</v>
      </c>
      <c r="D53">
        <v>387</v>
      </c>
    </row>
    <row r="54" spans="1:4" x14ac:dyDescent="0.25">
      <c r="A54">
        <v>53</v>
      </c>
      <c r="B54">
        <v>0.20618639998428989</v>
      </c>
      <c r="C54" t="s">
        <v>100</v>
      </c>
      <c r="D54">
        <v>404</v>
      </c>
    </row>
    <row r="55" spans="1:4" x14ac:dyDescent="0.25">
      <c r="A55">
        <v>54</v>
      </c>
      <c r="B55">
        <v>0.20795019998331549</v>
      </c>
      <c r="C55" t="s">
        <v>101</v>
      </c>
      <c r="D55">
        <v>499</v>
      </c>
    </row>
    <row r="56" spans="1:4" x14ac:dyDescent="0.25">
      <c r="A56">
        <v>55</v>
      </c>
      <c r="B56">
        <v>0.20998859997780531</v>
      </c>
      <c r="C56" t="s">
        <v>91</v>
      </c>
      <c r="D56">
        <v>383</v>
      </c>
    </row>
    <row r="57" spans="1:4" x14ac:dyDescent="0.25">
      <c r="A57">
        <v>56</v>
      </c>
      <c r="B57">
        <v>0.21316809997370001</v>
      </c>
      <c r="C57" t="s">
        <v>14</v>
      </c>
      <c r="D57">
        <v>281</v>
      </c>
    </row>
    <row r="58" spans="1:4" x14ac:dyDescent="0.25">
      <c r="A58">
        <v>57</v>
      </c>
      <c r="B58">
        <v>0.21649009997781829</v>
      </c>
      <c r="C58" t="s">
        <v>96</v>
      </c>
      <c r="D58">
        <v>395</v>
      </c>
    </row>
    <row r="59" spans="1:4" x14ac:dyDescent="0.25">
      <c r="A59">
        <v>58</v>
      </c>
      <c r="B59">
        <v>0.21836809998785611</v>
      </c>
      <c r="C59" t="s">
        <v>87</v>
      </c>
      <c r="D59">
        <v>537</v>
      </c>
    </row>
    <row r="60" spans="1:4" x14ac:dyDescent="0.25">
      <c r="A60">
        <v>59</v>
      </c>
      <c r="B60">
        <v>0.220312899997225</v>
      </c>
      <c r="C60" t="s">
        <v>87</v>
      </c>
      <c r="D60">
        <v>537</v>
      </c>
    </row>
    <row r="61" spans="1:4" x14ac:dyDescent="0.25">
      <c r="A61">
        <v>60</v>
      </c>
      <c r="B61">
        <v>0.2223992999934126</v>
      </c>
      <c r="C61" t="s">
        <v>87</v>
      </c>
      <c r="D61">
        <v>537</v>
      </c>
    </row>
    <row r="62" spans="1:4" x14ac:dyDescent="0.25">
      <c r="A62">
        <v>61</v>
      </c>
      <c r="B62">
        <v>0.22418169998854859</v>
      </c>
      <c r="C62" t="s">
        <v>91</v>
      </c>
      <c r="D62">
        <v>383</v>
      </c>
    </row>
    <row r="63" spans="1:4" x14ac:dyDescent="0.25">
      <c r="A63">
        <v>62</v>
      </c>
      <c r="B63">
        <v>0.22774799999024251</v>
      </c>
      <c r="C63" t="s">
        <v>90</v>
      </c>
      <c r="D63">
        <v>385</v>
      </c>
    </row>
    <row r="64" spans="1:4" x14ac:dyDescent="0.25">
      <c r="A64">
        <v>63</v>
      </c>
      <c r="B64">
        <v>0.2295346999890171</v>
      </c>
      <c r="C64" t="s">
        <v>14</v>
      </c>
      <c r="D64">
        <v>281</v>
      </c>
    </row>
    <row r="65" spans="1:4" x14ac:dyDescent="0.25">
      <c r="A65">
        <v>64</v>
      </c>
      <c r="B65">
        <v>0.23266579999472009</v>
      </c>
      <c r="C65" t="s">
        <v>14</v>
      </c>
      <c r="D65">
        <v>281</v>
      </c>
    </row>
    <row r="66" spans="1:4" x14ac:dyDescent="0.25">
      <c r="A66">
        <v>65</v>
      </c>
      <c r="B66">
        <v>0.23432820000743959</v>
      </c>
      <c r="C66" t="s">
        <v>94</v>
      </c>
      <c r="D66">
        <v>389</v>
      </c>
    </row>
    <row r="67" spans="1:4" x14ac:dyDescent="0.25">
      <c r="A67">
        <v>66</v>
      </c>
      <c r="B67">
        <v>0.23609510000096631</v>
      </c>
      <c r="C67" t="s">
        <v>87</v>
      </c>
      <c r="D67">
        <v>537</v>
      </c>
    </row>
    <row r="68" spans="1:4" x14ac:dyDescent="0.25">
      <c r="A68">
        <v>67</v>
      </c>
      <c r="B68">
        <v>0.23775640000530979</v>
      </c>
      <c r="C68" t="s">
        <v>14</v>
      </c>
      <c r="D68">
        <v>281</v>
      </c>
    </row>
    <row r="69" spans="1:4" x14ac:dyDescent="0.25">
      <c r="A69">
        <v>68</v>
      </c>
      <c r="B69">
        <v>0.24112400000740311</v>
      </c>
      <c r="C69" t="s">
        <v>93</v>
      </c>
      <c r="D69">
        <v>498</v>
      </c>
    </row>
    <row r="70" spans="1:4" x14ac:dyDescent="0.25">
      <c r="A70">
        <v>69</v>
      </c>
      <c r="B70">
        <v>0.24327100001391949</v>
      </c>
      <c r="C70" t="s">
        <v>87</v>
      </c>
      <c r="D70">
        <v>537</v>
      </c>
    </row>
    <row r="71" spans="1:4" x14ac:dyDescent="0.25">
      <c r="A71">
        <v>70</v>
      </c>
      <c r="B71">
        <v>0.2451291000179481</v>
      </c>
      <c r="C71" t="s">
        <v>90</v>
      </c>
      <c r="D71">
        <v>385</v>
      </c>
    </row>
    <row r="72" spans="1:4" x14ac:dyDescent="0.25">
      <c r="A72">
        <v>71</v>
      </c>
      <c r="B72">
        <v>0.24695460002112671</v>
      </c>
      <c r="C72" t="s">
        <v>89</v>
      </c>
      <c r="D72">
        <v>327</v>
      </c>
    </row>
    <row r="73" spans="1:4" x14ac:dyDescent="0.25">
      <c r="A73">
        <v>72</v>
      </c>
      <c r="B73">
        <v>0.2489029000280425</v>
      </c>
      <c r="C73" t="s">
        <v>89</v>
      </c>
      <c r="D73">
        <v>327</v>
      </c>
    </row>
    <row r="74" spans="1:4" x14ac:dyDescent="0.25">
      <c r="A74">
        <v>73</v>
      </c>
      <c r="B74">
        <v>0.25080070002877619</v>
      </c>
      <c r="C74" t="s">
        <v>94</v>
      </c>
      <c r="D74">
        <v>389</v>
      </c>
    </row>
    <row r="75" spans="1:4" x14ac:dyDescent="0.25">
      <c r="A75">
        <v>74</v>
      </c>
      <c r="B75">
        <v>0.25296230003004888</v>
      </c>
      <c r="C75" t="s">
        <v>102</v>
      </c>
      <c r="D75">
        <v>331</v>
      </c>
    </row>
    <row r="76" spans="1:4" x14ac:dyDescent="0.25">
      <c r="A76">
        <v>75</v>
      </c>
      <c r="B76">
        <v>0.25617160002002493</v>
      </c>
      <c r="C76" t="s">
        <v>100</v>
      </c>
      <c r="D76">
        <v>404</v>
      </c>
    </row>
    <row r="77" spans="1:4" x14ac:dyDescent="0.25">
      <c r="A77">
        <v>76</v>
      </c>
      <c r="B77">
        <v>0.25799130002269521</v>
      </c>
      <c r="C77" t="s">
        <v>96</v>
      </c>
      <c r="D77">
        <v>395</v>
      </c>
    </row>
    <row r="78" spans="1:4" x14ac:dyDescent="0.25">
      <c r="A78">
        <v>77</v>
      </c>
      <c r="B78">
        <v>0.26151010002649849</v>
      </c>
      <c r="C78" t="s">
        <v>92</v>
      </c>
      <c r="D78">
        <v>301</v>
      </c>
    </row>
    <row r="79" spans="1:4" x14ac:dyDescent="0.25">
      <c r="A79">
        <v>78</v>
      </c>
      <c r="B79">
        <v>0.26478620003035758</v>
      </c>
      <c r="C79" t="s">
        <v>101</v>
      </c>
      <c r="D79">
        <v>499</v>
      </c>
    </row>
    <row r="80" spans="1:4" x14ac:dyDescent="0.25">
      <c r="A80">
        <v>79</v>
      </c>
      <c r="B80">
        <v>0.26682350003102329</v>
      </c>
      <c r="C80" t="s">
        <v>87</v>
      </c>
      <c r="D80">
        <v>537</v>
      </c>
    </row>
    <row r="81" spans="1:4" x14ac:dyDescent="0.25">
      <c r="A81">
        <v>80</v>
      </c>
      <c r="B81">
        <v>0.26877890001924237</v>
      </c>
      <c r="C81" t="s">
        <v>90</v>
      </c>
      <c r="D81">
        <v>385</v>
      </c>
    </row>
    <row r="82" spans="1:4" x14ac:dyDescent="0.25">
      <c r="A82">
        <v>81</v>
      </c>
      <c r="B82">
        <v>0.27101340002263902</v>
      </c>
      <c r="C82" t="s">
        <v>103</v>
      </c>
      <c r="D82">
        <v>396</v>
      </c>
    </row>
    <row r="83" spans="1:4" x14ac:dyDescent="0.25">
      <c r="A83">
        <v>82</v>
      </c>
      <c r="B83">
        <v>0.27270530002715532</v>
      </c>
      <c r="C83" t="s">
        <v>14</v>
      </c>
      <c r="D83">
        <v>281</v>
      </c>
    </row>
    <row r="84" spans="1:4" x14ac:dyDescent="0.25">
      <c r="A84">
        <v>83</v>
      </c>
      <c r="B84">
        <v>0.27598040002339991</v>
      </c>
      <c r="C84" t="s">
        <v>91</v>
      </c>
      <c r="D84">
        <v>383</v>
      </c>
    </row>
    <row r="85" spans="1:4" x14ac:dyDescent="0.25">
      <c r="A85">
        <v>84</v>
      </c>
      <c r="B85">
        <v>0.27833160002774088</v>
      </c>
      <c r="C85" t="s">
        <v>101</v>
      </c>
      <c r="D85">
        <v>499</v>
      </c>
    </row>
    <row r="86" spans="1:4" x14ac:dyDescent="0.25">
      <c r="A86">
        <v>85</v>
      </c>
      <c r="B86">
        <v>0.28022400003101211</v>
      </c>
      <c r="C86" t="s">
        <v>101</v>
      </c>
      <c r="D86">
        <v>499</v>
      </c>
    </row>
    <row r="87" spans="1:4" x14ac:dyDescent="0.25">
      <c r="A87">
        <v>86</v>
      </c>
      <c r="B87">
        <v>0.28195460003917111</v>
      </c>
      <c r="C87" t="s">
        <v>88</v>
      </c>
      <c r="D87">
        <v>411</v>
      </c>
    </row>
    <row r="88" spans="1:4" x14ac:dyDescent="0.25">
      <c r="A88">
        <v>87</v>
      </c>
      <c r="B88">
        <v>0.28533180004160391</v>
      </c>
      <c r="C88" t="s">
        <v>88</v>
      </c>
      <c r="D88">
        <v>411</v>
      </c>
    </row>
    <row r="89" spans="1:4" x14ac:dyDescent="0.25">
      <c r="A89">
        <v>88</v>
      </c>
      <c r="B89">
        <v>0.28699530004814727</v>
      </c>
      <c r="C89" t="s">
        <v>14</v>
      </c>
      <c r="D89">
        <v>281</v>
      </c>
    </row>
    <row r="90" spans="1:4" x14ac:dyDescent="0.25">
      <c r="A90">
        <v>89</v>
      </c>
      <c r="B90">
        <v>0.29035010004008649</v>
      </c>
      <c r="C90" t="s">
        <v>14</v>
      </c>
      <c r="D90">
        <v>281</v>
      </c>
    </row>
    <row r="91" spans="1:4" x14ac:dyDescent="0.25">
      <c r="A91">
        <v>90</v>
      </c>
      <c r="B91">
        <v>0.29208120003750082</v>
      </c>
      <c r="C91" t="s">
        <v>93</v>
      </c>
      <c r="D91">
        <v>498</v>
      </c>
    </row>
    <row r="92" spans="1:4" x14ac:dyDescent="0.25">
      <c r="A92">
        <v>91</v>
      </c>
      <c r="B92">
        <v>0.2937441000394756</v>
      </c>
      <c r="C92" t="s">
        <v>14</v>
      </c>
      <c r="D92">
        <v>281</v>
      </c>
    </row>
    <row r="93" spans="1:4" x14ac:dyDescent="0.25">
      <c r="A93">
        <v>92</v>
      </c>
      <c r="B93">
        <v>0.29540450003696611</v>
      </c>
      <c r="C93" t="s">
        <v>104</v>
      </c>
      <c r="D93">
        <v>372</v>
      </c>
    </row>
    <row r="94" spans="1:4" x14ac:dyDescent="0.25">
      <c r="A94">
        <v>93</v>
      </c>
      <c r="B94">
        <v>0.29706770004122518</v>
      </c>
      <c r="C94" t="s">
        <v>14</v>
      </c>
      <c r="D94">
        <v>281</v>
      </c>
    </row>
    <row r="95" spans="1:4" x14ac:dyDescent="0.25">
      <c r="A95">
        <v>94</v>
      </c>
      <c r="B95">
        <v>0.29890460004389752</v>
      </c>
      <c r="C95" t="s">
        <v>104</v>
      </c>
      <c r="D95">
        <v>372</v>
      </c>
    </row>
    <row r="96" spans="1:4" x14ac:dyDescent="0.25">
      <c r="A96">
        <v>95</v>
      </c>
      <c r="B96">
        <v>0.30104640003992239</v>
      </c>
      <c r="C96" t="s">
        <v>14</v>
      </c>
      <c r="D96">
        <v>281</v>
      </c>
    </row>
    <row r="97" spans="1:4" x14ac:dyDescent="0.25">
      <c r="A97">
        <v>96</v>
      </c>
      <c r="B97">
        <v>0.30440350003482308</v>
      </c>
      <c r="C97" t="s">
        <v>99</v>
      </c>
      <c r="D97">
        <v>480</v>
      </c>
    </row>
    <row r="98" spans="1:4" x14ac:dyDescent="0.25">
      <c r="A98">
        <v>97</v>
      </c>
      <c r="B98">
        <v>0.3061532000428997</v>
      </c>
      <c r="C98" t="s">
        <v>90</v>
      </c>
      <c r="D98">
        <v>385</v>
      </c>
    </row>
    <row r="99" spans="1:4" x14ac:dyDescent="0.25">
      <c r="A99">
        <v>98</v>
      </c>
      <c r="B99">
        <v>0.30827880004653713</v>
      </c>
      <c r="C99" t="s">
        <v>95</v>
      </c>
      <c r="D99">
        <v>387</v>
      </c>
    </row>
    <row r="100" spans="1:4" x14ac:dyDescent="0.25">
      <c r="A100">
        <v>99</v>
      </c>
      <c r="B100">
        <v>0.31030590004229452</v>
      </c>
      <c r="C100" t="s">
        <v>102</v>
      </c>
      <c r="D100">
        <v>331</v>
      </c>
    </row>
    <row r="101" spans="1:4" x14ac:dyDescent="0.25">
      <c r="A101">
        <v>100</v>
      </c>
      <c r="B101">
        <v>0.31197460004477762</v>
      </c>
      <c r="C101" t="s">
        <v>87</v>
      </c>
      <c r="D101">
        <v>537</v>
      </c>
    </row>
    <row r="102" spans="1:4" x14ac:dyDescent="0.25">
      <c r="A102">
        <v>101</v>
      </c>
      <c r="B102">
        <v>0.31390880004619248</v>
      </c>
      <c r="C102" t="s">
        <v>95</v>
      </c>
      <c r="D102">
        <v>387</v>
      </c>
    </row>
    <row r="103" spans="1:4" x14ac:dyDescent="0.25">
      <c r="A103">
        <v>102</v>
      </c>
      <c r="B103">
        <v>0.31556830005138181</v>
      </c>
      <c r="C103" t="s">
        <v>14</v>
      </c>
      <c r="D103">
        <v>281</v>
      </c>
    </row>
    <row r="104" spans="1:4" x14ac:dyDescent="0.25">
      <c r="A104">
        <v>103</v>
      </c>
      <c r="B104">
        <v>0.31912500005273609</v>
      </c>
      <c r="C104" t="s">
        <v>14</v>
      </c>
      <c r="D104">
        <v>281</v>
      </c>
    </row>
    <row r="105" spans="1:4" x14ac:dyDescent="0.25">
      <c r="A105">
        <v>104</v>
      </c>
      <c r="B105">
        <v>0.32085700005700352</v>
      </c>
      <c r="C105" t="s">
        <v>14</v>
      </c>
      <c r="D105">
        <v>281</v>
      </c>
    </row>
    <row r="106" spans="1:4" x14ac:dyDescent="0.25">
      <c r="A106">
        <v>105</v>
      </c>
      <c r="B106">
        <v>0.32261690005543642</v>
      </c>
      <c r="C106" t="s">
        <v>97</v>
      </c>
      <c r="D106">
        <v>333</v>
      </c>
    </row>
    <row r="107" spans="1:4" x14ac:dyDescent="0.25">
      <c r="A107">
        <v>106</v>
      </c>
      <c r="B107">
        <v>0.32427900006587151</v>
      </c>
      <c r="C107" t="s">
        <v>14</v>
      </c>
      <c r="D107">
        <v>281</v>
      </c>
    </row>
    <row r="108" spans="1:4" x14ac:dyDescent="0.25">
      <c r="A108">
        <v>107</v>
      </c>
      <c r="B108">
        <v>0.3274549000634579</v>
      </c>
      <c r="C108" t="s">
        <v>91</v>
      </c>
      <c r="D108">
        <v>383</v>
      </c>
    </row>
    <row r="109" spans="1:4" x14ac:dyDescent="0.25">
      <c r="A109">
        <v>108</v>
      </c>
      <c r="B109">
        <v>0.32926070006215008</v>
      </c>
      <c r="C109" t="s">
        <v>90</v>
      </c>
      <c r="D109">
        <v>385</v>
      </c>
    </row>
    <row r="110" spans="1:4" x14ac:dyDescent="0.25">
      <c r="A110">
        <v>109</v>
      </c>
      <c r="B110">
        <v>0.33114180006668897</v>
      </c>
      <c r="C110" t="s">
        <v>101</v>
      </c>
      <c r="D110">
        <v>499</v>
      </c>
    </row>
    <row r="111" spans="1:4" x14ac:dyDescent="0.25">
      <c r="A111">
        <v>110</v>
      </c>
      <c r="B111">
        <v>0.33280210006341798</v>
      </c>
      <c r="C111" t="s">
        <v>14</v>
      </c>
      <c r="D111">
        <v>281</v>
      </c>
    </row>
    <row r="112" spans="1:4" x14ac:dyDescent="0.25">
      <c r="A112">
        <v>111</v>
      </c>
      <c r="B112">
        <v>0.33595790006802417</v>
      </c>
      <c r="C112" t="s">
        <v>98</v>
      </c>
      <c r="D112">
        <v>391</v>
      </c>
    </row>
    <row r="113" spans="1:4" x14ac:dyDescent="0.25">
      <c r="A113">
        <v>112</v>
      </c>
      <c r="B113">
        <v>0.33771000006527169</v>
      </c>
      <c r="C113" t="s">
        <v>96</v>
      </c>
      <c r="D113">
        <v>395</v>
      </c>
    </row>
    <row r="114" spans="1:4" x14ac:dyDescent="0.25">
      <c r="A114">
        <v>113</v>
      </c>
      <c r="B114">
        <v>0.33941340007004328</v>
      </c>
      <c r="C114" t="s">
        <v>98</v>
      </c>
      <c r="D114">
        <v>391</v>
      </c>
    </row>
    <row r="115" spans="1:4" x14ac:dyDescent="0.25">
      <c r="A115">
        <v>114</v>
      </c>
      <c r="B115">
        <v>0.34281880006892612</v>
      </c>
      <c r="C115" t="s">
        <v>95</v>
      </c>
      <c r="D115">
        <v>387</v>
      </c>
    </row>
    <row r="116" spans="1:4" x14ac:dyDescent="0.25">
      <c r="A116">
        <v>115</v>
      </c>
      <c r="B116">
        <v>0.34629340007086279</v>
      </c>
      <c r="C116" t="s">
        <v>87</v>
      </c>
      <c r="D116">
        <v>537</v>
      </c>
    </row>
    <row r="117" spans="1:4" x14ac:dyDescent="0.25">
      <c r="A117">
        <v>116</v>
      </c>
      <c r="B117">
        <v>0.34818850008014118</v>
      </c>
      <c r="C117" t="s">
        <v>14</v>
      </c>
      <c r="D117">
        <v>281</v>
      </c>
    </row>
    <row r="118" spans="1:4" x14ac:dyDescent="0.25">
      <c r="A118">
        <v>117</v>
      </c>
      <c r="B118">
        <v>0.35142260006978182</v>
      </c>
      <c r="C118" t="s">
        <v>97</v>
      </c>
      <c r="D118">
        <v>333</v>
      </c>
    </row>
    <row r="119" spans="1:4" x14ac:dyDescent="0.25">
      <c r="A119">
        <v>118</v>
      </c>
      <c r="B119">
        <v>0.35310050006955862</v>
      </c>
      <c r="C119" t="s">
        <v>104</v>
      </c>
      <c r="D119">
        <v>372</v>
      </c>
    </row>
    <row r="120" spans="1:4" x14ac:dyDescent="0.25">
      <c r="A120">
        <v>119</v>
      </c>
      <c r="B120">
        <v>0.35502210007689428</v>
      </c>
      <c r="C120" t="s">
        <v>14</v>
      </c>
      <c r="D120">
        <v>281</v>
      </c>
    </row>
    <row r="121" spans="1:4" x14ac:dyDescent="0.25">
      <c r="A121">
        <v>120</v>
      </c>
      <c r="B121">
        <v>0.35893960007524578</v>
      </c>
      <c r="C121" t="s">
        <v>97</v>
      </c>
      <c r="D121">
        <v>333</v>
      </c>
    </row>
    <row r="122" spans="1:4" x14ac:dyDescent="0.25">
      <c r="A122">
        <v>121</v>
      </c>
      <c r="B122">
        <v>0.36062100007256959</v>
      </c>
      <c r="C122" t="s">
        <v>102</v>
      </c>
      <c r="D122">
        <v>331</v>
      </c>
    </row>
    <row r="123" spans="1:4" x14ac:dyDescent="0.25">
      <c r="A123">
        <v>122</v>
      </c>
      <c r="B123">
        <v>0.36240790007286711</v>
      </c>
      <c r="C123" t="s">
        <v>88</v>
      </c>
      <c r="D123">
        <v>411</v>
      </c>
    </row>
    <row r="124" spans="1:4" x14ac:dyDescent="0.25">
      <c r="A124">
        <v>123</v>
      </c>
      <c r="B124">
        <v>0.36406770006578881</v>
      </c>
      <c r="C124" t="s">
        <v>103</v>
      </c>
      <c r="D124">
        <v>396</v>
      </c>
    </row>
    <row r="125" spans="1:4" x14ac:dyDescent="0.25">
      <c r="A125">
        <v>124</v>
      </c>
      <c r="B125">
        <v>0.3658569000690477</v>
      </c>
      <c r="C125" t="s">
        <v>102</v>
      </c>
      <c r="D125">
        <v>331</v>
      </c>
    </row>
    <row r="126" spans="1:4" x14ac:dyDescent="0.25">
      <c r="A126">
        <v>125</v>
      </c>
      <c r="B126">
        <v>0.36820450007508038</v>
      </c>
      <c r="C126" t="s">
        <v>104</v>
      </c>
      <c r="D126">
        <v>372</v>
      </c>
    </row>
    <row r="127" spans="1:4" x14ac:dyDescent="0.25">
      <c r="A127">
        <v>126</v>
      </c>
      <c r="B127">
        <v>0.37005120007961517</v>
      </c>
      <c r="C127" t="s">
        <v>103</v>
      </c>
      <c r="D127">
        <v>396</v>
      </c>
    </row>
    <row r="128" spans="1:4" x14ac:dyDescent="0.25">
      <c r="A128">
        <v>127</v>
      </c>
      <c r="B128">
        <v>0.37184320007509092</v>
      </c>
      <c r="C128" t="s">
        <v>103</v>
      </c>
      <c r="D128">
        <v>396</v>
      </c>
    </row>
    <row r="129" spans="1:4" x14ac:dyDescent="0.25">
      <c r="A129">
        <v>128</v>
      </c>
      <c r="B129">
        <v>0.37375970007269638</v>
      </c>
      <c r="C129" t="s">
        <v>97</v>
      </c>
      <c r="D129">
        <v>333</v>
      </c>
    </row>
    <row r="130" spans="1:4" x14ac:dyDescent="0.25">
      <c r="A130">
        <v>129</v>
      </c>
      <c r="B130">
        <v>0.37689050006156322</v>
      </c>
      <c r="C130" t="s">
        <v>14</v>
      </c>
      <c r="D130">
        <v>281</v>
      </c>
    </row>
    <row r="131" spans="1:4" x14ac:dyDescent="0.25">
      <c r="A131">
        <v>130</v>
      </c>
      <c r="B131">
        <v>0.38023180005257018</v>
      </c>
      <c r="C131" t="s">
        <v>88</v>
      </c>
      <c r="D131">
        <v>411</v>
      </c>
    </row>
    <row r="132" spans="1:4" x14ac:dyDescent="0.25">
      <c r="A132">
        <v>131</v>
      </c>
      <c r="B132">
        <v>0.38207270005659671</v>
      </c>
      <c r="C132" t="s">
        <v>14</v>
      </c>
      <c r="D132">
        <v>281</v>
      </c>
    </row>
    <row r="133" spans="1:4" x14ac:dyDescent="0.25">
      <c r="A133">
        <v>132</v>
      </c>
      <c r="B133">
        <v>0.38393940006790223</v>
      </c>
      <c r="C133" t="s">
        <v>14</v>
      </c>
      <c r="D133">
        <v>281</v>
      </c>
    </row>
    <row r="134" spans="1:4" x14ac:dyDescent="0.25">
      <c r="A134">
        <v>133</v>
      </c>
      <c r="B134">
        <v>0.38626900006784132</v>
      </c>
      <c r="C134" t="s">
        <v>89</v>
      </c>
      <c r="D134">
        <v>327</v>
      </c>
    </row>
    <row r="135" spans="1:4" x14ac:dyDescent="0.25">
      <c r="A135">
        <v>134</v>
      </c>
      <c r="B135">
        <v>0.38793590005661832</v>
      </c>
      <c r="C135" t="s">
        <v>89</v>
      </c>
      <c r="D135">
        <v>327</v>
      </c>
    </row>
    <row r="136" spans="1:4" x14ac:dyDescent="0.25">
      <c r="A136">
        <v>135</v>
      </c>
      <c r="B136">
        <v>0.39004030004434748</v>
      </c>
      <c r="C136" t="s">
        <v>92</v>
      </c>
      <c r="D136">
        <v>301</v>
      </c>
    </row>
    <row r="137" spans="1:4" x14ac:dyDescent="0.25">
      <c r="A137">
        <v>136</v>
      </c>
      <c r="B137">
        <v>0.39325750003627041</v>
      </c>
      <c r="C137" t="s">
        <v>14</v>
      </c>
      <c r="D137">
        <v>281</v>
      </c>
    </row>
    <row r="138" spans="1:4" x14ac:dyDescent="0.25">
      <c r="A138">
        <v>137</v>
      </c>
      <c r="B138">
        <v>0.39643600003910251</v>
      </c>
      <c r="C138" t="s">
        <v>88</v>
      </c>
      <c r="D138">
        <v>411</v>
      </c>
    </row>
    <row r="139" spans="1:4" x14ac:dyDescent="0.25">
      <c r="A139">
        <v>138</v>
      </c>
      <c r="B139">
        <v>0.39831370004685601</v>
      </c>
      <c r="C139" t="s">
        <v>100</v>
      </c>
      <c r="D139">
        <v>404</v>
      </c>
    </row>
    <row r="140" spans="1:4" x14ac:dyDescent="0.25">
      <c r="A140">
        <v>139</v>
      </c>
      <c r="B140">
        <v>0.40010100005019922</v>
      </c>
      <c r="C140" t="s">
        <v>93</v>
      </c>
      <c r="D140">
        <v>498</v>
      </c>
    </row>
    <row r="141" spans="1:4" x14ac:dyDescent="0.25">
      <c r="A141">
        <v>140</v>
      </c>
      <c r="B141">
        <v>0.40176050005538849</v>
      </c>
      <c r="C141" t="s">
        <v>89</v>
      </c>
      <c r="D141">
        <v>327</v>
      </c>
    </row>
    <row r="142" spans="1:4" x14ac:dyDescent="0.25">
      <c r="A142">
        <v>141</v>
      </c>
      <c r="B142">
        <v>0.4034240000473801</v>
      </c>
      <c r="C142" t="s">
        <v>93</v>
      </c>
      <c r="D142">
        <v>498</v>
      </c>
    </row>
    <row r="143" spans="1:4" x14ac:dyDescent="0.25">
      <c r="A143">
        <v>142</v>
      </c>
      <c r="B143">
        <v>0.40528170004836278</v>
      </c>
      <c r="C143" t="s">
        <v>91</v>
      </c>
      <c r="D143">
        <v>383</v>
      </c>
    </row>
    <row r="144" spans="1:4" x14ac:dyDescent="0.25">
      <c r="A144">
        <v>143</v>
      </c>
      <c r="B144">
        <v>0.40694200004509179</v>
      </c>
      <c r="C144" t="s">
        <v>96</v>
      </c>
      <c r="D144">
        <v>395</v>
      </c>
    </row>
    <row r="145" spans="1:4" x14ac:dyDescent="0.25">
      <c r="A145">
        <v>144</v>
      </c>
      <c r="B145">
        <v>0.40953640003863262</v>
      </c>
      <c r="C145" t="s">
        <v>14</v>
      </c>
      <c r="D145">
        <v>281</v>
      </c>
    </row>
    <row r="146" spans="1:4" x14ac:dyDescent="0.25">
      <c r="A146">
        <v>145</v>
      </c>
      <c r="B146">
        <v>0.4127260000386741</v>
      </c>
      <c r="C146" t="s">
        <v>14</v>
      </c>
      <c r="D146">
        <v>281</v>
      </c>
    </row>
    <row r="147" spans="1:4" x14ac:dyDescent="0.25">
      <c r="A147">
        <v>146</v>
      </c>
      <c r="B147">
        <v>0.41460530004405882</v>
      </c>
      <c r="C147" t="s">
        <v>14</v>
      </c>
      <c r="D147">
        <v>281</v>
      </c>
    </row>
    <row r="148" spans="1:4" x14ac:dyDescent="0.25">
      <c r="A148">
        <v>147</v>
      </c>
      <c r="B148">
        <v>0.41637950003496371</v>
      </c>
      <c r="C148" t="s">
        <v>93</v>
      </c>
      <c r="D148">
        <v>498</v>
      </c>
    </row>
    <row r="149" spans="1:4" x14ac:dyDescent="0.25">
      <c r="A149">
        <v>148</v>
      </c>
      <c r="B149">
        <v>0.41835100004391279</v>
      </c>
      <c r="C149" t="s">
        <v>14</v>
      </c>
      <c r="D149">
        <v>281</v>
      </c>
    </row>
    <row r="150" spans="1:4" x14ac:dyDescent="0.25">
      <c r="A150">
        <v>149</v>
      </c>
      <c r="B150">
        <v>0.42022930005623488</v>
      </c>
      <c r="C150" t="s">
        <v>14</v>
      </c>
      <c r="D150">
        <v>281</v>
      </c>
    </row>
    <row r="151" spans="1:4" x14ac:dyDescent="0.25">
      <c r="A151">
        <v>150</v>
      </c>
      <c r="B151">
        <v>0.42199370004527742</v>
      </c>
      <c r="C151" t="s">
        <v>14</v>
      </c>
      <c r="D151">
        <v>281</v>
      </c>
    </row>
    <row r="152" spans="1:4" x14ac:dyDescent="0.25">
      <c r="A152">
        <v>151</v>
      </c>
      <c r="B152">
        <v>0.42376730004616547</v>
      </c>
      <c r="C152" t="s">
        <v>98</v>
      </c>
      <c r="D152">
        <v>391</v>
      </c>
    </row>
    <row r="153" spans="1:4" x14ac:dyDescent="0.25">
      <c r="A153">
        <v>152</v>
      </c>
      <c r="B153">
        <v>0.42592040004092269</v>
      </c>
      <c r="C153" t="s">
        <v>14</v>
      </c>
      <c r="D153">
        <v>281</v>
      </c>
    </row>
    <row r="154" spans="1:4" x14ac:dyDescent="0.25">
      <c r="A154">
        <v>153</v>
      </c>
      <c r="B154">
        <v>0.42773680004756898</v>
      </c>
      <c r="C154" t="s">
        <v>89</v>
      </c>
      <c r="D154">
        <v>327</v>
      </c>
    </row>
    <row r="155" spans="1:4" x14ac:dyDescent="0.25">
      <c r="A155">
        <v>154</v>
      </c>
      <c r="B155">
        <v>0.42950830004701862</v>
      </c>
      <c r="C155" t="s">
        <v>94</v>
      </c>
      <c r="D155">
        <v>389</v>
      </c>
    </row>
    <row r="156" spans="1:4" x14ac:dyDescent="0.25">
      <c r="A156">
        <v>155</v>
      </c>
      <c r="B156">
        <v>0.43137590005062521</v>
      </c>
      <c r="C156" t="s">
        <v>90</v>
      </c>
      <c r="D156">
        <v>385</v>
      </c>
    </row>
    <row r="157" spans="1:4" x14ac:dyDescent="0.25">
      <c r="A157">
        <v>156</v>
      </c>
      <c r="B157">
        <v>0.43322680005803699</v>
      </c>
      <c r="C157" t="s">
        <v>104</v>
      </c>
      <c r="D157">
        <v>372</v>
      </c>
    </row>
    <row r="158" spans="1:4" x14ac:dyDescent="0.25">
      <c r="A158">
        <v>157</v>
      </c>
      <c r="B158">
        <v>0.43488990006153472</v>
      </c>
      <c r="C158" t="s">
        <v>97</v>
      </c>
      <c r="D158">
        <v>333</v>
      </c>
    </row>
    <row r="159" spans="1:4" x14ac:dyDescent="0.25">
      <c r="A159">
        <v>158</v>
      </c>
      <c r="B159">
        <v>0.43659050005953759</v>
      </c>
      <c r="C159" t="s">
        <v>104</v>
      </c>
      <c r="D159">
        <v>372</v>
      </c>
    </row>
    <row r="160" spans="1:4" x14ac:dyDescent="0.25">
      <c r="A160">
        <v>159</v>
      </c>
      <c r="B160">
        <v>0.43845140005578292</v>
      </c>
      <c r="C160" t="s">
        <v>94</v>
      </c>
      <c r="D160">
        <v>389</v>
      </c>
    </row>
    <row r="161" spans="1:4" x14ac:dyDescent="0.25">
      <c r="A161">
        <v>160</v>
      </c>
      <c r="B161">
        <v>0.44011650005995762</v>
      </c>
      <c r="C161" t="s">
        <v>90</v>
      </c>
      <c r="D161">
        <v>385</v>
      </c>
    </row>
    <row r="162" spans="1:4" x14ac:dyDescent="0.25">
      <c r="A162">
        <v>161</v>
      </c>
      <c r="B162">
        <v>0.44372810005734209</v>
      </c>
      <c r="C162" t="s">
        <v>14</v>
      </c>
      <c r="D162">
        <v>281</v>
      </c>
    </row>
    <row r="163" spans="1:4" x14ac:dyDescent="0.25">
      <c r="A163">
        <v>162</v>
      </c>
      <c r="B163">
        <v>0.44721090004895808</v>
      </c>
      <c r="C163" t="s">
        <v>90</v>
      </c>
      <c r="D163">
        <v>385</v>
      </c>
    </row>
    <row r="164" spans="1:4" x14ac:dyDescent="0.25">
      <c r="A164">
        <v>163</v>
      </c>
      <c r="B164">
        <v>0.44886990003578831</v>
      </c>
      <c r="C164" t="s">
        <v>14</v>
      </c>
      <c r="D164">
        <v>281</v>
      </c>
    </row>
    <row r="165" spans="1:4" x14ac:dyDescent="0.25">
      <c r="A165">
        <v>164</v>
      </c>
      <c r="B165">
        <v>0.45069400004285848</v>
      </c>
      <c r="C165" t="s">
        <v>102</v>
      </c>
      <c r="D165">
        <v>331</v>
      </c>
    </row>
    <row r="166" spans="1:4" x14ac:dyDescent="0.25">
      <c r="A166">
        <v>165</v>
      </c>
      <c r="B166">
        <v>0.45259000004443811</v>
      </c>
      <c r="C166" t="s">
        <v>14</v>
      </c>
      <c r="D166">
        <v>281</v>
      </c>
    </row>
    <row r="167" spans="1:4" x14ac:dyDescent="0.25">
      <c r="A167">
        <v>166</v>
      </c>
      <c r="B167">
        <v>0.4558070000493899</v>
      </c>
      <c r="C167" t="s">
        <v>87</v>
      </c>
      <c r="D167">
        <v>537</v>
      </c>
    </row>
    <row r="168" spans="1:4" x14ac:dyDescent="0.25">
      <c r="A168">
        <v>167</v>
      </c>
      <c r="B168">
        <v>0.45765030005713919</v>
      </c>
      <c r="C168" t="s">
        <v>99</v>
      </c>
      <c r="D168">
        <v>480</v>
      </c>
    </row>
    <row r="169" spans="1:4" x14ac:dyDescent="0.25">
      <c r="A169">
        <v>168</v>
      </c>
      <c r="B169">
        <v>0.45960550005838741</v>
      </c>
      <c r="C169" t="s">
        <v>100</v>
      </c>
      <c r="D169">
        <v>404</v>
      </c>
    </row>
    <row r="170" spans="1:4" x14ac:dyDescent="0.25">
      <c r="A170">
        <v>169</v>
      </c>
      <c r="B170">
        <v>0.46144290006486699</v>
      </c>
      <c r="C170" t="s">
        <v>103</v>
      </c>
      <c r="D170">
        <v>396</v>
      </c>
    </row>
    <row r="171" spans="1:4" x14ac:dyDescent="0.25">
      <c r="A171">
        <v>170</v>
      </c>
      <c r="B171">
        <v>0.46315850006067188</v>
      </c>
      <c r="C171" t="s">
        <v>14</v>
      </c>
      <c r="D171">
        <v>281</v>
      </c>
    </row>
    <row r="172" spans="1:4" x14ac:dyDescent="0.25">
      <c r="A172">
        <v>171</v>
      </c>
      <c r="B172">
        <v>0.46641050005564472</v>
      </c>
      <c r="C172" t="s">
        <v>14</v>
      </c>
      <c r="D172">
        <v>281</v>
      </c>
    </row>
    <row r="173" spans="1:4" x14ac:dyDescent="0.25">
      <c r="A173">
        <v>172</v>
      </c>
      <c r="B173">
        <v>0.46807040006387979</v>
      </c>
      <c r="C173" t="s">
        <v>92</v>
      </c>
      <c r="D173">
        <v>301</v>
      </c>
    </row>
    <row r="174" spans="1:4" x14ac:dyDescent="0.25">
      <c r="A174">
        <v>173</v>
      </c>
      <c r="B174">
        <v>0.47008080006344238</v>
      </c>
      <c r="C174" t="s">
        <v>89</v>
      </c>
      <c r="D174">
        <v>327</v>
      </c>
    </row>
    <row r="175" spans="1:4" x14ac:dyDescent="0.25">
      <c r="A175">
        <v>174</v>
      </c>
      <c r="B175">
        <v>0.47268190006434452</v>
      </c>
      <c r="C175" t="s">
        <v>14</v>
      </c>
      <c r="D175">
        <v>281</v>
      </c>
    </row>
    <row r="176" spans="1:4" x14ac:dyDescent="0.25">
      <c r="A176">
        <v>175</v>
      </c>
      <c r="B176">
        <v>0.47587790006946312</v>
      </c>
      <c r="C176" t="s">
        <v>102</v>
      </c>
      <c r="D176">
        <v>331</v>
      </c>
    </row>
    <row r="177" spans="1:4" x14ac:dyDescent="0.25">
      <c r="A177">
        <v>176</v>
      </c>
      <c r="B177">
        <v>0.47762840006907942</v>
      </c>
      <c r="C177" t="s">
        <v>88</v>
      </c>
      <c r="D177">
        <v>411</v>
      </c>
    </row>
    <row r="178" spans="1:4" x14ac:dyDescent="0.25">
      <c r="A178">
        <v>177</v>
      </c>
      <c r="B178">
        <v>0.47929390007629991</v>
      </c>
      <c r="C178" t="s">
        <v>14</v>
      </c>
      <c r="D178">
        <v>281</v>
      </c>
    </row>
    <row r="179" spans="1:4" x14ac:dyDescent="0.25">
      <c r="A179">
        <v>178</v>
      </c>
      <c r="B179">
        <v>0.48119530007534189</v>
      </c>
      <c r="C179" t="s">
        <v>14</v>
      </c>
      <c r="D179">
        <v>281</v>
      </c>
    </row>
    <row r="180" spans="1:4" x14ac:dyDescent="0.25">
      <c r="A180">
        <v>179</v>
      </c>
      <c r="B180">
        <v>0.48286740007461049</v>
      </c>
      <c r="C180" t="s">
        <v>14</v>
      </c>
      <c r="D180">
        <v>281</v>
      </c>
    </row>
    <row r="181" spans="1:4" x14ac:dyDescent="0.25">
      <c r="A181">
        <v>180</v>
      </c>
      <c r="B181">
        <v>0.48453430007793941</v>
      </c>
      <c r="C181" t="s">
        <v>96</v>
      </c>
      <c r="D181">
        <v>395</v>
      </c>
    </row>
    <row r="182" spans="1:4" x14ac:dyDescent="0.25">
      <c r="A182">
        <v>181</v>
      </c>
      <c r="B182">
        <v>0.48631830008525873</v>
      </c>
      <c r="C182" t="s">
        <v>93</v>
      </c>
      <c r="D182">
        <v>498</v>
      </c>
    </row>
    <row r="183" spans="1:4" x14ac:dyDescent="0.25">
      <c r="A183">
        <v>182</v>
      </c>
      <c r="B183">
        <v>0.48798490007175133</v>
      </c>
      <c r="C183" t="s">
        <v>93</v>
      </c>
      <c r="D183">
        <v>498</v>
      </c>
    </row>
    <row r="184" spans="1:4" x14ac:dyDescent="0.25">
      <c r="A184">
        <v>183</v>
      </c>
      <c r="B184">
        <v>0.48979610006790608</v>
      </c>
      <c r="C184" t="s">
        <v>14</v>
      </c>
      <c r="D184">
        <v>281</v>
      </c>
    </row>
    <row r="185" spans="1:4" x14ac:dyDescent="0.25">
      <c r="A185">
        <v>184</v>
      </c>
      <c r="B185">
        <v>0.49146050006675068</v>
      </c>
      <c r="C185" t="s">
        <v>101</v>
      </c>
      <c r="D185">
        <v>499</v>
      </c>
    </row>
    <row r="186" spans="1:4" x14ac:dyDescent="0.25">
      <c r="A186">
        <v>185</v>
      </c>
      <c r="B186">
        <v>0.49321570005849941</v>
      </c>
      <c r="C186" t="s">
        <v>96</v>
      </c>
      <c r="D186">
        <v>395</v>
      </c>
    </row>
    <row r="187" spans="1:4" x14ac:dyDescent="0.25">
      <c r="A187">
        <v>186</v>
      </c>
      <c r="B187">
        <v>0.49488250006106682</v>
      </c>
      <c r="C187" t="s">
        <v>100</v>
      </c>
      <c r="D187">
        <v>404</v>
      </c>
    </row>
    <row r="188" spans="1:4" x14ac:dyDescent="0.25">
      <c r="A188">
        <v>187</v>
      </c>
      <c r="B188">
        <v>0.49668580005527468</v>
      </c>
      <c r="C188" t="s">
        <v>100</v>
      </c>
      <c r="D188">
        <v>404</v>
      </c>
    </row>
    <row r="189" spans="1:4" x14ac:dyDescent="0.25">
      <c r="A189">
        <v>188</v>
      </c>
      <c r="B189">
        <v>0.49835600005462771</v>
      </c>
      <c r="C189" t="s">
        <v>91</v>
      </c>
      <c r="D189">
        <v>383</v>
      </c>
    </row>
    <row r="190" spans="1:4" x14ac:dyDescent="0.25">
      <c r="A190">
        <v>189</v>
      </c>
      <c r="B190">
        <v>0.50015500004519708</v>
      </c>
      <c r="C190" t="s">
        <v>101</v>
      </c>
      <c r="D190">
        <v>499</v>
      </c>
    </row>
    <row r="191" spans="1:4" x14ac:dyDescent="0.25">
      <c r="A191">
        <v>190</v>
      </c>
      <c r="B191">
        <v>0.50182130004395731</v>
      </c>
      <c r="C191" t="s">
        <v>90</v>
      </c>
      <c r="D191">
        <v>385</v>
      </c>
    </row>
    <row r="192" spans="1:4" x14ac:dyDescent="0.25">
      <c r="A192">
        <v>191</v>
      </c>
      <c r="B192">
        <v>0.50356190004094969</v>
      </c>
      <c r="C192" t="s">
        <v>14</v>
      </c>
      <c r="D192">
        <v>281</v>
      </c>
    </row>
    <row r="193" spans="1:4" x14ac:dyDescent="0.25">
      <c r="A193">
        <v>192</v>
      </c>
      <c r="B193">
        <v>0.50522730003285687</v>
      </c>
      <c r="C193" t="s">
        <v>14</v>
      </c>
      <c r="D193">
        <v>281</v>
      </c>
    </row>
    <row r="194" spans="1:4" x14ac:dyDescent="0.25">
      <c r="A194">
        <v>193</v>
      </c>
      <c r="B194">
        <v>0.50717750003968831</v>
      </c>
      <c r="C194" t="s">
        <v>93</v>
      </c>
      <c r="D194">
        <v>498</v>
      </c>
    </row>
    <row r="195" spans="1:4" x14ac:dyDescent="0.25">
      <c r="A195">
        <v>194</v>
      </c>
      <c r="B195">
        <v>0.50937170004181098</v>
      </c>
      <c r="C195" t="s">
        <v>104</v>
      </c>
      <c r="D195">
        <v>372</v>
      </c>
    </row>
    <row r="196" spans="1:4" x14ac:dyDescent="0.25">
      <c r="A196">
        <v>195</v>
      </c>
      <c r="B196">
        <v>0.51154760003555566</v>
      </c>
      <c r="C196" t="s">
        <v>14</v>
      </c>
      <c r="D196">
        <v>281</v>
      </c>
    </row>
    <row r="197" spans="1:4" x14ac:dyDescent="0.25">
      <c r="A197">
        <v>196</v>
      </c>
      <c r="B197">
        <v>0.5135858000285225</v>
      </c>
      <c r="C197" t="s">
        <v>89</v>
      </c>
      <c r="D197">
        <v>327</v>
      </c>
    </row>
    <row r="198" spans="1:4" x14ac:dyDescent="0.25">
      <c r="A198">
        <v>197</v>
      </c>
      <c r="B198">
        <v>0.5152508000319358</v>
      </c>
      <c r="C198" t="s">
        <v>102</v>
      </c>
      <c r="D198">
        <v>331</v>
      </c>
    </row>
    <row r="199" spans="1:4" x14ac:dyDescent="0.25">
      <c r="A199">
        <v>198</v>
      </c>
      <c r="B199">
        <v>0.51711680003791116</v>
      </c>
      <c r="C199" t="s">
        <v>90</v>
      </c>
      <c r="D199">
        <v>385</v>
      </c>
    </row>
    <row r="200" spans="1:4" x14ac:dyDescent="0.25">
      <c r="A200">
        <v>199</v>
      </c>
      <c r="B200">
        <v>0.51936150004621595</v>
      </c>
      <c r="C200" t="s">
        <v>96</v>
      </c>
      <c r="D200">
        <v>395</v>
      </c>
    </row>
    <row r="201" spans="1:4" x14ac:dyDescent="0.25">
      <c r="A201">
        <v>200</v>
      </c>
      <c r="B201">
        <v>0.52186090004397556</v>
      </c>
      <c r="C201" t="s">
        <v>95</v>
      </c>
      <c r="D201">
        <v>387</v>
      </c>
    </row>
    <row r="202" spans="1:4" x14ac:dyDescent="0.25">
      <c r="A202">
        <v>201</v>
      </c>
      <c r="B202">
        <v>0.52512840004055761</v>
      </c>
      <c r="C202" t="s">
        <v>88</v>
      </c>
      <c r="D202">
        <v>411</v>
      </c>
    </row>
    <row r="203" spans="1:4" x14ac:dyDescent="0.25">
      <c r="A203">
        <v>202</v>
      </c>
      <c r="B203">
        <v>0.52709370004595257</v>
      </c>
      <c r="C203" t="s">
        <v>102</v>
      </c>
      <c r="D203">
        <v>331</v>
      </c>
    </row>
    <row r="204" spans="1:4" x14ac:dyDescent="0.25">
      <c r="A204">
        <v>203</v>
      </c>
      <c r="B204">
        <v>0.53065870005229954</v>
      </c>
      <c r="C204" t="s">
        <v>14</v>
      </c>
      <c r="D204">
        <v>281</v>
      </c>
    </row>
    <row r="205" spans="1:4" x14ac:dyDescent="0.25">
      <c r="A205">
        <v>204</v>
      </c>
      <c r="B205">
        <v>0.53418620004958939</v>
      </c>
      <c r="C205" t="s">
        <v>90</v>
      </c>
      <c r="D205">
        <v>385</v>
      </c>
    </row>
    <row r="206" spans="1:4" x14ac:dyDescent="0.25">
      <c r="A206">
        <v>205</v>
      </c>
      <c r="B206">
        <v>0.53652630004216917</v>
      </c>
      <c r="C206" t="s">
        <v>96</v>
      </c>
      <c r="D206">
        <v>395</v>
      </c>
    </row>
    <row r="207" spans="1:4" x14ac:dyDescent="0.25">
      <c r="A207">
        <v>206</v>
      </c>
      <c r="B207">
        <v>0.53853340004570782</v>
      </c>
      <c r="C207" t="s">
        <v>91</v>
      </c>
      <c r="D207">
        <v>383</v>
      </c>
    </row>
    <row r="208" spans="1:4" x14ac:dyDescent="0.25">
      <c r="A208">
        <v>207</v>
      </c>
      <c r="B208">
        <v>0.54103090004355181</v>
      </c>
      <c r="C208" t="s">
        <v>88</v>
      </c>
      <c r="D208">
        <v>411</v>
      </c>
    </row>
    <row r="209" spans="1:4" x14ac:dyDescent="0.25">
      <c r="A209">
        <v>208</v>
      </c>
      <c r="B209">
        <v>0.5432412000518525</v>
      </c>
      <c r="C209" t="s">
        <v>14</v>
      </c>
      <c r="D209">
        <v>281</v>
      </c>
    </row>
    <row r="210" spans="1:4" x14ac:dyDescent="0.25">
      <c r="A210">
        <v>209</v>
      </c>
      <c r="B210">
        <v>0.54494770005112514</v>
      </c>
      <c r="C210" t="s">
        <v>104</v>
      </c>
      <c r="D210">
        <v>372</v>
      </c>
    </row>
    <row r="211" spans="1:4" x14ac:dyDescent="0.25">
      <c r="A211">
        <v>210</v>
      </c>
      <c r="B211">
        <v>0.54671200005395804</v>
      </c>
      <c r="C211" t="s">
        <v>96</v>
      </c>
      <c r="D211">
        <v>395</v>
      </c>
    </row>
    <row r="212" spans="1:4" x14ac:dyDescent="0.25">
      <c r="A212">
        <v>211</v>
      </c>
      <c r="B212">
        <v>0.54855640005553141</v>
      </c>
      <c r="C212" t="s">
        <v>95</v>
      </c>
      <c r="D212">
        <v>387</v>
      </c>
    </row>
    <row r="213" spans="1:4" x14ac:dyDescent="0.25">
      <c r="A213">
        <v>212</v>
      </c>
      <c r="B213">
        <v>0.5502906000619987</v>
      </c>
      <c r="C213" t="s">
        <v>101</v>
      </c>
      <c r="D213">
        <v>499</v>
      </c>
    </row>
    <row r="214" spans="1:4" x14ac:dyDescent="0.25">
      <c r="A214">
        <v>213</v>
      </c>
      <c r="B214">
        <v>0.55228650006756652</v>
      </c>
      <c r="C214" t="s">
        <v>14</v>
      </c>
      <c r="D214">
        <v>281</v>
      </c>
    </row>
    <row r="215" spans="1:4" x14ac:dyDescent="0.25">
      <c r="A215">
        <v>214</v>
      </c>
      <c r="B215">
        <v>0.55440440007077996</v>
      </c>
      <c r="C215" t="s">
        <v>91</v>
      </c>
      <c r="D215">
        <v>383</v>
      </c>
    </row>
    <row r="216" spans="1:4" x14ac:dyDescent="0.25">
      <c r="A216">
        <v>215</v>
      </c>
      <c r="B216">
        <v>0.55661000005784445</v>
      </c>
      <c r="C216" t="s">
        <v>100</v>
      </c>
      <c r="D216">
        <v>404</v>
      </c>
    </row>
    <row r="217" spans="1:4" x14ac:dyDescent="0.25">
      <c r="A217">
        <v>216</v>
      </c>
      <c r="B217">
        <v>0.55843530005950015</v>
      </c>
      <c r="C217" t="s">
        <v>14</v>
      </c>
      <c r="D217">
        <v>281</v>
      </c>
    </row>
    <row r="218" spans="1:4" x14ac:dyDescent="0.25">
      <c r="A218">
        <v>217</v>
      </c>
      <c r="B218">
        <v>0.56025180005235597</v>
      </c>
      <c r="C218" t="s">
        <v>90</v>
      </c>
      <c r="D218">
        <v>385</v>
      </c>
    </row>
    <row r="219" spans="1:4" x14ac:dyDescent="0.25">
      <c r="A219">
        <v>218</v>
      </c>
      <c r="B219">
        <v>0.5619072000408778</v>
      </c>
      <c r="C219" t="s">
        <v>103</v>
      </c>
      <c r="D219">
        <v>396</v>
      </c>
    </row>
    <row r="220" spans="1:4" x14ac:dyDescent="0.25">
      <c r="A220">
        <v>219</v>
      </c>
      <c r="B220">
        <v>0.56407180005044211</v>
      </c>
      <c r="C220" t="s">
        <v>101</v>
      </c>
      <c r="D220">
        <v>499</v>
      </c>
    </row>
    <row r="221" spans="1:4" x14ac:dyDescent="0.25">
      <c r="A221">
        <v>220</v>
      </c>
      <c r="B221">
        <v>0.56592590005311649</v>
      </c>
      <c r="C221" t="s">
        <v>89</v>
      </c>
      <c r="D221">
        <v>327</v>
      </c>
    </row>
    <row r="222" spans="1:4" x14ac:dyDescent="0.25">
      <c r="A222">
        <v>221</v>
      </c>
      <c r="B222">
        <v>0.5681925000535557</v>
      </c>
      <c r="C222" t="s">
        <v>14</v>
      </c>
      <c r="D222">
        <v>281</v>
      </c>
    </row>
    <row r="223" spans="1:4" x14ac:dyDescent="0.25">
      <c r="A223">
        <v>222</v>
      </c>
      <c r="B223">
        <v>0.56986350005900022</v>
      </c>
      <c r="C223" t="s">
        <v>104</v>
      </c>
      <c r="D223">
        <v>372</v>
      </c>
    </row>
    <row r="224" spans="1:4" x14ac:dyDescent="0.25">
      <c r="A224">
        <v>223</v>
      </c>
      <c r="B224">
        <v>0.57154650005395524</v>
      </c>
      <c r="C224" t="s">
        <v>89</v>
      </c>
      <c r="D224">
        <v>327</v>
      </c>
    </row>
    <row r="225" spans="1:4" x14ac:dyDescent="0.25">
      <c r="A225">
        <v>224</v>
      </c>
      <c r="B225">
        <v>0.57321480005339254</v>
      </c>
      <c r="C225" t="s">
        <v>104</v>
      </c>
      <c r="D225">
        <v>372</v>
      </c>
    </row>
    <row r="226" spans="1:4" x14ac:dyDescent="0.25">
      <c r="A226">
        <v>225</v>
      </c>
      <c r="B226">
        <v>0.5748857000580756</v>
      </c>
      <c r="C226" t="s">
        <v>14</v>
      </c>
      <c r="D226">
        <v>281</v>
      </c>
    </row>
    <row r="227" spans="1:4" x14ac:dyDescent="0.25">
      <c r="A227">
        <v>226</v>
      </c>
      <c r="B227">
        <v>0.57677750005677808</v>
      </c>
      <c r="C227" t="s">
        <v>104</v>
      </c>
      <c r="D227">
        <v>372</v>
      </c>
    </row>
    <row r="228" spans="1:4" x14ac:dyDescent="0.25">
      <c r="A228">
        <v>227</v>
      </c>
      <c r="B228">
        <v>0.5786117000534432</v>
      </c>
      <c r="C228" t="s">
        <v>101</v>
      </c>
      <c r="D228">
        <v>499</v>
      </c>
    </row>
    <row r="229" spans="1:4" x14ac:dyDescent="0.25">
      <c r="A229">
        <v>228</v>
      </c>
      <c r="B229">
        <v>0.58031620005203877</v>
      </c>
      <c r="C229" t="s">
        <v>104</v>
      </c>
      <c r="D229">
        <v>372</v>
      </c>
    </row>
    <row r="230" spans="1:4" x14ac:dyDescent="0.25">
      <c r="A230">
        <v>229</v>
      </c>
      <c r="B230">
        <v>0.58250240005145315</v>
      </c>
      <c r="C230" t="s">
        <v>90</v>
      </c>
      <c r="D230">
        <v>385</v>
      </c>
    </row>
    <row r="231" spans="1:4" x14ac:dyDescent="0.25">
      <c r="A231">
        <v>230</v>
      </c>
      <c r="B231">
        <v>0.5842559000448091</v>
      </c>
      <c r="C231" t="s">
        <v>94</v>
      </c>
      <c r="D231">
        <v>389</v>
      </c>
    </row>
    <row r="232" spans="1:4" x14ac:dyDescent="0.25">
      <c r="A232">
        <v>231</v>
      </c>
      <c r="B232">
        <v>0.5860499000409618</v>
      </c>
      <c r="C232" t="s">
        <v>99</v>
      </c>
      <c r="D232">
        <v>480</v>
      </c>
    </row>
    <row r="233" spans="1:4" x14ac:dyDescent="0.25">
      <c r="A233">
        <v>232</v>
      </c>
      <c r="B233">
        <v>0.58799770004407037</v>
      </c>
      <c r="C233" t="s">
        <v>89</v>
      </c>
      <c r="D233">
        <v>327</v>
      </c>
    </row>
    <row r="234" spans="1:4" x14ac:dyDescent="0.25">
      <c r="A234">
        <v>233</v>
      </c>
      <c r="B234">
        <v>0.59031010004400741</v>
      </c>
      <c r="C234" t="s">
        <v>14</v>
      </c>
      <c r="D234">
        <v>281</v>
      </c>
    </row>
    <row r="235" spans="1:4" x14ac:dyDescent="0.25">
      <c r="A235">
        <v>234</v>
      </c>
      <c r="B235">
        <v>0.592461300038849</v>
      </c>
      <c r="C235" t="s">
        <v>14</v>
      </c>
      <c r="D235">
        <v>281</v>
      </c>
    </row>
    <row r="236" spans="1:4" x14ac:dyDescent="0.25">
      <c r="A236">
        <v>235</v>
      </c>
      <c r="B236">
        <v>0.59422000004269648</v>
      </c>
      <c r="C236" t="s">
        <v>87</v>
      </c>
      <c r="D236">
        <v>537</v>
      </c>
    </row>
    <row r="237" spans="1:4" x14ac:dyDescent="0.25">
      <c r="A237">
        <v>236</v>
      </c>
      <c r="B237">
        <v>0.5962563000357477</v>
      </c>
      <c r="C237" t="s">
        <v>14</v>
      </c>
      <c r="D237">
        <v>281</v>
      </c>
    </row>
    <row r="238" spans="1:4" x14ac:dyDescent="0.25">
      <c r="A238">
        <v>237</v>
      </c>
      <c r="B238">
        <v>0.59822900003928225</v>
      </c>
      <c r="C238" t="s">
        <v>104</v>
      </c>
      <c r="D238">
        <v>372</v>
      </c>
    </row>
    <row r="239" spans="1:4" x14ac:dyDescent="0.25">
      <c r="A239">
        <v>238</v>
      </c>
      <c r="B239">
        <v>0.60024550004163757</v>
      </c>
      <c r="C239" t="s">
        <v>91</v>
      </c>
      <c r="D239">
        <v>383</v>
      </c>
    </row>
    <row r="240" spans="1:4" x14ac:dyDescent="0.25">
      <c r="A240">
        <v>239</v>
      </c>
      <c r="B240">
        <v>0.60199450004438404</v>
      </c>
      <c r="C240" t="s">
        <v>87</v>
      </c>
      <c r="D240">
        <v>537</v>
      </c>
    </row>
    <row r="241" spans="1:4" x14ac:dyDescent="0.25">
      <c r="A241">
        <v>240</v>
      </c>
      <c r="B241">
        <v>0.60369240003637969</v>
      </c>
      <c r="C241" t="s">
        <v>104</v>
      </c>
      <c r="D241">
        <v>372</v>
      </c>
    </row>
    <row r="242" spans="1:4" x14ac:dyDescent="0.25">
      <c r="A242">
        <v>241</v>
      </c>
      <c r="B242">
        <v>0.60549930004344787</v>
      </c>
      <c r="C242" t="s">
        <v>99</v>
      </c>
      <c r="D242">
        <v>480</v>
      </c>
    </row>
    <row r="243" spans="1:4" x14ac:dyDescent="0.25">
      <c r="A243">
        <v>242</v>
      </c>
      <c r="B243">
        <v>0.60720510003739037</v>
      </c>
      <c r="C243" t="s">
        <v>14</v>
      </c>
      <c r="D243">
        <v>281</v>
      </c>
    </row>
    <row r="244" spans="1:4" x14ac:dyDescent="0.25">
      <c r="A244">
        <v>243</v>
      </c>
      <c r="B244">
        <v>0.60886600003868807</v>
      </c>
      <c r="C244" t="s">
        <v>91</v>
      </c>
      <c r="D244">
        <v>383</v>
      </c>
    </row>
    <row r="245" spans="1:4" x14ac:dyDescent="0.25">
      <c r="A245">
        <v>244</v>
      </c>
      <c r="B245">
        <v>0.61059940003906377</v>
      </c>
      <c r="C245" t="s">
        <v>102</v>
      </c>
      <c r="D245">
        <v>331</v>
      </c>
    </row>
    <row r="246" spans="1:4" x14ac:dyDescent="0.25">
      <c r="A246">
        <v>245</v>
      </c>
      <c r="B246">
        <v>0.61274630004481878</v>
      </c>
      <c r="C246" t="s">
        <v>14</v>
      </c>
      <c r="D246">
        <v>281</v>
      </c>
    </row>
    <row r="247" spans="1:4" x14ac:dyDescent="0.25">
      <c r="A247">
        <v>246</v>
      </c>
      <c r="B247">
        <v>0.61449690004519653</v>
      </c>
      <c r="C247" t="s">
        <v>14</v>
      </c>
      <c r="D247">
        <v>281</v>
      </c>
    </row>
    <row r="248" spans="1:4" x14ac:dyDescent="0.25">
      <c r="A248">
        <v>247</v>
      </c>
      <c r="B248">
        <v>0.61631130003661383</v>
      </c>
      <c r="C248" t="s">
        <v>101</v>
      </c>
      <c r="D248">
        <v>499</v>
      </c>
    </row>
    <row r="249" spans="1:4" x14ac:dyDescent="0.25">
      <c r="A249">
        <v>248</v>
      </c>
      <c r="B249">
        <v>0.61841340003593359</v>
      </c>
      <c r="C249" t="s">
        <v>100</v>
      </c>
      <c r="D249">
        <v>404</v>
      </c>
    </row>
    <row r="250" spans="1:4" x14ac:dyDescent="0.25">
      <c r="A250">
        <v>249</v>
      </c>
      <c r="B250">
        <v>0.6204713000333868</v>
      </c>
      <c r="C250" t="s">
        <v>95</v>
      </c>
      <c r="D250">
        <v>387</v>
      </c>
    </row>
    <row r="251" spans="1:4" x14ac:dyDescent="0.25">
      <c r="A251">
        <v>250</v>
      </c>
      <c r="B251">
        <v>0.62228080004570074</v>
      </c>
      <c r="C251" t="s">
        <v>92</v>
      </c>
      <c r="D251">
        <v>301</v>
      </c>
    </row>
    <row r="252" spans="1:4" x14ac:dyDescent="0.25">
      <c r="A252">
        <v>251</v>
      </c>
      <c r="B252">
        <v>0.62405650004802737</v>
      </c>
      <c r="C252" t="s">
        <v>14</v>
      </c>
      <c r="D252">
        <v>281</v>
      </c>
    </row>
    <row r="253" spans="1:4" x14ac:dyDescent="0.25">
      <c r="A253">
        <v>252</v>
      </c>
      <c r="B253">
        <v>0.62724930004333146</v>
      </c>
      <c r="C253" t="s">
        <v>14</v>
      </c>
      <c r="D253">
        <v>281</v>
      </c>
    </row>
    <row r="254" spans="1:4" x14ac:dyDescent="0.25">
      <c r="A254">
        <v>253</v>
      </c>
      <c r="B254">
        <v>0.62893060003989376</v>
      </c>
      <c r="C254" t="s">
        <v>101</v>
      </c>
      <c r="D254">
        <v>499</v>
      </c>
    </row>
    <row r="255" spans="1:4" x14ac:dyDescent="0.25">
      <c r="A255">
        <v>254</v>
      </c>
      <c r="B255">
        <v>0.63070360003621317</v>
      </c>
      <c r="C255" t="s">
        <v>14</v>
      </c>
      <c r="D255">
        <v>281</v>
      </c>
    </row>
    <row r="256" spans="1:4" x14ac:dyDescent="0.25">
      <c r="A256">
        <v>255</v>
      </c>
      <c r="B256">
        <v>0.63254650002636481</v>
      </c>
      <c r="C256" t="s">
        <v>87</v>
      </c>
      <c r="D256">
        <v>537</v>
      </c>
    </row>
    <row r="257" spans="1:4" x14ac:dyDescent="0.25">
      <c r="A257">
        <v>256</v>
      </c>
      <c r="B257">
        <v>0.63463040001806803</v>
      </c>
      <c r="C257" t="s">
        <v>91</v>
      </c>
      <c r="D257">
        <v>383</v>
      </c>
    </row>
    <row r="258" spans="1:4" x14ac:dyDescent="0.25">
      <c r="A258">
        <v>257</v>
      </c>
      <c r="B258">
        <v>0.63643240001692902</v>
      </c>
      <c r="C258" t="s">
        <v>99</v>
      </c>
      <c r="D258">
        <v>480</v>
      </c>
    </row>
    <row r="259" spans="1:4" x14ac:dyDescent="0.25">
      <c r="A259">
        <v>258</v>
      </c>
      <c r="B259">
        <v>0.63817430000926834</v>
      </c>
      <c r="C259" t="s">
        <v>93</v>
      </c>
      <c r="D259">
        <v>498</v>
      </c>
    </row>
    <row r="260" spans="1:4" x14ac:dyDescent="0.25">
      <c r="A260">
        <v>259</v>
      </c>
      <c r="B260">
        <v>0.64028680001501925</v>
      </c>
      <c r="C260" t="s">
        <v>102</v>
      </c>
      <c r="D260">
        <v>331</v>
      </c>
    </row>
    <row r="261" spans="1:4" x14ac:dyDescent="0.25">
      <c r="A261">
        <v>260</v>
      </c>
      <c r="B261">
        <v>0.64206220001506153</v>
      </c>
      <c r="C261" t="s">
        <v>91</v>
      </c>
      <c r="D261">
        <v>383</v>
      </c>
    </row>
    <row r="262" spans="1:4" x14ac:dyDescent="0.25">
      <c r="A262">
        <v>261</v>
      </c>
      <c r="B262">
        <v>0.64377570000942796</v>
      </c>
      <c r="C262" t="s">
        <v>100</v>
      </c>
      <c r="D262">
        <v>404</v>
      </c>
    </row>
    <row r="263" spans="1:4" x14ac:dyDescent="0.25">
      <c r="A263">
        <v>262</v>
      </c>
      <c r="B263">
        <v>0.64556860001175664</v>
      </c>
      <c r="C263" t="s">
        <v>101</v>
      </c>
      <c r="D263">
        <v>499</v>
      </c>
    </row>
    <row r="264" spans="1:4" x14ac:dyDescent="0.25">
      <c r="A264">
        <v>263</v>
      </c>
      <c r="B264">
        <v>0.64754150000226218</v>
      </c>
      <c r="C264" t="s">
        <v>93</v>
      </c>
      <c r="D264">
        <v>498</v>
      </c>
    </row>
    <row r="265" spans="1:4" x14ac:dyDescent="0.25">
      <c r="A265">
        <v>264</v>
      </c>
      <c r="B265">
        <v>0.64948360000562388</v>
      </c>
      <c r="C265" t="s">
        <v>102</v>
      </c>
      <c r="D265">
        <v>331</v>
      </c>
    </row>
    <row r="266" spans="1:4" x14ac:dyDescent="0.25">
      <c r="A266">
        <v>265</v>
      </c>
      <c r="B266">
        <v>0.65146400000958238</v>
      </c>
      <c r="C266" t="s">
        <v>99</v>
      </c>
      <c r="D266">
        <v>480</v>
      </c>
    </row>
    <row r="267" spans="1:4" x14ac:dyDescent="0.25">
      <c r="A267">
        <v>266</v>
      </c>
      <c r="B267">
        <v>0.65328360001149122</v>
      </c>
      <c r="C267" t="s">
        <v>91</v>
      </c>
      <c r="D267">
        <v>383</v>
      </c>
    </row>
    <row r="268" spans="1:4" x14ac:dyDescent="0.25">
      <c r="A268">
        <v>267</v>
      </c>
      <c r="B268">
        <v>0.65524840001307894</v>
      </c>
      <c r="C268" t="s">
        <v>100</v>
      </c>
      <c r="D268">
        <v>404</v>
      </c>
    </row>
    <row r="269" spans="1:4" x14ac:dyDescent="0.25">
      <c r="A269">
        <v>268</v>
      </c>
      <c r="B269">
        <v>0.65701750000880565</v>
      </c>
      <c r="C269" t="s">
        <v>87</v>
      </c>
      <c r="D269">
        <v>537</v>
      </c>
    </row>
    <row r="270" spans="1:4" x14ac:dyDescent="0.25">
      <c r="A270">
        <v>269</v>
      </c>
      <c r="B270">
        <v>0.65892170000006445</v>
      </c>
      <c r="C270" t="s">
        <v>101</v>
      </c>
      <c r="D270">
        <v>499</v>
      </c>
    </row>
    <row r="271" spans="1:4" x14ac:dyDescent="0.25">
      <c r="A271">
        <v>270</v>
      </c>
      <c r="B271">
        <v>0.66089389999979176</v>
      </c>
      <c r="C271" t="s">
        <v>94</v>
      </c>
      <c r="D271">
        <v>389</v>
      </c>
    </row>
    <row r="272" spans="1:4" x14ac:dyDescent="0.25">
      <c r="A272">
        <v>271</v>
      </c>
      <c r="B272">
        <v>0.66276910000306088</v>
      </c>
      <c r="C272" t="s">
        <v>93</v>
      </c>
      <c r="D272">
        <v>498</v>
      </c>
    </row>
    <row r="273" spans="1:4" x14ac:dyDescent="0.25">
      <c r="A273">
        <v>272</v>
      </c>
      <c r="B273">
        <v>0.6653925000136951</v>
      </c>
      <c r="C273" t="s">
        <v>98</v>
      </c>
      <c r="D273">
        <v>391</v>
      </c>
    </row>
    <row r="274" spans="1:4" x14ac:dyDescent="0.25">
      <c r="A274">
        <v>273</v>
      </c>
      <c r="B274">
        <v>0.66728450001392048</v>
      </c>
      <c r="C274" t="s">
        <v>99</v>
      </c>
      <c r="D274">
        <v>480</v>
      </c>
    </row>
    <row r="275" spans="1:4" x14ac:dyDescent="0.25">
      <c r="A275">
        <v>274</v>
      </c>
      <c r="B275">
        <v>0.66947110001638066</v>
      </c>
      <c r="C275" t="s">
        <v>102</v>
      </c>
      <c r="D275">
        <v>331</v>
      </c>
    </row>
    <row r="276" spans="1:4" x14ac:dyDescent="0.25">
      <c r="A276">
        <v>275</v>
      </c>
      <c r="B276">
        <v>0.67131710003013723</v>
      </c>
      <c r="C276" t="s">
        <v>95</v>
      </c>
      <c r="D276">
        <v>387</v>
      </c>
    </row>
    <row r="277" spans="1:4" x14ac:dyDescent="0.25">
      <c r="A277">
        <v>276</v>
      </c>
      <c r="B277">
        <v>0.67302330002712552</v>
      </c>
      <c r="C277" t="s">
        <v>100</v>
      </c>
      <c r="D277">
        <v>404</v>
      </c>
    </row>
    <row r="278" spans="1:4" x14ac:dyDescent="0.25">
      <c r="A278">
        <v>277</v>
      </c>
      <c r="B278">
        <v>0.67472800002724398</v>
      </c>
      <c r="C278" t="s">
        <v>100</v>
      </c>
      <c r="D278">
        <v>404</v>
      </c>
    </row>
    <row r="279" spans="1:4" x14ac:dyDescent="0.25">
      <c r="A279">
        <v>278</v>
      </c>
      <c r="B279">
        <v>0.67641210003057495</v>
      </c>
      <c r="C279" t="s">
        <v>94</v>
      </c>
      <c r="D279">
        <v>389</v>
      </c>
    </row>
    <row r="280" spans="1:4" x14ac:dyDescent="0.25">
      <c r="A280">
        <v>279</v>
      </c>
      <c r="B280">
        <v>0.67811670002993196</v>
      </c>
      <c r="C280" t="s">
        <v>92</v>
      </c>
      <c r="D280">
        <v>301</v>
      </c>
    </row>
    <row r="281" spans="1:4" x14ac:dyDescent="0.25">
      <c r="A281">
        <v>280</v>
      </c>
      <c r="B281">
        <v>0.67982420003681909</v>
      </c>
      <c r="C281" t="s">
        <v>14</v>
      </c>
      <c r="D281">
        <v>281</v>
      </c>
    </row>
    <row r="282" spans="1:4" x14ac:dyDescent="0.25">
      <c r="A282">
        <v>281</v>
      </c>
      <c r="B282">
        <v>0.68165240004600491</v>
      </c>
      <c r="C282" t="s">
        <v>103</v>
      </c>
      <c r="D282">
        <v>396</v>
      </c>
    </row>
    <row r="283" spans="1:4" x14ac:dyDescent="0.25">
      <c r="A283">
        <v>282</v>
      </c>
      <c r="B283">
        <v>0.68342750005831476</v>
      </c>
      <c r="C283" t="s">
        <v>14</v>
      </c>
      <c r="D283">
        <v>281</v>
      </c>
    </row>
    <row r="284" spans="1:4" x14ac:dyDescent="0.25">
      <c r="A284">
        <v>283</v>
      </c>
      <c r="B284">
        <v>0.68508990007103421</v>
      </c>
      <c r="C284" t="s">
        <v>103</v>
      </c>
      <c r="D284">
        <v>396</v>
      </c>
    </row>
    <row r="285" spans="1:4" x14ac:dyDescent="0.25">
      <c r="A285">
        <v>284</v>
      </c>
      <c r="B285">
        <v>0.6872891000675736</v>
      </c>
      <c r="C285" t="s">
        <v>14</v>
      </c>
      <c r="D285">
        <v>281</v>
      </c>
    </row>
    <row r="286" spans="1:4" x14ac:dyDescent="0.25">
      <c r="A286">
        <v>285</v>
      </c>
      <c r="B286">
        <v>0.68910050006525125</v>
      </c>
      <c r="C286" t="s">
        <v>14</v>
      </c>
      <c r="D286">
        <v>281</v>
      </c>
    </row>
    <row r="287" spans="1:4" x14ac:dyDescent="0.25">
      <c r="A287">
        <v>286</v>
      </c>
      <c r="B287">
        <v>0.69119620007404592</v>
      </c>
      <c r="C287" t="s">
        <v>99</v>
      </c>
      <c r="D287">
        <v>480</v>
      </c>
    </row>
    <row r="288" spans="1:4" x14ac:dyDescent="0.25">
      <c r="A288">
        <v>287</v>
      </c>
      <c r="B288">
        <v>0.69293210007890593</v>
      </c>
      <c r="C288" t="s">
        <v>95</v>
      </c>
      <c r="D288">
        <v>387</v>
      </c>
    </row>
    <row r="289" spans="1:4" x14ac:dyDescent="0.25">
      <c r="A289">
        <v>288</v>
      </c>
      <c r="B289">
        <v>0.69477290008217096</v>
      </c>
      <c r="C289" t="s">
        <v>89</v>
      </c>
      <c r="D289">
        <v>327</v>
      </c>
    </row>
    <row r="290" spans="1:4" x14ac:dyDescent="0.25">
      <c r="A290">
        <v>289</v>
      </c>
      <c r="B290">
        <v>0.69654370009084232</v>
      </c>
      <c r="C290" t="s">
        <v>101</v>
      </c>
      <c r="D290">
        <v>499</v>
      </c>
    </row>
    <row r="291" spans="1:4" x14ac:dyDescent="0.25">
      <c r="A291">
        <v>290</v>
      </c>
      <c r="B291">
        <v>0.69832820008741692</v>
      </c>
      <c r="C291" t="s">
        <v>14</v>
      </c>
      <c r="D291">
        <v>281</v>
      </c>
    </row>
    <row r="292" spans="1:4" x14ac:dyDescent="0.25">
      <c r="A292">
        <v>291</v>
      </c>
      <c r="B292">
        <v>0.69999720009218436</v>
      </c>
      <c r="C292" t="s">
        <v>103</v>
      </c>
      <c r="D292">
        <v>396</v>
      </c>
    </row>
    <row r="293" spans="1:4" x14ac:dyDescent="0.25">
      <c r="A293">
        <v>292</v>
      </c>
      <c r="B293">
        <v>0.70206940009666141</v>
      </c>
      <c r="C293" t="s">
        <v>14</v>
      </c>
      <c r="D293">
        <v>281</v>
      </c>
    </row>
    <row r="294" spans="1:4" x14ac:dyDescent="0.25">
      <c r="A294">
        <v>293</v>
      </c>
      <c r="B294">
        <v>0.70386040009907447</v>
      </c>
      <c r="C294" t="s">
        <v>87</v>
      </c>
      <c r="D294">
        <v>537</v>
      </c>
    </row>
    <row r="295" spans="1:4" x14ac:dyDescent="0.25">
      <c r="A295">
        <v>294</v>
      </c>
      <c r="B295">
        <v>0.70560210008989088</v>
      </c>
      <c r="C295" t="s">
        <v>103</v>
      </c>
      <c r="D295">
        <v>396</v>
      </c>
    </row>
    <row r="296" spans="1:4" x14ac:dyDescent="0.25">
      <c r="A296">
        <v>295</v>
      </c>
      <c r="B296">
        <v>0.70735740009695292</v>
      </c>
      <c r="C296" t="s">
        <v>101</v>
      </c>
      <c r="D296">
        <v>499</v>
      </c>
    </row>
    <row r="297" spans="1:4" x14ac:dyDescent="0.25">
      <c r="A297">
        <v>296</v>
      </c>
      <c r="B297">
        <v>0.70902610009943601</v>
      </c>
      <c r="C297" t="s">
        <v>87</v>
      </c>
      <c r="D297">
        <v>537</v>
      </c>
    </row>
    <row r="298" spans="1:4" x14ac:dyDescent="0.25">
      <c r="A298">
        <v>297</v>
      </c>
      <c r="B298">
        <v>0.71068940008990467</v>
      </c>
      <c r="C298" t="s">
        <v>103</v>
      </c>
      <c r="D298">
        <v>396</v>
      </c>
    </row>
    <row r="299" spans="1:4" x14ac:dyDescent="0.25">
      <c r="A299">
        <v>298</v>
      </c>
      <c r="B299">
        <v>0.71240900008706376</v>
      </c>
      <c r="C299" t="s">
        <v>89</v>
      </c>
      <c r="D299">
        <v>327</v>
      </c>
    </row>
    <row r="300" spans="1:4" x14ac:dyDescent="0.25">
      <c r="A300">
        <v>299</v>
      </c>
      <c r="B300">
        <v>0.7142113000882091</v>
      </c>
      <c r="C300" t="s">
        <v>100</v>
      </c>
      <c r="D300">
        <v>404</v>
      </c>
    </row>
    <row r="301" spans="1:4" x14ac:dyDescent="0.25">
      <c r="A301">
        <v>300</v>
      </c>
      <c r="B301">
        <v>0.71590450008807238</v>
      </c>
      <c r="C301" t="s">
        <v>14</v>
      </c>
      <c r="D301">
        <v>281</v>
      </c>
    </row>
    <row r="302" spans="1:4" x14ac:dyDescent="0.25">
      <c r="A302">
        <v>301</v>
      </c>
      <c r="B302">
        <v>0.71774450008524582</v>
      </c>
      <c r="C302" t="s">
        <v>14</v>
      </c>
      <c r="D302">
        <v>281</v>
      </c>
    </row>
    <row r="303" spans="1:4" x14ac:dyDescent="0.25">
      <c r="A303">
        <v>302</v>
      </c>
      <c r="B303">
        <v>0.71946000008028932</v>
      </c>
      <c r="C303" t="s">
        <v>14</v>
      </c>
      <c r="D303">
        <v>281</v>
      </c>
    </row>
    <row r="304" spans="1:4" x14ac:dyDescent="0.25">
      <c r="A304">
        <v>303</v>
      </c>
      <c r="B304">
        <v>0.72149560008256231</v>
      </c>
      <c r="C304" t="s">
        <v>99</v>
      </c>
      <c r="D304">
        <v>480</v>
      </c>
    </row>
    <row r="305" spans="1:4" x14ac:dyDescent="0.25">
      <c r="A305">
        <v>304</v>
      </c>
      <c r="B305">
        <v>0.72349560009024572</v>
      </c>
      <c r="C305" t="s">
        <v>103</v>
      </c>
      <c r="D305">
        <v>396</v>
      </c>
    </row>
    <row r="306" spans="1:4" x14ac:dyDescent="0.25">
      <c r="A306">
        <v>305</v>
      </c>
      <c r="B306">
        <v>0.72709240009135101</v>
      </c>
      <c r="C306" t="s">
        <v>14</v>
      </c>
      <c r="D306">
        <v>281</v>
      </c>
    </row>
    <row r="307" spans="1:4" x14ac:dyDescent="0.25">
      <c r="A307">
        <v>306</v>
      </c>
      <c r="B307">
        <v>0.72876390008605085</v>
      </c>
      <c r="C307" t="s">
        <v>97</v>
      </c>
      <c r="D307">
        <v>333</v>
      </c>
    </row>
    <row r="308" spans="1:4" x14ac:dyDescent="0.25">
      <c r="A308">
        <v>307</v>
      </c>
      <c r="B308">
        <v>0.73123690007196274</v>
      </c>
      <c r="C308" t="s">
        <v>104</v>
      </c>
      <c r="D308">
        <v>372</v>
      </c>
    </row>
    <row r="309" spans="1:4" x14ac:dyDescent="0.25">
      <c r="A309">
        <v>308</v>
      </c>
      <c r="B309">
        <v>0.73297510007978417</v>
      </c>
      <c r="C309" t="s">
        <v>14</v>
      </c>
      <c r="D309">
        <v>281</v>
      </c>
    </row>
    <row r="310" spans="1:4" x14ac:dyDescent="0.25">
      <c r="A310">
        <v>309</v>
      </c>
      <c r="B310">
        <v>0.7348328000807669</v>
      </c>
      <c r="C310" t="s">
        <v>90</v>
      </c>
      <c r="D310">
        <v>385</v>
      </c>
    </row>
    <row r="311" spans="1:4" x14ac:dyDescent="0.25">
      <c r="A311">
        <v>310</v>
      </c>
      <c r="B311">
        <v>0.73695380007848144</v>
      </c>
      <c r="C311" t="s">
        <v>14</v>
      </c>
      <c r="D311">
        <v>281</v>
      </c>
    </row>
    <row r="312" spans="1:4" x14ac:dyDescent="0.25">
      <c r="A312">
        <v>311</v>
      </c>
      <c r="B312">
        <v>0.73885910007811617</v>
      </c>
      <c r="C312" t="s">
        <v>93</v>
      </c>
      <c r="D312">
        <v>498</v>
      </c>
    </row>
    <row r="313" spans="1:4" x14ac:dyDescent="0.25">
      <c r="A313">
        <v>312</v>
      </c>
      <c r="B313">
        <v>0.74052530009066686</v>
      </c>
      <c r="C313" t="s">
        <v>104</v>
      </c>
      <c r="D313">
        <v>372</v>
      </c>
    </row>
    <row r="314" spans="1:4" x14ac:dyDescent="0.25">
      <c r="A314">
        <v>313</v>
      </c>
      <c r="B314">
        <v>0.74227310008427594</v>
      </c>
      <c r="C314" t="s">
        <v>90</v>
      </c>
      <c r="D314">
        <v>385</v>
      </c>
    </row>
    <row r="315" spans="1:4" x14ac:dyDescent="0.25">
      <c r="A315">
        <v>314</v>
      </c>
      <c r="B315">
        <v>0.74393610008701216</v>
      </c>
      <c r="C315" t="s">
        <v>14</v>
      </c>
      <c r="D315">
        <v>281</v>
      </c>
    </row>
    <row r="316" spans="1:4" x14ac:dyDescent="0.25">
      <c r="A316">
        <v>315</v>
      </c>
      <c r="B316">
        <v>0.74559930007671937</v>
      </c>
      <c r="C316" t="s">
        <v>102</v>
      </c>
      <c r="D316">
        <v>331</v>
      </c>
    </row>
    <row r="317" spans="1:4" x14ac:dyDescent="0.25">
      <c r="A317">
        <v>316</v>
      </c>
      <c r="B317">
        <v>0.74725800007581711</v>
      </c>
      <c r="C317" t="s">
        <v>94</v>
      </c>
      <c r="D317">
        <v>389</v>
      </c>
    </row>
    <row r="318" spans="1:4" x14ac:dyDescent="0.25">
      <c r="A318">
        <v>317</v>
      </c>
      <c r="B318">
        <v>0.7490880000841571</v>
      </c>
      <c r="C318" t="s">
        <v>93</v>
      </c>
      <c r="D318">
        <v>498</v>
      </c>
    </row>
    <row r="319" spans="1:4" x14ac:dyDescent="0.25">
      <c r="A319">
        <v>318</v>
      </c>
      <c r="B319">
        <v>0.75075010008004028</v>
      </c>
      <c r="C319" t="s">
        <v>104</v>
      </c>
      <c r="D319">
        <v>372</v>
      </c>
    </row>
    <row r="320" spans="1:4" x14ac:dyDescent="0.25">
      <c r="A320">
        <v>319</v>
      </c>
      <c r="B320">
        <v>0.75241240007744636</v>
      </c>
      <c r="C320" t="s">
        <v>88</v>
      </c>
      <c r="D320">
        <v>411</v>
      </c>
    </row>
    <row r="321" spans="1:4" x14ac:dyDescent="0.25">
      <c r="A321">
        <v>320</v>
      </c>
      <c r="B321">
        <v>0.75432150007691234</v>
      </c>
      <c r="C321" t="s">
        <v>14</v>
      </c>
      <c r="D321">
        <v>281</v>
      </c>
    </row>
    <row r="322" spans="1:4" x14ac:dyDescent="0.25">
      <c r="A322">
        <v>321</v>
      </c>
      <c r="B322">
        <v>0.75703070007148199</v>
      </c>
      <c r="C322" t="s">
        <v>102</v>
      </c>
      <c r="D322">
        <v>331</v>
      </c>
    </row>
    <row r="323" spans="1:4" x14ac:dyDescent="0.25">
      <c r="A323">
        <v>322</v>
      </c>
      <c r="B323">
        <v>0.75873250007862225</v>
      </c>
      <c r="C323" t="s">
        <v>94</v>
      </c>
      <c r="D323">
        <v>389</v>
      </c>
    </row>
    <row r="324" spans="1:4" x14ac:dyDescent="0.25">
      <c r="A324">
        <v>323</v>
      </c>
      <c r="B324">
        <v>0.76039820007281378</v>
      </c>
      <c r="C324" t="s">
        <v>14</v>
      </c>
      <c r="D324">
        <v>281</v>
      </c>
    </row>
    <row r="325" spans="1:4" x14ac:dyDescent="0.25">
      <c r="A325">
        <v>324</v>
      </c>
      <c r="B325">
        <v>0.7622157000732841</v>
      </c>
      <c r="C325" t="s">
        <v>101</v>
      </c>
      <c r="D325">
        <v>499</v>
      </c>
    </row>
    <row r="326" spans="1:4" x14ac:dyDescent="0.25">
      <c r="A326">
        <v>325</v>
      </c>
      <c r="B326">
        <v>0.76397220007493161</v>
      </c>
      <c r="C326" t="s">
        <v>92</v>
      </c>
      <c r="D326">
        <v>301</v>
      </c>
    </row>
    <row r="327" spans="1:4" x14ac:dyDescent="0.25">
      <c r="A327">
        <v>326</v>
      </c>
      <c r="B327">
        <v>0.76563370006624609</v>
      </c>
      <c r="C327" t="s">
        <v>14</v>
      </c>
      <c r="D327">
        <v>281</v>
      </c>
    </row>
    <row r="328" spans="1:4" x14ac:dyDescent="0.25">
      <c r="A328">
        <v>327</v>
      </c>
      <c r="B328">
        <v>0.76730140006111469</v>
      </c>
      <c r="C328" t="s">
        <v>14</v>
      </c>
      <c r="D328">
        <v>281</v>
      </c>
    </row>
    <row r="329" spans="1:4" x14ac:dyDescent="0.25">
      <c r="A329">
        <v>328</v>
      </c>
      <c r="B329">
        <v>0.76904280006419867</v>
      </c>
      <c r="C329" t="s">
        <v>97</v>
      </c>
      <c r="D329">
        <v>333</v>
      </c>
    </row>
    <row r="330" spans="1:4" x14ac:dyDescent="0.25">
      <c r="A330">
        <v>329</v>
      </c>
      <c r="B330">
        <v>0.77071320006507449</v>
      </c>
      <c r="C330" t="s">
        <v>94</v>
      </c>
      <c r="D330">
        <v>389</v>
      </c>
    </row>
    <row r="331" spans="1:4" x14ac:dyDescent="0.25">
      <c r="A331">
        <v>330</v>
      </c>
      <c r="B331">
        <v>0.77256520005175844</v>
      </c>
      <c r="C331" t="s">
        <v>87</v>
      </c>
      <c r="D331">
        <v>537</v>
      </c>
    </row>
    <row r="332" spans="1:4" x14ac:dyDescent="0.25">
      <c r="A332">
        <v>331</v>
      </c>
      <c r="B332">
        <v>0.77423660006024875</v>
      </c>
      <c r="C332" t="s">
        <v>93</v>
      </c>
      <c r="D332">
        <v>498</v>
      </c>
    </row>
    <row r="333" spans="1:4" x14ac:dyDescent="0.25">
      <c r="A333">
        <v>332</v>
      </c>
      <c r="B333">
        <v>0.77593000006163493</v>
      </c>
      <c r="C333" t="s">
        <v>14</v>
      </c>
      <c r="D333">
        <v>281</v>
      </c>
    </row>
    <row r="334" spans="1:4" x14ac:dyDescent="0.25">
      <c r="A334">
        <v>333</v>
      </c>
      <c r="B334">
        <v>0.77763580007012933</v>
      </c>
      <c r="C334" t="s">
        <v>98</v>
      </c>
      <c r="D334">
        <v>391</v>
      </c>
    </row>
    <row r="335" spans="1:4" x14ac:dyDescent="0.25">
      <c r="A335">
        <v>334</v>
      </c>
      <c r="B335">
        <v>0.77970180007105228</v>
      </c>
      <c r="C335" t="s">
        <v>14</v>
      </c>
      <c r="D335">
        <v>281</v>
      </c>
    </row>
    <row r="336" spans="1:4" x14ac:dyDescent="0.25">
      <c r="A336">
        <v>335</v>
      </c>
      <c r="B336">
        <v>0.78160260006552562</v>
      </c>
      <c r="C336" t="s">
        <v>98</v>
      </c>
      <c r="D336">
        <v>391</v>
      </c>
    </row>
    <row r="337" spans="1:4" x14ac:dyDescent="0.25">
      <c r="A337">
        <v>336</v>
      </c>
      <c r="B337">
        <v>0.78375120006967336</v>
      </c>
      <c r="C337" t="s">
        <v>101</v>
      </c>
      <c r="D337">
        <v>499</v>
      </c>
    </row>
    <row r="338" spans="1:4" x14ac:dyDescent="0.25">
      <c r="A338">
        <v>337</v>
      </c>
      <c r="B338">
        <v>0.78552720005973242</v>
      </c>
      <c r="C338" t="s">
        <v>14</v>
      </c>
      <c r="D338">
        <v>281</v>
      </c>
    </row>
    <row r="339" spans="1:4" x14ac:dyDescent="0.25">
      <c r="A339">
        <v>338</v>
      </c>
      <c r="B339">
        <v>0.78728790006425697</v>
      </c>
      <c r="C339" t="s">
        <v>102</v>
      </c>
      <c r="D339">
        <v>331</v>
      </c>
    </row>
    <row r="340" spans="1:4" x14ac:dyDescent="0.25">
      <c r="A340">
        <v>339</v>
      </c>
      <c r="B340">
        <v>0.78905400006624404</v>
      </c>
      <c r="C340" t="s">
        <v>101</v>
      </c>
      <c r="D340">
        <v>499</v>
      </c>
    </row>
    <row r="341" spans="1:4" x14ac:dyDescent="0.25">
      <c r="A341">
        <v>340</v>
      </c>
      <c r="B341">
        <v>0.79090170006384142</v>
      </c>
      <c r="C341" t="s">
        <v>104</v>
      </c>
      <c r="D341">
        <v>372</v>
      </c>
    </row>
    <row r="342" spans="1:4" x14ac:dyDescent="0.25">
      <c r="A342">
        <v>341</v>
      </c>
      <c r="B342">
        <v>0.79256000005989335</v>
      </c>
      <c r="C342" t="s">
        <v>14</v>
      </c>
      <c r="D342">
        <v>281</v>
      </c>
    </row>
    <row r="343" spans="1:4" x14ac:dyDescent="0.25">
      <c r="A343">
        <v>342</v>
      </c>
      <c r="B343">
        <v>0.79424320005637128</v>
      </c>
      <c r="C343" t="s">
        <v>100</v>
      </c>
      <c r="D343">
        <v>404</v>
      </c>
    </row>
    <row r="344" spans="1:4" x14ac:dyDescent="0.25">
      <c r="A344">
        <v>343</v>
      </c>
      <c r="B344">
        <v>0.7960459000460105</v>
      </c>
      <c r="C344" t="s">
        <v>99</v>
      </c>
      <c r="D344">
        <v>480</v>
      </c>
    </row>
    <row r="345" spans="1:4" x14ac:dyDescent="0.25">
      <c r="A345">
        <v>344</v>
      </c>
      <c r="B345">
        <v>0.79811510004219599</v>
      </c>
      <c r="C345" t="s">
        <v>90</v>
      </c>
      <c r="D345">
        <v>385</v>
      </c>
    </row>
    <row r="346" spans="1:4" x14ac:dyDescent="0.25">
      <c r="A346">
        <v>345</v>
      </c>
      <c r="B346">
        <v>0.80011150003701914</v>
      </c>
      <c r="C346" t="s">
        <v>14</v>
      </c>
      <c r="D346">
        <v>281</v>
      </c>
    </row>
    <row r="347" spans="1:4" x14ac:dyDescent="0.25">
      <c r="A347">
        <v>346</v>
      </c>
      <c r="B347">
        <v>0.80184050004754681</v>
      </c>
      <c r="C347" t="s">
        <v>14</v>
      </c>
      <c r="D347">
        <v>281</v>
      </c>
    </row>
    <row r="348" spans="1:4" x14ac:dyDescent="0.25">
      <c r="A348">
        <v>347</v>
      </c>
      <c r="B348">
        <v>0.80350130004808307</v>
      </c>
      <c r="C348" t="s">
        <v>99</v>
      </c>
      <c r="D348">
        <v>480</v>
      </c>
    </row>
    <row r="349" spans="1:4" x14ac:dyDescent="0.25">
      <c r="A349">
        <v>348</v>
      </c>
      <c r="B349">
        <v>0.80535140004940331</v>
      </c>
      <c r="C349" t="s">
        <v>98</v>
      </c>
      <c r="D349">
        <v>391</v>
      </c>
    </row>
    <row r="350" spans="1:4" x14ac:dyDescent="0.25">
      <c r="A350">
        <v>349</v>
      </c>
      <c r="B350">
        <v>0.80715390005207155</v>
      </c>
      <c r="C350" t="s">
        <v>14</v>
      </c>
      <c r="D350">
        <v>281</v>
      </c>
    </row>
    <row r="351" spans="1:4" x14ac:dyDescent="0.25">
      <c r="A351">
        <v>350</v>
      </c>
      <c r="B351">
        <v>0.80881360005878378</v>
      </c>
      <c r="C351" t="s">
        <v>89</v>
      </c>
      <c r="D351">
        <v>327</v>
      </c>
    </row>
    <row r="352" spans="1:4" x14ac:dyDescent="0.25">
      <c r="A352">
        <v>351</v>
      </c>
      <c r="B352">
        <v>0.81056440006068442</v>
      </c>
      <c r="C352" t="s">
        <v>14</v>
      </c>
      <c r="D352">
        <v>281</v>
      </c>
    </row>
    <row r="353" spans="1:4" x14ac:dyDescent="0.25">
      <c r="A353">
        <v>352</v>
      </c>
      <c r="B353">
        <v>0.81235520006157458</v>
      </c>
      <c r="C353" t="s">
        <v>91</v>
      </c>
      <c r="D353">
        <v>383</v>
      </c>
    </row>
    <row r="354" spans="1:4" x14ac:dyDescent="0.25">
      <c r="A354">
        <v>353</v>
      </c>
      <c r="B354">
        <v>0.81435950005834457</v>
      </c>
      <c r="C354" t="s">
        <v>14</v>
      </c>
      <c r="D354">
        <v>281</v>
      </c>
    </row>
    <row r="355" spans="1:4" x14ac:dyDescent="0.25">
      <c r="A355">
        <v>354</v>
      </c>
      <c r="B355">
        <v>0.81602240006031934</v>
      </c>
      <c r="C355" t="s">
        <v>14</v>
      </c>
      <c r="D355">
        <v>281</v>
      </c>
    </row>
    <row r="356" spans="1:4" x14ac:dyDescent="0.25">
      <c r="A356">
        <v>355</v>
      </c>
      <c r="B356">
        <v>0.81791200005682185</v>
      </c>
      <c r="C356" t="s">
        <v>101</v>
      </c>
      <c r="D356">
        <v>499</v>
      </c>
    </row>
    <row r="357" spans="1:4" x14ac:dyDescent="0.25">
      <c r="A357">
        <v>356</v>
      </c>
      <c r="B357">
        <v>0.82000310005969368</v>
      </c>
      <c r="C357" t="s">
        <v>14</v>
      </c>
      <c r="D357">
        <v>281</v>
      </c>
    </row>
    <row r="358" spans="1:4" x14ac:dyDescent="0.25">
      <c r="A358">
        <v>357</v>
      </c>
      <c r="B358">
        <v>0.82166900005540811</v>
      </c>
      <c r="C358" t="s">
        <v>97</v>
      </c>
      <c r="D358">
        <v>333</v>
      </c>
    </row>
    <row r="359" spans="1:4" x14ac:dyDescent="0.25">
      <c r="A359">
        <v>358</v>
      </c>
      <c r="B359">
        <v>0.82339400005002972</v>
      </c>
      <c r="C359" t="s">
        <v>92</v>
      </c>
      <c r="D359">
        <v>301</v>
      </c>
    </row>
    <row r="360" spans="1:4" x14ac:dyDescent="0.25">
      <c r="A360">
        <v>359</v>
      </c>
      <c r="B360">
        <v>0.82522510005219374</v>
      </c>
      <c r="C360" t="s">
        <v>14</v>
      </c>
      <c r="D360">
        <v>281</v>
      </c>
    </row>
    <row r="361" spans="1:4" x14ac:dyDescent="0.25">
      <c r="A361">
        <v>360</v>
      </c>
      <c r="B361">
        <v>0.82715190005546901</v>
      </c>
      <c r="C361" t="s">
        <v>14</v>
      </c>
      <c r="D361">
        <v>281</v>
      </c>
    </row>
    <row r="362" spans="1:4" x14ac:dyDescent="0.25">
      <c r="A362">
        <v>361</v>
      </c>
      <c r="B362">
        <v>0.82905320005374961</v>
      </c>
      <c r="C362" t="s">
        <v>95</v>
      </c>
      <c r="D362">
        <v>387</v>
      </c>
    </row>
    <row r="363" spans="1:4" x14ac:dyDescent="0.25">
      <c r="A363">
        <v>362</v>
      </c>
      <c r="B363">
        <v>0.83077150005556177</v>
      </c>
      <c r="C363" t="s">
        <v>98</v>
      </c>
      <c r="D363">
        <v>391</v>
      </c>
    </row>
    <row r="364" spans="1:4" x14ac:dyDescent="0.25">
      <c r="A364">
        <v>363</v>
      </c>
      <c r="B364">
        <v>0.83322610006143805</v>
      </c>
      <c r="C364" t="s">
        <v>91</v>
      </c>
      <c r="D364">
        <v>383</v>
      </c>
    </row>
    <row r="365" spans="1:4" x14ac:dyDescent="0.25">
      <c r="A365">
        <v>364</v>
      </c>
      <c r="B365">
        <v>0.83495760006189812</v>
      </c>
      <c r="C365" t="s">
        <v>91</v>
      </c>
      <c r="D365">
        <v>383</v>
      </c>
    </row>
    <row r="366" spans="1:4" x14ac:dyDescent="0.25">
      <c r="A366">
        <v>365</v>
      </c>
      <c r="B366">
        <v>0.83708820005995221</v>
      </c>
      <c r="C366" t="s">
        <v>92</v>
      </c>
      <c r="D366">
        <v>301</v>
      </c>
    </row>
    <row r="367" spans="1:4" x14ac:dyDescent="0.25">
      <c r="A367">
        <v>366</v>
      </c>
      <c r="B367">
        <v>0.83883900006185286</v>
      </c>
      <c r="C367" t="s">
        <v>14</v>
      </c>
      <c r="D367">
        <v>281</v>
      </c>
    </row>
    <row r="368" spans="1:4" x14ac:dyDescent="0.25">
      <c r="A368">
        <v>367</v>
      </c>
      <c r="B368">
        <v>0.84093440006836317</v>
      </c>
      <c r="C368" t="s">
        <v>14</v>
      </c>
      <c r="D368">
        <v>281</v>
      </c>
    </row>
    <row r="369" spans="1:4" x14ac:dyDescent="0.25">
      <c r="A369">
        <v>368</v>
      </c>
      <c r="B369">
        <v>0.8427645000629127</v>
      </c>
      <c r="C369" t="s">
        <v>92</v>
      </c>
      <c r="D369">
        <v>301</v>
      </c>
    </row>
    <row r="370" spans="1:4" x14ac:dyDescent="0.25">
      <c r="A370">
        <v>369</v>
      </c>
      <c r="B370">
        <v>0.84450160006235819</v>
      </c>
      <c r="C370" t="s">
        <v>91</v>
      </c>
      <c r="D370">
        <v>383</v>
      </c>
    </row>
    <row r="371" spans="1:4" x14ac:dyDescent="0.25">
      <c r="A371">
        <v>370</v>
      </c>
      <c r="B371">
        <v>0.8464231000689324</v>
      </c>
      <c r="C371" t="s">
        <v>88</v>
      </c>
      <c r="D371">
        <v>411</v>
      </c>
    </row>
    <row r="372" spans="1:4" x14ac:dyDescent="0.25">
      <c r="A372">
        <v>371</v>
      </c>
      <c r="B372">
        <v>0.84826270006306004</v>
      </c>
      <c r="C372" t="s">
        <v>14</v>
      </c>
      <c r="D372">
        <v>281</v>
      </c>
    </row>
    <row r="373" spans="1:4" x14ac:dyDescent="0.25">
      <c r="A373">
        <v>372</v>
      </c>
      <c r="B373">
        <v>0.85094740006024949</v>
      </c>
      <c r="C373" t="s">
        <v>92</v>
      </c>
      <c r="D373">
        <v>301</v>
      </c>
    </row>
    <row r="374" spans="1:4" x14ac:dyDescent="0.25">
      <c r="A374">
        <v>373</v>
      </c>
      <c r="B374">
        <v>0.8526213000586722</v>
      </c>
      <c r="C374" t="s">
        <v>91</v>
      </c>
      <c r="D374">
        <v>383</v>
      </c>
    </row>
    <row r="375" spans="1:4" x14ac:dyDescent="0.25">
      <c r="A375">
        <v>374</v>
      </c>
      <c r="B375">
        <v>0.85428450004837941</v>
      </c>
      <c r="C375" t="s">
        <v>14</v>
      </c>
      <c r="D375">
        <v>281</v>
      </c>
    </row>
    <row r="376" spans="1:4" x14ac:dyDescent="0.25">
      <c r="A376">
        <v>375</v>
      </c>
      <c r="B376">
        <v>0.85709360004693735</v>
      </c>
      <c r="C376" t="s">
        <v>103</v>
      </c>
      <c r="D376">
        <v>396</v>
      </c>
    </row>
    <row r="377" spans="1:4" x14ac:dyDescent="0.25">
      <c r="A377">
        <v>376</v>
      </c>
      <c r="B377">
        <v>0.85876720004307572</v>
      </c>
      <c r="C377" t="s">
        <v>100</v>
      </c>
      <c r="D377">
        <v>404</v>
      </c>
    </row>
    <row r="378" spans="1:4" x14ac:dyDescent="0.25">
      <c r="A378">
        <v>377</v>
      </c>
      <c r="B378">
        <v>0.86050350003642961</v>
      </c>
      <c r="C378" t="s">
        <v>102</v>
      </c>
      <c r="D378">
        <v>331</v>
      </c>
    </row>
    <row r="379" spans="1:4" x14ac:dyDescent="0.25">
      <c r="A379">
        <v>378</v>
      </c>
      <c r="B379">
        <v>0.86226520003401674</v>
      </c>
      <c r="C379" t="s">
        <v>14</v>
      </c>
      <c r="D379">
        <v>281</v>
      </c>
    </row>
    <row r="380" spans="1:4" x14ac:dyDescent="0.25">
      <c r="A380">
        <v>379</v>
      </c>
      <c r="B380">
        <v>0.86510990002716426</v>
      </c>
      <c r="C380" t="s">
        <v>93</v>
      </c>
      <c r="D380">
        <v>498</v>
      </c>
    </row>
    <row r="381" spans="1:4" x14ac:dyDescent="0.25">
      <c r="A381">
        <v>380</v>
      </c>
      <c r="B381">
        <v>0.86713750002672896</v>
      </c>
      <c r="C381" t="s">
        <v>102</v>
      </c>
      <c r="D381">
        <v>331</v>
      </c>
    </row>
    <row r="382" spans="1:4" x14ac:dyDescent="0.25">
      <c r="A382">
        <v>381</v>
      </c>
      <c r="B382">
        <v>0.86881160002667457</v>
      </c>
      <c r="C382" t="s">
        <v>99</v>
      </c>
      <c r="D382">
        <v>480</v>
      </c>
    </row>
    <row r="383" spans="1:4" x14ac:dyDescent="0.25">
      <c r="A383">
        <v>382</v>
      </c>
      <c r="B383">
        <v>0.87074940002639778</v>
      </c>
      <c r="C383" t="s">
        <v>100</v>
      </c>
      <c r="D383">
        <v>404</v>
      </c>
    </row>
    <row r="384" spans="1:4" x14ac:dyDescent="0.25">
      <c r="A384">
        <v>383</v>
      </c>
      <c r="B384">
        <v>0.87240950002160389</v>
      </c>
      <c r="C384" t="s">
        <v>14</v>
      </c>
      <c r="D384">
        <v>281</v>
      </c>
    </row>
    <row r="385" spans="1:4" x14ac:dyDescent="0.25">
      <c r="A385">
        <v>384</v>
      </c>
      <c r="B385">
        <v>0.87469070001679938</v>
      </c>
      <c r="C385" t="s">
        <v>96</v>
      </c>
      <c r="D385">
        <v>395</v>
      </c>
    </row>
    <row r="386" spans="1:4" x14ac:dyDescent="0.25">
      <c r="A386">
        <v>385</v>
      </c>
      <c r="B386">
        <v>0.87643750001734588</v>
      </c>
      <c r="C386" t="s">
        <v>14</v>
      </c>
      <c r="D386">
        <v>281</v>
      </c>
    </row>
    <row r="387" spans="1:4" x14ac:dyDescent="0.25">
      <c r="A387">
        <v>386</v>
      </c>
      <c r="B387">
        <v>0.87834270001621917</v>
      </c>
      <c r="C387" t="s">
        <v>87</v>
      </c>
      <c r="D387">
        <v>537</v>
      </c>
    </row>
    <row r="388" spans="1:4" x14ac:dyDescent="0.25">
      <c r="A388">
        <v>387</v>
      </c>
      <c r="B388">
        <v>0.88012660002277698</v>
      </c>
      <c r="C388" t="s">
        <v>14</v>
      </c>
      <c r="D388">
        <v>281</v>
      </c>
    </row>
    <row r="389" spans="1:4" x14ac:dyDescent="0.25">
      <c r="A389">
        <v>388</v>
      </c>
      <c r="B389">
        <v>0.88202230002207216</v>
      </c>
      <c r="C389" t="s">
        <v>94</v>
      </c>
      <c r="D389">
        <v>389</v>
      </c>
    </row>
    <row r="390" spans="1:4" x14ac:dyDescent="0.25">
      <c r="A390">
        <v>389</v>
      </c>
      <c r="B390">
        <v>0.88383280002744868</v>
      </c>
      <c r="C390" t="s">
        <v>92</v>
      </c>
      <c r="D390">
        <v>301</v>
      </c>
    </row>
    <row r="391" spans="1:4" x14ac:dyDescent="0.25">
      <c r="A391">
        <v>390</v>
      </c>
      <c r="B391">
        <v>0.88556720003543887</v>
      </c>
      <c r="C391" t="s">
        <v>14</v>
      </c>
      <c r="D391">
        <v>281</v>
      </c>
    </row>
    <row r="392" spans="1:4" x14ac:dyDescent="0.25">
      <c r="A392">
        <v>391</v>
      </c>
      <c r="B392">
        <v>0.8875792000326328</v>
      </c>
      <c r="C392" t="s">
        <v>94</v>
      </c>
      <c r="D392">
        <v>389</v>
      </c>
    </row>
    <row r="393" spans="1:4" x14ac:dyDescent="0.25">
      <c r="A393">
        <v>392</v>
      </c>
      <c r="B393">
        <v>0.88923730002716184</v>
      </c>
      <c r="C393" t="s">
        <v>101</v>
      </c>
      <c r="D393">
        <v>499</v>
      </c>
    </row>
    <row r="394" spans="1:4" x14ac:dyDescent="0.25">
      <c r="A394">
        <v>393</v>
      </c>
      <c r="B394">
        <v>0.8911997000395786</v>
      </c>
      <c r="C394" t="s">
        <v>14</v>
      </c>
      <c r="D394">
        <v>281</v>
      </c>
    </row>
    <row r="395" spans="1:4" x14ac:dyDescent="0.25">
      <c r="A395">
        <v>394</v>
      </c>
      <c r="B395">
        <v>0.89286130004620645</v>
      </c>
      <c r="C395" t="s">
        <v>97</v>
      </c>
      <c r="D395">
        <v>333</v>
      </c>
    </row>
    <row r="396" spans="1:4" x14ac:dyDescent="0.25">
      <c r="A396">
        <v>395</v>
      </c>
      <c r="B396">
        <v>0.89453790005063638</v>
      </c>
      <c r="C396" t="s">
        <v>103</v>
      </c>
      <c r="D396">
        <v>396</v>
      </c>
    </row>
    <row r="397" spans="1:4" x14ac:dyDescent="0.25">
      <c r="A397">
        <v>396</v>
      </c>
      <c r="B397">
        <v>0.89620090003882069</v>
      </c>
      <c r="C397" t="s">
        <v>102</v>
      </c>
      <c r="D397">
        <v>331</v>
      </c>
    </row>
    <row r="398" spans="1:4" x14ac:dyDescent="0.25">
      <c r="A398">
        <v>397</v>
      </c>
      <c r="B398">
        <v>0.89791450003394857</v>
      </c>
      <c r="C398" t="s">
        <v>14</v>
      </c>
      <c r="D398">
        <v>281</v>
      </c>
    </row>
    <row r="399" spans="1:4" x14ac:dyDescent="0.25">
      <c r="A399">
        <v>398</v>
      </c>
      <c r="B399">
        <v>0.89981970003282186</v>
      </c>
      <c r="C399" t="s">
        <v>91</v>
      </c>
      <c r="D399">
        <v>383</v>
      </c>
    </row>
    <row r="400" spans="1:4" x14ac:dyDescent="0.25">
      <c r="A400">
        <v>399</v>
      </c>
      <c r="B400">
        <v>0.90157680003903806</v>
      </c>
      <c r="C400" t="s">
        <v>90</v>
      </c>
      <c r="D400">
        <v>385</v>
      </c>
    </row>
    <row r="401" spans="1:4" x14ac:dyDescent="0.25">
      <c r="A401">
        <v>400</v>
      </c>
      <c r="B401">
        <v>0.90323480003280565</v>
      </c>
      <c r="C401" t="s">
        <v>100</v>
      </c>
      <c r="D401">
        <v>404</v>
      </c>
    </row>
    <row r="402" spans="1:4" x14ac:dyDescent="0.25">
      <c r="A402">
        <v>401</v>
      </c>
      <c r="B402">
        <v>0.90551600002800114</v>
      </c>
      <c r="C402" t="s">
        <v>14</v>
      </c>
      <c r="D402">
        <v>281</v>
      </c>
    </row>
    <row r="403" spans="1:4" x14ac:dyDescent="0.25">
      <c r="A403">
        <v>402</v>
      </c>
      <c r="B403">
        <v>0.90732180002669338</v>
      </c>
      <c r="C403" t="s">
        <v>99</v>
      </c>
      <c r="D403">
        <v>480</v>
      </c>
    </row>
    <row r="404" spans="1:4" x14ac:dyDescent="0.25">
      <c r="A404">
        <v>403</v>
      </c>
      <c r="B404">
        <v>0.90934020002896432</v>
      </c>
      <c r="C404" t="s">
        <v>100</v>
      </c>
      <c r="D404">
        <v>404</v>
      </c>
    </row>
    <row r="405" spans="1:4" x14ac:dyDescent="0.25">
      <c r="A405">
        <v>404</v>
      </c>
      <c r="B405">
        <v>0.91112330002943054</v>
      </c>
      <c r="C405" t="s">
        <v>101</v>
      </c>
      <c r="D405">
        <v>499</v>
      </c>
    </row>
    <row r="406" spans="1:4" x14ac:dyDescent="0.25">
      <c r="A406">
        <v>405</v>
      </c>
      <c r="B406">
        <v>0.91280240002379287</v>
      </c>
      <c r="C406" t="s">
        <v>14</v>
      </c>
      <c r="D406">
        <v>281</v>
      </c>
    </row>
    <row r="407" spans="1:4" x14ac:dyDescent="0.25">
      <c r="A407">
        <v>406</v>
      </c>
      <c r="B407">
        <v>0.91480210002919193</v>
      </c>
      <c r="C407" t="s">
        <v>103</v>
      </c>
      <c r="D407">
        <v>396</v>
      </c>
    </row>
    <row r="408" spans="1:4" x14ac:dyDescent="0.25">
      <c r="A408">
        <v>407</v>
      </c>
      <c r="B408">
        <v>0.91659290003008209</v>
      </c>
      <c r="C408" t="s">
        <v>101</v>
      </c>
      <c r="D408">
        <v>499</v>
      </c>
    </row>
    <row r="409" spans="1:4" x14ac:dyDescent="0.25">
      <c r="A409">
        <v>408</v>
      </c>
      <c r="B409">
        <v>0.91882320003060158</v>
      </c>
      <c r="C409" t="s">
        <v>88</v>
      </c>
      <c r="D409">
        <v>411</v>
      </c>
    </row>
    <row r="410" spans="1:4" x14ac:dyDescent="0.25">
      <c r="A410">
        <v>409</v>
      </c>
      <c r="B410">
        <v>0.92121660002158023</v>
      </c>
      <c r="C410" t="s">
        <v>102</v>
      </c>
      <c r="D410">
        <v>331</v>
      </c>
    </row>
    <row r="411" spans="1:4" x14ac:dyDescent="0.25">
      <c r="A411">
        <v>410</v>
      </c>
      <c r="B411">
        <v>0.92299220002314541</v>
      </c>
      <c r="C411" t="s">
        <v>89</v>
      </c>
      <c r="D411">
        <v>327</v>
      </c>
    </row>
    <row r="412" spans="1:4" x14ac:dyDescent="0.25">
      <c r="A412">
        <v>411</v>
      </c>
      <c r="B412">
        <v>0.92481200002657715</v>
      </c>
      <c r="C412" t="s">
        <v>92</v>
      </c>
      <c r="D412">
        <v>301</v>
      </c>
    </row>
    <row r="413" spans="1:4" x14ac:dyDescent="0.25">
      <c r="A413">
        <v>412</v>
      </c>
      <c r="B413">
        <v>0.92692180002632085</v>
      </c>
      <c r="C413" t="s">
        <v>90</v>
      </c>
      <c r="D413">
        <v>385</v>
      </c>
    </row>
    <row r="414" spans="1:4" x14ac:dyDescent="0.25">
      <c r="A414">
        <v>413</v>
      </c>
      <c r="B414">
        <v>0.92876640001486521</v>
      </c>
      <c r="C414" t="s">
        <v>98</v>
      </c>
      <c r="D414">
        <v>391</v>
      </c>
    </row>
    <row r="415" spans="1:4" x14ac:dyDescent="0.25">
      <c r="A415">
        <v>414</v>
      </c>
      <c r="B415">
        <v>0.93050280002353247</v>
      </c>
      <c r="C415" t="s">
        <v>89</v>
      </c>
      <c r="D415">
        <v>327</v>
      </c>
    </row>
    <row r="416" spans="1:4" x14ac:dyDescent="0.25">
      <c r="A416">
        <v>415</v>
      </c>
      <c r="B416">
        <v>0.93231370001740288</v>
      </c>
      <c r="C416" t="s">
        <v>14</v>
      </c>
      <c r="D416">
        <v>281</v>
      </c>
    </row>
    <row r="417" spans="1:4" x14ac:dyDescent="0.25">
      <c r="A417">
        <v>416</v>
      </c>
      <c r="B417">
        <v>0.93425010002101772</v>
      </c>
      <c r="C417" t="s">
        <v>97</v>
      </c>
      <c r="D417">
        <v>333</v>
      </c>
    </row>
    <row r="418" spans="1:4" x14ac:dyDescent="0.25">
      <c r="A418">
        <v>417</v>
      </c>
      <c r="B418">
        <v>0.93612000002758577</v>
      </c>
      <c r="C418" t="s">
        <v>14</v>
      </c>
      <c r="D418">
        <v>281</v>
      </c>
    </row>
    <row r="419" spans="1:4" x14ac:dyDescent="0.25">
      <c r="A419">
        <v>418</v>
      </c>
      <c r="B419">
        <v>0.93777720002981368</v>
      </c>
      <c r="C419" t="s">
        <v>99</v>
      </c>
      <c r="D419">
        <v>480</v>
      </c>
    </row>
    <row r="420" spans="1:4" x14ac:dyDescent="0.25">
      <c r="A420">
        <v>419</v>
      </c>
      <c r="B420">
        <v>0.939436900021974</v>
      </c>
      <c r="C420" t="s">
        <v>14</v>
      </c>
      <c r="D420">
        <v>281</v>
      </c>
    </row>
    <row r="421" spans="1:4" x14ac:dyDescent="0.25">
      <c r="A421">
        <v>420</v>
      </c>
      <c r="B421">
        <v>0.9413553000340471</v>
      </c>
      <c r="C421" t="s">
        <v>89</v>
      </c>
      <c r="D421">
        <v>327</v>
      </c>
    </row>
    <row r="422" spans="1:4" x14ac:dyDescent="0.25">
      <c r="A422">
        <v>421</v>
      </c>
      <c r="B422">
        <v>0.94302150004659779</v>
      </c>
      <c r="C422" t="s">
        <v>101</v>
      </c>
      <c r="D422">
        <v>499</v>
      </c>
    </row>
    <row r="423" spans="1:4" x14ac:dyDescent="0.25">
      <c r="A423">
        <v>422</v>
      </c>
      <c r="B423">
        <v>0.94472050004696939</v>
      </c>
      <c r="C423" t="s">
        <v>100</v>
      </c>
      <c r="D423">
        <v>404</v>
      </c>
    </row>
    <row r="424" spans="1:4" x14ac:dyDescent="0.25">
      <c r="A424">
        <v>423</v>
      </c>
      <c r="B424">
        <v>0.94661960005760193</v>
      </c>
      <c r="C424" t="s">
        <v>104</v>
      </c>
      <c r="D424">
        <v>372</v>
      </c>
    </row>
    <row r="425" spans="1:4" x14ac:dyDescent="0.25">
      <c r="A425">
        <v>424</v>
      </c>
      <c r="B425">
        <v>0.9488816000521183</v>
      </c>
      <c r="C425" t="s">
        <v>99</v>
      </c>
      <c r="D425">
        <v>480</v>
      </c>
    </row>
    <row r="426" spans="1:4" x14ac:dyDescent="0.25">
      <c r="A426">
        <v>425</v>
      </c>
      <c r="B426">
        <v>0.95076650005648844</v>
      </c>
      <c r="C426" t="s">
        <v>102</v>
      </c>
      <c r="D426">
        <v>331</v>
      </c>
    </row>
    <row r="427" spans="1:4" x14ac:dyDescent="0.25">
      <c r="A427">
        <v>426</v>
      </c>
      <c r="B427">
        <v>0.95265020005172119</v>
      </c>
      <c r="C427" t="s">
        <v>14</v>
      </c>
      <c r="D427">
        <v>281</v>
      </c>
    </row>
    <row r="428" spans="1:4" x14ac:dyDescent="0.25">
      <c r="A428">
        <v>427</v>
      </c>
      <c r="B428">
        <v>0.95521070004906505</v>
      </c>
      <c r="C428" t="s">
        <v>96</v>
      </c>
      <c r="D428">
        <v>395</v>
      </c>
    </row>
    <row r="429" spans="1:4" x14ac:dyDescent="0.25">
      <c r="A429">
        <v>428</v>
      </c>
      <c r="B429">
        <v>0.95711630005098414</v>
      </c>
      <c r="C429" t="s">
        <v>88</v>
      </c>
      <c r="D429">
        <v>411</v>
      </c>
    </row>
    <row r="430" spans="1:4" x14ac:dyDescent="0.25">
      <c r="A430">
        <v>429</v>
      </c>
      <c r="B430">
        <v>0.95928070005902555</v>
      </c>
      <c r="C430" t="s">
        <v>95</v>
      </c>
      <c r="D430">
        <v>387</v>
      </c>
    </row>
    <row r="431" spans="1:4" x14ac:dyDescent="0.25">
      <c r="A431">
        <v>430</v>
      </c>
      <c r="B431">
        <v>0.96177120006177574</v>
      </c>
      <c r="C431" t="s">
        <v>102</v>
      </c>
      <c r="D431">
        <v>331</v>
      </c>
    </row>
    <row r="432" spans="1:4" x14ac:dyDescent="0.25">
      <c r="A432">
        <v>431</v>
      </c>
      <c r="B432">
        <v>0.96458420006092638</v>
      </c>
      <c r="C432" t="s">
        <v>90</v>
      </c>
      <c r="D432">
        <v>385</v>
      </c>
    </row>
    <row r="433" spans="1:4" x14ac:dyDescent="0.25">
      <c r="A433">
        <v>432</v>
      </c>
      <c r="B433">
        <v>0.96663970006920863</v>
      </c>
      <c r="C433" t="s">
        <v>88</v>
      </c>
      <c r="D433">
        <v>411</v>
      </c>
    </row>
    <row r="434" spans="1:4" x14ac:dyDescent="0.25">
      <c r="A434">
        <v>433</v>
      </c>
      <c r="B434">
        <v>0.96896860006381758</v>
      </c>
      <c r="C434" t="s">
        <v>14</v>
      </c>
      <c r="D434">
        <v>281</v>
      </c>
    </row>
    <row r="435" spans="1:4" x14ac:dyDescent="0.25">
      <c r="A435">
        <v>434</v>
      </c>
      <c r="B435">
        <v>0.97117290007008705</v>
      </c>
      <c r="C435" t="s">
        <v>96</v>
      </c>
      <c r="D435">
        <v>395</v>
      </c>
    </row>
    <row r="436" spans="1:4" x14ac:dyDescent="0.25">
      <c r="A436">
        <v>435</v>
      </c>
      <c r="B436">
        <v>0.97300390007148962</v>
      </c>
      <c r="C436" t="s">
        <v>96</v>
      </c>
      <c r="D436">
        <v>395</v>
      </c>
    </row>
    <row r="437" spans="1:4" x14ac:dyDescent="0.25">
      <c r="A437">
        <v>436</v>
      </c>
      <c r="B437">
        <v>0.97469740007363725</v>
      </c>
      <c r="C437" t="s">
        <v>88</v>
      </c>
      <c r="D437">
        <v>411</v>
      </c>
    </row>
    <row r="438" spans="1:4" x14ac:dyDescent="0.25">
      <c r="A438">
        <v>437</v>
      </c>
      <c r="B438">
        <v>0.97640140006842557</v>
      </c>
      <c r="C438" t="s">
        <v>93</v>
      </c>
      <c r="D438">
        <v>498</v>
      </c>
    </row>
    <row r="439" spans="1:4" x14ac:dyDescent="0.25">
      <c r="A439">
        <v>438</v>
      </c>
      <c r="B439">
        <v>0.97858060007274617</v>
      </c>
      <c r="C439" t="s">
        <v>14</v>
      </c>
      <c r="D439">
        <v>281</v>
      </c>
    </row>
    <row r="440" spans="1:4" x14ac:dyDescent="0.25">
      <c r="A440">
        <v>439</v>
      </c>
      <c r="B440">
        <v>0.98028760007582605</v>
      </c>
      <c r="C440" t="s">
        <v>101</v>
      </c>
      <c r="D440">
        <v>499</v>
      </c>
    </row>
    <row r="441" spans="1:4" x14ac:dyDescent="0.25">
      <c r="A441">
        <v>440</v>
      </c>
      <c r="B441">
        <v>0.98226780007826164</v>
      </c>
      <c r="C441" t="s">
        <v>90</v>
      </c>
      <c r="D441">
        <v>385</v>
      </c>
    </row>
    <row r="442" spans="1:4" x14ac:dyDescent="0.25">
      <c r="A442">
        <v>441</v>
      </c>
      <c r="B442">
        <v>0.98433000007935334</v>
      </c>
      <c r="C442" t="s">
        <v>100</v>
      </c>
      <c r="D442">
        <v>404</v>
      </c>
    </row>
    <row r="443" spans="1:4" x14ac:dyDescent="0.25">
      <c r="A443">
        <v>442</v>
      </c>
      <c r="B443">
        <v>0.98669300007168204</v>
      </c>
      <c r="C443" t="s">
        <v>14</v>
      </c>
      <c r="D443">
        <v>281</v>
      </c>
    </row>
    <row r="444" spans="1:4" x14ac:dyDescent="0.25">
      <c r="A444">
        <v>443</v>
      </c>
      <c r="B444">
        <v>0.98863720007648226</v>
      </c>
      <c r="C444" t="s">
        <v>87</v>
      </c>
      <c r="D444">
        <v>537</v>
      </c>
    </row>
    <row r="445" spans="1:4" x14ac:dyDescent="0.25">
      <c r="A445">
        <v>444</v>
      </c>
      <c r="B445">
        <v>0.99059090008086059</v>
      </c>
      <c r="C445" t="s">
        <v>91</v>
      </c>
      <c r="D445">
        <v>383</v>
      </c>
    </row>
    <row r="446" spans="1:4" x14ac:dyDescent="0.25">
      <c r="A446">
        <v>445</v>
      </c>
      <c r="B446">
        <v>0.99279650006792508</v>
      </c>
      <c r="C446" t="s">
        <v>96</v>
      </c>
      <c r="D446">
        <v>395</v>
      </c>
    </row>
    <row r="447" spans="1:4" x14ac:dyDescent="0.25">
      <c r="A447">
        <v>446</v>
      </c>
      <c r="B447">
        <v>0.99449210005695932</v>
      </c>
      <c r="C447" t="s">
        <v>98</v>
      </c>
      <c r="D447">
        <v>391</v>
      </c>
    </row>
    <row r="448" spans="1:4" x14ac:dyDescent="0.25">
      <c r="A448">
        <v>447</v>
      </c>
      <c r="B448">
        <v>0.99621010005648714</v>
      </c>
      <c r="C448" t="s">
        <v>88</v>
      </c>
      <c r="D448">
        <v>411</v>
      </c>
    </row>
    <row r="449" spans="1:4" x14ac:dyDescent="0.25">
      <c r="A449">
        <v>448</v>
      </c>
      <c r="B449">
        <v>0.99869290005881339</v>
      </c>
      <c r="C449" t="s">
        <v>14</v>
      </c>
      <c r="D449">
        <v>281</v>
      </c>
    </row>
    <row r="450" spans="1:4" x14ac:dyDescent="0.25">
      <c r="A450">
        <v>449</v>
      </c>
      <c r="B450">
        <v>1.0004074000607941</v>
      </c>
      <c r="C450" t="s">
        <v>89</v>
      </c>
      <c r="D450">
        <v>327</v>
      </c>
    </row>
    <row r="451" spans="1:4" x14ac:dyDescent="0.25">
      <c r="A451">
        <v>450</v>
      </c>
      <c r="B451">
        <v>1.0028914000577061</v>
      </c>
      <c r="C451" t="s">
        <v>87</v>
      </c>
      <c r="D451">
        <v>537</v>
      </c>
    </row>
    <row r="452" spans="1:4" x14ac:dyDescent="0.25">
      <c r="A452">
        <v>451</v>
      </c>
      <c r="B452">
        <v>1.005160100059584</v>
      </c>
      <c r="C452" t="s">
        <v>91</v>
      </c>
      <c r="D452">
        <v>383</v>
      </c>
    </row>
    <row r="453" spans="1:4" x14ac:dyDescent="0.25">
      <c r="A453">
        <v>452</v>
      </c>
      <c r="B453">
        <v>1.006972500050324</v>
      </c>
      <c r="C453" t="s">
        <v>90</v>
      </c>
      <c r="D453">
        <v>385</v>
      </c>
    </row>
    <row r="454" spans="1:4" x14ac:dyDescent="0.25">
      <c r="A454">
        <v>453</v>
      </c>
      <c r="B454">
        <v>1.008999300058349</v>
      </c>
      <c r="C454" t="s">
        <v>14</v>
      </c>
      <c r="D454">
        <v>281</v>
      </c>
    </row>
    <row r="455" spans="1:4" x14ac:dyDescent="0.25">
      <c r="A455">
        <v>454</v>
      </c>
      <c r="B455">
        <v>1.0116391000628939</v>
      </c>
      <c r="C455" t="s">
        <v>14</v>
      </c>
      <c r="D455">
        <v>281</v>
      </c>
    </row>
    <row r="456" spans="1:4" x14ac:dyDescent="0.25">
      <c r="A456">
        <v>455</v>
      </c>
      <c r="B456">
        <v>1.0136472000740471</v>
      </c>
      <c r="C456" t="s">
        <v>92</v>
      </c>
      <c r="D456">
        <v>301</v>
      </c>
    </row>
    <row r="457" spans="1:4" x14ac:dyDescent="0.25">
      <c r="A457">
        <v>456</v>
      </c>
      <c r="B457">
        <v>1.015908400077024</v>
      </c>
      <c r="C457" t="s">
        <v>104</v>
      </c>
      <c r="D457">
        <v>372</v>
      </c>
    </row>
    <row r="458" spans="1:4" x14ac:dyDescent="0.25">
      <c r="A458">
        <v>457</v>
      </c>
      <c r="B458">
        <v>1.018323400072404</v>
      </c>
      <c r="C458" t="s">
        <v>89</v>
      </c>
      <c r="D458">
        <v>327</v>
      </c>
    </row>
    <row r="459" spans="1:4" x14ac:dyDescent="0.25">
      <c r="A459">
        <v>458</v>
      </c>
      <c r="B459">
        <v>1.020165700072539</v>
      </c>
      <c r="C459" t="s">
        <v>14</v>
      </c>
      <c r="D459">
        <v>281</v>
      </c>
    </row>
    <row r="460" spans="1:4" x14ac:dyDescent="0.25">
      <c r="A460">
        <v>459</v>
      </c>
      <c r="B460">
        <v>1.022110600068117</v>
      </c>
      <c r="C460" t="s">
        <v>104</v>
      </c>
      <c r="D460">
        <v>372</v>
      </c>
    </row>
    <row r="461" spans="1:4" x14ac:dyDescent="0.25">
      <c r="A461">
        <v>460</v>
      </c>
      <c r="B461">
        <v>1.023943700070959</v>
      </c>
      <c r="C461" t="s">
        <v>90</v>
      </c>
      <c r="D461">
        <v>385</v>
      </c>
    </row>
    <row r="462" spans="1:4" x14ac:dyDescent="0.25">
      <c r="A462">
        <v>461</v>
      </c>
      <c r="B462">
        <v>1.0259053000627321</v>
      </c>
      <c r="C462" t="s">
        <v>14</v>
      </c>
      <c r="D462">
        <v>281</v>
      </c>
    </row>
    <row r="463" spans="1:4" x14ac:dyDescent="0.25">
      <c r="A463">
        <v>462</v>
      </c>
      <c r="B463">
        <v>1.0282579000631811</v>
      </c>
      <c r="C463" t="s">
        <v>92</v>
      </c>
      <c r="D463">
        <v>301</v>
      </c>
    </row>
    <row r="464" spans="1:4" x14ac:dyDescent="0.25">
      <c r="A464">
        <v>463</v>
      </c>
      <c r="B464">
        <v>1.0303459000570001</v>
      </c>
      <c r="C464" t="s">
        <v>94</v>
      </c>
      <c r="D464">
        <v>389</v>
      </c>
    </row>
    <row r="465" spans="1:4" x14ac:dyDescent="0.25">
      <c r="A465">
        <v>464</v>
      </c>
      <c r="B465">
        <v>1.0321722000517179</v>
      </c>
      <c r="C465" t="s">
        <v>92</v>
      </c>
      <c r="D465">
        <v>301</v>
      </c>
    </row>
    <row r="466" spans="1:4" x14ac:dyDescent="0.25">
      <c r="A466">
        <v>465</v>
      </c>
      <c r="B466">
        <v>1.0339633000548929</v>
      </c>
      <c r="C466" t="s">
        <v>14</v>
      </c>
      <c r="D466">
        <v>281</v>
      </c>
    </row>
    <row r="467" spans="1:4" x14ac:dyDescent="0.25">
      <c r="A467">
        <v>466</v>
      </c>
      <c r="B467">
        <v>1.035784900057479</v>
      </c>
      <c r="C467" t="s">
        <v>99</v>
      </c>
      <c r="D467">
        <v>480</v>
      </c>
    </row>
    <row r="468" spans="1:4" x14ac:dyDescent="0.25">
      <c r="A468">
        <v>467</v>
      </c>
      <c r="B468">
        <v>1.037546400053543</v>
      </c>
      <c r="C468" t="s">
        <v>97</v>
      </c>
      <c r="D468">
        <v>333</v>
      </c>
    </row>
    <row r="469" spans="1:4" x14ac:dyDescent="0.25">
      <c r="A469">
        <v>468</v>
      </c>
      <c r="B469">
        <v>1.0403071000473569</v>
      </c>
      <c r="C469" t="s">
        <v>14</v>
      </c>
      <c r="D469">
        <v>281</v>
      </c>
    </row>
    <row r="470" spans="1:4" x14ac:dyDescent="0.25">
      <c r="A470">
        <v>469</v>
      </c>
      <c r="B470">
        <v>1.0424110000458311</v>
      </c>
      <c r="C470" t="s">
        <v>90</v>
      </c>
      <c r="D470">
        <v>385</v>
      </c>
    </row>
    <row r="471" spans="1:4" x14ac:dyDescent="0.25">
      <c r="A471">
        <v>470</v>
      </c>
      <c r="B471">
        <v>1.044192000044859</v>
      </c>
      <c r="C471" t="s">
        <v>96</v>
      </c>
      <c r="D471">
        <v>395</v>
      </c>
    </row>
    <row r="472" spans="1:4" x14ac:dyDescent="0.25">
      <c r="A472">
        <v>471</v>
      </c>
      <c r="B472">
        <v>1.0461025000549851</v>
      </c>
      <c r="C472" t="s">
        <v>87</v>
      </c>
      <c r="D472">
        <v>537</v>
      </c>
    </row>
    <row r="473" spans="1:4" x14ac:dyDescent="0.25">
      <c r="A473">
        <v>472</v>
      </c>
      <c r="B473">
        <v>1.048750300062238</v>
      </c>
      <c r="C473" t="s">
        <v>99</v>
      </c>
      <c r="D473">
        <v>480</v>
      </c>
    </row>
    <row r="474" spans="1:4" x14ac:dyDescent="0.25">
      <c r="A474">
        <v>473</v>
      </c>
      <c r="B474">
        <v>1.050776100062649</v>
      </c>
      <c r="C474" t="s">
        <v>92</v>
      </c>
      <c r="D474">
        <v>301</v>
      </c>
    </row>
    <row r="475" spans="1:4" x14ac:dyDescent="0.25">
      <c r="A475">
        <v>474</v>
      </c>
      <c r="B475">
        <v>1.052830700064078</v>
      </c>
      <c r="C475" t="s">
        <v>103</v>
      </c>
      <c r="D475">
        <v>396</v>
      </c>
    </row>
    <row r="476" spans="1:4" x14ac:dyDescent="0.25">
      <c r="A476">
        <v>475</v>
      </c>
      <c r="B476">
        <v>1.0547484000708209</v>
      </c>
      <c r="C476" t="s">
        <v>89</v>
      </c>
      <c r="D476">
        <v>327</v>
      </c>
    </row>
    <row r="477" spans="1:4" x14ac:dyDescent="0.25">
      <c r="A477">
        <v>476</v>
      </c>
      <c r="B477">
        <v>1.05690160006634</v>
      </c>
      <c r="C477" t="s">
        <v>14</v>
      </c>
      <c r="D477">
        <v>281</v>
      </c>
    </row>
    <row r="478" spans="1:4" x14ac:dyDescent="0.25">
      <c r="A478">
        <v>477</v>
      </c>
      <c r="B478">
        <v>1.0592903000651861</v>
      </c>
      <c r="C478" t="s">
        <v>98</v>
      </c>
      <c r="D478">
        <v>391</v>
      </c>
    </row>
    <row r="479" spans="1:4" x14ac:dyDescent="0.25">
      <c r="A479">
        <v>478</v>
      </c>
      <c r="B479">
        <v>1.061585200077388</v>
      </c>
      <c r="C479" t="s">
        <v>102</v>
      </c>
      <c r="D479">
        <v>331</v>
      </c>
    </row>
    <row r="480" spans="1:4" x14ac:dyDescent="0.25">
      <c r="A480">
        <v>479</v>
      </c>
      <c r="B480">
        <v>1.063539400085574</v>
      </c>
      <c r="C480" t="s">
        <v>94</v>
      </c>
      <c r="D480">
        <v>389</v>
      </c>
    </row>
    <row r="481" spans="1:4" x14ac:dyDescent="0.25">
      <c r="A481">
        <v>480</v>
      </c>
      <c r="B481">
        <v>1.0655733000749019</v>
      </c>
      <c r="C481" t="s">
        <v>14</v>
      </c>
      <c r="D481">
        <v>281</v>
      </c>
    </row>
    <row r="482" spans="1:4" x14ac:dyDescent="0.25">
      <c r="A482">
        <v>481</v>
      </c>
      <c r="B482">
        <v>1.067598500070744</v>
      </c>
      <c r="C482" t="s">
        <v>100</v>
      </c>
      <c r="D482">
        <v>404</v>
      </c>
    </row>
    <row r="483" spans="1:4" x14ac:dyDescent="0.25">
      <c r="A483">
        <v>482</v>
      </c>
      <c r="B483">
        <v>1.0696813000686229</v>
      </c>
      <c r="C483" t="s">
        <v>14</v>
      </c>
      <c r="D483">
        <v>281</v>
      </c>
    </row>
    <row r="484" spans="1:4" x14ac:dyDescent="0.25">
      <c r="A484">
        <v>483</v>
      </c>
      <c r="B484">
        <v>1.0715309000661359</v>
      </c>
      <c r="C484" t="s">
        <v>104</v>
      </c>
      <c r="D484">
        <v>372</v>
      </c>
    </row>
    <row r="485" spans="1:4" x14ac:dyDescent="0.25">
      <c r="A485">
        <v>484</v>
      </c>
      <c r="B485">
        <v>1.073896100075217</v>
      </c>
      <c r="C485" t="s">
        <v>93</v>
      </c>
      <c r="D485">
        <v>498</v>
      </c>
    </row>
    <row r="486" spans="1:4" x14ac:dyDescent="0.25">
      <c r="A486">
        <v>485</v>
      </c>
      <c r="B486">
        <v>1.0758903000823921</v>
      </c>
      <c r="C486" t="s">
        <v>14</v>
      </c>
      <c r="D486">
        <v>281</v>
      </c>
    </row>
    <row r="487" spans="1:4" x14ac:dyDescent="0.25">
      <c r="A487">
        <v>486</v>
      </c>
      <c r="B487">
        <v>1.077828100082115</v>
      </c>
      <c r="C487" t="s">
        <v>95</v>
      </c>
      <c r="D487">
        <v>387</v>
      </c>
    </row>
    <row r="488" spans="1:4" x14ac:dyDescent="0.25">
      <c r="A488">
        <v>487</v>
      </c>
      <c r="B488">
        <v>1.0796911000797991</v>
      </c>
      <c r="C488" t="s">
        <v>99</v>
      </c>
      <c r="D488">
        <v>480</v>
      </c>
    </row>
    <row r="489" spans="1:4" x14ac:dyDescent="0.25">
      <c r="A489">
        <v>488</v>
      </c>
      <c r="B489">
        <v>1.0819494000752461</v>
      </c>
      <c r="C489" t="s">
        <v>94</v>
      </c>
      <c r="D489">
        <v>389</v>
      </c>
    </row>
    <row r="490" spans="1:4" x14ac:dyDescent="0.25">
      <c r="A490">
        <v>489</v>
      </c>
      <c r="B490">
        <v>1.0839948000793811</v>
      </c>
      <c r="C490" t="s">
        <v>95</v>
      </c>
      <c r="D490">
        <v>387</v>
      </c>
    </row>
    <row r="491" spans="1:4" x14ac:dyDescent="0.25">
      <c r="A491">
        <v>490</v>
      </c>
      <c r="B491">
        <v>1.0862132000766</v>
      </c>
      <c r="C491" t="s">
        <v>89</v>
      </c>
      <c r="D491">
        <v>327</v>
      </c>
    </row>
    <row r="492" spans="1:4" x14ac:dyDescent="0.25">
      <c r="A492">
        <v>491</v>
      </c>
      <c r="B492">
        <v>1.0879270000732499</v>
      </c>
      <c r="C492" t="s">
        <v>87</v>
      </c>
      <c r="D492">
        <v>537</v>
      </c>
    </row>
    <row r="493" spans="1:4" x14ac:dyDescent="0.25">
      <c r="A493">
        <v>492</v>
      </c>
      <c r="B493">
        <v>1.0899949000740889</v>
      </c>
      <c r="C493" t="s">
        <v>99</v>
      </c>
      <c r="D493">
        <v>480</v>
      </c>
    </row>
    <row r="494" spans="1:4" x14ac:dyDescent="0.25">
      <c r="A494">
        <v>493</v>
      </c>
      <c r="B494">
        <v>1.0924259000748859</v>
      </c>
      <c r="C494" t="s">
        <v>91</v>
      </c>
      <c r="D494">
        <v>383</v>
      </c>
    </row>
    <row r="495" spans="1:4" x14ac:dyDescent="0.25">
      <c r="A495">
        <v>494</v>
      </c>
      <c r="B495">
        <v>1.094346200072323</v>
      </c>
      <c r="C495" t="s">
        <v>14</v>
      </c>
      <c r="D495">
        <v>281</v>
      </c>
    </row>
    <row r="496" spans="1:4" x14ac:dyDescent="0.25">
      <c r="A496">
        <v>495</v>
      </c>
      <c r="B496">
        <v>1.0964038000674921</v>
      </c>
      <c r="C496" t="s">
        <v>104</v>
      </c>
      <c r="D496">
        <v>372</v>
      </c>
    </row>
    <row r="497" spans="1:4" x14ac:dyDescent="0.25">
      <c r="A497">
        <v>496</v>
      </c>
      <c r="B497">
        <v>1.098280600068392</v>
      </c>
      <c r="C497" t="s">
        <v>104</v>
      </c>
      <c r="D497">
        <v>372</v>
      </c>
    </row>
    <row r="498" spans="1:4" x14ac:dyDescent="0.25">
      <c r="A498">
        <v>497</v>
      </c>
      <c r="B498">
        <v>1.100538300073822</v>
      </c>
      <c r="C498" t="s">
        <v>103</v>
      </c>
      <c r="D498">
        <v>396</v>
      </c>
    </row>
    <row r="499" spans="1:4" x14ac:dyDescent="0.25">
      <c r="A499">
        <v>498</v>
      </c>
      <c r="B499">
        <v>1.1022822000813901</v>
      </c>
      <c r="C499" t="s">
        <v>92</v>
      </c>
      <c r="D499">
        <v>301</v>
      </c>
    </row>
    <row r="500" spans="1:4" x14ac:dyDescent="0.25">
      <c r="A500">
        <v>499</v>
      </c>
      <c r="B500">
        <v>1.104113900088123</v>
      </c>
      <c r="C500" t="s">
        <v>14</v>
      </c>
      <c r="D500">
        <v>281</v>
      </c>
    </row>
    <row r="501" spans="1:4" x14ac:dyDescent="0.25">
      <c r="A501">
        <v>500</v>
      </c>
      <c r="B501">
        <v>1.1058438000909521</v>
      </c>
      <c r="C501" t="s">
        <v>97</v>
      </c>
      <c r="D501">
        <v>333</v>
      </c>
    </row>
    <row r="502" spans="1:4" x14ac:dyDescent="0.25">
      <c r="A502">
        <v>501</v>
      </c>
      <c r="B502">
        <v>1.1077311000990451</v>
      </c>
      <c r="C502" t="s">
        <v>91</v>
      </c>
      <c r="D502">
        <v>383</v>
      </c>
    </row>
    <row r="503" spans="1:4" x14ac:dyDescent="0.25">
      <c r="A503">
        <v>502</v>
      </c>
      <c r="B503">
        <v>1.1096703001094279</v>
      </c>
      <c r="C503" t="s">
        <v>14</v>
      </c>
      <c r="D503">
        <v>281</v>
      </c>
    </row>
    <row r="504" spans="1:4" x14ac:dyDescent="0.25">
      <c r="A504">
        <v>503</v>
      </c>
      <c r="B504">
        <v>1.111527800108888</v>
      </c>
      <c r="C504" t="s">
        <v>103</v>
      </c>
      <c r="D504">
        <v>396</v>
      </c>
    </row>
    <row r="505" spans="1:4" x14ac:dyDescent="0.25">
      <c r="A505">
        <v>504</v>
      </c>
      <c r="B505">
        <v>1.1132543001003801</v>
      </c>
      <c r="C505" t="s">
        <v>98</v>
      </c>
      <c r="D505">
        <v>391</v>
      </c>
    </row>
    <row r="506" spans="1:4" x14ac:dyDescent="0.25">
      <c r="A506">
        <v>505</v>
      </c>
      <c r="B506">
        <v>1.1151233001000951</v>
      </c>
      <c r="C506" t="s">
        <v>103</v>
      </c>
      <c r="D506">
        <v>396</v>
      </c>
    </row>
    <row r="507" spans="1:4" x14ac:dyDescent="0.25">
      <c r="A507">
        <v>506</v>
      </c>
      <c r="B507">
        <v>1.1169668001093671</v>
      </c>
      <c r="C507" t="s">
        <v>91</v>
      </c>
      <c r="D507">
        <v>383</v>
      </c>
    </row>
    <row r="508" spans="1:4" x14ac:dyDescent="0.25">
      <c r="A508">
        <v>507</v>
      </c>
      <c r="B508">
        <v>1.118830100109335</v>
      </c>
      <c r="C508" t="s">
        <v>104</v>
      </c>
      <c r="D508">
        <v>372</v>
      </c>
    </row>
    <row r="509" spans="1:4" x14ac:dyDescent="0.25">
      <c r="A509">
        <v>508</v>
      </c>
      <c r="B509">
        <v>1.1208888001128801</v>
      </c>
      <c r="C509" t="s">
        <v>88</v>
      </c>
      <c r="D509">
        <v>411</v>
      </c>
    </row>
    <row r="510" spans="1:4" x14ac:dyDescent="0.25">
      <c r="A510">
        <v>509</v>
      </c>
      <c r="B510">
        <v>1.122966200113297</v>
      </c>
      <c r="C510" t="s">
        <v>100</v>
      </c>
      <c r="D510">
        <v>404</v>
      </c>
    </row>
    <row r="511" spans="1:4" x14ac:dyDescent="0.25">
      <c r="A511">
        <v>510</v>
      </c>
      <c r="B511">
        <v>1.124744600107078</v>
      </c>
      <c r="C511" t="s">
        <v>88</v>
      </c>
      <c r="D511">
        <v>411</v>
      </c>
    </row>
    <row r="512" spans="1:4" x14ac:dyDescent="0.25">
      <c r="A512">
        <v>511</v>
      </c>
      <c r="B512">
        <v>1.1273348000977419</v>
      </c>
      <c r="C512" t="s">
        <v>103</v>
      </c>
      <c r="D512">
        <v>396</v>
      </c>
    </row>
    <row r="513" spans="1:4" x14ac:dyDescent="0.25">
      <c r="A513">
        <v>512</v>
      </c>
      <c r="B513">
        <v>1.129111700094654</v>
      </c>
      <c r="C513" t="s">
        <v>104</v>
      </c>
      <c r="D513">
        <v>372</v>
      </c>
    </row>
    <row r="514" spans="1:4" x14ac:dyDescent="0.25">
      <c r="A514">
        <v>513</v>
      </c>
      <c r="B514">
        <v>1.1310066001024099</v>
      </c>
      <c r="C514" t="s">
        <v>97</v>
      </c>
      <c r="D514">
        <v>333</v>
      </c>
    </row>
    <row r="515" spans="1:4" x14ac:dyDescent="0.25">
      <c r="A515">
        <v>514</v>
      </c>
      <c r="B515">
        <v>1.1332317000924379</v>
      </c>
      <c r="C515" t="s">
        <v>88</v>
      </c>
      <c r="D515">
        <v>411</v>
      </c>
    </row>
    <row r="516" spans="1:4" x14ac:dyDescent="0.25">
      <c r="A516">
        <v>515</v>
      </c>
      <c r="B516">
        <v>1.1350338000920599</v>
      </c>
      <c r="C516" t="s">
        <v>89</v>
      </c>
      <c r="D516">
        <v>327</v>
      </c>
    </row>
    <row r="517" spans="1:4" x14ac:dyDescent="0.25">
      <c r="A517">
        <v>516</v>
      </c>
      <c r="B517">
        <v>1.1371318000892641</v>
      </c>
      <c r="C517" t="s">
        <v>88</v>
      </c>
      <c r="D517">
        <v>411</v>
      </c>
    </row>
    <row r="518" spans="1:4" x14ac:dyDescent="0.25">
      <c r="A518">
        <v>517</v>
      </c>
      <c r="B518">
        <v>1.139546100079315</v>
      </c>
      <c r="C518" t="s">
        <v>14</v>
      </c>
      <c r="D518">
        <v>281</v>
      </c>
    </row>
    <row r="519" spans="1:4" x14ac:dyDescent="0.25">
      <c r="A519">
        <v>518</v>
      </c>
      <c r="B519">
        <v>1.141511900088517</v>
      </c>
      <c r="C519" t="s">
        <v>14</v>
      </c>
      <c r="D519">
        <v>281</v>
      </c>
    </row>
    <row r="520" spans="1:4" x14ac:dyDescent="0.25">
      <c r="A520">
        <v>519</v>
      </c>
      <c r="B520">
        <v>1.1432970000751079</v>
      </c>
      <c r="C520" t="s">
        <v>102</v>
      </c>
      <c r="D520">
        <v>331</v>
      </c>
    </row>
    <row r="521" spans="1:4" x14ac:dyDescent="0.25">
      <c r="A521">
        <v>520</v>
      </c>
      <c r="B521">
        <v>1.145386400079587</v>
      </c>
      <c r="C521" t="s">
        <v>93</v>
      </c>
      <c r="D521">
        <v>498</v>
      </c>
    </row>
    <row r="522" spans="1:4" x14ac:dyDescent="0.25">
      <c r="A522">
        <v>521</v>
      </c>
      <c r="B522">
        <v>1.147184600078617</v>
      </c>
      <c r="C522" t="s">
        <v>93</v>
      </c>
      <c r="D522">
        <v>498</v>
      </c>
    </row>
    <row r="523" spans="1:4" x14ac:dyDescent="0.25">
      <c r="A523">
        <v>522</v>
      </c>
      <c r="B523">
        <v>1.149585100080003</v>
      </c>
      <c r="C523" t="s">
        <v>99</v>
      </c>
      <c r="D523">
        <v>480</v>
      </c>
    </row>
    <row r="524" spans="1:4" x14ac:dyDescent="0.25">
      <c r="A524">
        <v>523</v>
      </c>
      <c r="B524">
        <v>1.151477000079467</v>
      </c>
      <c r="C524" t="s">
        <v>104</v>
      </c>
      <c r="D524">
        <v>372</v>
      </c>
    </row>
    <row r="525" spans="1:4" x14ac:dyDescent="0.25">
      <c r="A525">
        <v>524</v>
      </c>
      <c r="B525">
        <v>1.1531872000778089</v>
      </c>
      <c r="C525" t="s">
        <v>14</v>
      </c>
      <c r="D525">
        <v>281</v>
      </c>
    </row>
    <row r="526" spans="1:4" x14ac:dyDescent="0.25">
      <c r="A526">
        <v>525</v>
      </c>
      <c r="B526">
        <v>1.154984100081492</v>
      </c>
      <c r="C526" t="s">
        <v>89</v>
      </c>
      <c r="D526">
        <v>327</v>
      </c>
    </row>
    <row r="527" spans="1:4" x14ac:dyDescent="0.25">
      <c r="A527">
        <v>526</v>
      </c>
      <c r="B527">
        <v>1.156697200087365</v>
      </c>
      <c r="C527" t="s">
        <v>103</v>
      </c>
      <c r="D527">
        <v>396</v>
      </c>
    </row>
    <row r="528" spans="1:4" x14ac:dyDescent="0.25">
      <c r="A528">
        <v>527</v>
      </c>
      <c r="B528">
        <v>1.158575600085896</v>
      </c>
      <c r="C528" t="s">
        <v>103</v>
      </c>
      <c r="D528">
        <v>396</v>
      </c>
    </row>
    <row r="529" spans="1:4" x14ac:dyDescent="0.25">
      <c r="A529">
        <v>528</v>
      </c>
      <c r="B529">
        <v>1.1605125000787671</v>
      </c>
      <c r="C529" t="s">
        <v>99</v>
      </c>
      <c r="D529">
        <v>480</v>
      </c>
    </row>
    <row r="530" spans="1:4" x14ac:dyDescent="0.25">
      <c r="A530">
        <v>529</v>
      </c>
      <c r="B530">
        <v>1.1622204000887</v>
      </c>
      <c r="C530" t="s">
        <v>14</v>
      </c>
      <c r="D530">
        <v>281</v>
      </c>
    </row>
    <row r="531" spans="1:4" x14ac:dyDescent="0.25">
      <c r="A531">
        <v>530</v>
      </c>
      <c r="B531">
        <v>1.164856500094174</v>
      </c>
      <c r="C531" t="s">
        <v>94</v>
      </c>
      <c r="D531">
        <v>389</v>
      </c>
    </row>
    <row r="532" spans="1:4" x14ac:dyDescent="0.25">
      <c r="A532">
        <v>531</v>
      </c>
      <c r="B532">
        <v>1.16713100009656</v>
      </c>
      <c r="C532" t="s">
        <v>88</v>
      </c>
      <c r="D532">
        <v>411</v>
      </c>
    </row>
    <row r="533" spans="1:4" x14ac:dyDescent="0.25">
      <c r="A533">
        <v>532</v>
      </c>
      <c r="B533">
        <v>1.1689625000872179</v>
      </c>
      <c r="C533" t="s">
        <v>104</v>
      </c>
      <c r="D533">
        <v>372</v>
      </c>
    </row>
    <row r="534" spans="1:4" x14ac:dyDescent="0.25">
      <c r="A534">
        <v>533</v>
      </c>
      <c r="B534">
        <v>1.1708569000911671</v>
      </c>
      <c r="C534" t="s">
        <v>92</v>
      </c>
      <c r="D534">
        <v>301</v>
      </c>
    </row>
    <row r="535" spans="1:4" x14ac:dyDescent="0.25">
      <c r="A535">
        <v>534</v>
      </c>
      <c r="B535">
        <v>1.172904100094456</v>
      </c>
      <c r="C535" t="s">
        <v>92</v>
      </c>
      <c r="D535">
        <v>301</v>
      </c>
    </row>
    <row r="536" spans="1:4" x14ac:dyDescent="0.25">
      <c r="A536">
        <v>535</v>
      </c>
      <c r="B536">
        <v>1.17480710009113</v>
      </c>
      <c r="C536" t="s">
        <v>14</v>
      </c>
      <c r="D536">
        <v>281</v>
      </c>
    </row>
    <row r="537" spans="1:4" x14ac:dyDescent="0.25">
      <c r="A537">
        <v>536</v>
      </c>
      <c r="B537">
        <v>1.1766594000800981</v>
      </c>
      <c r="C537" t="s">
        <v>103</v>
      </c>
      <c r="D537">
        <v>396</v>
      </c>
    </row>
    <row r="538" spans="1:4" x14ac:dyDescent="0.25">
      <c r="A538">
        <v>537</v>
      </c>
      <c r="B538">
        <v>1.178868600080023</v>
      </c>
      <c r="C538" t="s">
        <v>100</v>
      </c>
      <c r="D538">
        <v>404</v>
      </c>
    </row>
    <row r="539" spans="1:4" x14ac:dyDescent="0.25">
      <c r="A539">
        <v>538</v>
      </c>
      <c r="B539">
        <v>1.1809018000785729</v>
      </c>
      <c r="C539" t="s">
        <v>94</v>
      </c>
      <c r="D539">
        <v>389</v>
      </c>
    </row>
    <row r="540" spans="1:4" x14ac:dyDescent="0.25">
      <c r="A540">
        <v>539</v>
      </c>
      <c r="B540">
        <v>1.182758200084209</v>
      </c>
      <c r="C540" t="s">
        <v>14</v>
      </c>
      <c r="D540">
        <v>281</v>
      </c>
    </row>
    <row r="541" spans="1:4" x14ac:dyDescent="0.25">
      <c r="A541">
        <v>540</v>
      </c>
      <c r="B541">
        <v>1.1846831000875679</v>
      </c>
      <c r="C541" t="s">
        <v>88</v>
      </c>
      <c r="D541">
        <v>411</v>
      </c>
    </row>
    <row r="542" spans="1:4" x14ac:dyDescent="0.25">
      <c r="A542">
        <v>541</v>
      </c>
      <c r="B542">
        <v>1.1866598000924571</v>
      </c>
      <c r="C542" t="s">
        <v>14</v>
      </c>
      <c r="D542">
        <v>281</v>
      </c>
    </row>
    <row r="543" spans="1:4" x14ac:dyDescent="0.25">
      <c r="A543">
        <v>542</v>
      </c>
      <c r="B543">
        <v>1.1884855000971579</v>
      </c>
      <c r="C543" t="s">
        <v>103</v>
      </c>
      <c r="D543">
        <v>396</v>
      </c>
    </row>
    <row r="544" spans="1:4" x14ac:dyDescent="0.25">
      <c r="A544">
        <v>543</v>
      </c>
      <c r="B544">
        <v>1.190502200101037</v>
      </c>
      <c r="C544" t="s">
        <v>14</v>
      </c>
      <c r="D544">
        <v>281</v>
      </c>
    </row>
    <row r="545" spans="1:4" x14ac:dyDescent="0.25">
      <c r="A545">
        <v>544</v>
      </c>
      <c r="B545">
        <v>1.192648200099939</v>
      </c>
      <c r="C545" t="s">
        <v>14</v>
      </c>
      <c r="D545">
        <v>281</v>
      </c>
    </row>
    <row r="546" spans="1:4" x14ac:dyDescent="0.25">
      <c r="A546">
        <v>545</v>
      </c>
      <c r="B546">
        <v>1.1944122001004871</v>
      </c>
      <c r="C546" t="s">
        <v>101</v>
      </c>
      <c r="D546">
        <v>499</v>
      </c>
    </row>
    <row r="547" spans="1:4" x14ac:dyDescent="0.25">
      <c r="A547">
        <v>546</v>
      </c>
      <c r="B547">
        <v>1.1965689000935531</v>
      </c>
      <c r="C547" t="s">
        <v>14</v>
      </c>
      <c r="D547">
        <v>281</v>
      </c>
    </row>
    <row r="548" spans="1:4" x14ac:dyDescent="0.25">
      <c r="A548">
        <v>547</v>
      </c>
      <c r="B548">
        <v>1.1986290000932061</v>
      </c>
      <c r="C548" t="s">
        <v>93</v>
      </c>
      <c r="D548">
        <v>498</v>
      </c>
    </row>
    <row r="549" spans="1:4" x14ac:dyDescent="0.25">
      <c r="A549">
        <v>548</v>
      </c>
      <c r="B549">
        <v>1.2005144000868311</v>
      </c>
      <c r="C549" t="s">
        <v>102</v>
      </c>
      <c r="D549">
        <v>331</v>
      </c>
    </row>
    <row r="550" spans="1:4" x14ac:dyDescent="0.25">
      <c r="A550">
        <v>549</v>
      </c>
      <c r="B550">
        <v>1.202630700092413</v>
      </c>
      <c r="C550" t="s">
        <v>92</v>
      </c>
      <c r="D550">
        <v>301</v>
      </c>
    </row>
    <row r="551" spans="1:4" x14ac:dyDescent="0.25">
      <c r="A551">
        <v>550</v>
      </c>
      <c r="B551">
        <v>1.2044752000947481</v>
      </c>
      <c r="C551" t="s">
        <v>104</v>
      </c>
      <c r="D551">
        <v>372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2.198500005761161E-3</v>
      </c>
      <c r="C2" t="s">
        <v>105</v>
      </c>
      <c r="D2">
        <v>457</v>
      </c>
    </row>
    <row r="3" spans="1:4" x14ac:dyDescent="0.25">
      <c r="A3">
        <v>2</v>
      </c>
      <c r="B3">
        <v>8.8063000002875924E-3</v>
      </c>
      <c r="C3" t="s">
        <v>106</v>
      </c>
      <c r="D3">
        <v>379</v>
      </c>
    </row>
    <row r="4" spans="1:4" x14ac:dyDescent="0.25">
      <c r="A4">
        <v>3</v>
      </c>
      <c r="B4">
        <v>1.7837199993664399E-2</v>
      </c>
      <c r="C4" t="s">
        <v>107</v>
      </c>
      <c r="D4">
        <v>410</v>
      </c>
    </row>
    <row r="5" spans="1:4" x14ac:dyDescent="0.25">
      <c r="A5">
        <v>4</v>
      </c>
      <c r="B5">
        <v>2.414369999314658E-2</v>
      </c>
      <c r="C5" t="s">
        <v>108</v>
      </c>
      <c r="D5">
        <v>574</v>
      </c>
    </row>
    <row r="6" spans="1:4" x14ac:dyDescent="0.25">
      <c r="A6">
        <v>5</v>
      </c>
      <c r="B6">
        <v>2.720670000417158E-2</v>
      </c>
      <c r="C6" t="s">
        <v>109</v>
      </c>
      <c r="D6">
        <v>482</v>
      </c>
    </row>
    <row r="7" spans="1:4" x14ac:dyDescent="0.25">
      <c r="A7">
        <v>6</v>
      </c>
      <c r="B7">
        <v>3.272790000482928E-2</v>
      </c>
      <c r="C7" t="s">
        <v>110</v>
      </c>
      <c r="D7">
        <v>400</v>
      </c>
    </row>
    <row r="8" spans="1:4" x14ac:dyDescent="0.25">
      <c r="A8">
        <v>7</v>
      </c>
      <c r="B8">
        <v>3.7666499993065372E-2</v>
      </c>
      <c r="C8" t="s">
        <v>111</v>
      </c>
      <c r="D8">
        <v>509</v>
      </c>
    </row>
    <row r="9" spans="1:4" x14ac:dyDescent="0.25">
      <c r="A9">
        <v>8</v>
      </c>
      <c r="B9">
        <v>4.0369299982557998E-2</v>
      </c>
      <c r="C9" t="s">
        <v>112</v>
      </c>
      <c r="D9">
        <v>540</v>
      </c>
    </row>
    <row r="10" spans="1:4" x14ac:dyDescent="0.25">
      <c r="A10">
        <v>9</v>
      </c>
      <c r="B10">
        <v>4.3270099980873063E-2</v>
      </c>
      <c r="C10" t="s">
        <v>113</v>
      </c>
      <c r="D10">
        <v>510</v>
      </c>
    </row>
    <row r="11" spans="1:4" x14ac:dyDescent="0.25">
      <c r="A11">
        <v>10</v>
      </c>
      <c r="B11">
        <v>6.1824699980206788E-2</v>
      </c>
      <c r="C11" t="s">
        <v>114</v>
      </c>
      <c r="D11">
        <v>533</v>
      </c>
    </row>
    <row r="12" spans="1:4" x14ac:dyDescent="0.25">
      <c r="A12">
        <v>11</v>
      </c>
      <c r="B12">
        <v>6.4626299979863688E-2</v>
      </c>
      <c r="C12" t="s">
        <v>115</v>
      </c>
      <c r="D12">
        <v>710</v>
      </c>
    </row>
    <row r="13" spans="1:4" x14ac:dyDescent="0.25">
      <c r="A13">
        <v>12</v>
      </c>
      <c r="B13">
        <v>8.9953599977889098E-2</v>
      </c>
      <c r="C13" t="s">
        <v>116</v>
      </c>
      <c r="D13">
        <v>586</v>
      </c>
    </row>
    <row r="14" spans="1:4" x14ac:dyDescent="0.25">
      <c r="A14">
        <v>13</v>
      </c>
      <c r="B14">
        <v>0.1129901999811409</v>
      </c>
      <c r="C14" t="s">
        <v>117</v>
      </c>
      <c r="D14">
        <v>575</v>
      </c>
    </row>
    <row r="15" spans="1:4" x14ac:dyDescent="0.25">
      <c r="A15">
        <v>14</v>
      </c>
      <c r="B15">
        <v>0.1183026999788126</v>
      </c>
      <c r="C15" t="s">
        <v>105</v>
      </c>
      <c r="D15">
        <v>457</v>
      </c>
    </row>
    <row r="16" spans="1:4" x14ac:dyDescent="0.25">
      <c r="A16">
        <v>15</v>
      </c>
      <c r="B16">
        <v>0.12350189998687711</v>
      </c>
      <c r="C16" t="s">
        <v>106</v>
      </c>
      <c r="D16">
        <v>379</v>
      </c>
    </row>
    <row r="17" spans="1:4" x14ac:dyDescent="0.25">
      <c r="A17">
        <v>16</v>
      </c>
      <c r="B17">
        <v>0.1285333999840077</v>
      </c>
      <c r="C17" t="s">
        <v>118</v>
      </c>
      <c r="D17">
        <v>488</v>
      </c>
    </row>
    <row r="18" spans="1:4" x14ac:dyDescent="0.25">
      <c r="A18">
        <v>17</v>
      </c>
      <c r="B18">
        <v>0.13113979998161079</v>
      </c>
      <c r="C18" t="s">
        <v>119</v>
      </c>
      <c r="D18">
        <v>453</v>
      </c>
    </row>
    <row r="19" spans="1:4" x14ac:dyDescent="0.25">
      <c r="A19">
        <v>18</v>
      </c>
      <c r="B19">
        <v>0.13609079999150711</v>
      </c>
      <c r="C19" t="s">
        <v>120</v>
      </c>
      <c r="D19">
        <v>446</v>
      </c>
    </row>
    <row r="20" spans="1:4" x14ac:dyDescent="0.25">
      <c r="A20">
        <v>19</v>
      </c>
      <c r="B20">
        <v>0.1412392999918666</v>
      </c>
      <c r="C20" t="s">
        <v>121</v>
      </c>
      <c r="D20">
        <v>441</v>
      </c>
    </row>
    <row r="21" spans="1:4" x14ac:dyDescent="0.25">
      <c r="A21">
        <v>20</v>
      </c>
      <c r="B21">
        <v>0.14643689998774789</v>
      </c>
      <c r="C21" t="s">
        <v>122</v>
      </c>
      <c r="D21">
        <v>484</v>
      </c>
    </row>
    <row r="22" spans="1:4" x14ac:dyDescent="0.25">
      <c r="A22">
        <v>21</v>
      </c>
      <c r="B22">
        <v>0.14916669997910501</v>
      </c>
      <c r="C22" t="s">
        <v>113</v>
      </c>
      <c r="D22">
        <v>510</v>
      </c>
    </row>
    <row r="23" spans="1:4" x14ac:dyDescent="0.25">
      <c r="A23">
        <v>22</v>
      </c>
      <c r="B23">
        <v>0.15194489998975769</v>
      </c>
      <c r="C23" t="s">
        <v>108</v>
      </c>
      <c r="D23">
        <v>574</v>
      </c>
    </row>
    <row r="24" spans="1:4" x14ac:dyDescent="0.25">
      <c r="A24">
        <v>23</v>
      </c>
      <c r="B24">
        <v>0.15448219998506829</v>
      </c>
      <c r="C24" t="s">
        <v>112</v>
      </c>
      <c r="D24">
        <v>540</v>
      </c>
    </row>
    <row r="25" spans="1:4" x14ac:dyDescent="0.25">
      <c r="A25">
        <v>24</v>
      </c>
      <c r="B25">
        <v>0.15925239998614421</v>
      </c>
      <c r="C25" t="s">
        <v>123</v>
      </c>
      <c r="D25">
        <v>609</v>
      </c>
    </row>
    <row r="26" spans="1:4" x14ac:dyDescent="0.25">
      <c r="A26">
        <v>25</v>
      </c>
      <c r="B26">
        <v>0.16199629998300219</v>
      </c>
      <c r="C26" t="s">
        <v>106</v>
      </c>
      <c r="D26">
        <v>379</v>
      </c>
    </row>
    <row r="27" spans="1:4" x14ac:dyDescent="0.25">
      <c r="A27">
        <v>26</v>
      </c>
      <c r="B27">
        <v>0.16685859998688099</v>
      </c>
      <c r="C27" t="s">
        <v>120</v>
      </c>
      <c r="D27">
        <v>446</v>
      </c>
    </row>
    <row r="28" spans="1:4" x14ac:dyDescent="0.25">
      <c r="A28">
        <v>27</v>
      </c>
      <c r="B28">
        <v>0.16951609998068309</v>
      </c>
      <c r="C28" t="s">
        <v>105</v>
      </c>
      <c r="D28">
        <v>457</v>
      </c>
    </row>
    <row r="29" spans="1:4" x14ac:dyDescent="0.25">
      <c r="A29">
        <v>28</v>
      </c>
      <c r="B29">
        <v>0.17196819998207499</v>
      </c>
      <c r="C29" t="s">
        <v>124</v>
      </c>
      <c r="D29">
        <v>499</v>
      </c>
    </row>
    <row r="30" spans="1:4" x14ac:dyDescent="0.25">
      <c r="A30">
        <v>29</v>
      </c>
      <c r="B30">
        <v>0.17449679998389911</v>
      </c>
      <c r="C30" t="s">
        <v>115</v>
      </c>
      <c r="D30">
        <v>710</v>
      </c>
    </row>
    <row r="31" spans="1:4" x14ac:dyDescent="0.25">
      <c r="A31">
        <v>30</v>
      </c>
      <c r="B31">
        <v>0.17702509998343879</v>
      </c>
      <c r="C31" t="s">
        <v>125</v>
      </c>
      <c r="D31">
        <v>448</v>
      </c>
    </row>
    <row r="32" spans="1:4" x14ac:dyDescent="0.25">
      <c r="A32">
        <v>31</v>
      </c>
      <c r="B32">
        <v>0.18184739997377619</v>
      </c>
      <c r="C32" t="s">
        <v>126</v>
      </c>
      <c r="D32">
        <v>494</v>
      </c>
    </row>
    <row r="33" spans="1:4" x14ac:dyDescent="0.25">
      <c r="A33">
        <v>32</v>
      </c>
      <c r="B33">
        <v>0.184302099965862</v>
      </c>
      <c r="C33" t="s">
        <v>122</v>
      </c>
      <c r="D33">
        <v>484</v>
      </c>
    </row>
    <row r="34" spans="1:4" x14ac:dyDescent="0.25">
      <c r="A34">
        <v>33</v>
      </c>
      <c r="B34">
        <v>0.18923599996196569</v>
      </c>
      <c r="C34" t="s">
        <v>113</v>
      </c>
      <c r="D34">
        <v>510</v>
      </c>
    </row>
    <row r="35" spans="1:4" x14ac:dyDescent="0.25">
      <c r="A35">
        <v>34</v>
      </c>
      <c r="B35">
        <v>0.1916922999516828</v>
      </c>
      <c r="C35" t="s">
        <v>120</v>
      </c>
      <c r="D35">
        <v>446</v>
      </c>
    </row>
    <row r="36" spans="1:4" x14ac:dyDescent="0.25">
      <c r="A36">
        <v>35</v>
      </c>
      <c r="B36">
        <v>0.1963601999450475</v>
      </c>
      <c r="C36" t="s">
        <v>127</v>
      </c>
      <c r="D36">
        <v>559</v>
      </c>
    </row>
    <row r="37" spans="1:4" x14ac:dyDescent="0.25">
      <c r="A37">
        <v>36</v>
      </c>
      <c r="B37">
        <v>0.1988547999353614</v>
      </c>
      <c r="C37" t="s">
        <v>106</v>
      </c>
      <c r="D37">
        <v>379</v>
      </c>
    </row>
    <row r="38" spans="1:4" x14ac:dyDescent="0.25">
      <c r="A38">
        <v>37</v>
      </c>
      <c r="B38">
        <v>0.2036617999401642</v>
      </c>
      <c r="C38" t="s">
        <v>111</v>
      </c>
      <c r="D38">
        <v>509</v>
      </c>
    </row>
    <row r="39" spans="1:4" x14ac:dyDescent="0.25">
      <c r="A39">
        <v>38</v>
      </c>
      <c r="B39">
        <v>0.20611449994612491</v>
      </c>
      <c r="C39" t="s">
        <v>106</v>
      </c>
      <c r="D39">
        <v>379</v>
      </c>
    </row>
    <row r="40" spans="1:4" x14ac:dyDescent="0.25">
      <c r="A40">
        <v>39</v>
      </c>
      <c r="B40">
        <v>0.20910529994580429</v>
      </c>
      <c r="C40" t="s">
        <v>128</v>
      </c>
      <c r="D40">
        <v>465</v>
      </c>
    </row>
    <row r="41" spans="1:4" x14ac:dyDescent="0.25">
      <c r="A41">
        <v>40</v>
      </c>
      <c r="B41">
        <v>0.21161209995625541</v>
      </c>
      <c r="C41" t="s">
        <v>110</v>
      </c>
      <c r="D41">
        <v>400</v>
      </c>
    </row>
    <row r="42" spans="1:4" x14ac:dyDescent="0.25">
      <c r="A42">
        <v>41</v>
      </c>
      <c r="B42">
        <v>0.2164453999575926</v>
      </c>
      <c r="C42" t="s">
        <v>119</v>
      </c>
      <c r="D42">
        <v>453</v>
      </c>
    </row>
    <row r="43" spans="1:4" x14ac:dyDescent="0.25">
      <c r="A43">
        <v>42</v>
      </c>
      <c r="B43">
        <v>0.21890039995196281</v>
      </c>
      <c r="C43" t="s">
        <v>126</v>
      </c>
      <c r="D43">
        <v>494</v>
      </c>
    </row>
    <row r="44" spans="1:4" x14ac:dyDescent="0.25">
      <c r="A44">
        <v>43</v>
      </c>
      <c r="B44">
        <v>0.22153549994982311</v>
      </c>
      <c r="C44" t="s">
        <v>129</v>
      </c>
      <c r="D44">
        <v>599</v>
      </c>
    </row>
    <row r="45" spans="1:4" x14ac:dyDescent="0.25">
      <c r="A45">
        <v>44</v>
      </c>
      <c r="B45">
        <v>0.22409359995799599</v>
      </c>
      <c r="C45" t="s">
        <v>130</v>
      </c>
      <c r="D45">
        <v>456</v>
      </c>
    </row>
    <row r="46" spans="1:4" x14ac:dyDescent="0.25">
      <c r="A46">
        <v>45</v>
      </c>
      <c r="B46">
        <v>0.22917039996536909</v>
      </c>
      <c r="C46" t="s">
        <v>15</v>
      </c>
      <c r="D46">
        <v>378</v>
      </c>
    </row>
    <row r="47" spans="1:4" x14ac:dyDescent="0.25">
      <c r="A47">
        <v>46</v>
      </c>
      <c r="B47">
        <v>0.23416959996393419</v>
      </c>
      <c r="C47" t="s">
        <v>124</v>
      </c>
      <c r="D47">
        <v>499</v>
      </c>
    </row>
    <row r="48" spans="1:4" x14ac:dyDescent="0.25">
      <c r="A48">
        <v>47</v>
      </c>
      <c r="B48">
        <v>0.23662859995965849</v>
      </c>
      <c r="C48" t="s">
        <v>131</v>
      </c>
      <c r="D48">
        <v>453</v>
      </c>
    </row>
    <row r="49" spans="1:4" x14ac:dyDescent="0.25">
      <c r="A49">
        <v>48</v>
      </c>
      <c r="B49">
        <v>0.23931409996293951</v>
      </c>
      <c r="C49" t="s">
        <v>124</v>
      </c>
      <c r="D49">
        <v>499</v>
      </c>
    </row>
    <row r="50" spans="1:4" x14ac:dyDescent="0.25">
      <c r="A50">
        <v>49</v>
      </c>
      <c r="B50">
        <v>0.24176759996043981</v>
      </c>
      <c r="C50" t="s">
        <v>132</v>
      </c>
      <c r="D50">
        <v>473</v>
      </c>
    </row>
    <row r="51" spans="1:4" x14ac:dyDescent="0.25">
      <c r="A51">
        <v>50</v>
      </c>
      <c r="B51">
        <v>0.24659329996211449</v>
      </c>
      <c r="C51" t="s">
        <v>119</v>
      </c>
      <c r="D51">
        <v>453</v>
      </c>
    </row>
    <row r="52" spans="1:4" x14ac:dyDescent="0.25">
      <c r="A52">
        <v>51</v>
      </c>
      <c r="B52">
        <v>0.251418499959982</v>
      </c>
      <c r="C52" t="s">
        <v>133</v>
      </c>
      <c r="D52">
        <v>483</v>
      </c>
    </row>
    <row r="53" spans="1:4" x14ac:dyDescent="0.25">
      <c r="A53">
        <v>52</v>
      </c>
      <c r="B53">
        <v>0.25388379996002192</v>
      </c>
      <c r="C53" t="s">
        <v>122</v>
      </c>
      <c r="D53">
        <v>484</v>
      </c>
    </row>
    <row r="54" spans="1:4" x14ac:dyDescent="0.25">
      <c r="A54">
        <v>53</v>
      </c>
      <c r="B54">
        <v>0.25660929994774051</v>
      </c>
      <c r="C54" t="s">
        <v>134</v>
      </c>
      <c r="D54">
        <v>501</v>
      </c>
    </row>
    <row r="55" spans="1:4" x14ac:dyDescent="0.25">
      <c r="A55">
        <v>54</v>
      </c>
      <c r="B55">
        <v>0.25914509994618129</v>
      </c>
      <c r="C55" t="s">
        <v>15</v>
      </c>
      <c r="D55">
        <v>378</v>
      </c>
    </row>
    <row r="56" spans="1:4" x14ac:dyDescent="0.25">
      <c r="A56">
        <v>55</v>
      </c>
      <c r="B56">
        <v>0.26410759994178079</v>
      </c>
      <c r="C56" t="s">
        <v>135</v>
      </c>
      <c r="D56">
        <v>484</v>
      </c>
    </row>
    <row r="57" spans="1:4" x14ac:dyDescent="0.25">
      <c r="A57">
        <v>56</v>
      </c>
      <c r="B57">
        <v>0.26670849994116003</v>
      </c>
      <c r="C57" t="s">
        <v>136</v>
      </c>
      <c r="D57">
        <v>521</v>
      </c>
    </row>
    <row r="58" spans="1:4" x14ac:dyDescent="0.25">
      <c r="A58">
        <v>57</v>
      </c>
      <c r="B58">
        <v>0.26916939993679989</v>
      </c>
      <c r="C58" t="s">
        <v>108</v>
      </c>
      <c r="D58">
        <v>574</v>
      </c>
    </row>
    <row r="59" spans="1:4" x14ac:dyDescent="0.25">
      <c r="A59">
        <v>58</v>
      </c>
      <c r="B59">
        <v>0.27176569993025618</v>
      </c>
      <c r="C59" t="s">
        <v>137</v>
      </c>
      <c r="D59">
        <v>474</v>
      </c>
    </row>
    <row r="60" spans="1:4" x14ac:dyDescent="0.25">
      <c r="A60">
        <v>59</v>
      </c>
      <c r="B60">
        <v>0.27657039993209759</v>
      </c>
      <c r="C60" t="s">
        <v>106</v>
      </c>
      <c r="D60">
        <v>379</v>
      </c>
    </row>
    <row r="61" spans="1:4" x14ac:dyDescent="0.25">
      <c r="A61">
        <v>60</v>
      </c>
      <c r="B61">
        <v>0.2812795999343507</v>
      </c>
      <c r="C61" t="s">
        <v>15</v>
      </c>
      <c r="D61">
        <v>378</v>
      </c>
    </row>
    <row r="62" spans="1:4" x14ac:dyDescent="0.25">
      <c r="A62">
        <v>61</v>
      </c>
      <c r="B62">
        <v>0.28609959992172662</v>
      </c>
      <c r="C62" t="s">
        <v>135</v>
      </c>
      <c r="D62">
        <v>484</v>
      </c>
    </row>
    <row r="63" spans="1:4" x14ac:dyDescent="0.25">
      <c r="A63">
        <v>62</v>
      </c>
      <c r="B63">
        <v>0.28865669992228499</v>
      </c>
      <c r="C63" t="s">
        <v>138</v>
      </c>
      <c r="D63">
        <v>560</v>
      </c>
    </row>
    <row r="64" spans="1:4" x14ac:dyDescent="0.25">
      <c r="A64">
        <v>63</v>
      </c>
      <c r="B64">
        <v>0.2912560999247944</v>
      </c>
      <c r="C64" t="s">
        <v>120</v>
      </c>
      <c r="D64">
        <v>446</v>
      </c>
    </row>
    <row r="65" spans="1:4" x14ac:dyDescent="0.25">
      <c r="A65">
        <v>64</v>
      </c>
      <c r="B65">
        <v>0.29652849992271513</v>
      </c>
      <c r="C65" t="s">
        <v>139</v>
      </c>
      <c r="D65">
        <v>519</v>
      </c>
    </row>
    <row r="66" spans="1:4" x14ac:dyDescent="0.25">
      <c r="A66">
        <v>65</v>
      </c>
      <c r="B66">
        <v>0.29912169992167043</v>
      </c>
      <c r="C66" t="s">
        <v>140</v>
      </c>
      <c r="D66">
        <v>458</v>
      </c>
    </row>
    <row r="67" spans="1:4" x14ac:dyDescent="0.25">
      <c r="A67">
        <v>66</v>
      </c>
      <c r="B67">
        <v>0.30405139991489699</v>
      </c>
      <c r="C67" t="s">
        <v>106</v>
      </c>
      <c r="D67">
        <v>379</v>
      </c>
    </row>
    <row r="68" spans="1:4" x14ac:dyDescent="0.25">
      <c r="A68">
        <v>67</v>
      </c>
      <c r="B68">
        <v>0.30877279992273537</v>
      </c>
      <c r="C68" t="s">
        <v>106</v>
      </c>
      <c r="D68">
        <v>379</v>
      </c>
    </row>
    <row r="69" spans="1:4" x14ac:dyDescent="0.25">
      <c r="A69">
        <v>68</v>
      </c>
      <c r="B69">
        <v>0.31147179992694868</v>
      </c>
      <c r="C69" t="s">
        <v>124</v>
      </c>
      <c r="D69">
        <v>499</v>
      </c>
    </row>
    <row r="70" spans="1:4" x14ac:dyDescent="0.25">
      <c r="A70">
        <v>69</v>
      </c>
      <c r="B70">
        <v>0.31410129994037561</v>
      </c>
      <c r="C70" t="s">
        <v>141</v>
      </c>
      <c r="D70">
        <v>448</v>
      </c>
    </row>
    <row r="71" spans="1:4" x14ac:dyDescent="0.25">
      <c r="A71">
        <v>70</v>
      </c>
      <c r="B71">
        <v>0.31890589994145557</v>
      </c>
      <c r="C71" t="s">
        <v>121</v>
      </c>
      <c r="D71">
        <v>441</v>
      </c>
    </row>
    <row r="72" spans="1:4" x14ac:dyDescent="0.25">
      <c r="A72">
        <v>71</v>
      </c>
      <c r="B72">
        <v>0.32367659994633868</v>
      </c>
      <c r="C72" t="s">
        <v>135</v>
      </c>
      <c r="D72">
        <v>484</v>
      </c>
    </row>
    <row r="73" spans="1:4" x14ac:dyDescent="0.25">
      <c r="A73">
        <v>72</v>
      </c>
      <c r="B73">
        <v>0.32621239994477952</v>
      </c>
      <c r="C73" t="s">
        <v>142</v>
      </c>
      <c r="D73">
        <v>525</v>
      </c>
    </row>
    <row r="74" spans="1:4" x14ac:dyDescent="0.25">
      <c r="A74">
        <v>73</v>
      </c>
      <c r="B74">
        <v>0.32879089994821697</v>
      </c>
      <c r="C74" t="s">
        <v>15</v>
      </c>
      <c r="D74">
        <v>378</v>
      </c>
    </row>
    <row r="75" spans="1:4" x14ac:dyDescent="0.25">
      <c r="A75">
        <v>74</v>
      </c>
      <c r="B75">
        <v>0.33356839994667098</v>
      </c>
      <c r="C75" t="s">
        <v>135</v>
      </c>
      <c r="D75">
        <v>484</v>
      </c>
    </row>
    <row r="76" spans="1:4" x14ac:dyDescent="0.25">
      <c r="A76">
        <v>75</v>
      </c>
      <c r="B76">
        <v>0.33608389995060861</v>
      </c>
      <c r="C76" t="s">
        <v>116</v>
      </c>
      <c r="D76">
        <v>586</v>
      </c>
    </row>
    <row r="77" spans="1:4" x14ac:dyDescent="0.25">
      <c r="A77">
        <v>76</v>
      </c>
      <c r="B77">
        <v>0.33860219994676299</v>
      </c>
      <c r="C77" t="s">
        <v>129</v>
      </c>
      <c r="D77">
        <v>599</v>
      </c>
    </row>
    <row r="78" spans="1:4" x14ac:dyDescent="0.25">
      <c r="A78">
        <v>77</v>
      </c>
      <c r="B78">
        <v>0.34112089994596317</v>
      </c>
      <c r="C78" t="s">
        <v>143</v>
      </c>
      <c r="D78">
        <v>545</v>
      </c>
    </row>
    <row r="79" spans="1:4" x14ac:dyDescent="0.25">
      <c r="A79">
        <v>78</v>
      </c>
      <c r="B79">
        <v>0.343872899946291</v>
      </c>
      <c r="C79" t="s">
        <v>135</v>
      </c>
      <c r="D79">
        <v>484</v>
      </c>
    </row>
    <row r="80" spans="1:4" x14ac:dyDescent="0.25">
      <c r="A80">
        <v>79</v>
      </c>
      <c r="B80">
        <v>0.34861889993771911</v>
      </c>
      <c r="C80" t="s">
        <v>105</v>
      </c>
      <c r="D80">
        <v>457</v>
      </c>
    </row>
    <row r="81" spans="1:4" x14ac:dyDescent="0.25">
      <c r="A81">
        <v>80</v>
      </c>
      <c r="B81">
        <v>0.35348589993373031</v>
      </c>
      <c r="C81" t="s">
        <v>144</v>
      </c>
      <c r="D81">
        <v>441</v>
      </c>
    </row>
    <row r="82" spans="1:4" x14ac:dyDescent="0.25">
      <c r="A82">
        <v>81</v>
      </c>
      <c r="B82">
        <v>0.35826129994529771</v>
      </c>
      <c r="C82" t="s">
        <v>15</v>
      </c>
      <c r="D82">
        <v>378</v>
      </c>
    </row>
    <row r="83" spans="1:4" x14ac:dyDescent="0.25">
      <c r="A83">
        <v>82</v>
      </c>
      <c r="B83">
        <v>0.36335709993727511</v>
      </c>
      <c r="C83" t="s">
        <v>137</v>
      </c>
      <c r="D83">
        <v>474</v>
      </c>
    </row>
    <row r="84" spans="1:4" x14ac:dyDescent="0.25">
      <c r="A84">
        <v>83</v>
      </c>
      <c r="B84">
        <v>0.36590669993893238</v>
      </c>
      <c r="C84" t="s">
        <v>145</v>
      </c>
      <c r="D84">
        <v>477</v>
      </c>
    </row>
    <row r="85" spans="1:4" x14ac:dyDescent="0.25">
      <c r="A85">
        <v>84</v>
      </c>
      <c r="B85">
        <v>0.36844549994566478</v>
      </c>
      <c r="C85" t="s">
        <v>106</v>
      </c>
      <c r="D85">
        <v>379</v>
      </c>
    </row>
    <row r="86" spans="1:4" x14ac:dyDescent="0.25">
      <c r="A86">
        <v>85</v>
      </c>
      <c r="B86">
        <v>0.37334099994041031</v>
      </c>
      <c r="C86" t="s">
        <v>146</v>
      </c>
      <c r="D86">
        <v>489</v>
      </c>
    </row>
    <row r="87" spans="1:4" x14ac:dyDescent="0.25">
      <c r="A87">
        <v>86</v>
      </c>
      <c r="B87">
        <v>0.37589409993961448</v>
      </c>
      <c r="C87" t="s">
        <v>110</v>
      </c>
      <c r="D87">
        <v>400</v>
      </c>
    </row>
    <row r="88" spans="1:4" x14ac:dyDescent="0.25">
      <c r="A88">
        <v>87</v>
      </c>
      <c r="B88">
        <v>0.38061069994000718</v>
      </c>
      <c r="C88" t="s">
        <v>147</v>
      </c>
      <c r="D88">
        <v>509</v>
      </c>
    </row>
    <row r="89" spans="1:4" x14ac:dyDescent="0.25">
      <c r="A89">
        <v>88</v>
      </c>
      <c r="B89">
        <v>0.38307289994554589</v>
      </c>
      <c r="C89" t="s">
        <v>148</v>
      </c>
      <c r="D89">
        <v>579</v>
      </c>
    </row>
    <row r="90" spans="1:4" x14ac:dyDescent="0.25">
      <c r="A90">
        <v>89</v>
      </c>
      <c r="B90">
        <v>0.38567349994264077</v>
      </c>
      <c r="C90" t="s">
        <v>141</v>
      </c>
      <c r="D90">
        <v>448</v>
      </c>
    </row>
    <row r="91" spans="1:4" x14ac:dyDescent="0.25">
      <c r="A91">
        <v>90</v>
      </c>
      <c r="B91">
        <v>0.38814369993633591</v>
      </c>
      <c r="C91" t="s">
        <v>146</v>
      </c>
      <c r="D91">
        <v>489</v>
      </c>
    </row>
    <row r="92" spans="1:4" x14ac:dyDescent="0.25">
      <c r="A92">
        <v>91</v>
      </c>
      <c r="B92">
        <v>0.39076929993461818</v>
      </c>
      <c r="C92" t="s">
        <v>128</v>
      </c>
      <c r="D92">
        <v>465</v>
      </c>
    </row>
    <row r="93" spans="1:4" x14ac:dyDescent="0.25">
      <c r="A93">
        <v>92</v>
      </c>
      <c r="B93">
        <v>0.39552809993620031</v>
      </c>
      <c r="C93" t="s">
        <v>112</v>
      </c>
      <c r="D93">
        <v>540</v>
      </c>
    </row>
    <row r="94" spans="1:4" x14ac:dyDescent="0.25">
      <c r="A94">
        <v>93</v>
      </c>
      <c r="B94">
        <v>0.39818969994666992</v>
      </c>
      <c r="C94" t="s">
        <v>120</v>
      </c>
      <c r="D94">
        <v>446</v>
      </c>
    </row>
    <row r="95" spans="1:4" x14ac:dyDescent="0.25">
      <c r="A95">
        <v>94</v>
      </c>
      <c r="B95">
        <v>0.40297869994537899</v>
      </c>
      <c r="C95" t="s">
        <v>139</v>
      </c>
      <c r="D95">
        <v>519</v>
      </c>
    </row>
    <row r="96" spans="1:4" x14ac:dyDescent="0.25">
      <c r="A96">
        <v>95</v>
      </c>
      <c r="B96">
        <v>0.40563409995229449</v>
      </c>
      <c r="C96" t="s">
        <v>149</v>
      </c>
      <c r="D96">
        <v>444</v>
      </c>
    </row>
    <row r="97" spans="1:4" x14ac:dyDescent="0.25">
      <c r="A97">
        <v>96</v>
      </c>
      <c r="B97">
        <v>0.41087909995985678</v>
      </c>
      <c r="C97" t="s">
        <v>150</v>
      </c>
      <c r="D97">
        <v>467</v>
      </c>
    </row>
    <row r="98" spans="1:4" x14ac:dyDescent="0.25">
      <c r="A98">
        <v>97</v>
      </c>
      <c r="B98">
        <v>0.41332699995837169</v>
      </c>
      <c r="C98" t="s">
        <v>151</v>
      </c>
      <c r="D98">
        <v>463</v>
      </c>
    </row>
    <row r="99" spans="1:4" x14ac:dyDescent="0.25">
      <c r="A99">
        <v>98</v>
      </c>
      <c r="B99">
        <v>0.41801099995791452</v>
      </c>
      <c r="C99" t="s">
        <v>122</v>
      </c>
      <c r="D99">
        <v>484</v>
      </c>
    </row>
    <row r="100" spans="1:4" x14ac:dyDescent="0.25">
      <c r="A100">
        <v>99</v>
      </c>
      <c r="B100">
        <v>0.42054459995415527</v>
      </c>
      <c r="C100" t="s">
        <v>106</v>
      </c>
      <c r="D100">
        <v>379</v>
      </c>
    </row>
    <row r="101" spans="1:4" x14ac:dyDescent="0.25">
      <c r="A101">
        <v>100</v>
      </c>
      <c r="B101">
        <v>0.42540689995803399</v>
      </c>
      <c r="C101" t="s">
        <v>112</v>
      </c>
      <c r="D101">
        <v>540</v>
      </c>
    </row>
    <row r="102" spans="1:4" x14ac:dyDescent="0.25">
      <c r="A102">
        <v>101</v>
      </c>
      <c r="B102">
        <v>0.42792769995867269</v>
      </c>
      <c r="C102" t="s">
        <v>138</v>
      </c>
      <c r="D102">
        <v>560</v>
      </c>
    </row>
    <row r="103" spans="1:4" x14ac:dyDescent="0.25">
      <c r="A103">
        <v>102</v>
      </c>
      <c r="B103">
        <v>0.43043579996447079</v>
      </c>
      <c r="C103" t="s">
        <v>140</v>
      </c>
      <c r="D103">
        <v>458</v>
      </c>
    </row>
    <row r="104" spans="1:4" x14ac:dyDescent="0.25">
      <c r="A104">
        <v>103</v>
      </c>
      <c r="B104">
        <v>0.43541429996548692</v>
      </c>
      <c r="C104" t="s">
        <v>146</v>
      </c>
      <c r="D104">
        <v>489</v>
      </c>
    </row>
    <row r="105" spans="1:4" x14ac:dyDescent="0.25">
      <c r="A105">
        <v>104</v>
      </c>
      <c r="B105">
        <v>0.43798059996333899</v>
      </c>
      <c r="C105" t="s">
        <v>109</v>
      </c>
      <c r="D105">
        <v>482</v>
      </c>
    </row>
    <row r="106" spans="1:4" x14ac:dyDescent="0.25">
      <c r="A106">
        <v>105</v>
      </c>
      <c r="B106">
        <v>0.44314029996166943</v>
      </c>
      <c r="C106" t="s">
        <v>138</v>
      </c>
      <c r="D106">
        <v>560</v>
      </c>
    </row>
    <row r="107" spans="1:4" x14ac:dyDescent="0.25">
      <c r="A107">
        <v>106</v>
      </c>
      <c r="B107">
        <v>0.4459542999684345</v>
      </c>
      <c r="C107" t="s">
        <v>139</v>
      </c>
      <c r="D107">
        <v>519</v>
      </c>
    </row>
    <row r="108" spans="1:4" x14ac:dyDescent="0.25">
      <c r="A108">
        <v>107</v>
      </c>
      <c r="B108">
        <v>0.45080569996207492</v>
      </c>
      <c r="C108" t="s">
        <v>109</v>
      </c>
      <c r="D108">
        <v>482</v>
      </c>
    </row>
    <row r="109" spans="1:4" x14ac:dyDescent="0.25">
      <c r="A109">
        <v>108</v>
      </c>
      <c r="B109">
        <v>0.45558299995900597</v>
      </c>
      <c r="C109" t="s">
        <v>15</v>
      </c>
      <c r="D109">
        <v>378</v>
      </c>
    </row>
    <row r="110" spans="1:4" x14ac:dyDescent="0.25">
      <c r="A110">
        <v>109</v>
      </c>
      <c r="B110">
        <v>0.46050889995240141</v>
      </c>
      <c r="C110" t="s">
        <v>152</v>
      </c>
      <c r="D110">
        <v>505</v>
      </c>
    </row>
    <row r="111" spans="1:4" x14ac:dyDescent="0.25">
      <c r="A111">
        <v>110</v>
      </c>
      <c r="B111">
        <v>0.46323619995382609</v>
      </c>
      <c r="C111" t="s">
        <v>133</v>
      </c>
      <c r="D111">
        <v>483</v>
      </c>
    </row>
    <row r="112" spans="1:4" x14ac:dyDescent="0.25">
      <c r="A112">
        <v>111</v>
      </c>
      <c r="B112">
        <v>0.46799769994686358</v>
      </c>
      <c r="C112" t="s">
        <v>132</v>
      </c>
      <c r="D112">
        <v>473</v>
      </c>
    </row>
    <row r="113" spans="1:4" x14ac:dyDescent="0.25">
      <c r="A113">
        <v>112</v>
      </c>
      <c r="B113">
        <v>0.47275899995293003</v>
      </c>
      <c r="C113" t="s">
        <v>150</v>
      </c>
      <c r="D113">
        <v>467</v>
      </c>
    </row>
    <row r="114" spans="1:4" x14ac:dyDescent="0.25">
      <c r="A114">
        <v>113</v>
      </c>
      <c r="B114">
        <v>0.47754109995730692</v>
      </c>
      <c r="C114" t="s">
        <v>106</v>
      </c>
      <c r="D114">
        <v>379</v>
      </c>
    </row>
    <row r="115" spans="1:4" x14ac:dyDescent="0.25">
      <c r="A115">
        <v>114</v>
      </c>
      <c r="B115">
        <v>0.48251879996678332</v>
      </c>
      <c r="C115" t="s">
        <v>138</v>
      </c>
      <c r="D115">
        <v>560</v>
      </c>
    </row>
    <row r="116" spans="1:4" x14ac:dyDescent="0.25">
      <c r="A116">
        <v>115</v>
      </c>
      <c r="B116">
        <v>0.48498519996064721</v>
      </c>
      <c r="C116" t="s">
        <v>148</v>
      </c>
      <c r="D116">
        <v>579</v>
      </c>
    </row>
    <row r="117" spans="1:4" x14ac:dyDescent="0.25">
      <c r="A117">
        <v>116</v>
      </c>
      <c r="B117">
        <v>0.48753209995629732</v>
      </c>
      <c r="C117" t="s">
        <v>153</v>
      </c>
      <c r="D117">
        <v>564</v>
      </c>
    </row>
    <row r="118" spans="1:4" x14ac:dyDescent="0.25">
      <c r="A118">
        <v>117</v>
      </c>
      <c r="B118">
        <v>0.49221959995338688</v>
      </c>
      <c r="C118" t="s">
        <v>108</v>
      </c>
      <c r="D118">
        <v>574</v>
      </c>
    </row>
    <row r="119" spans="1:4" x14ac:dyDescent="0.25">
      <c r="A119">
        <v>118</v>
      </c>
      <c r="B119">
        <v>0.49473169996053912</v>
      </c>
      <c r="C119" t="s">
        <v>154</v>
      </c>
      <c r="D119">
        <v>584</v>
      </c>
    </row>
    <row r="120" spans="1:4" x14ac:dyDescent="0.25">
      <c r="A120">
        <v>119</v>
      </c>
      <c r="B120">
        <v>0.49724819995753933</v>
      </c>
      <c r="C120" t="s">
        <v>151</v>
      </c>
      <c r="D120">
        <v>463</v>
      </c>
    </row>
    <row r="121" spans="1:4" x14ac:dyDescent="0.25">
      <c r="A121">
        <v>120</v>
      </c>
      <c r="B121">
        <v>0.50201979995472357</v>
      </c>
      <c r="C121" t="s">
        <v>106</v>
      </c>
      <c r="D121">
        <v>379</v>
      </c>
    </row>
    <row r="122" spans="1:4" x14ac:dyDescent="0.25">
      <c r="A122">
        <v>121</v>
      </c>
      <c r="B122">
        <v>0.50669779995223507</v>
      </c>
      <c r="C122" t="s">
        <v>138</v>
      </c>
      <c r="D122">
        <v>560</v>
      </c>
    </row>
    <row r="123" spans="1:4" x14ac:dyDescent="0.25">
      <c r="A123">
        <v>122</v>
      </c>
      <c r="B123">
        <v>0.50915959995472804</v>
      </c>
      <c r="C123" t="s">
        <v>106</v>
      </c>
      <c r="D123">
        <v>379</v>
      </c>
    </row>
    <row r="124" spans="1:4" x14ac:dyDescent="0.25">
      <c r="A124">
        <v>123</v>
      </c>
      <c r="B124">
        <v>0.51167349996103439</v>
      </c>
      <c r="C124" t="s">
        <v>119</v>
      </c>
      <c r="D124">
        <v>453</v>
      </c>
    </row>
    <row r="125" spans="1:4" x14ac:dyDescent="0.25">
      <c r="A125">
        <v>124</v>
      </c>
      <c r="B125">
        <v>0.51436079996346962</v>
      </c>
      <c r="C125" t="s">
        <v>146</v>
      </c>
      <c r="D125">
        <v>489</v>
      </c>
    </row>
    <row r="126" spans="1:4" x14ac:dyDescent="0.25">
      <c r="A126">
        <v>125</v>
      </c>
      <c r="B126">
        <v>0.51681899996765424</v>
      </c>
      <c r="C126" t="s">
        <v>145</v>
      </c>
      <c r="D126">
        <v>477</v>
      </c>
    </row>
    <row r="127" spans="1:4" x14ac:dyDescent="0.25">
      <c r="A127">
        <v>126</v>
      </c>
      <c r="B127">
        <v>0.52177499995741528</v>
      </c>
      <c r="C127" t="s">
        <v>120</v>
      </c>
      <c r="D127">
        <v>446</v>
      </c>
    </row>
    <row r="128" spans="1:4" x14ac:dyDescent="0.25">
      <c r="A128">
        <v>127</v>
      </c>
      <c r="B128">
        <v>0.52664319996256381</v>
      </c>
      <c r="C128" t="s">
        <v>123</v>
      </c>
      <c r="D128">
        <v>609</v>
      </c>
    </row>
    <row r="129" spans="1:4" x14ac:dyDescent="0.25">
      <c r="A129">
        <v>128</v>
      </c>
      <c r="B129">
        <v>0.52970629995979834</v>
      </c>
      <c r="C129" t="s">
        <v>143</v>
      </c>
      <c r="D129">
        <v>545</v>
      </c>
    </row>
    <row r="130" spans="1:4" x14ac:dyDescent="0.25">
      <c r="A130">
        <v>129</v>
      </c>
      <c r="B130">
        <v>0.53216709995467681</v>
      </c>
      <c r="C130" t="s">
        <v>106</v>
      </c>
      <c r="D130">
        <v>379</v>
      </c>
    </row>
    <row r="131" spans="1:4" x14ac:dyDescent="0.25">
      <c r="A131">
        <v>130</v>
      </c>
      <c r="B131">
        <v>0.53686999996716622</v>
      </c>
      <c r="C131" t="s">
        <v>130</v>
      </c>
      <c r="D131">
        <v>456</v>
      </c>
    </row>
    <row r="132" spans="1:4" x14ac:dyDescent="0.25">
      <c r="A132">
        <v>131</v>
      </c>
      <c r="B132">
        <v>0.5395227999688359</v>
      </c>
      <c r="C132" t="s">
        <v>155</v>
      </c>
      <c r="D132">
        <v>449</v>
      </c>
    </row>
    <row r="133" spans="1:4" x14ac:dyDescent="0.25">
      <c r="A133">
        <v>132</v>
      </c>
      <c r="B133">
        <v>0.54208449997531716</v>
      </c>
      <c r="C133" t="s">
        <v>121</v>
      </c>
      <c r="D133">
        <v>441</v>
      </c>
    </row>
    <row r="134" spans="1:4" x14ac:dyDescent="0.25">
      <c r="A134">
        <v>133</v>
      </c>
      <c r="B134">
        <v>0.54691399997682311</v>
      </c>
      <c r="C134" t="s">
        <v>144</v>
      </c>
      <c r="D134">
        <v>441</v>
      </c>
    </row>
    <row r="135" spans="1:4" x14ac:dyDescent="0.25">
      <c r="A135">
        <v>134</v>
      </c>
      <c r="B135">
        <v>0.54953779999050312</v>
      </c>
      <c r="C135" t="s">
        <v>153</v>
      </c>
      <c r="D135">
        <v>564</v>
      </c>
    </row>
    <row r="136" spans="1:4" x14ac:dyDescent="0.25">
      <c r="A136">
        <v>135</v>
      </c>
      <c r="B136">
        <v>0.55199199999333359</v>
      </c>
      <c r="C136" t="s">
        <v>111</v>
      </c>
      <c r="D136">
        <v>509</v>
      </c>
    </row>
    <row r="137" spans="1:4" x14ac:dyDescent="0.25">
      <c r="A137">
        <v>136</v>
      </c>
      <c r="B137">
        <v>0.55690589999721851</v>
      </c>
      <c r="C137" t="s">
        <v>136</v>
      </c>
      <c r="D137">
        <v>521</v>
      </c>
    </row>
    <row r="138" spans="1:4" x14ac:dyDescent="0.25">
      <c r="A138">
        <v>137</v>
      </c>
      <c r="B138">
        <v>0.55949239998881239</v>
      </c>
      <c r="C138" t="s">
        <v>145</v>
      </c>
      <c r="D138">
        <v>477</v>
      </c>
    </row>
    <row r="139" spans="1:4" x14ac:dyDescent="0.25">
      <c r="A139">
        <v>138</v>
      </c>
      <c r="B139">
        <v>0.56438469998829532</v>
      </c>
      <c r="C139" t="s">
        <v>121</v>
      </c>
      <c r="D139">
        <v>441</v>
      </c>
    </row>
    <row r="140" spans="1:4" x14ac:dyDescent="0.25">
      <c r="A140">
        <v>139</v>
      </c>
      <c r="B140">
        <v>0.56917419999081176</v>
      </c>
      <c r="C140" t="s">
        <v>140</v>
      </c>
      <c r="D140">
        <v>458</v>
      </c>
    </row>
    <row r="141" spans="1:4" x14ac:dyDescent="0.25">
      <c r="A141">
        <v>140</v>
      </c>
      <c r="B141">
        <v>0.57162979998975061</v>
      </c>
      <c r="C141" t="s">
        <v>131</v>
      </c>
      <c r="D141">
        <v>453</v>
      </c>
    </row>
    <row r="142" spans="1:4" x14ac:dyDescent="0.25">
      <c r="A142">
        <v>141</v>
      </c>
      <c r="B142">
        <v>0.57638549998227973</v>
      </c>
      <c r="C142" t="s">
        <v>145</v>
      </c>
      <c r="D142">
        <v>477</v>
      </c>
    </row>
    <row r="143" spans="1:4" x14ac:dyDescent="0.25">
      <c r="A143">
        <v>142</v>
      </c>
      <c r="B143">
        <v>0.57898509998631198</v>
      </c>
      <c r="C143" t="s">
        <v>154</v>
      </c>
      <c r="D143">
        <v>584</v>
      </c>
    </row>
    <row r="144" spans="1:4" x14ac:dyDescent="0.25">
      <c r="A144">
        <v>143</v>
      </c>
      <c r="B144">
        <v>0.5815079999883892</v>
      </c>
      <c r="C144" t="s">
        <v>106</v>
      </c>
      <c r="D144">
        <v>379</v>
      </c>
    </row>
    <row r="145" spans="1:4" x14ac:dyDescent="0.25">
      <c r="A145">
        <v>144</v>
      </c>
      <c r="B145">
        <v>0.58631219998642337</v>
      </c>
      <c r="C145" t="s">
        <v>106</v>
      </c>
      <c r="D145">
        <v>379</v>
      </c>
    </row>
    <row r="146" spans="1:4" x14ac:dyDescent="0.25">
      <c r="A146">
        <v>145</v>
      </c>
      <c r="B146">
        <v>0.58891369999037124</v>
      </c>
      <c r="C146" t="s">
        <v>106</v>
      </c>
      <c r="D146">
        <v>379</v>
      </c>
    </row>
    <row r="147" spans="1:4" x14ac:dyDescent="0.25">
      <c r="A147">
        <v>146</v>
      </c>
      <c r="B147">
        <v>0.59148239999194629</v>
      </c>
      <c r="C147" t="s">
        <v>113</v>
      </c>
      <c r="D147">
        <v>510</v>
      </c>
    </row>
    <row r="148" spans="1:4" x14ac:dyDescent="0.25">
      <c r="A148">
        <v>147</v>
      </c>
      <c r="B148">
        <v>0.5939483999973163</v>
      </c>
      <c r="C148" t="s">
        <v>116</v>
      </c>
      <c r="D148">
        <v>586</v>
      </c>
    </row>
    <row r="149" spans="1:4" x14ac:dyDescent="0.25">
      <c r="A149">
        <v>148</v>
      </c>
      <c r="B149">
        <v>0.5964492000057362</v>
      </c>
      <c r="C149" t="s">
        <v>113</v>
      </c>
      <c r="D149">
        <v>510</v>
      </c>
    </row>
    <row r="150" spans="1:4" x14ac:dyDescent="0.25">
      <c r="A150">
        <v>149</v>
      </c>
      <c r="B150">
        <v>0.59911510000529233</v>
      </c>
      <c r="C150" t="s">
        <v>132</v>
      </c>
      <c r="D150">
        <v>473</v>
      </c>
    </row>
    <row r="151" spans="1:4" x14ac:dyDescent="0.25">
      <c r="A151">
        <v>150</v>
      </c>
      <c r="B151">
        <v>0.60165229999984149</v>
      </c>
      <c r="C151" t="s">
        <v>122</v>
      </c>
      <c r="D151">
        <v>484</v>
      </c>
    </row>
    <row r="152" spans="1:4" x14ac:dyDescent="0.25">
      <c r="A152">
        <v>151</v>
      </c>
      <c r="B152">
        <v>0.60412089999590535</v>
      </c>
      <c r="C152" t="s">
        <v>111</v>
      </c>
      <c r="D152">
        <v>509</v>
      </c>
    </row>
    <row r="153" spans="1:4" x14ac:dyDescent="0.25">
      <c r="A153">
        <v>152</v>
      </c>
      <c r="B153">
        <v>0.60675300000002608</v>
      </c>
      <c r="C153" t="s">
        <v>151</v>
      </c>
      <c r="D153">
        <v>463</v>
      </c>
    </row>
    <row r="154" spans="1:4" x14ac:dyDescent="0.25">
      <c r="A154">
        <v>153</v>
      </c>
      <c r="B154">
        <v>0.61152099999890197</v>
      </c>
      <c r="C154" t="s">
        <v>139</v>
      </c>
      <c r="D154">
        <v>519</v>
      </c>
    </row>
    <row r="155" spans="1:4" x14ac:dyDescent="0.25">
      <c r="A155">
        <v>154</v>
      </c>
      <c r="B155">
        <v>0.61407700000563636</v>
      </c>
      <c r="C155" t="s">
        <v>140</v>
      </c>
      <c r="D155">
        <v>458</v>
      </c>
    </row>
    <row r="156" spans="1:4" x14ac:dyDescent="0.25">
      <c r="A156">
        <v>155</v>
      </c>
      <c r="B156">
        <v>0.61888090000138618</v>
      </c>
      <c r="C156" t="s">
        <v>116</v>
      </c>
      <c r="D156">
        <v>586</v>
      </c>
    </row>
    <row r="157" spans="1:4" x14ac:dyDescent="0.25">
      <c r="A157">
        <v>156</v>
      </c>
      <c r="B157">
        <v>0.62140829999407288</v>
      </c>
      <c r="C157" t="s">
        <v>133</v>
      </c>
      <c r="D157">
        <v>483</v>
      </c>
    </row>
    <row r="158" spans="1:4" x14ac:dyDescent="0.25">
      <c r="A158">
        <v>157</v>
      </c>
      <c r="B158">
        <v>0.62408529999083839</v>
      </c>
      <c r="C158" t="s">
        <v>128</v>
      </c>
      <c r="D158">
        <v>465</v>
      </c>
    </row>
    <row r="159" spans="1:4" x14ac:dyDescent="0.25">
      <c r="A159">
        <v>158</v>
      </c>
      <c r="B159">
        <v>0.62898829998448491</v>
      </c>
      <c r="C159" t="s">
        <v>149</v>
      </c>
      <c r="D159">
        <v>444</v>
      </c>
    </row>
    <row r="160" spans="1:4" x14ac:dyDescent="0.25">
      <c r="A160">
        <v>159</v>
      </c>
      <c r="B160">
        <v>0.63376319999224506</v>
      </c>
      <c r="C160" t="s">
        <v>106</v>
      </c>
      <c r="D160">
        <v>379</v>
      </c>
    </row>
    <row r="161" spans="1:4" x14ac:dyDescent="0.25">
      <c r="A161">
        <v>160</v>
      </c>
      <c r="B161">
        <v>0.6387959999992745</v>
      </c>
      <c r="C161" t="s">
        <v>115</v>
      </c>
      <c r="D161">
        <v>710</v>
      </c>
    </row>
    <row r="162" spans="1:4" x14ac:dyDescent="0.25">
      <c r="A162">
        <v>161</v>
      </c>
      <c r="B162">
        <v>0.64133929999661632</v>
      </c>
      <c r="C162" t="s">
        <v>106</v>
      </c>
      <c r="D162">
        <v>379</v>
      </c>
    </row>
    <row r="163" spans="1:4" x14ac:dyDescent="0.25">
      <c r="A163">
        <v>162</v>
      </c>
      <c r="B163">
        <v>0.64388060000783298</v>
      </c>
      <c r="C163" t="s">
        <v>118</v>
      </c>
      <c r="D163">
        <v>488</v>
      </c>
    </row>
    <row r="164" spans="1:4" x14ac:dyDescent="0.25">
      <c r="A164">
        <v>163</v>
      </c>
      <c r="B164">
        <v>0.64638080001168419</v>
      </c>
      <c r="C164" t="s">
        <v>106</v>
      </c>
      <c r="D164">
        <v>379</v>
      </c>
    </row>
    <row r="165" spans="1:4" x14ac:dyDescent="0.25">
      <c r="A165">
        <v>164</v>
      </c>
      <c r="B165">
        <v>0.65110780001850799</v>
      </c>
      <c r="C165" t="s">
        <v>130</v>
      </c>
      <c r="D165">
        <v>456</v>
      </c>
    </row>
    <row r="166" spans="1:4" x14ac:dyDescent="0.25">
      <c r="A166">
        <v>165</v>
      </c>
      <c r="B166">
        <v>0.65356580002116971</v>
      </c>
      <c r="C166" t="s">
        <v>156</v>
      </c>
      <c r="D166">
        <v>533</v>
      </c>
    </row>
    <row r="167" spans="1:4" x14ac:dyDescent="0.25">
      <c r="A167">
        <v>166</v>
      </c>
      <c r="B167">
        <v>0.65605600002163555</v>
      </c>
      <c r="C167" t="s">
        <v>146</v>
      </c>
      <c r="D167">
        <v>489</v>
      </c>
    </row>
    <row r="168" spans="1:4" x14ac:dyDescent="0.25">
      <c r="A168">
        <v>167</v>
      </c>
      <c r="B168">
        <v>0.65851320001820568</v>
      </c>
      <c r="C168" t="s">
        <v>118</v>
      </c>
      <c r="D168">
        <v>488</v>
      </c>
    </row>
    <row r="169" spans="1:4" x14ac:dyDescent="0.25">
      <c r="A169">
        <v>168</v>
      </c>
      <c r="B169">
        <v>0.66097400001308415</v>
      </c>
      <c r="C169" t="s">
        <v>106</v>
      </c>
      <c r="D169">
        <v>379</v>
      </c>
    </row>
    <row r="170" spans="1:4" x14ac:dyDescent="0.25">
      <c r="A170">
        <v>169</v>
      </c>
      <c r="B170">
        <v>0.6634333000110928</v>
      </c>
      <c r="C170" t="s">
        <v>106</v>
      </c>
      <c r="D170">
        <v>379</v>
      </c>
    </row>
    <row r="171" spans="1:4" x14ac:dyDescent="0.25">
      <c r="A171">
        <v>170</v>
      </c>
      <c r="B171">
        <v>0.665902200009441</v>
      </c>
      <c r="C171" t="s">
        <v>129</v>
      </c>
      <c r="D171">
        <v>599</v>
      </c>
    </row>
    <row r="172" spans="1:4" x14ac:dyDescent="0.25">
      <c r="A172">
        <v>171</v>
      </c>
      <c r="B172">
        <v>0.66836260001582559</v>
      </c>
      <c r="C172" t="s">
        <v>116</v>
      </c>
      <c r="D172">
        <v>586</v>
      </c>
    </row>
    <row r="173" spans="1:4" x14ac:dyDescent="0.25">
      <c r="A173">
        <v>172</v>
      </c>
      <c r="B173">
        <v>0.67093910000403412</v>
      </c>
      <c r="C173" t="s">
        <v>106</v>
      </c>
      <c r="D173">
        <v>379</v>
      </c>
    </row>
    <row r="174" spans="1:4" x14ac:dyDescent="0.25">
      <c r="A174">
        <v>173</v>
      </c>
      <c r="B174">
        <v>0.67372920000343584</v>
      </c>
      <c r="C174" t="s">
        <v>105</v>
      </c>
      <c r="D174">
        <v>457</v>
      </c>
    </row>
    <row r="175" spans="1:4" x14ac:dyDescent="0.25">
      <c r="A175">
        <v>174</v>
      </c>
      <c r="B175">
        <v>0.67619879999256227</v>
      </c>
      <c r="C175" t="s">
        <v>124</v>
      </c>
      <c r="D175">
        <v>499</v>
      </c>
    </row>
    <row r="176" spans="1:4" x14ac:dyDescent="0.25">
      <c r="A176">
        <v>175</v>
      </c>
      <c r="B176">
        <v>0.67865439999150112</v>
      </c>
      <c r="C176" t="s">
        <v>152</v>
      </c>
      <c r="D176">
        <v>505</v>
      </c>
    </row>
    <row r="177" spans="1:4" x14ac:dyDescent="0.25">
      <c r="A177">
        <v>176</v>
      </c>
      <c r="B177">
        <v>0.68133619998116046</v>
      </c>
      <c r="C177" t="s">
        <v>153</v>
      </c>
      <c r="D177">
        <v>564</v>
      </c>
    </row>
    <row r="178" spans="1:4" x14ac:dyDescent="0.25">
      <c r="A178">
        <v>177</v>
      </c>
      <c r="B178">
        <v>0.68409389998123515</v>
      </c>
      <c r="C178" t="s">
        <v>147</v>
      </c>
      <c r="D178">
        <v>509</v>
      </c>
    </row>
    <row r="179" spans="1:4" x14ac:dyDescent="0.25">
      <c r="A179">
        <v>178</v>
      </c>
      <c r="B179">
        <v>0.68656349998491351</v>
      </c>
      <c r="C179" t="s">
        <v>106</v>
      </c>
      <c r="D179">
        <v>379</v>
      </c>
    </row>
    <row r="180" spans="1:4" x14ac:dyDescent="0.25">
      <c r="A180">
        <v>179</v>
      </c>
      <c r="B180">
        <v>0.69123959998250939</v>
      </c>
      <c r="C180" t="s">
        <v>145</v>
      </c>
      <c r="D180">
        <v>477</v>
      </c>
    </row>
    <row r="181" spans="1:4" x14ac:dyDescent="0.25">
      <c r="A181">
        <v>180</v>
      </c>
      <c r="B181">
        <v>0.69381949998205528</v>
      </c>
      <c r="C181" t="s">
        <v>106</v>
      </c>
      <c r="D181">
        <v>379</v>
      </c>
    </row>
    <row r="182" spans="1:4" x14ac:dyDescent="0.25">
      <c r="A182">
        <v>181</v>
      </c>
      <c r="B182">
        <v>0.69627719998243265</v>
      </c>
      <c r="C182" t="s">
        <v>157</v>
      </c>
      <c r="D182">
        <v>561</v>
      </c>
    </row>
    <row r="183" spans="1:4" x14ac:dyDescent="0.25">
      <c r="A183">
        <v>182</v>
      </c>
      <c r="B183">
        <v>0.69885519998206291</v>
      </c>
      <c r="C183" t="s">
        <v>129</v>
      </c>
      <c r="D183">
        <v>599</v>
      </c>
    </row>
    <row r="184" spans="1:4" x14ac:dyDescent="0.25">
      <c r="A184">
        <v>183</v>
      </c>
      <c r="B184">
        <v>0.70131189997482579</v>
      </c>
      <c r="C184" t="s">
        <v>144</v>
      </c>
      <c r="D184">
        <v>441</v>
      </c>
    </row>
    <row r="185" spans="1:4" x14ac:dyDescent="0.25">
      <c r="A185">
        <v>184</v>
      </c>
      <c r="B185">
        <v>0.70401109996601008</v>
      </c>
      <c r="C185" t="s">
        <v>117</v>
      </c>
      <c r="D185">
        <v>575</v>
      </c>
    </row>
    <row r="186" spans="1:4" x14ac:dyDescent="0.25">
      <c r="A186">
        <v>185</v>
      </c>
      <c r="B186">
        <v>0.70669619996624533</v>
      </c>
      <c r="C186" t="s">
        <v>106</v>
      </c>
      <c r="D186">
        <v>379</v>
      </c>
    </row>
    <row r="187" spans="1:4" x14ac:dyDescent="0.25">
      <c r="A187">
        <v>186</v>
      </c>
      <c r="B187">
        <v>0.70915939997939859</v>
      </c>
      <c r="C187" t="s">
        <v>148</v>
      </c>
      <c r="D187">
        <v>579</v>
      </c>
    </row>
    <row r="188" spans="1:4" x14ac:dyDescent="0.25">
      <c r="A188">
        <v>187</v>
      </c>
      <c r="B188">
        <v>0.71161439997376874</v>
      </c>
      <c r="C188" t="s">
        <v>157</v>
      </c>
      <c r="D188">
        <v>561</v>
      </c>
    </row>
    <row r="189" spans="1:4" x14ac:dyDescent="0.25">
      <c r="A189">
        <v>188</v>
      </c>
      <c r="B189">
        <v>0.71426129997416865</v>
      </c>
      <c r="C189" t="s">
        <v>137</v>
      </c>
      <c r="D189">
        <v>474</v>
      </c>
    </row>
    <row r="190" spans="1:4" x14ac:dyDescent="0.25">
      <c r="A190">
        <v>189</v>
      </c>
      <c r="B190">
        <v>0.71698009996907786</v>
      </c>
      <c r="C190" t="s">
        <v>115</v>
      </c>
      <c r="D190">
        <v>710</v>
      </c>
    </row>
    <row r="191" spans="1:4" x14ac:dyDescent="0.25">
      <c r="A191">
        <v>190</v>
      </c>
      <c r="B191">
        <v>0.71944199997233227</v>
      </c>
      <c r="C191" t="s">
        <v>106</v>
      </c>
      <c r="D191">
        <v>379</v>
      </c>
    </row>
    <row r="192" spans="1:4" x14ac:dyDescent="0.25">
      <c r="A192">
        <v>191</v>
      </c>
      <c r="B192">
        <v>0.72213999996893108</v>
      </c>
      <c r="C192" t="s">
        <v>108</v>
      </c>
      <c r="D192">
        <v>574</v>
      </c>
    </row>
    <row r="193" spans="1:4" x14ac:dyDescent="0.25">
      <c r="A193">
        <v>192</v>
      </c>
      <c r="B193">
        <v>0.72459789997083135</v>
      </c>
      <c r="C193" t="s">
        <v>153</v>
      </c>
      <c r="D193">
        <v>564</v>
      </c>
    </row>
    <row r="194" spans="1:4" x14ac:dyDescent="0.25">
      <c r="A194">
        <v>193</v>
      </c>
      <c r="B194">
        <v>0.72710269998060539</v>
      </c>
      <c r="C194" t="s">
        <v>126</v>
      </c>
      <c r="D194">
        <v>494</v>
      </c>
    </row>
    <row r="195" spans="1:4" x14ac:dyDescent="0.25">
      <c r="A195">
        <v>194</v>
      </c>
      <c r="B195">
        <v>0.72968249997938983</v>
      </c>
      <c r="C195" t="s">
        <v>145</v>
      </c>
      <c r="D195">
        <v>477</v>
      </c>
    </row>
    <row r="196" spans="1:4" x14ac:dyDescent="0.25">
      <c r="A196">
        <v>195</v>
      </c>
      <c r="B196">
        <v>0.73243339997134171</v>
      </c>
      <c r="C196" t="s">
        <v>110</v>
      </c>
      <c r="D196">
        <v>400</v>
      </c>
    </row>
    <row r="197" spans="1:4" x14ac:dyDescent="0.25">
      <c r="A197">
        <v>196</v>
      </c>
      <c r="B197">
        <v>0.73498509997443762</v>
      </c>
      <c r="C197" t="s">
        <v>125</v>
      </c>
      <c r="D197">
        <v>448</v>
      </c>
    </row>
    <row r="198" spans="1:4" x14ac:dyDescent="0.25">
      <c r="A198">
        <v>197</v>
      </c>
      <c r="B198">
        <v>0.73752369997964706</v>
      </c>
      <c r="C198" t="s">
        <v>121</v>
      </c>
      <c r="D198">
        <v>441</v>
      </c>
    </row>
    <row r="199" spans="1:4" x14ac:dyDescent="0.25">
      <c r="A199">
        <v>198</v>
      </c>
      <c r="B199">
        <v>0.7401007999869762</v>
      </c>
      <c r="C199" t="s">
        <v>157</v>
      </c>
      <c r="D199">
        <v>561</v>
      </c>
    </row>
    <row r="200" spans="1:4" x14ac:dyDescent="0.25">
      <c r="A200">
        <v>199</v>
      </c>
      <c r="B200">
        <v>0.74255909997737035</v>
      </c>
      <c r="C200" t="s">
        <v>106</v>
      </c>
      <c r="D200">
        <v>379</v>
      </c>
    </row>
    <row r="201" spans="1:4" x14ac:dyDescent="0.25">
      <c r="A201">
        <v>200</v>
      </c>
      <c r="B201">
        <v>0.74729099997784942</v>
      </c>
      <c r="C201" t="s">
        <v>148</v>
      </c>
      <c r="D201">
        <v>579</v>
      </c>
    </row>
    <row r="202" spans="1:4" x14ac:dyDescent="0.25">
      <c r="A202">
        <v>201</v>
      </c>
      <c r="B202">
        <v>0.74988839997968171</v>
      </c>
      <c r="C202" t="s">
        <v>15</v>
      </c>
      <c r="D202">
        <v>378</v>
      </c>
    </row>
    <row r="203" spans="1:4" x14ac:dyDescent="0.25">
      <c r="A203">
        <v>202</v>
      </c>
      <c r="B203">
        <v>0.75463739997940138</v>
      </c>
      <c r="C203" t="s">
        <v>120</v>
      </c>
      <c r="D203">
        <v>446</v>
      </c>
    </row>
    <row r="204" spans="1:4" x14ac:dyDescent="0.25">
      <c r="A204">
        <v>203</v>
      </c>
      <c r="B204">
        <v>0.75715909998689312</v>
      </c>
      <c r="C204" t="s">
        <v>136</v>
      </c>
      <c r="D204">
        <v>521</v>
      </c>
    </row>
    <row r="205" spans="1:4" x14ac:dyDescent="0.25">
      <c r="A205">
        <v>204</v>
      </c>
      <c r="B205">
        <v>0.75968779998947866</v>
      </c>
      <c r="C205" t="s">
        <v>135</v>
      </c>
      <c r="D205">
        <v>484</v>
      </c>
    </row>
    <row r="206" spans="1:4" x14ac:dyDescent="0.25">
      <c r="A206">
        <v>205</v>
      </c>
      <c r="B206">
        <v>0.76214669998444151</v>
      </c>
      <c r="C206" t="s">
        <v>137</v>
      </c>
      <c r="D206">
        <v>474</v>
      </c>
    </row>
    <row r="207" spans="1:4" x14ac:dyDescent="0.25">
      <c r="A207">
        <v>206</v>
      </c>
      <c r="B207">
        <v>0.76460399998177309</v>
      </c>
      <c r="C207" t="s">
        <v>106</v>
      </c>
      <c r="D207">
        <v>379</v>
      </c>
    </row>
    <row r="208" spans="1:4" x14ac:dyDescent="0.25">
      <c r="A208">
        <v>207</v>
      </c>
      <c r="B208">
        <v>0.76927969997632317</v>
      </c>
      <c r="C208" t="s">
        <v>156</v>
      </c>
      <c r="D208">
        <v>533</v>
      </c>
    </row>
    <row r="209" spans="1:4" x14ac:dyDescent="0.25">
      <c r="A209">
        <v>208</v>
      </c>
      <c r="B209">
        <v>0.77189949998864904</v>
      </c>
      <c r="C209" t="s">
        <v>120</v>
      </c>
      <c r="D209">
        <v>446</v>
      </c>
    </row>
    <row r="210" spans="1:4" x14ac:dyDescent="0.25">
      <c r="A210">
        <v>209</v>
      </c>
      <c r="B210">
        <v>0.77447329998540226</v>
      </c>
      <c r="C210" t="s">
        <v>149</v>
      </c>
      <c r="D210">
        <v>444</v>
      </c>
    </row>
    <row r="211" spans="1:4" x14ac:dyDescent="0.25">
      <c r="A211">
        <v>210</v>
      </c>
      <c r="B211">
        <v>0.77692649999517016</v>
      </c>
      <c r="C211" t="s">
        <v>146</v>
      </c>
      <c r="D211">
        <v>489</v>
      </c>
    </row>
    <row r="212" spans="1:4" x14ac:dyDescent="0.25">
      <c r="A212">
        <v>211</v>
      </c>
      <c r="B212">
        <v>0.77939310000510886</v>
      </c>
      <c r="C212" t="s">
        <v>133</v>
      </c>
      <c r="D212">
        <v>483</v>
      </c>
    </row>
    <row r="213" spans="1:4" x14ac:dyDescent="0.25">
      <c r="A213">
        <v>212</v>
      </c>
      <c r="B213">
        <v>0.78190790000371635</v>
      </c>
      <c r="C213" t="s">
        <v>106</v>
      </c>
      <c r="D213">
        <v>379</v>
      </c>
    </row>
    <row r="214" spans="1:4" x14ac:dyDescent="0.25">
      <c r="A214">
        <v>213</v>
      </c>
      <c r="B214">
        <v>0.78436299999884795</v>
      </c>
      <c r="C214" t="s">
        <v>110</v>
      </c>
      <c r="D214">
        <v>400</v>
      </c>
    </row>
    <row r="215" spans="1:4" x14ac:dyDescent="0.25">
      <c r="A215">
        <v>214</v>
      </c>
      <c r="B215">
        <v>0.78689659999508876</v>
      </c>
      <c r="C215" t="s">
        <v>148</v>
      </c>
      <c r="D215">
        <v>579</v>
      </c>
    </row>
    <row r="216" spans="1:4" x14ac:dyDescent="0.25">
      <c r="A216">
        <v>215</v>
      </c>
      <c r="B216">
        <v>0.78935149998869747</v>
      </c>
      <c r="C216" t="s">
        <v>129</v>
      </c>
      <c r="D216">
        <v>599</v>
      </c>
    </row>
    <row r="217" spans="1:4" x14ac:dyDescent="0.25">
      <c r="A217">
        <v>216</v>
      </c>
      <c r="B217">
        <v>0.79181729999254458</v>
      </c>
      <c r="C217" t="s">
        <v>141</v>
      </c>
      <c r="D217">
        <v>448</v>
      </c>
    </row>
    <row r="218" spans="1:4" x14ac:dyDescent="0.25">
      <c r="A218">
        <v>217</v>
      </c>
      <c r="B218">
        <v>0.7942812999826856</v>
      </c>
      <c r="C218" t="s">
        <v>134</v>
      </c>
      <c r="D218">
        <v>501</v>
      </c>
    </row>
    <row r="219" spans="1:4" x14ac:dyDescent="0.25">
      <c r="A219">
        <v>218</v>
      </c>
      <c r="B219">
        <v>0.79699989999062382</v>
      </c>
      <c r="C219" t="s">
        <v>137</v>
      </c>
      <c r="D219">
        <v>474</v>
      </c>
    </row>
    <row r="220" spans="1:4" x14ac:dyDescent="0.25">
      <c r="A220">
        <v>219</v>
      </c>
      <c r="B220">
        <v>0.79954359999101143</v>
      </c>
      <c r="C220" t="s">
        <v>153</v>
      </c>
      <c r="D220">
        <v>564</v>
      </c>
    </row>
    <row r="221" spans="1:4" x14ac:dyDescent="0.25">
      <c r="A221">
        <v>220</v>
      </c>
      <c r="B221">
        <v>0.80203130000154488</v>
      </c>
      <c r="C221" t="s">
        <v>15</v>
      </c>
      <c r="D221">
        <v>378</v>
      </c>
    </row>
    <row r="222" spans="1:4" x14ac:dyDescent="0.25">
      <c r="A222">
        <v>221</v>
      </c>
      <c r="B222">
        <v>0.80670500000996981</v>
      </c>
      <c r="C222" t="s">
        <v>119</v>
      </c>
      <c r="D222">
        <v>453</v>
      </c>
    </row>
    <row r="223" spans="1:4" x14ac:dyDescent="0.25">
      <c r="A223">
        <v>222</v>
      </c>
      <c r="B223">
        <v>0.80915880000975449</v>
      </c>
      <c r="C223" t="s">
        <v>126</v>
      </c>
      <c r="D223">
        <v>494</v>
      </c>
    </row>
    <row r="224" spans="1:4" x14ac:dyDescent="0.25">
      <c r="A224">
        <v>223</v>
      </c>
      <c r="B224">
        <v>0.81162500000209548</v>
      </c>
      <c r="C224" t="s">
        <v>156</v>
      </c>
      <c r="D224">
        <v>533</v>
      </c>
    </row>
    <row r="225" spans="1:4" x14ac:dyDescent="0.25">
      <c r="A225">
        <v>224</v>
      </c>
      <c r="B225">
        <v>0.8140787000011187</v>
      </c>
      <c r="C225" t="s">
        <v>147</v>
      </c>
      <c r="D225">
        <v>509</v>
      </c>
    </row>
    <row r="226" spans="1:4" x14ac:dyDescent="0.25">
      <c r="A226">
        <v>225</v>
      </c>
      <c r="B226">
        <v>0.81655850000970531</v>
      </c>
      <c r="C226" t="s">
        <v>131</v>
      </c>
      <c r="D226">
        <v>453</v>
      </c>
    </row>
    <row r="227" spans="1:4" x14ac:dyDescent="0.25">
      <c r="A227">
        <v>226</v>
      </c>
      <c r="B227">
        <v>0.81901820001075976</v>
      </c>
      <c r="C227" t="s">
        <v>141</v>
      </c>
      <c r="D227">
        <v>448</v>
      </c>
    </row>
    <row r="228" spans="1:4" x14ac:dyDescent="0.25">
      <c r="A228">
        <v>227</v>
      </c>
      <c r="B228">
        <v>0.82160160000785254</v>
      </c>
      <c r="C228" t="s">
        <v>141</v>
      </c>
      <c r="D228">
        <v>448</v>
      </c>
    </row>
    <row r="229" spans="1:4" x14ac:dyDescent="0.25">
      <c r="A229">
        <v>228</v>
      </c>
      <c r="B229">
        <v>0.82405720000679139</v>
      </c>
      <c r="C229" t="s">
        <v>131</v>
      </c>
      <c r="D229">
        <v>453</v>
      </c>
    </row>
    <row r="230" spans="1:4" x14ac:dyDescent="0.25">
      <c r="A230">
        <v>229</v>
      </c>
      <c r="B230">
        <v>0.82652820000657812</v>
      </c>
      <c r="C230" t="s">
        <v>126</v>
      </c>
      <c r="D230">
        <v>494</v>
      </c>
    </row>
    <row r="231" spans="1:4" x14ac:dyDescent="0.25">
      <c r="A231">
        <v>230</v>
      </c>
      <c r="B231">
        <v>0.8290438000112772</v>
      </c>
      <c r="C231" t="s">
        <v>105</v>
      </c>
      <c r="D231">
        <v>457</v>
      </c>
    </row>
    <row r="232" spans="1:4" x14ac:dyDescent="0.25">
      <c r="A232">
        <v>231</v>
      </c>
      <c r="B232">
        <v>0.83154610000201501</v>
      </c>
      <c r="C232" t="s">
        <v>125</v>
      </c>
      <c r="D232">
        <v>448</v>
      </c>
    </row>
    <row r="233" spans="1:4" x14ac:dyDescent="0.25">
      <c r="A233">
        <v>232</v>
      </c>
      <c r="B233">
        <v>0.83416589999978896</v>
      </c>
      <c r="C233" t="s">
        <v>136</v>
      </c>
      <c r="D233">
        <v>521</v>
      </c>
    </row>
    <row r="234" spans="1:4" x14ac:dyDescent="0.25">
      <c r="A234">
        <v>233</v>
      </c>
      <c r="B234">
        <v>0.83674139999493491</v>
      </c>
      <c r="C234" t="s">
        <v>118</v>
      </c>
      <c r="D234">
        <v>488</v>
      </c>
    </row>
    <row r="235" spans="1:4" x14ac:dyDescent="0.25">
      <c r="A235">
        <v>234</v>
      </c>
      <c r="B235">
        <v>0.839200799993705</v>
      </c>
      <c r="C235" t="s">
        <v>118</v>
      </c>
      <c r="D235">
        <v>488</v>
      </c>
    </row>
    <row r="236" spans="1:4" x14ac:dyDescent="0.25">
      <c r="A236">
        <v>235</v>
      </c>
      <c r="B236">
        <v>0.84165879999636672</v>
      </c>
      <c r="C236" t="s">
        <v>148</v>
      </c>
      <c r="D236">
        <v>579</v>
      </c>
    </row>
    <row r="237" spans="1:4" x14ac:dyDescent="0.25">
      <c r="A237">
        <v>236</v>
      </c>
      <c r="B237">
        <v>0.84457200000179</v>
      </c>
      <c r="C237" t="s">
        <v>141</v>
      </c>
      <c r="D237">
        <v>448</v>
      </c>
    </row>
    <row r="238" spans="1:4" x14ac:dyDescent="0.25">
      <c r="A238">
        <v>237</v>
      </c>
      <c r="B238">
        <v>0.84708120000141207</v>
      </c>
      <c r="C238" t="s">
        <v>154</v>
      </c>
      <c r="D238">
        <v>584</v>
      </c>
    </row>
    <row r="239" spans="1:4" x14ac:dyDescent="0.25">
      <c r="A239">
        <v>238</v>
      </c>
      <c r="B239">
        <v>0.84954189999552909</v>
      </c>
      <c r="C239" t="s">
        <v>131</v>
      </c>
      <c r="D239">
        <v>453</v>
      </c>
    </row>
    <row r="240" spans="1:4" x14ac:dyDescent="0.25">
      <c r="A240">
        <v>239</v>
      </c>
      <c r="B240">
        <v>0.85200080000504386</v>
      </c>
      <c r="C240" t="s">
        <v>144</v>
      </c>
      <c r="D240">
        <v>441</v>
      </c>
    </row>
    <row r="241" spans="1:4" x14ac:dyDescent="0.25">
      <c r="A241">
        <v>240</v>
      </c>
      <c r="B241">
        <v>0.85449479999078903</v>
      </c>
      <c r="C241" t="s">
        <v>158</v>
      </c>
      <c r="D241">
        <v>638</v>
      </c>
    </row>
    <row r="242" spans="1:4" x14ac:dyDescent="0.25">
      <c r="A242">
        <v>241</v>
      </c>
      <c r="B242">
        <v>0.85695960000157356</v>
      </c>
      <c r="C242" t="s">
        <v>129</v>
      </c>
      <c r="D242">
        <v>599</v>
      </c>
    </row>
    <row r="243" spans="1:4" x14ac:dyDescent="0.25">
      <c r="A243">
        <v>242</v>
      </c>
      <c r="B243">
        <v>0.8594297999952687</v>
      </c>
      <c r="C243" t="s">
        <v>146</v>
      </c>
      <c r="D243">
        <v>489</v>
      </c>
    </row>
    <row r="244" spans="1:4" x14ac:dyDescent="0.25">
      <c r="A244">
        <v>243</v>
      </c>
      <c r="B244">
        <v>0.86189020000165328</v>
      </c>
      <c r="C244" t="s">
        <v>110</v>
      </c>
      <c r="D244">
        <v>400</v>
      </c>
    </row>
    <row r="245" spans="1:4" x14ac:dyDescent="0.25">
      <c r="A245">
        <v>244</v>
      </c>
      <c r="B245">
        <v>0.86434220000228379</v>
      </c>
      <c r="C245" t="s">
        <v>110</v>
      </c>
      <c r="D245">
        <v>400</v>
      </c>
    </row>
    <row r="246" spans="1:4" x14ac:dyDescent="0.25">
      <c r="A246">
        <v>245</v>
      </c>
      <c r="B246">
        <v>0.86700480000581592</v>
      </c>
      <c r="C246" t="s">
        <v>106</v>
      </c>
      <c r="D246">
        <v>379</v>
      </c>
    </row>
    <row r="247" spans="1:4" x14ac:dyDescent="0.25">
      <c r="A247">
        <v>246</v>
      </c>
      <c r="B247">
        <v>0.8695105000078911</v>
      </c>
      <c r="C247" t="s">
        <v>156</v>
      </c>
      <c r="D247">
        <v>533</v>
      </c>
    </row>
    <row r="248" spans="1:4" x14ac:dyDescent="0.25">
      <c r="A248">
        <v>247</v>
      </c>
      <c r="B248">
        <v>0.8719629000115674</v>
      </c>
      <c r="C248" t="s">
        <v>106</v>
      </c>
      <c r="D248">
        <v>379</v>
      </c>
    </row>
    <row r="249" spans="1:4" x14ac:dyDescent="0.25">
      <c r="A249">
        <v>248</v>
      </c>
      <c r="B249">
        <v>0.87467010000545997</v>
      </c>
      <c r="C249" t="s">
        <v>144</v>
      </c>
      <c r="D249">
        <v>441</v>
      </c>
    </row>
    <row r="250" spans="1:4" x14ac:dyDescent="0.25">
      <c r="A250">
        <v>249</v>
      </c>
      <c r="B250">
        <v>0.87745980001636781</v>
      </c>
      <c r="C250" t="s">
        <v>115</v>
      </c>
      <c r="D250">
        <v>710</v>
      </c>
    </row>
    <row r="251" spans="1:4" x14ac:dyDescent="0.25">
      <c r="A251">
        <v>250</v>
      </c>
      <c r="B251">
        <v>0.88008280002395622</v>
      </c>
      <c r="C251" t="s">
        <v>130</v>
      </c>
      <c r="D251">
        <v>456</v>
      </c>
    </row>
    <row r="252" spans="1:4" x14ac:dyDescent="0.25">
      <c r="A252">
        <v>251</v>
      </c>
      <c r="B252">
        <v>0.88268830001470633</v>
      </c>
      <c r="C252" t="s">
        <v>158</v>
      </c>
      <c r="D252">
        <v>638</v>
      </c>
    </row>
    <row r="253" spans="1:4" x14ac:dyDescent="0.25">
      <c r="A253">
        <v>252</v>
      </c>
      <c r="B253">
        <v>0.88514530002430547</v>
      </c>
      <c r="C253" t="s">
        <v>106</v>
      </c>
      <c r="D253">
        <v>379</v>
      </c>
    </row>
    <row r="254" spans="1:4" x14ac:dyDescent="0.25">
      <c r="A254">
        <v>253</v>
      </c>
      <c r="B254">
        <v>0.88760170002933592</v>
      </c>
      <c r="C254" t="s">
        <v>144</v>
      </c>
      <c r="D254">
        <v>441</v>
      </c>
    </row>
    <row r="255" spans="1:4" x14ac:dyDescent="0.25">
      <c r="A255">
        <v>254</v>
      </c>
      <c r="B255">
        <v>0.89009920004173182</v>
      </c>
      <c r="C255" t="s">
        <v>121</v>
      </c>
      <c r="D255">
        <v>441</v>
      </c>
    </row>
    <row r="256" spans="1:4" x14ac:dyDescent="0.25">
      <c r="A256">
        <v>255</v>
      </c>
      <c r="B256">
        <v>0.89255440003762487</v>
      </c>
      <c r="C256" t="s">
        <v>132</v>
      </c>
      <c r="D256">
        <v>473</v>
      </c>
    </row>
    <row r="257" spans="1:4" x14ac:dyDescent="0.25">
      <c r="A257">
        <v>256</v>
      </c>
      <c r="B257">
        <v>0.89501110004493967</v>
      </c>
      <c r="C257" t="s">
        <v>146</v>
      </c>
      <c r="D257">
        <v>489</v>
      </c>
    </row>
    <row r="258" spans="1:4" x14ac:dyDescent="0.25">
      <c r="A258">
        <v>257</v>
      </c>
      <c r="B258">
        <v>0.89746800003922544</v>
      </c>
      <c r="C258" t="s">
        <v>140</v>
      </c>
      <c r="D258">
        <v>458</v>
      </c>
    </row>
    <row r="259" spans="1:4" x14ac:dyDescent="0.25">
      <c r="A259">
        <v>258</v>
      </c>
      <c r="B259">
        <v>0.90014010004233569</v>
      </c>
      <c r="C259" t="s">
        <v>119</v>
      </c>
      <c r="D259">
        <v>453</v>
      </c>
    </row>
    <row r="260" spans="1:4" x14ac:dyDescent="0.25">
      <c r="A260">
        <v>259</v>
      </c>
      <c r="B260">
        <v>0.90261390004889108</v>
      </c>
      <c r="C260" t="s">
        <v>158</v>
      </c>
      <c r="D260">
        <v>638</v>
      </c>
    </row>
    <row r="261" spans="1:4" x14ac:dyDescent="0.25">
      <c r="A261">
        <v>260</v>
      </c>
      <c r="B261">
        <v>0.90507760005129967</v>
      </c>
      <c r="C261" t="s">
        <v>138</v>
      </c>
      <c r="D261">
        <v>560</v>
      </c>
    </row>
    <row r="262" spans="1:4" x14ac:dyDescent="0.25">
      <c r="A262">
        <v>261</v>
      </c>
      <c r="B262">
        <v>0.90762450006150175</v>
      </c>
      <c r="C262" t="s">
        <v>143</v>
      </c>
      <c r="D262">
        <v>545</v>
      </c>
    </row>
    <row r="263" spans="1:4" x14ac:dyDescent="0.25">
      <c r="A263">
        <v>262</v>
      </c>
      <c r="B263">
        <v>0.91008090006653219</v>
      </c>
      <c r="C263" t="s">
        <v>147</v>
      </c>
      <c r="D263">
        <v>509</v>
      </c>
    </row>
    <row r="264" spans="1:4" x14ac:dyDescent="0.25">
      <c r="A264">
        <v>263</v>
      </c>
      <c r="B264">
        <v>0.9128003000660101</v>
      </c>
      <c r="C264" t="s">
        <v>156</v>
      </c>
      <c r="D264">
        <v>533</v>
      </c>
    </row>
    <row r="265" spans="1:4" x14ac:dyDescent="0.25">
      <c r="A265">
        <v>264</v>
      </c>
      <c r="B265">
        <v>0.91534040006808937</v>
      </c>
      <c r="C265" t="s">
        <v>116</v>
      </c>
      <c r="D265">
        <v>586</v>
      </c>
    </row>
    <row r="266" spans="1:4" x14ac:dyDescent="0.25">
      <c r="A266">
        <v>265</v>
      </c>
      <c r="B266">
        <v>0.91779900006076787</v>
      </c>
      <c r="C266" t="s">
        <v>114</v>
      </c>
      <c r="D266">
        <v>533</v>
      </c>
    </row>
    <row r="267" spans="1:4" x14ac:dyDescent="0.25">
      <c r="A267">
        <v>266</v>
      </c>
      <c r="B267">
        <v>0.92042600005515851</v>
      </c>
      <c r="C267" t="s">
        <v>129</v>
      </c>
      <c r="D267">
        <v>599</v>
      </c>
    </row>
    <row r="268" spans="1:4" x14ac:dyDescent="0.25">
      <c r="A268">
        <v>267</v>
      </c>
      <c r="B268">
        <v>0.92301090004912112</v>
      </c>
      <c r="C268" t="s">
        <v>134</v>
      </c>
      <c r="D268">
        <v>501</v>
      </c>
    </row>
    <row r="269" spans="1:4" x14ac:dyDescent="0.25">
      <c r="A269">
        <v>268</v>
      </c>
      <c r="B269">
        <v>0.92547390004619956</v>
      </c>
      <c r="C269" t="s">
        <v>150</v>
      </c>
      <c r="D269">
        <v>467</v>
      </c>
    </row>
    <row r="270" spans="1:4" x14ac:dyDescent="0.25">
      <c r="A270">
        <v>269</v>
      </c>
      <c r="B270">
        <v>0.92792920005740598</v>
      </c>
      <c r="C270" t="s">
        <v>151</v>
      </c>
      <c r="D270">
        <v>463</v>
      </c>
    </row>
    <row r="271" spans="1:4" x14ac:dyDescent="0.25">
      <c r="A271">
        <v>270</v>
      </c>
      <c r="B271">
        <v>0.93045280006481335</v>
      </c>
      <c r="C271" t="s">
        <v>130</v>
      </c>
      <c r="D271">
        <v>456</v>
      </c>
    </row>
    <row r="272" spans="1:4" x14ac:dyDescent="0.25">
      <c r="A272">
        <v>271</v>
      </c>
      <c r="B272">
        <v>0.9330559000663925</v>
      </c>
      <c r="C272" t="s">
        <v>105</v>
      </c>
      <c r="D272">
        <v>457</v>
      </c>
    </row>
    <row r="273" spans="1:4" x14ac:dyDescent="0.25">
      <c r="A273">
        <v>272</v>
      </c>
      <c r="B273">
        <v>0.93566550005925819</v>
      </c>
      <c r="C273" t="s">
        <v>124</v>
      </c>
      <c r="D273">
        <v>499</v>
      </c>
    </row>
    <row r="274" spans="1:4" x14ac:dyDescent="0.25">
      <c r="A274">
        <v>273</v>
      </c>
      <c r="B274">
        <v>0.93812530006107409</v>
      </c>
      <c r="C274" t="s">
        <v>122</v>
      </c>
      <c r="D274">
        <v>484</v>
      </c>
    </row>
    <row r="275" spans="1:4" x14ac:dyDescent="0.25">
      <c r="A275">
        <v>274</v>
      </c>
      <c r="B275">
        <v>0.94057850007084198</v>
      </c>
      <c r="C275" t="s">
        <v>125</v>
      </c>
      <c r="D275">
        <v>448</v>
      </c>
    </row>
    <row r="276" spans="1:4" x14ac:dyDescent="0.25">
      <c r="A276">
        <v>275</v>
      </c>
      <c r="B276">
        <v>0.94303600006969646</v>
      </c>
      <c r="C276" t="s">
        <v>112</v>
      </c>
      <c r="D276">
        <v>540</v>
      </c>
    </row>
    <row r="277" spans="1:4" x14ac:dyDescent="0.25">
      <c r="A277">
        <v>276</v>
      </c>
      <c r="B277">
        <v>0.94563090008159634</v>
      </c>
      <c r="C277" t="s">
        <v>148</v>
      </c>
      <c r="D277">
        <v>579</v>
      </c>
    </row>
    <row r="278" spans="1:4" x14ac:dyDescent="0.25">
      <c r="A278">
        <v>277</v>
      </c>
      <c r="B278">
        <v>0.94818730007682461</v>
      </c>
      <c r="C278" t="s">
        <v>139</v>
      </c>
      <c r="D278">
        <v>519</v>
      </c>
    </row>
    <row r="279" spans="1:4" x14ac:dyDescent="0.25">
      <c r="A279">
        <v>278</v>
      </c>
      <c r="B279">
        <v>0.95064640007331036</v>
      </c>
      <c r="C279" t="s">
        <v>145</v>
      </c>
      <c r="D279">
        <v>477</v>
      </c>
    </row>
    <row r="280" spans="1:4" x14ac:dyDescent="0.25">
      <c r="A280">
        <v>279</v>
      </c>
      <c r="B280">
        <v>0.95315350007149391</v>
      </c>
      <c r="C280" t="s">
        <v>110</v>
      </c>
      <c r="D280">
        <v>400</v>
      </c>
    </row>
    <row r="281" spans="1:4" x14ac:dyDescent="0.25">
      <c r="A281">
        <v>280</v>
      </c>
      <c r="B281">
        <v>0.95573460006562527</v>
      </c>
      <c r="C281" t="s">
        <v>141</v>
      </c>
      <c r="D281">
        <v>448</v>
      </c>
    </row>
    <row r="282" spans="1:4" x14ac:dyDescent="0.25">
      <c r="A282">
        <v>281</v>
      </c>
      <c r="B282">
        <v>0.95825430005788803</v>
      </c>
      <c r="C282" t="s">
        <v>130</v>
      </c>
      <c r="D282">
        <v>456</v>
      </c>
    </row>
    <row r="283" spans="1:4" x14ac:dyDescent="0.25">
      <c r="A283">
        <v>282</v>
      </c>
      <c r="B283">
        <v>0.96089220006251708</v>
      </c>
      <c r="C283" t="s">
        <v>109</v>
      </c>
      <c r="D283">
        <v>482</v>
      </c>
    </row>
    <row r="284" spans="1:4" x14ac:dyDescent="0.25">
      <c r="A284">
        <v>283</v>
      </c>
      <c r="B284">
        <v>0.9633494000590872</v>
      </c>
      <c r="C284" t="s">
        <v>108</v>
      </c>
      <c r="D284">
        <v>574</v>
      </c>
    </row>
    <row r="285" spans="1:4" x14ac:dyDescent="0.25">
      <c r="A285">
        <v>284</v>
      </c>
      <c r="B285">
        <v>0.965986800059909</v>
      </c>
      <c r="C285" t="s">
        <v>130</v>
      </c>
      <c r="D285">
        <v>456</v>
      </c>
    </row>
    <row r="286" spans="1:4" x14ac:dyDescent="0.25">
      <c r="A286">
        <v>285</v>
      </c>
      <c r="B286">
        <v>0.96858800006157253</v>
      </c>
      <c r="C286" t="s">
        <v>121</v>
      </c>
      <c r="D286">
        <v>441</v>
      </c>
    </row>
    <row r="287" spans="1:4" x14ac:dyDescent="0.25">
      <c r="A287">
        <v>286</v>
      </c>
      <c r="B287">
        <v>0.97104060006677173</v>
      </c>
      <c r="C287" t="s">
        <v>106</v>
      </c>
      <c r="D287">
        <v>379</v>
      </c>
    </row>
    <row r="288" spans="1:4" x14ac:dyDescent="0.25">
      <c r="A288">
        <v>287</v>
      </c>
      <c r="B288">
        <v>0.97349880007095635</v>
      </c>
      <c r="C288" t="s">
        <v>118</v>
      </c>
      <c r="D288">
        <v>488</v>
      </c>
    </row>
    <row r="289" spans="1:4" x14ac:dyDescent="0.25">
      <c r="A289">
        <v>288</v>
      </c>
      <c r="B289">
        <v>0.97640410007443279</v>
      </c>
      <c r="C289" t="s">
        <v>120</v>
      </c>
      <c r="D289">
        <v>446</v>
      </c>
    </row>
    <row r="290" spans="1:4" x14ac:dyDescent="0.25">
      <c r="A290">
        <v>289</v>
      </c>
      <c r="B290">
        <v>0.97887730007641949</v>
      </c>
      <c r="C290" t="s">
        <v>139</v>
      </c>
      <c r="D290">
        <v>519</v>
      </c>
    </row>
    <row r="291" spans="1:4" x14ac:dyDescent="0.25">
      <c r="A291">
        <v>290</v>
      </c>
      <c r="B291">
        <v>0.98145430008298717</v>
      </c>
      <c r="C291" t="s">
        <v>142</v>
      </c>
      <c r="D291">
        <v>525</v>
      </c>
    </row>
    <row r="292" spans="1:4" x14ac:dyDescent="0.25">
      <c r="A292">
        <v>291</v>
      </c>
      <c r="B292">
        <v>0.98391070008801762</v>
      </c>
      <c r="C292" t="s">
        <v>113</v>
      </c>
      <c r="D292">
        <v>510</v>
      </c>
    </row>
    <row r="293" spans="1:4" x14ac:dyDescent="0.25">
      <c r="A293">
        <v>292</v>
      </c>
      <c r="B293">
        <v>0.98650230008934159</v>
      </c>
      <c r="C293" t="s">
        <v>127</v>
      </c>
      <c r="D293">
        <v>559</v>
      </c>
    </row>
    <row r="294" spans="1:4" x14ac:dyDescent="0.25">
      <c r="A294">
        <v>293</v>
      </c>
      <c r="B294">
        <v>0.98907440008770209</v>
      </c>
      <c r="C294" t="s">
        <v>148</v>
      </c>
      <c r="D294">
        <v>579</v>
      </c>
    </row>
    <row r="295" spans="1:4" x14ac:dyDescent="0.25">
      <c r="A295">
        <v>294</v>
      </c>
      <c r="B295">
        <v>0.9919401000806829</v>
      </c>
      <c r="C295" t="s">
        <v>154</v>
      </c>
      <c r="D295">
        <v>584</v>
      </c>
    </row>
    <row r="296" spans="1:4" x14ac:dyDescent="0.25">
      <c r="A296">
        <v>295</v>
      </c>
      <c r="B296">
        <v>0.99445500008005183</v>
      </c>
      <c r="C296" t="s">
        <v>106</v>
      </c>
      <c r="D296">
        <v>379</v>
      </c>
    </row>
    <row r="297" spans="1:4" x14ac:dyDescent="0.25">
      <c r="A297">
        <v>296</v>
      </c>
      <c r="B297">
        <v>0.9969158000749303</v>
      </c>
      <c r="C297" t="s">
        <v>140</v>
      </c>
      <c r="D297">
        <v>458</v>
      </c>
    </row>
    <row r="298" spans="1:4" x14ac:dyDescent="0.25">
      <c r="A298">
        <v>297</v>
      </c>
      <c r="B298">
        <v>0.99938950008072425</v>
      </c>
      <c r="C298" t="s">
        <v>135</v>
      </c>
      <c r="D298">
        <v>484</v>
      </c>
    </row>
    <row r="299" spans="1:4" x14ac:dyDescent="0.25">
      <c r="A299">
        <v>298</v>
      </c>
      <c r="B299">
        <v>1.0018396000814389</v>
      </c>
      <c r="C299" t="s">
        <v>109</v>
      </c>
      <c r="D299">
        <v>482</v>
      </c>
    </row>
    <row r="300" spans="1:4" x14ac:dyDescent="0.25">
      <c r="A300">
        <v>299</v>
      </c>
      <c r="B300">
        <v>1.0042919000698021</v>
      </c>
      <c r="C300" t="s">
        <v>126</v>
      </c>
      <c r="D300">
        <v>494</v>
      </c>
    </row>
    <row r="301" spans="1:4" x14ac:dyDescent="0.25">
      <c r="A301">
        <v>300</v>
      </c>
      <c r="B301">
        <v>1.006745000078809</v>
      </c>
      <c r="C301" t="s">
        <v>135</v>
      </c>
      <c r="D301">
        <v>484</v>
      </c>
    </row>
    <row r="302" spans="1:4" x14ac:dyDescent="0.25">
      <c r="A302">
        <v>301</v>
      </c>
      <c r="B302">
        <v>1.0092530000838451</v>
      </c>
      <c r="C302" t="s">
        <v>156</v>
      </c>
      <c r="D302">
        <v>533</v>
      </c>
    </row>
    <row r="303" spans="1:4" x14ac:dyDescent="0.25">
      <c r="A303">
        <v>302</v>
      </c>
      <c r="B303">
        <v>1.0119790000899229</v>
      </c>
      <c r="C303" t="s">
        <v>151</v>
      </c>
      <c r="D303">
        <v>463</v>
      </c>
    </row>
    <row r="304" spans="1:4" x14ac:dyDescent="0.25">
      <c r="A304">
        <v>303</v>
      </c>
      <c r="B304">
        <v>1.014637800093624</v>
      </c>
      <c r="C304" t="s">
        <v>126</v>
      </c>
      <c r="D304">
        <v>494</v>
      </c>
    </row>
    <row r="305" spans="1:4" x14ac:dyDescent="0.25">
      <c r="A305">
        <v>304</v>
      </c>
      <c r="B305">
        <v>1.017092700101784</v>
      </c>
      <c r="C305" t="s">
        <v>106</v>
      </c>
      <c r="D305">
        <v>379</v>
      </c>
    </row>
    <row r="306" spans="1:4" x14ac:dyDescent="0.25">
      <c r="A306">
        <v>305</v>
      </c>
      <c r="B306">
        <v>1.0196112000994619</v>
      </c>
      <c r="C306" t="s">
        <v>116</v>
      </c>
      <c r="D306">
        <v>586</v>
      </c>
    </row>
    <row r="307" spans="1:4" x14ac:dyDescent="0.25">
      <c r="A307">
        <v>306</v>
      </c>
      <c r="B307">
        <v>1.022088000099757</v>
      </c>
      <c r="C307" t="s">
        <v>113</v>
      </c>
      <c r="D307">
        <v>510</v>
      </c>
    </row>
    <row r="308" spans="1:4" x14ac:dyDescent="0.25">
      <c r="A308">
        <v>307</v>
      </c>
      <c r="B308">
        <v>1.024887800100259</v>
      </c>
      <c r="C308" t="s">
        <v>146</v>
      </c>
      <c r="D308">
        <v>489</v>
      </c>
    </row>
    <row r="309" spans="1:4" x14ac:dyDescent="0.25">
      <c r="A309">
        <v>308</v>
      </c>
      <c r="B309">
        <v>1.027341900102329</v>
      </c>
      <c r="C309" t="s">
        <v>131</v>
      </c>
      <c r="D309">
        <v>453</v>
      </c>
    </row>
    <row r="310" spans="1:4" x14ac:dyDescent="0.25">
      <c r="A310">
        <v>309</v>
      </c>
      <c r="B310">
        <v>1.029792400106089</v>
      </c>
      <c r="C310" t="s">
        <v>143</v>
      </c>
      <c r="D310">
        <v>545</v>
      </c>
    </row>
    <row r="311" spans="1:4" x14ac:dyDescent="0.25">
      <c r="A311">
        <v>310</v>
      </c>
      <c r="B311">
        <v>1.032474600113346</v>
      </c>
      <c r="C311" t="s">
        <v>125</v>
      </c>
      <c r="D311">
        <v>448</v>
      </c>
    </row>
    <row r="312" spans="1:4" x14ac:dyDescent="0.25">
      <c r="A312">
        <v>311</v>
      </c>
      <c r="B312">
        <v>1.0349417001125401</v>
      </c>
      <c r="C312" t="s">
        <v>120</v>
      </c>
      <c r="D312">
        <v>446</v>
      </c>
    </row>
    <row r="313" spans="1:4" x14ac:dyDescent="0.25">
      <c r="A313">
        <v>312</v>
      </c>
      <c r="B313">
        <v>1.0375692001107379</v>
      </c>
      <c r="C313" t="s">
        <v>149</v>
      </c>
      <c r="D313">
        <v>444</v>
      </c>
    </row>
    <row r="314" spans="1:4" x14ac:dyDescent="0.25">
      <c r="A314">
        <v>313</v>
      </c>
      <c r="B314">
        <v>1.040028500108747</v>
      </c>
      <c r="C314" t="s">
        <v>126</v>
      </c>
      <c r="D314">
        <v>494</v>
      </c>
    </row>
    <row r="315" spans="1:4" x14ac:dyDescent="0.25">
      <c r="A315">
        <v>314</v>
      </c>
      <c r="B315">
        <v>1.0425345001131061</v>
      </c>
      <c r="C315" t="s">
        <v>133</v>
      </c>
      <c r="D315">
        <v>483</v>
      </c>
    </row>
    <row r="316" spans="1:4" x14ac:dyDescent="0.25">
      <c r="A316">
        <v>315</v>
      </c>
      <c r="B316">
        <v>1.044993700110354</v>
      </c>
      <c r="C316" t="s">
        <v>146</v>
      </c>
      <c r="D316">
        <v>489</v>
      </c>
    </row>
    <row r="317" spans="1:4" x14ac:dyDescent="0.25">
      <c r="A317">
        <v>316</v>
      </c>
      <c r="B317">
        <v>1.0475909001106629</v>
      </c>
      <c r="C317" t="s">
        <v>120</v>
      </c>
      <c r="D317">
        <v>446</v>
      </c>
    </row>
    <row r="318" spans="1:4" x14ac:dyDescent="0.25">
      <c r="A318">
        <v>317</v>
      </c>
      <c r="B318">
        <v>1.050116900107241</v>
      </c>
      <c r="C318" t="s">
        <v>139</v>
      </c>
      <c r="D318">
        <v>519</v>
      </c>
    </row>
    <row r="319" spans="1:4" x14ac:dyDescent="0.25">
      <c r="A319">
        <v>318</v>
      </c>
      <c r="B319">
        <v>1.052581400115741</v>
      </c>
      <c r="C319" t="s">
        <v>125</v>
      </c>
      <c r="D319">
        <v>448</v>
      </c>
    </row>
    <row r="320" spans="1:4" x14ac:dyDescent="0.25">
      <c r="A320">
        <v>319</v>
      </c>
      <c r="B320">
        <v>1.055089200104703</v>
      </c>
      <c r="C320" t="s">
        <v>158</v>
      </c>
      <c r="D320">
        <v>638</v>
      </c>
    </row>
    <row r="321" spans="1:4" x14ac:dyDescent="0.25">
      <c r="A321">
        <v>320</v>
      </c>
      <c r="B321">
        <v>1.057671200105688</v>
      </c>
      <c r="C321" t="s">
        <v>141</v>
      </c>
      <c r="D321">
        <v>448</v>
      </c>
    </row>
    <row r="322" spans="1:4" x14ac:dyDescent="0.25">
      <c r="A322">
        <v>321</v>
      </c>
      <c r="B322">
        <v>1.0602566001180089</v>
      </c>
      <c r="C322" t="s">
        <v>143</v>
      </c>
      <c r="D322">
        <v>545</v>
      </c>
    </row>
    <row r="323" spans="1:4" x14ac:dyDescent="0.25">
      <c r="A323">
        <v>322</v>
      </c>
      <c r="B323">
        <v>1.063009700112161</v>
      </c>
      <c r="C323" t="s">
        <v>145</v>
      </c>
      <c r="D323">
        <v>477</v>
      </c>
    </row>
    <row r="324" spans="1:4" x14ac:dyDescent="0.25">
      <c r="A324">
        <v>323</v>
      </c>
      <c r="B324">
        <v>1.065555900102481</v>
      </c>
      <c r="C324" t="s">
        <v>109</v>
      </c>
      <c r="D324">
        <v>482</v>
      </c>
    </row>
    <row r="325" spans="1:4" x14ac:dyDescent="0.25">
      <c r="A325">
        <v>324</v>
      </c>
      <c r="B325">
        <v>1.0680109001114031</v>
      </c>
      <c r="C325" t="s">
        <v>157</v>
      </c>
      <c r="D325">
        <v>561</v>
      </c>
    </row>
    <row r="326" spans="1:4" x14ac:dyDescent="0.25">
      <c r="A326">
        <v>325</v>
      </c>
      <c r="B326">
        <v>1.0705445001076439</v>
      </c>
      <c r="C326" t="s">
        <v>115</v>
      </c>
      <c r="D326">
        <v>710</v>
      </c>
    </row>
    <row r="327" spans="1:4" x14ac:dyDescent="0.25">
      <c r="A327">
        <v>326</v>
      </c>
      <c r="B327">
        <v>1.0729981001059059</v>
      </c>
      <c r="C327" t="s">
        <v>125</v>
      </c>
      <c r="D327">
        <v>448</v>
      </c>
    </row>
    <row r="328" spans="1:4" x14ac:dyDescent="0.25">
      <c r="A328">
        <v>327</v>
      </c>
      <c r="B328">
        <v>1.0757205001136749</v>
      </c>
      <c r="C328" t="s">
        <v>106</v>
      </c>
      <c r="D328">
        <v>379</v>
      </c>
    </row>
    <row r="329" spans="1:4" x14ac:dyDescent="0.25">
      <c r="A329">
        <v>328</v>
      </c>
      <c r="B329">
        <v>1.07822110010602</v>
      </c>
      <c r="C329" t="s">
        <v>106</v>
      </c>
      <c r="D329">
        <v>379</v>
      </c>
    </row>
    <row r="330" spans="1:4" x14ac:dyDescent="0.25">
      <c r="A330">
        <v>329</v>
      </c>
      <c r="B330">
        <v>1.0807816001033641</v>
      </c>
      <c r="C330" t="s">
        <v>146</v>
      </c>
      <c r="D330">
        <v>489</v>
      </c>
    </row>
    <row r="331" spans="1:4" x14ac:dyDescent="0.25">
      <c r="A331">
        <v>330</v>
      </c>
      <c r="B331">
        <v>1.083324100109166</v>
      </c>
      <c r="C331" t="s">
        <v>142</v>
      </c>
      <c r="D331">
        <v>525</v>
      </c>
    </row>
    <row r="332" spans="1:4" x14ac:dyDescent="0.25">
      <c r="A332">
        <v>331</v>
      </c>
      <c r="B332">
        <v>1.085780300112674</v>
      </c>
      <c r="C332" t="s">
        <v>129</v>
      </c>
      <c r="D332">
        <v>599</v>
      </c>
    </row>
    <row r="333" spans="1:4" x14ac:dyDescent="0.25">
      <c r="A333">
        <v>332</v>
      </c>
      <c r="B333">
        <v>1.088275500107557</v>
      </c>
      <c r="C333" t="s">
        <v>148</v>
      </c>
      <c r="D333">
        <v>579</v>
      </c>
    </row>
    <row r="334" spans="1:4" x14ac:dyDescent="0.25">
      <c r="A334">
        <v>333</v>
      </c>
      <c r="B334">
        <v>1.0907949001120869</v>
      </c>
      <c r="C334" t="s">
        <v>145</v>
      </c>
      <c r="D334">
        <v>477</v>
      </c>
    </row>
    <row r="335" spans="1:4" x14ac:dyDescent="0.25">
      <c r="A335">
        <v>334</v>
      </c>
      <c r="B335">
        <v>1.0933321001066361</v>
      </c>
      <c r="C335" t="s">
        <v>106</v>
      </c>
      <c r="D335">
        <v>379</v>
      </c>
    </row>
    <row r="336" spans="1:4" x14ac:dyDescent="0.25">
      <c r="A336">
        <v>335</v>
      </c>
      <c r="B336">
        <v>1.096049800107721</v>
      </c>
      <c r="C336" t="s">
        <v>158</v>
      </c>
      <c r="D336">
        <v>638</v>
      </c>
    </row>
    <row r="337" spans="1:4" x14ac:dyDescent="0.25">
      <c r="A337">
        <v>336</v>
      </c>
      <c r="B337">
        <v>1.098516300102347</v>
      </c>
      <c r="C337" t="s">
        <v>117</v>
      </c>
      <c r="D337">
        <v>575</v>
      </c>
    </row>
    <row r="338" spans="1:4" x14ac:dyDescent="0.25">
      <c r="A338">
        <v>337</v>
      </c>
      <c r="B338">
        <v>1.1009747001080541</v>
      </c>
      <c r="C338" t="s">
        <v>15</v>
      </c>
      <c r="D338">
        <v>378</v>
      </c>
    </row>
    <row r="339" spans="1:4" x14ac:dyDescent="0.25">
      <c r="A339">
        <v>338</v>
      </c>
      <c r="B339">
        <v>1.1059314001031451</v>
      </c>
      <c r="C339" t="s">
        <v>124</v>
      </c>
      <c r="D339">
        <v>499</v>
      </c>
    </row>
    <row r="340" spans="1:4" x14ac:dyDescent="0.25">
      <c r="A340">
        <v>339</v>
      </c>
      <c r="B340">
        <v>1.1084603001072539</v>
      </c>
      <c r="C340" t="s">
        <v>111</v>
      </c>
      <c r="D340">
        <v>509</v>
      </c>
    </row>
    <row r="341" spans="1:4" x14ac:dyDescent="0.25">
      <c r="A341">
        <v>340</v>
      </c>
      <c r="B341">
        <v>1.110914500110084</v>
      </c>
      <c r="C341" t="s">
        <v>115</v>
      </c>
      <c r="D341">
        <v>710</v>
      </c>
    </row>
    <row r="342" spans="1:4" x14ac:dyDescent="0.25">
      <c r="A342">
        <v>341</v>
      </c>
      <c r="B342">
        <v>1.1133673001168061</v>
      </c>
      <c r="C342" t="s">
        <v>139</v>
      </c>
      <c r="D342">
        <v>519</v>
      </c>
    </row>
    <row r="343" spans="1:4" x14ac:dyDescent="0.25">
      <c r="A343">
        <v>342</v>
      </c>
      <c r="B343">
        <v>1.116081900108838</v>
      </c>
      <c r="C343" t="s">
        <v>140</v>
      </c>
      <c r="D343">
        <v>458</v>
      </c>
    </row>
    <row r="344" spans="1:4" x14ac:dyDescent="0.25">
      <c r="A344">
        <v>343</v>
      </c>
      <c r="B344">
        <v>1.118551500112517</v>
      </c>
      <c r="C344" t="s">
        <v>141</v>
      </c>
      <c r="D344">
        <v>448</v>
      </c>
    </row>
    <row r="345" spans="1:4" x14ac:dyDescent="0.25">
      <c r="A345">
        <v>344</v>
      </c>
      <c r="B345">
        <v>1.121112700115191</v>
      </c>
      <c r="C345" t="s">
        <v>158</v>
      </c>
      <c r="D345">
        <v>638</v>
      </c>
    </row>
    <row r="346" spans="1:4" x14ac:dyDescent="0.25">
      <c r="A346">
        <v>345</v>
      </c>
      <c r="B346">
        <v>1.1235665001149751</v>
      </c>
      <c r="C346" t="s">
        <v>128</v>
      </c>
      <c r="D346">
        <v>465</v>
      </c>
    </row>
    <row r="347" spans="1:4" x14ac:dyDescent="0.25">
      <c r="A347">
        <v>346</v>
      </c>
      <c r="B347">
        <v>1.1260244001023241</v>
      </c>
      <c r="C347" t="s">
        <v>109</v>
      </c>
      <c r="D347">
        <v>482</v>
      </c>
    </row>
    <row r="348" spans="1:4" x14ac:dyDescent="0.25">
      <c r="A348">
        <v>347</v>
      </c>
      <c r="B348">
        <v>1.128529700101353</v>
      </c>
      <c r="C348" t="s">
        <v>134</v>
      </c>
      <c r="D348">
        <v>501</v>
      </c>
    </row>
    <row r="349" spans="1:4" x14ac:dyDescent="0.25">
      <c r="A349">
        <v>348</v>
      </c>
      <c r="B349">
        <v>1.1310272001137489</v>
      </c>
      <c r="C349" t="s">
        <v>139</v>
      </c>
      <c r="D349">
        <v>519</v>
      </c>
    </row>
    <row r="350" spans="1:4" x14ac:dyDescent="0.25">
      <c r="A350">
        <v>349</v>
      </c>
      <c r="B350">
        <v>1.133692500108737</v>
      </c>
      <c r="C350" t="s">
        <v>106</v>
      </c>
      <c r="D350">
        <v>379</v>
      </c>
    </row>
    <row r="351" spans="1:4" x14ac:dyDescent="0.25">
      <c r="A351">
        <v>350</v>
      </c>
      <c r="B351">
        <v>1.136145100113936</v>
      </c>
      <c r="C351" t="s">
        <v>150</v>
      </c>
      <c r="D351">
        <v>467</v>
      </c>
    </row>
    <row r="352" spans="1:4" x14ac:dyDescent="0.25">
      <c r="A352">
        <v>351</v>
      </c>
      <c r="B352">
        <v>1.1386065001133829</v>
      </c>
      <c r="C352" t="s">
        <v>108</v>
      </c>
      <c r="D352">
        <v>574</v>
      </c>
    </row>
    <row r="353" spans="1:4" x14ac:dyDescent="0.25">
      <c r="A353">
        <v>352</v>
      </c>
      <c r="B353">
        <v>1.141332200102624</v>
      </c>
      <c r="C353" t="s">
        <v>123</v>
      </c>
      <c r="D353">
        <v>609</v>
      </c>
    </row>
    <row r="354" spans="1:4" x14ac:dyDescent="0.25">
      <c r="A354">
        <v>353</v>
      </c>
      <c r="B354">
        <v>1.143790700094542</v>
      </c>
      <c r="C354" t="s">
        <v>120</v>
      </c>
      <c r="D354">
        <v>446</v>
      </c>
    </row>
    <row r="355" spans="1:4" x14ac:dyDescent="0.25">
      <c r="A355">
        <v>354</v>
      </c>
      <c r="B355">
        <v>1.1466198000853181</v>
      </c>
      <c r="C355" t="s">
        <v>127</v>
      </c>
      <c r="D355">
        <v>559</v>
      </c>
    </row>
    <row r="356" spans="1:4" x14ac:dyDescent="0.25">
      <c r="A356">
        <v>355</v>
      </c>
      <c r="B356">
        <v>1.1490903000958499</v>
      </c>
      <c r="C356" t="s">
        <v>150</v>
      </c>
      <c r="D356">
        <v>467</v>
      </c>
    </row>
    <row r="357" spans="1:4" x14ac:dyDescent="0.25">
      <c r="A357">
        <v>356</v>
      </c>
      <c r="B357">
        <v>1.1515734001004601</v>
      </c>
      <c r="C357" t="s">
        <v>146</v>
      </c>
      <c r="D357">
        <v>489</v>
      </c>
    </row>
    <row r="358" spans="1:4" x14ac:dyDescent="0.25">
      <c r="A358">
        <v>357</v>
      </c>
      <c r="B358">
        <v>1.154228800092824</v>
      </c>
      <c r="C358" t="s">
        <v>139</v>
      </c>
      <c r="D358">
        <v>519</v>
      </c>
    </row>
    <row r="359" spans="1:4" x14ac:dyDescent="0.25">
      <c r="A359">
        <v>358</v>
      </c>
      <c r="B359">
        <v>1.1566840000887171</v>
      </c>
      <c r="C359" t="s">
        <v>106</v>
      </c>
      <c r="D359">
        <v>379</v>
      </c>
    </row>
    <row r="360" spans="1:4" x14ac:dyDescent="0.25">
      <c r="A360">
        <v>359</v>
      </c>
      <c r="B360">
        <v>1.159213100094348</v>
      </c>
      <c r="C360" t="s">
        <v>106</v>
      </c>
      <c r="D360">
        <v>379</v>
      </c>
    </row>
    <row r="361" spans="1:4" x14ac:dyDescent="0.25">
      <c r="A361">
        <v>360</v>
      </c>
      <c r="B361">
        <v>1.1619039000943301</v>
      </c>
      <c r="C361" t="s">
        <v>143</v>
      </c>
      <c r="D361">
        <v>545</v>
      </c>
    </row>
    <row r="362" spans="1:4" x14ac:dyDescent="0.25">
      <c r="A362">
        <v>361</v>
      </c>
      <c r="B362">
        <v>1.164364400086924</v>
      </c>
      <c r="C362" t="s">
        <v>107</v>
      </c>
      <c r="D362">
        <v>410</v>
      </c>
    </row>
    <row r="363" spans="1:4" x14ac:dyDescent="0.25">
      <c r="A363">
        <v>362</v>
      </c>
      <c r="B363">
        <v>1.1668231000949161</v>
      </c>
      <c r="C363" t="s">
        <v>108</v>
      </c>
      <c r="D363">
        <v>574</v>
      </c>
    </row>
    <row r="364" spans="1:4" x14ac:dyDescent="0.25">
      <c r="A364">
        <v>363</v>
      </c>
      <c r="B364">
        <v>1.1692928000993561</v>
      </c>
      <c r="C364" t="s">
        <v>125</v>
      </c>
      <c r="D364">
        <v>448</v>
      </c>
    </row>
    <row r="365" spans="1:4" x14ac:dyDescent="0.25">
      <c r="A365">
        <v>364</v>
      </c>
      <c r="B365">
        <v>1.1717497000936421</v>
      </c>
      <c r="C365" t="s">
        <v>152</v>
      </c>
      <c r="D365">
        <v>505</v>
      </c>
    </row>
    <row r="366" spans="1:4" x14ac:dyDescent="0.25">
      <c r="A366">
        <v>365</v>
      </c>
      <c r="B366">
        <v>1.1742878000950441</v>
      </c>
      <c r="C366" t="s">
        <v>106</v>
      </c>
      <c r="D366">
        <v>379</v>
      </c>
    </row>
    <row r="367" spans="1:4" x14ac:dyDescent="0.25">
      <c r="A367">
        <v>366</v>
      </c>
      <c r="B367">
        <v>1.1767500001005831</v>
      </c>
      <c r="C367" t="s">
        <v>135</v>
      </c>
      <c r="D367">
        <v>484</v>
      </c>
    </row>
    <row r="368" spans="1:4" x14ac:dyDescent="0.25">
      <c r="A368">
        <v>367</v>
      </c>
      <c r="B368">
        <v>1.179214600095293</v>
      </c>
      <c r="C368" t="s">
        <v>156</v>
      </c>
      <c r="D368">
        <v>533</v>
      </c>
    </row>
    <row r="369" spans="1:4" x14ac:dyDescent="0.25">
      <c r="A369">
        <v>368</v>
      </c>
      <c r="B369">
        <v>1.1818973001063571</v>
      </c>
      <c r="C369" t="s">
        <v>131</v>
      </c>
      <c r="D369">
        <v>453</v>
      </c>
    </row>
    <row r="370" spans="1:4" x14ac:dyDescent="0.25">
      <c r="A370">
        <v>369</v>
      </c>
      <c r="B370">
        <v>1.1846601001161621</v>
      </c>
      <c r="C370" t="s">
        <v>126</v>
      </c>
      <c r="D370">
        <v>494</v>
      </c>
    </row>
    <row r="371" spans="1:4" x14ac:dyDescent="0.25">
      <c r="A371">
        <v>370</v>
      </c>
      <c r="B371">
        <v>1.1871181001188229</v>
      </c>
      <c r="C371" t="s">
        <v>115</v>
      </c>
      <c r="D371">
        <v>710</v>
      </c>
    </row>
    <row r="372" spans="1:4" x14ac:dyDescent="0.25">
      <c r="A372">
        <v>371</v>
      </c>
      <c r="B372">
        <v>1.1896700001234419</v>
      </c>
      <c r="C372" t="s">
        <v>118</v>
      </c>
      <c r="D372">
        <v>488</v>
      </c>
    </row>
    <row r="373" spans="1:4" x14ac:dyDescent="0.25">
      <c r="A373">
        <v>372</v>
      </c>
      <c r="B373">
        <v>1.1922842001222309</v>
      </c>
      <c r="C373" t="s">
        <v>155</v>
      </c>
      <c r="D373">
        <v>449</v>
      </c>
    </row>
    <row r="374" spans="1:4" x14ac:dyDescent="0.25">
      <c r="A374">
        <v>373</v>
      </c>
      <c r="B374">
        <v>1.194819800119149</v>
      </c>
      <c r="C374" t="s">
        <v>156</v>
      </c>
      <c r="D374">
        <v>533</v>
      </c>
    </row>
    <row r="375" spans="1:4" x14ac:dyDescent="0.25">
      <c r="A375">
        <v>374</v>
      </c>
      <c r="B375">
        <v>1.1974307001219131</v>
      </c>
      <c r="C375" t="s">
        <v>154</v>
      </c>
      <c r="D375">
        <v>584</v>
      </c>
    </row>
    <row r="376" spans="1:4" x14ac:dyDescent="0.25">
      <c r="A376">
        <v>375</v>
      </c>
      <c r="B376">
        <v>1.199934900127118</v>
      </c>
      <c r="C376" t="s">
        <v>128</v>
      </c>
      <c r="D376">
        <v>465</v>
      </c>
    </row>
    <row r="377" spans="1:4" x14ac:dyDescent="0.25">
      <c r="A377">
        <v>376</v>
      </c>
      <c r="B377">
        <v>1.2026801001338749</v>
      </c>
      <c r="C377" t="s">
        <v>131</v>
      </c>
      <c r="D377">
        <v>453</v>
      </c>
    </row>
    <row r="378" spans="1:4" x14ac:dyDescent="0.25">
      <c r="A378">
        <v>377</v>
      </c>
      <c r="B378">
        <v>1.2051316001306991</v>
      </c>
      <c r="C378" t="s">
        <v>155</v>
      </c>
      <c r="D378">
        <v>449</v>
      </c>
    </row>
    <row r="379" spans="1:4" x14ac:dyDescent="0.25">
      <c r="A379">
        <v>378</v>
      </c>
      <c r="B379">
        <v>1.2077817001263611</v>
      </c>
      <c r="C379" t="s">
        <v>147</v>
      </c>
      <c r="D379">
        <v>509</v>
      </c>
    </row>
    <row r="380" spans="1:4" x14ac:dyDescent="0.25">
      <c r="A380">
        <v>379</v>
      </c>
      <c r="B380">
        <v>1.210321500126156</v>
      </c>
      <c r="C380" t="s">
        <v>106</v>
      </c>
      <c r="D380">
        <v>379</v>
      </c>
    </row>
    <row r="381" spans="1:4" x14ac:dyDescent="0.25">
      <c r="A381">
        <v>380</v>
      </c>
      <c r="B381">
        <v>1.21290720012621</v>
      </c>
      <c r="C381" t="s">
        <v>139</v>
      </c>
      <c r="D381">
        <v>519</v>
      </c>
    </row>
    <row r="382" spans="1:4" x14ac:dyDescent="0.25">
      <c r="A382">
        <v>381</v>
      </c>
      <c r="B382">
        <v>1.2153624001221031</v>
      </c>
      <c r="C382" t="s">
        <v>146</v>
      </c>
      <c r="D382">
        <v>489</v>
      </c>
    </row>
    <row r="383" spans="1:4" x14ac:dyDescent="0.25">
      <c r="A383">
        <v>382</v>
      </c>
      <c r="B383">
        <v>1.218073700118111</v>
      </c>
      <c r="C383" t="s">
        <v>126</v>
      </c>
      <c r="D383">
        <v>494</v>
      </c>
    </row>
    <row r="384" spans="1:4" x14ac:dyDescent="0.25">
      <c r="A384">
        <v>383</v>
      </c>
      <c r="B384">
        <v>1.2205390001181511</v>
      </c>
      <c r="C384" t="s">
        <v>123</v>
      </c>
      <c r="D384">
        <v>609</v>
      </c>
    </row>
    <row r="385" spans="1:4" x14ac:dyDescent="0.25">
      <c r="A385">
        <v>384</v>
      </c>
      <c r="B385">
        <v>1.2231260001281039</v>
      </c>
      <c r="C385" t="s">
        <v>152</v>
      </c>
      <c r="D385">
        <v>505</v>
      </c>
    </row>
    <row r="386" spans="1:4" x14ac:dyDescent="0.25">
      <c r="A386">
        <v>385</v>
      </c>
      <c r="B386">
        <v>1.225677100126632</v>
      </c>
      <c r="C386" t="s">
        <v>143</v>
      </c>
      <c r="D386">
        <v>545</v>
      </c>
    </row>
    <row r="387" spans="1:4" x14ac:dyDescent="0.25">
      <c r="A387">
        <v>386</v>
      </c>
      <c r="B387">
        <v>1.2284360001212919</v>
      </c>
      <c r="C387" t="s">
        <v>106</v>
      </c>
      <c r="D387">
        <v>379</v>
      </c>
    </row>
    <row r="388" spans="1:4" x14ac:dyDescent="0.25">
      <c r="A388">
        <v>387</v>
      </c>
      <c r="B388">
        <v>1.231374300114112</v>
      </c>
      <c r="C388" t="s">
        <v>149</v>
      </c>
      <c r="D388">
        <v>444</v>
      </c>
    </row>
    <row r="389" spans="1:4" x14ac:dyDescent="0.25">
      <c r="A389">
        <v>388</v>
      </c>
      <c r="B389">
        <v>1.233979400116368</v>
      </c>
      <c r="C389" t="s">
        <v>156</v>
      </c>
      <c r="D389">
        <v>533</v>
      </c>
    </row>
    <row r="390" spans="1:4" x14ac:dyDescent="0.25">
      <c r="A390">
        <v>389</v>
      </c>
      <c r="B390">
        <v>1.236558400123613</v>
      </c>
      <c r="C390" t="s">
        <v>145</v>
      </c>
      <c r="D390">
        <v>477</v>
      </c>
    </row>
    <row r="391" spans="1:4" x14ac:dyDescent="0.25">
      <c r="A391">
        <v>390</v>
      </c>
      <c r="B391">
        <v>1.239014400125598</v>
      </c>
      <c r="C391" t="s">
        <v>128</v>
      </c>
      <c r="D391">
        <v>465</v>
      </c>
    </row>
    <row r="392" spans="1:4" x14ac:dyDescent="0.25">
      <c r="A392">
        <v>391</v>
      </c>
      <c r="B392">
        <v>1.2416709001263371</v>
      </c>
      <c r="C392" t="s">
        <v>156</v>
      </c>
      <c r="D392">
        <v>533</v>
      </c>
    </row>
    <row r="393" spans="1:4" x14ac:dyDescent="0.25">
      <c r="A393">
        <v>392</v>
      </c>
      <c r="B393">
        <v>1.2441311001166471</v>
      </c>
      <c r="C393" t="s">
        <v>114</v>
      </c>
      <c r="D393">
        <v>533</v>
      </c>
    </row>
    <row r="394" spans="1:4" x14ac:dyDescent="0.25">
      <c r="A394">
        <v>393</v>
      </c>
      <c r="B394">
        <v>1.2465856001217619</v>
      </c>
      <c r="C394" t="s">
        <v>152</v>
      </c>
      <c r="D394">
        <v>505</v>
      </c>
    </row>
    <row r="395" spans="1:4" x14ac:dyDescent="0.25">
      <c r="A395">
        <v>394</v>
      </c>
      <c r="B395">
        <v>1.24910350011487</v>
      </c>
      <c r="C395" t="s">
        <v>143</v>
      </c>
      <c r="D395">
        <v>545</v>
      </c>
    </row>
    <row r="396" spans="1:4" x14ac:dyDescent="0.25">
      <c r="A396">
        <v>395</v>
      </c>
      <c r="B396">
        <v>1.2518538001168049</v>
      </c>
      <c r="C396" t="s">
        <v>127</v>
      </c>
      <c r="D396">
        <v>559</v>
      </c>
    </row>
    <row r="397" spans="1:4" x14ac:dyDescent="0.25">
      <c r="A397">
        <v>396</v>
      </c>
      <c r="B397">
        <v>1.254355200115242</v>
      </c>
      <c r="C397" t="s">
        <v>131</v>
      </c>
      <c r="D397">
        <v>453</v>
      </c>
    </row>
    <row r="398" spans="1:4" x14ac:dyDescent="0.25">
      <c r="A398">
        <v>397</v>
      </c>
      <c r="B398">
        <v>1.256864900104119</v>
      </c>
      <c r="C398" t="s">
        <v>124</v>
      </c>
      <c r="D398">
        <v>499</v>
      </c>
    </row>
    <row r="399" spans="1:4" x14ac:dyDescent="0.25">
      <c r="A399">
        <v>398</v>
      </c>
      <c r="B399">
        <v>1.259359100105939</v>
      </c>
      <c r="C399" t="s">
        <v>132</v>
      </c>
      <c r="D399">
        <v>473</v>
      </c>
    </row>
    <row r="400" spans="1:4" x14ac:dyDescent="0.25">
      <c r="A400">
        <v>399</v>
      </c>
      <c r="B400">
        <v>1.2621759001049211</v>
      </c>
      <c r="C400" t="s">
        <v>135</v>
      </c>
      <c r="D400">
        <v>484</v>
      </c>
    </row>
    <row r="401" spans="1:4" x14ac:dyDescent="0.25">
      <c r="A401">
        <v>400</v>
      </c>
      <c r="B401">
        <v>1.264714200093294</v>
      </c>
      <c r="C401" t="s">
        <v>111</v>
      </c>
      <c r="D401">
        <v>509</v>
      </c>
    </row>
    <row r="402" spans="1:4" x14ac:dyDescent="0.25">
      <c r="A402">
        <v>401</v>
      </c>
      <c r="B402">
        <v>1.2671707000990859</v>
      </c>
      <c r="C402" t="s">
        <v>122</v>
      </c>
      <c r="D402">
        <v>484</v>
      </c>
    </row>
    <row r="403" spans="1:4" x14ac:dyDescent="0.25">
      <c r="A403">
        <v>402</v>
      </c>
      <c r="B403">
        <v>1.269622500098194</v>
      </c>
      <c r="C403" t="s">
        <v>142</v>
      </c>
      <c r="D403">
        <v>525</v>
      </c>
    </row>
    <row r="404" spans="1:4" x14ac:dyDescent="0.25">
      <c r="A404">
        <v>403</v>
      </c>
      <c r="B404">
        <v>1.2721316000970551</v>
      </c>
      <c r="C404" t="s">
        <v>146</v>
      </c>
      <c r="D404">
        <v>489</v>
      </c>
    </row>
    <row r="405" spans="1:4" x14ac:dyDescent="0.25">
      <c r="A405">
        <v>404</v>
      </c>
      <c r="B405">
        <v>1.274733600090258</v>
      </c>
      <c r="C405" t="s">
        <v>133</v>
      </c>
      <c r="D405">
        <v>483</v>
      </c>
    </row>
    <row r="406" spans="1:4" x14ac:dyDescent="0.25">
      <c r="A406">
        <v>405</v>
      </c>
      <c r="B406">
        <v>1.277467800100567</v>
      </c>
      <c r="C406" t="s">
        <v>121</v>
      </c>
      <c r="D406">
        <v>441</v>
      </c>
    </row>
    <row r="407" spans="1:4" x14ac:dyDescent="0.25">
      <c r="A407">
        <v>406</v>
      </c>
      <c r="B407">
        <v>1.279969300099765</v>
      </c>
      <c r="C407" t="s">
        <v>118</v>
      </c>
      <c r="D407">
        <v>488</v>
      </c>
    </row>
    <row r="408" spans="1:4" x14ac:dyDescent="0.25">
      <c r="A408">
        <v>407</v>
      </c>
      <c r="B408">
        <v>1.2824453001085201</v>
      </c>
      <c r="C408" t="s">
        <v>156</v>
      </c>
      <c r="D408">
        <v>533</v>
      </c>
    </row>
    <row r="409" spans="1:4" x14ac:dyDescent="0.25">
      <c r="A409">
        <v>408</v>
      </c>
      <c r="B409">
        <v>1.2850889000983441</v>
      </c>
      <c r="C409" t="s">
        <v>110</v>
      </c>
      <c r="D409">
        <v>400</v>
      </c>
    </row>
    <row r="410" spans="1:4" x14ac:dyDescent="0.25">
      <c r="A410">
        <v>409</v>
      </c>
      <c r="B410">
        <v>1.2876800001104129</v>
      </c>
      <c r="C410" t="s">
        <v>110</v>
      </c>
      <c r="D410">
        <v>400</v>
      </c>
    </row>
    <row r="411" spans="1:4" x14ac:dyDescent="0.25">
      <c r="A411">
        <v>410</v>
      </c>
      <c r="B411">
        <v>1.2901310001179811</v>
      </c>
      <c r="C411" t="s">
        <v>157</v>
      </c>
      <c r="D411">
        <v>561</v>
      </c>
    </row>
    <row r="412" spans="1:4" x14ac:dyDescent="0.25">
      <c r="A412">
        <v>411</v>
      </c>
      <c r="B412">
        <v>1.2925975001271579</v>
      </c>
      <c r="C412" t="s">
        <v>130</v>
      </c>
      <c r="D412">
        <v>456</v>
      </c>
    </row>
    <row r="413" spans="1:4" x14ac:dyDescent="0.25">
      <c r="A413">
        <v>412</v>
      </c>
      <c r="B413">
        <v>1.2952466001152061</v>
      </c>
      <c r="C413" t="s">
        <v>130</v>
      </c>
      <c r="D413">
        <v>456</v>
      </c>
    </row>
    <row r="414" spans="1:4" x14ac:dyDescent="0.25">
      <c r="A414">
        <v>413</v>
      </c>
      <c r="B414">
        <v>1.2977925001177939</v>
      </c>
      <c r="C414" t="s">
        <v>149</v>
      </c>
      <c r="D414">
        <v>444</v>
      </c>
    </row>
    <row r="415" spans="1:4" x14ac:dyDescent="0.25">
      <c r="A415">
        <v>414</v>
      </c>
      <c r="B415">
        <v>1.30025010011741</v>
      </c>
      <c r="C415" t="s">
        <v>154</v>
      </c>
      <c r="D415">
        <v>584</v>
      </c>
    </row>
    <row r="416" spans="1:4" x14ac:dyDescent="0.25">
      <c r="A416">
        <v>415</v>
      </c>
      <c r="B416">
        <v>1.3028064001264279</v>
      </c>
      <c r="C416" t="s">
        <v>124</v>
      </c>
      <c r="D416">
        <v>499</v>
      </c>
    </row>
    <row r="417" spans="1:4" x14ac:dyDescent="0.25">
      <c r="A417">
        <v>416</v>
      </c>
      <c r="B417">
        <v>1.3054384001297881</v>
      </c>
      <c r="C417" t="s">
        <v>147</v>
      </c>
      <c r="D417">
        <v>509</v>
      </c>
    </row>
    <row r="418" spans="1:4" x14ac:dyDescent="0.25">
      <c r="A418">
        <v>417</v>
      </c>
      <c r="B418">
        <v>1.3079019001306731</v>
      </c>
      <c r="C418" t="s">
        <v>134</v>
      </c>
      <c r="D418">
        <v>501</v>
      </c>
    </row>
    <row r="419" spans="1:4" x14ac:dyDescent="0.25">
      <c r="A419">
        <v>418</v>
      </c>
      <c r="B419">
        <v>1.3105286001227801</v>
      </c>
      <c r="C419" t="s">
        <v>123</v>
      </c>
      <c r="D419">
        <v>609</v>
      </c>
    </row>
    <row r="420" spans="1:4" x14ac:dyDescent="0.25">
      <c r="A420">
        <v>419</v>
      </c>
      <c r="B420">
        <v>1.3130602001183429</v>
      </c>
      <c r="C420" t="s">
        <v>15</v>
      </c>
      <c r="D420">
        <v>378</v>
      </c>
    </row>
    <row r="421" spans="1:4" x14ac:dyDescent="0.25">
      <c r="A421">
        <v>420</v>
      </c>
      <c r="B421">
        <v>1.3178744001197631</v>
      </c>
      <c r="C421" t="s">
        <v>149</v>
      </c>
      <c r="D421">
        <v>444</v>
      </c>
    </row>
    <row r="422" spans="1:4" x14ac:dyDescent="0.25">
      <c r="A422">
        <v>421</v>
      </c>
      <c r="B422">
        <v>1.3203528001322411</v>
      </c>
      <c r="C422" t="s">
        <v>106</v>
      </c>
      <c r="D422">
        <v>379</v>
      </c>
    </row>
    <row r="423" spans="1:4" x14ac:dyDescent="0.25">
      <c r="A423">
        <v>422</v>
      </c>
      <c r="B423">
        <v>1.322813000137103</v>
      </c>
      <c r="C423" t="s">
        <v>106</v>
      </c>
      <c r="D423">
        <v>379</v>
      </c>
    </row>
    <row r="424" spans="1:4" x14ac:dyDescent="0.25">
      <c r="A424">
        <v>423</v>
      </c>
      <c r="B424">
        <v>1.325266800136887</v>
      </c>
      <c r="C424" t="s">
        <v>144</v>
      </c>
      <c r="D424">
        <v>441</v>
      </c>
    </row>
    <row r="425" spans="1:4" x14ac:dyDescent="0.25">
      <c r="A425">
        <v>424</v>
      </c>
      <c r="B425">
        <v>1.3278667001432041</v>
      </c>
      <c r="C425" t="s">
        <v>106</v>
      </c>
      <c r="D425">
        <v>379</v>
      </c>
    </row>
    <row r="426" spans="1:4" x14ac:dyDescent="0.25">
      <c r="A426">
        <v>425</v>
      </c>
      <c r="B426">
        <v>1.330450400142581</v>
      </c>
      <c r="C426" t="s">
        <v>151</v>
      </c>
      <c r="D426">
        <v>463</v>
      </c>
    </row>
    <row r="427" spans="1:4" x14ac:dyDescent="0.25">
      <c r="A427">
        <v>426</v>
      </c>
      <c r="B427">
        <v>1.332987300134846</v>
      </c>
      <c r="C427" t="s">
        <v>158</v>
      </c>
      <c r="D427">
        <v>638</v>
      </c>
    </row>
    <row r="428" spans="1:4" x14ac:dyDescent="0.25">
      <c r="A428">
        <v>427</v>
      </c>
      <c r="B428">
        <v>1.335522100140224</v>
      </c>
      <c r="C428" t="s">
        <v>106</v>
      </c>
      <c r="D428">
        <v>379</v>
      </c>
    </row>
    <row r="429" spans="1:4" x14ac:dyDescent="0.25">
      <c r="A429">
        <v>428</v>
      </c>
      <c r="B429">
        <v>1.3381764001387639</v>
      </c>
      <c r="C429" t="s">
        <v>155</v>
      </c>
      <c r="D429">
        <v>449</v>
      </c>
    </row>
    <row r="430" spans="1:4" x14ac:dyDescent="0.25">
      <c r="A430">
        <v>429</v>
      </c>
      <c r="B430">
        <v>1.3406307001423561</v>
      </c>
      <c r="C430" t="s">
        <v>117</v>
      </c>
      <c r="D430">
        <v>575</v>
      </c>
    </row>
    <row r="431" spans="1:4" x14ac:dyDescent="0.25">
      <c r="A431">
        <v>430</v>
      </c>
      <c r="B431">
        <v>1.3431250001449371</v>
      </c>
      <c r="C431" t="s">
        <v>106</v>
      </c>
      <c r="D431">
        <v>379</v>
      </c>
    </row>
    <row r="432" spans="1:4" x14ac:dyDescent="0.25">
      <c r="A432">
        <v>431</v>
      </c>
      <c r="B432">
        <v>1.345724300146685</v>
      </c>
      <c r="C432" t="s">
        <v>106</v>
      </c>
      <c r="D432">
        <v>379</v>
      </c>
    </row>
    <row r="433" spans="1:4" x14ac:dyDescent="0.25">
      <c r="A433">
        <v>432</v>
      </c>
      <c r="B433">
        <v>1.3482436001359019</v>
      </c>
      <c r="C433" t="s">
        <v>132</v>
      </c>
      <c r="D433">
        <v>473</v>
      </c>
    </row>
    <row r="434" spans="1:4" x14ac:dyDescent="0.25">
      <c r="A434">
        <v>433</v>
      </c>
      <c r="B434">
        <v>1.3506994001363639</v>
      </c>
      <c r="C434" t="s">
        <v>157</v>
      </c>
      <c r="D434">
        <v>561</v>
      </c>
    </row>
    <row r="435" spans="1:4" x14ac:dyDescent="0.25">
      <c r="A435">
        <v>434</v>
      </c>
      <c r="B435">
        <v>1.3532060001452919</v>
      </c>
      <c r="C435" t="s">
        <v>128</v>
      </c>
      <c r="D435">
        <v>465</v>
      </c>
    </row>
    <row r="436" spans="1:4" x14ac:dyDescent="0.25">
      <c r="A436">
        <v>435</v>
      </c>
      <c r="B436">
        <v>1.3557526001386579</v>
      </c>
      <c r="C436" t="s">
        <v>107</v>
      </c>
      <c r="D436">
        <v>410</v>
      </c>
    </row>
    <row r="437" spans="1:4" x14ac:dyDescent="0.25">
      <c r="A437">
        <v>436</v>
      </c>
      <c r="B437">
        <v>1.3582132001320131</v>
      </c>
      <c r="C437" t="s">
        <v>108</v>
      </c>
      <c r="D437">
        <v>574</v>
      </c>
    </row>
    <row r="438" spans="1:4" x14ac:dyDescent="0.25">
      <c r="A438">
        <v>437</v>
      </c>
      <c r="B438">
        <v>1.3607293001405201</v>
      </c>
      <c r="C438" t="s">
        <v>151</v>
      </c>
      <c r="D438">
        <v>463</v>
      </c>
    </row>
    <row r="439" spans="1:4" x14ac:dyDescent="0.25">
      <c r="A439">
        <v>438</v>
      </c>
      <c r="B439">
        <v>1.363182200148003</v>
      </c>
      <c r="C439" t="s">
        <v>154</v>
      </c>
      <c r="D439">
        <v>584</v>
      </c>
    </row>
    <row r="440" spans="1:4" x14ac:dyDescent="0.25">
      <c r="A440">
        <v>439</v>
      </c>
      <c r="B440">
        <v>1.365937500144355</v>
      </c>
      <c r="C440" t="s">
        <v>111</v>
      </c>
      <c r="D440">
        <v>509</v>
      </c>
    </row>
    <row r="441" spans="1:4" x14ac:dyDescent="0.25">
      <c r="A441">
        <v>440</v>
      </c>
      <c r="B441">
        <v>1.368534500143141</v>
      </c>
      <c r="C441" t="s">
        <v>106</v>
      </c>
      <c r="D441">
        <v>379</v>
      </c>
    </row>
    <row r="442" spans="1:4" x14ac:dyDescent="0.25">
      <c r="A442">
        <v>441</v>
      </c>
      <c r="B442">
        <v>1.3710942001489459</v>
      </c>
      <c r="C442" t="s">
        <v>136</v>
      </c>
      <c r="D442">
        <v>521</v>
      </c>
    </row>
    <row r="443" spans="1:4" x14ac:dyDescent="0.25">
      <c r="A443">
        <v>442</v>
      </c>
      <c r="B443">
        <v>1.3735465001373091</v>
      </c>
      <c r="C443" t="s">
        <v>146</v>
      </c>
      <c r="D443">
        <v>489</v>
      </c>
    </row>
    <row r="444" spans="1:4" x14ac:dyDescent="0.25">
      <c r="A444">
        <v>443</v>
      </c>
      <c r="B444">
        <v>1.3760839001333811</v>
      </c>
      <c r="C444" t="s">
        <v>141</v>
      </c>
      <c r="D444">
        <v>448</v>
      </c>
    </row>
    <row r="445" spans="1:4" x14ac:dyDescent="0.25">
      <c r="A445">
        <v>444</v>
      </c>
      <c r="B445">
        <v>1.3786689001426571</v>
      </c>
      <c r="C445" t="s">
        <v>141</v>
      </c>
      <c r="D445">
        <v>448</v>
      </c>
    </row>
    <row r="446" spans="1:4" x14ac:dyDescent="0.25">
      <c r="A446">
        <v>445</v>
      </c>
      <c r="B446">
        <v>1.381141400139313</v>
      </c>
      <c r="C446" t="s">
        <v>132</v>
      </c>
      <c r="D446">
        <v>473</v>
      </c>
    </row>
    <row r="447" spans="1:4" x14ac:dyDescent="0.25">
      <c r="A447">
        <v>446</v>
      </c>
      <c r="B447">
        <v>1.3836550001287831</v>
      </c>
      <c r="C447" t="s">
        <v>106</v>
      </c>
      <c r="D447">
        <v>379</v>
      </c>
    </row>
    <row r="448" spans="1:4" x14ac:dyDescent="0.25">
      <c r="A448">
        <v>447</v>
      </c>
      <c r="B448">
        <v>1.3863027001207231</v>
      </c>
      <c r="C448" t="s">
        <v>113</v>
      </c>
      <c r="D448">
        <v>510</v>
      </c>
    </row>
    <row r="449" spans="1:4" x14ac:dyDescent="0.25">
      <c r="A449">
        <v>448</v>
      </c>
      <c r="B449">
        <v>1.388897200115025</v>
      </c>
      <c r="C449" t="s">
        <v>130</v>
      </c>
      <c r="D449">
        <v>456</v>
      </c>
    </row>
    <row r="450" spans="1:4" x14ac:dyDescent="0.25">
      <c r="A450">
        <v>449</v>
      </c>
      <c r="B450">
        <v>1.3914075001084709</v>
      </c>
      <c r="C450" t="s">
        <v>121</v>
      </c>
      <c r="D450">
        <v>441</v>
      </c>
    </row>
    <row r="451" spans="1:4" x14ac:dyDescent="0.25">
      <c r="A451">
        <v>450</v>
      </c>
      <c r="B451">
        <v>1.3939790001168151</v>
      </c>
      <c r="C451" t="s">
        <v>156</v>
      </c>
      <c r="D451">
        <v>533</v>
      </c>
    </row>
    <row r="452" spans="1:4" x14ac:dyDescent="0.25">
      <c r="A452">
        <v>451</v>
      </c>
      <c r="B452">
        <v>1.396476400113897</v>
      </c>
      <c r="C452" t="s">
        <v>115</v>
      </c>
      <c r="D452">
        <v>710</v>
      </c>
    </row>
    <row r="453" spans="1:4" x14ac:dyDescent="0.25">
      <c r="A453">
        <v>452</v>
      </c>
      <c r="B453">
        <v>1.3989301001129211</v>
      </c>
      <c r="C453" t="s">
        <v>118</v>
      </c>
      <c r="D453">
        <v>488</v>
      </c>
    </row>
    <row r="454" spans="1:4" x14ac:dyDescent="0.25">
      <c r="A454">
        <v>453</v>
      </c>
      <c r="B454">
        <v>1.401750300108688</v>
      </c>
      <c r="C454" t="s">
        <v>142</v>
      </c>
      <c r="D454">
        <v>525</v>
      </c>
    </row>
    <row r="455" spans="1:4" x14ac:dyDescent="0.25">
      <c r="A455">
        <v>454</v>
      </c>
      <c r="B455">
        <v>1.404494100104785</v>
      </c>
      <c r="C455" t="s">
        <v>144</v>
      </c>
      <c r="D455">
        <v>441</v>
      </c>
    </row>
    <row r="456" spans="1:4" x14ac:dyDescent="0.25">
      <c r="A456">
        <v>455</v>
      </c>
      <c r="B456">
        <v>1.406989700102713</v>
      </c>
      <c r="C456" t="s">
        <v>137</v>
      </c>
      <c r="D456">
        <v>474</v>
      </c>
    </row>
    <row r="457" spans="1:4" x14ac:dyDescent="0.25">
      <c r="A457">
        <v>456</v>
      </c>
      <c r="B457">
        <v>1.4095101001003061</v>
      </c>
      <c r="C457" t="s">
        <v>126</v>
      </c>
      <c r="D457">
        <v>494</v>
      </c>
    </row>
    <row r="458" spans="1:4" x14ac:dyDescent="0.25">
      <c r="A458">
        <v>457</v>
      </c>
      <c r="B458">
        <v>1.41211440009647</v>
      </c>
      <c r="C458" t="s">
        <v>111</v>
      </c>
      <c r="D458">
        <v>509</v>
      </c>
    </row>
    <row r="459" spans="1:4" x14ac:dyDescent="0.25">
      <c r="A459">
        <v>458</v>
      </c>
      <c r="B459">
        <v>1.4147515000950079</v>
      </c>
      <c r="C459" t="s">
        <v>106</v>
      </c>
      <c r="D459">
        <v>379</v>
      </c>
    </row>
    <row r="460" spans="1:4" x14ac:dyDescent="0.25">
      <c r="A460">
        <v>459</v>
      </c>
      <c r="B460">
        <v>1.4177868000842859</v>
      </c>
      <c r="C460" t="s">
        <v>106</v>
      </c>
      <c r="D460">
        <v>379</v>
      </c>
    </row>
    <row r="461" spans="1:4" x14ac:dyDescent="0.25">
      <c r="A461">
        <v>460</v>
      </c>
      <c r="B461">
        <v>1.420383300093818</v>
      </c>
      <c r="C461" t="s">
        <v>117</v>
      </c>
      <c r="D461">
        <v>575</v>
      </c>
    </row>
    <row r="462" spans="1:4" x14ac:dyDescent="0.25">
      <c r="A462">
        <v>461</v>
      </c>
      <c r="B462">
        <v>1.422985800090828</v>
      </c>
      <c r="C462" t="s">
        <v>133</v>
      </c>
      <c r="D462">
        <v>483</v>
      </c>
    </row>
    <row r="463" spans="1:4" x14ac:dyDescent="0.25">
      <c r="A463">
        <v>462</v>
      </c>
      <c r="B463">
        <v>1.4259328000916871</v>
      </c>
      <c r="C463" t="s">
        <v>134</v>
      </c>
      <c r="D463">
        <v>501</v>
      </c>
    </row>
    <row r="464" spans="1:4" x14ac:dyDescent="0.25">
      <c r="A464">
        <v>463</v>
      </c>
      <c r="B464">
        <v>1.4286633000883739</v>
      </c>
      <c r="C464" t="s">
        <v>120</v>
      </c>
      <c r="D464">
        <v>446</v>
      </c>
    </row>
    <row r="465" spans="1:4" x14ac:dyDescent="0.25">
      <c r="A465">
        <v>464</v>
      </c>
      <c r="B465">
        <v>1.4311901000910441</v>
      </c>
      <c r="C465" t="s">
        <v>138</v>
      </c>
      <c r="D465">
        <v>560</v>
      </c>
    </row>
    <row r="466" spans="1:4" x14ac:dyDescent="0.25">
      <c r="A466">
        <v>465</v>
      </c>
      <c r="B466">
        <v>1.433717500098282</v>
      </c>
      <c r="C466" t="s">
        <v>139</v>
      </c>
      <c r="D466">
        <v>519</v>
      </c>
    </row>
    <row r="467" spans="1:4" x14ac:dyDescent="0.25">
      <c r="A467">
        <v>466</v>
      </c>
      <c r="B467">
        <v>1.4364345000940379</v>
      </c>
      <c r="C467" t="s">
        <v>112</v>
      </c>
      <c r="D467">
        <v>540</v>
      </c>
    </row>
    <row r="468" spans="1:4" x14ac:dyDescent="0.25">
      <c r="A468">
        <v>467</v>
      </c>
      <c r="B468">
        <v>1.4391566000995231</v>
      </c>
      <c r="C468" t="s">
        <v>128</v>
      </c>
      <c r="D468">
        <v>465</v>
      </c>
    </row>
    <row r="469" spans="1:4" x14ac:dyDescent="0.25">
      <c r="A469">
        <v>468</v>
      </c>
      <c r="B469">
        <v>1.4419018000917281</v>
      </c>
      <c r="C469" t="s">
        <v>124</v>
      </c>
      <c r="D469">
        <v>499</v>
      </c>
    </row>
    <row r="470" spans="1:4" x14ac:dyDescent="0.25">
      <c r="A470">
        <v>469</v>
      </c>
      <c r="B470">
        <v>1.44457860008697</v>
      </c>
      <c r="C470" t="s">
        <v>114</v>
      </c>
      <c r="D470">
        <v>533</v>
      </c>
    </row>
    <row r="471" spans="1:4" x14ac:dyDescent="0.25">
      <c r="A471">
        <v>470</v>
      </c>
      <c r="B471">
        <v>1.447467000092729</v>
      </c>
      <c r="C471" t="s">
        <v>150</v>
      </c>
      <c r="D471">
        <v>467</v>
      </c>
    </row>
    <row r="472" spans="1:4" x14ac:dyDescent="0.25">
      <c r="A472">
        <v>471</v>
      </c>
      <c r="B472">
        <v>1.4499918000947221</v>
      </c>
      <c r="C472" t="s">
        <v>130</v>
      </c>
      <c r="D472">
        <v>456</v>
      </c>
    </row>
    <row r="473" spans="1:4" x14ac:dyDescent="0.25">
      <c r="A473">
        <v>472</v>
      </c>
      <c r="B473">
        <v>1.45261710009072</v>
      </c>
      <c r="C473" t="s">
        <v>116</v>
      </c>
      <c r="D473">
        <v>586</v>
      </c>
    </row>
    <row r="474" spans="1:4" x14ac:dyDescent="0.25">
      <c r="A474">
        <v>473</v>
      </c>
      <c r="B474">
        <v>1.4551454000902591</v>
      </c>
      <c r="C474" t="s">
        <v>151</v>
      </c>
      <c r="D474">
        <v>463</v>
      </c>
    </row>
    <row r="475" spans="1:4" x14ac:dyDescent="0.25">
      <c r="A475">
        <v>474</v>
      </c>
      <c r="B475">
        <v>1.4579926000878911</v>
      </c>
      <c r="C475" t="s">
        <v>112</v>
      </c>
      <c r="D475">
        <v>540</v>
      </c>
    </row>
    <row r="476" spans="1:4" x14ac:dyDescent="0.25">
      <c r="A476">
        <v>475</v>
      </c>
      <c r="B476">
        <v>1.4606338000885439</v>
      </c>
      <c r="C476" t="s">
        <v>146</v>
      </c>
      <c r="D476">
        <v>489</v>
      </c>
    </row>
    <row r="477" spans="1:4" x14ac:dyDescent="0.25">
      <c r="A477">
        <v>476</v>
      </c>
      <c r="B477">
        <v>1.4633926000824431</v>
      </c>
      <c r="C477" t="s">
        <v>141</v>
      </c>
      <c r="D477">
        <v>448</v>
      </c>
    </row>
    <row r="478" spans="1:4" x14ac:dyDescent="0.25">
      <c r="A478">
        <v>477</v>
      </c>
      <c r="B478">
        <v>1.466194000095129</v>
      </c>
      <c r="C478" t="s">
        <v>126</v>
      </c>
      <c r="D478">
        <v>494</v>
      </c>
    </row>
    <row r="479" spans="1:4" x14ac:dyDescent="0.25">
      <c r="A479">
        <v>478</v>
      </c>
      <c r="B479">
        <v>1.469074200096657</v>
      </c>
      <c r="C479" t="s">
        <v>126</v>
      </c>
      <c r="D479">
        <v>494</v>
      </c>
    </row>
    <row r="480" spans="1:4" x14ac:dyDescent="0.25">
      <c r="A480">
        <v>479</v>
      </c>
      <c r="B480">
        <v>1.471674400090706</v>
      </c>
      <c r="C480" t="s">
        <v>129</v>
      </c>
      <c r="D480">
        <v>599</v>
      </c>
    </row>
    <row r="481" spans="1:4" x14ac:dyDescent="0.25">
      <c r="A481">
        <v>480</v>
      </c>
      <c r="B481">
        <v>1.4744714000844401</v>
      </c>
      <c r="C481" t="s">
        <v>150</v>
      </c>
      <c r="D481">
        <v>467</v>
      </c>
    </row>
    <row r="482" spans="1:4" x14ac:dyDescent="0.25">
      <c r="A482">
        <v>481</v>
      </c>
      <c r="B482">
        <v>1.477174200088484</v>
      </c>
      <c r="C482" t="s">
        <v>120</v>
      </c>
      <c r="D482">
        <v>446</v>
      </c>
    </row>
    <row r="483" spans="1:4" x14ac:dyDescent="0.25">
      <c r="A483">
        <v>482</v>
      </c>
      <c r="B483">
        <v>1.479855500088888</v>
      </c>
      <c r="C483" t="s">
        <v>119</v>
      </c>
      <c r="D483">
        <v>453</v>
      </c>
    </row>
    <row r="484" spans="1:4" x14ac:dyDescent="0.25">
      <c r="A484">
        <v>483</v>
      </c>
      <c r="B484">
        <v>1.482484900087002</v>
      </c>
      <c r="C484" t="s">
        <v>106</v>
      </c>
      <c r="D484">
        <v>379</v>
      </c>
    </row>
    <row r="485" spans="1:4" x14ac:dyDescent="0.25">
      <c r="A485">
        <v>484</v>
      </c>
      <c r="B485">
        <v>1.48540740009048</v>
      </c>
      <c r="C485" t="s">
        <v>142</v>
      </c>
      <c r="D485">
        <v>525</v>
      </c>
    </row>
    <row r="486" spans="1:4" x14ac:dyDescent="0.25">
      <c r="A486">
        <v>485</v>
      </c>
      <c r="B486">
        <v>1.488096100089024</v>
      </c>
      <c r="C486" t="s">
        <v>118</v>
      </c>
      <c r="D486">
        <v>488</v>
      </c>
    </row>
    <row r="487" spans="1:4" x14ac:dyDescent="0.25">
      <c r="A487">
        <v>486</v>
      </c>
      <c r="B487">
        <v>1.490672200088738</v>
      </c>
      <c r="C487" t="s">
        <v>151</v>
      </c>
      <c r="D487">
        <v>463</v>
      </c>
    </row>
    <row r="488" spans="1:4" x14ac:dyDescent="0.25">
      <c r="A488">
        <v>487</v>
      </c>
      <c r="B488">
        <v>1.4932087000925089</v>
      </c>
      <c r="C488" t="s">
        <v>139</v>
      </c>
      <c r="D488">
        <v>519</v>
      </c>
    </row>
    <row r="489" spans="1:4" x14ac:dyDescent="0.25">
      <c r="A489">
        <v>488</v>
      </c>
      <c r="B489">
        <v>1.495745600084774</v>
      </c>
      <c r="C489" t="s">
        <v>106</v>
      </c>
      <c r="D489">
        <v>379</v>
      </c>
    </row>
    <row r="490" spans="1:4" x14ac:dyDescent="0.25">
      <c r="A490">
        <v>489</v>
      </c>
      <c r="B490">
        <v>1.49845370008552</v>
      </c>
      <c r="C490" t="s">
        <v>154</v>
      </c>
      <c r="D490">
        <v>584</v>
      </c>
    </row>
    <row r="491" spans="1:4" x14ac:dyDescent="0.25">
      <c r="A491">
        <v>490</v>
      </c>
      <c r="B491">
        <v>1.5011047000880351</v>
      </c>
      <c r="C491" t="s">
        <v>151</v>
      </c>
      <c r="D491">
        <v>463</v>
      </c>
    </row>
    <row r="492" spans="1:4" x14ac:dyDescent="0.25">
      <c r="A492">
        <v>491</v>
      </c>
      <c r="B492">
        <v>1.5041698000859469</v>
      </c>
      <c r="C492" t="s">
        <v>106</v>
      </c>
      <c r="D492">
        <v>379</v>
      </c>
    </row>
    <row r="493" spans="1:4" x14ac:dyDescent="0.25">
      <c r="A493">
        <v>492</v>
      </c>
      <c r="B493">
        <v>1.507012100089923</v>
      </c>
      <c r="C493" t="s">
        <v>130</v>
      </c>
      <c r="D493">
        <v>456</v>
      </c>
    </row>
    <row r="494" spans="1:4" x14ac:dyDescent="0.25">
      <c r="A494">
        <v>493</v>
      </c>
      <c r="B494">
        <v>1.5100110000930731</v>
      </c>
      <c r="C494" t="s">
        <v>153</v>
      </c>
      <c r="D494">
        <v>564</v>
      </c>
    </row>
    <row r="495" spans="1:4" x14ac:dyDescent="0.25">
      <c r="A495">
        <v>494</v>
      </c>
      <c r="B495">
        <v>1.5126577000919501</v>
      </c>
      <c r="C495" t="s">
        <v>158</v>
      </c>
      <c r="D495">
        <v>638</v>
      </c>
    </row>
    <row r="496" spans="1:4" x14ac:dyDescent="0.25">
      <c r="A496">
        <v>495</v>
      </c>
      <c r="B496">
        <v>1.5153997000888919</v>
      </c>
      <c r="C496" t="s">
        <v>154</v>
      </c>
      <c r="D496">
        <v>584</v>
      </c>
    </row>
    <row r="497" spans="1:4" x14ac:dyDescent="0.25">
      <c r="A497">
        <v>496</v>
      </c>
      <c r="B497">
        <v>1.518145400084904</v>
      </c>
      <c r="C497" t="s">
        <v>128</v>
      </c>
      <c r="D497">
        <v>465</v>
      </c>
    </row>
    <row r="498" spans="1:4" x14ac:dyDescent="0.25">
      <c r="A498">
        <v>497</v>
      </c>
      <c r="B498">
        <v>1.5213979000836839</v>
      </c>
      <c r="C498" t="s">
        <v>120</v>
      </c>
      <c r="D498">
        <v>446</v>
      </c>
    </row>
    <row r="499" spans="1:4" x14ac:dyDescent="0.25">
      <c r="A499">
        <v>498</v>
      </c>
      <c r="B499">
        <v>1.524331800086657</v>
      </c>
      <c r="C499" t="s">
        <v>155</v>
      </c>
      <c r="D499">
        <v>449</v>
      </c>
    </row>
    <row r="500" spans="1:4" x14ac:dyDescent="0.25">
      <c r="A500">
        <v>499</v>
      </c>
      <c r="B500">
        <v>1.52728080007364</v>
      </c>
      <c r="C500" t="s">
        <v>107</v>
      </c>
      <c r="D500">
        <v>410</v>
      </c>
    </row>
    <row r="501" spans="1:4" x14ac:dyDescent="0.25">
      <c r="A501">
        <v>500</v>
      </c>
      <c r="B501">
        <v>1.5301560000661989</v>
      </c>
      <c r="C501" t="s">
        <v>141</v>
      </c>
      <c r="D501">
        <v>448</v>
      </c>
    </row>
    <row r="502" spans="1:4" x14ac:dyDescent="0.25">
      <c r="A502">
        <v>501</v>
      </c>
      <c r="B502">
        <v>1.5327408000594001</v>
      </c>
      <c r="C502" t="s">
        <v>114</v>
      </c>
      <c r="D502">
        <v>533</v>
      </c>
    </row>
    <row r="503" spans="1:4" x14ac:dyDescent="0.25">
      <c r="A503">
        <v>502</v>
      </c>
      <c r="B503">
        <v>1.535287000049721</v>
      </c>
      <c r="C503" t="s">
        <v>106</v>
      </c>
      <c r="D503">
        <v>379</v>
      </c>
    </row>
    <row r="504" spans="1:4" x14ac:dyDescent="0.25">
      <c r="A504">
        <v>503</v>
      </c>
      <c r="B504">
        <v>1.537905900040641</v>
      </c>
      <c r="C504" t="s">
        <v>130</v>
      </c>
      <c r="D504">
        <v>456</v>
      </c>
    </row>
    <row r="505" spans="1:4" x14ac:dyDescent="0.25">
      <c r="A505">
        <v>504</v>
      </c>
      <c r="B505">
        <v>1.5405732000508581</v>
      </c>
      <c r="C505" t="s">
        <v>158</v>
      </c>
      <c r="D505">
        <v>638</v>
      </c>
    </row>
    <row r="506" spans="1:4" x14ac:dyDescent="0.25">
      <c r="A506">
        <v>505</v>
      </c>
      <c r="B506">
        <v>1.5433632000494979</v>
      </c>
      <c r="C506" t="s">
        <v>148</v>
      </c>
      <c r="D506">
        <v>579</v>
      </c>
    </row>
    <row r="507" spans="1:4" x14ac:dyDescent="0.25">
      <c r="A507">
        <v>506</v>
      </c>
      <c r="B507">
        <v>1.5461354000435681</v>
      </c>
      <c r="C507" t="s">
        <v>142</v>
      </c>
      <c r="D507">
        <v>525</v>
      </c>
    </row>
    <row r="508" spans="1:4" x14ac:dyDescent="0.25">
      <c r="A508">
        <v>507</v>
      </c>
      <c r="B508">
        <v>1.548899100045674</v>
      </c>
      <c r="C508" t="s">
        <v>138</v>
      </c>
      <c r="D508">
        <v>560</v>
      </c>
    </row>
    <row r="509" spans="1:4" x14ac:dyDescent="0.25">
      <c r="A509">
        <v>508</v>
      </c>
      <c r="B509">
        <v>1.5516873000451601</v>
      </c>
      <c r="C509" t="s">
        <v>106</v>
      </c>
      <c r="D509">
        <v>379</v>
      </c>
    </row>
    <row r="510" spans="1:4" x14ac:dyDescent="0.25">
      <c r="A510">
        <v>509</v>
      </c>
      <c r="B510">
        <v>1.5542775000358231</v>
      </c>
      <c r="C510" t="s">
        <v>141</v>
      </c>
      <c r="D510">
        <v>448</v>
      </c>
    </row>
    <row r="511" spans="1:4" x14ac:dyDescent="0.25">
      <c r="A511">
        <v>510</v>
      </c>
      <c r="B511">
        <v>1.5569572000385961</v>
      </c>
      <c r="C511" t="s">
        <v>157</v>
      </c>
      <c r="D511">
        <v>561</v>
      </c>
    </row>
    <row r="512" spans="1:4" x14ac:dyDescent="0.25">
      <c r="A512">
        <v>511</v>
      </c>
      <c r="B512">
        <v>1.559756500035292</v>
      </c>
      <c r="C512" t="s">
        <v>109</v>
      </c>
      <c r="D512">
        <v>482</v>
      </c>
    </row>
    <row r="513" spans="1:4" x14ac:dyDescent="0.25">
      <c r="A513">
        <v>512</v>
      </c>
      <c r="B513">
        <v>1.562386600038735</v>
      </c>
      <c r="C513" t="s">
        <v>106</v>
      </c>
      <c r="D513">
        <v>379</v>
      </c>
    </row>
    <row r="514" spans="1:4" x14ac:dyDescent="0.25">
      <c r="A514">
        <v>513</v>
      </c>
      <c r="B514">
        <v>1.565053200043621</v>
      </c>
      <c r="C514" t="s">
        <v>106</v>
      </c>
      <c r="D514">
        <v>379</v>
      </c>
    </row>
    <row r="515" spans="1:4" x14ac:dyDescent="0.25">
      <c r="A515">
        <v>514</v>
      </c>
      <c r="B515">
        <v>1.5680255000479519</v>
      </c>
      <c r="C515" t="s">
        <v>146</v>
      </c>
      <c r="D515">
        <v>489</v>
      </c>
    </row>
    <row r="516" spans="1:4" x14ac:dyDescent="0.25">
      <c r="A516">
        <v>515</v>
      </c>
      <c r="B516">
        <v>1.570603900050628</v>
      </c>
      <c r="C516" t="s">
        <v>129</v>
      </c>
      <c r="D516">
        <v>599</v>
      </c>
    </row>
    <row r="517" spans="1:4" x14ac:dyDescent="0.25">
      <c r="A517">
        <v>516</v>
      </c>
      <c r="B517">
        <v>1.573369200050365</v>
      </c>
      <c r="C517" t="s">
        <v>141</v>
      </c>
      <c r="D517">
        <v>448</v>
      </c>
    </row>
    <row r="518" spans="1:4" x14ac:dyDescent="0.25">
      <c r="A518">
        <v>517</v>
      </c>
      <c r="B518">
        <v>1.576040200045099</v>
      </c>
      <c r="C518" t="s">
        <v>106</v>
      </c>
      <c r="D518">
        <v>379</v>
      </c>
    </row>
    <row r="519" spans="1:4" x14ac:dyDescent="0.25">
      <c r="A519">
        <v>518</v>
      </c>
      <c r="B519">
        <v>1.578634000048623</v>
      </c>
      <c r="C519" t="s">
        <v>144</v>
      </c>
      <c r="D519">
        <v>441</v>
      </c>
    </row>
    <row r="520" spans="1:4" x14ac:dyDescent="0.25">
      <c r="A520">
        <v>519</v>
      </c>
      <c r="B520">
        <v>1.5812350000487641</v>
      </c>
      <c r="C520" t="s">
        <v>153</v>
      </c>
      <c r="D520">
        <v>564</v>
      </c>
    </row>
    <row r="521" spans="1:4" x14ac:dyDescent="0.25">
      <c r="A521">
        <v>520</v>
      </c>
      <c r="B521">
        <v>1.583807600050932</v>
      </c>
      <c r="C521" t="s">
        <v>138</v>
      </c>
      <c r="D521">
        <v>560</v>
      </c>
    </row>
    <row r="522" spans="1:4" x14ac:dyDescent="0.25">
      <c r="A522">
        <v>521</v>
      </c>
      <c r="B522">
        <v>1.586489700042875</v>
      </c>
      <c r="C522" t="s">
        <v>151</v>
      </c>
      <c r="D522">
        <v>463</v>
      </c>
    </row>
    <row r="523" spans="1:4" x14ac:dyDescent="0.25">
      <c r="A523">
        <v>522</v>
      </c>
      <c r="B523">
        <v>1.5892215000494621</v>
      </c>
      <c r="C523" t="s">
        <v>109</v>
      </c>
      <c r="D523">
        <v>482</v>
      </c>
    </row>
    <row r="524" spans="1:4" x14ac:dyDescent="0.25">
      <c r="A524">
        <v>523</v>
      </c>
      <c r="B524">
        <v>1.5925187000539149</v>
      </c>
      <c r="C524" t="s">
        <v>157</v>
      </c>
      <c r="D524">
        <v>561</v>
      </c>
    </row>
    <row r="525" spans="1:4" x14ac:dyDescent="0.25">
      <c r="A525">
        <v>524</v>
      </c>
      <c r="B525">
        <v>1.595197600050597</v>
      </c>
      <c r="C525" t="s">
        <v>106</v>
      </c>
      <c r="D525">
        <v>379</v>
      </c>
    </row>
    <row r="526" spans="1:4" x14ac:dyDescent="0.25">
      <c r="A526">
        <v>525</v>
      </c>
      <c r="B526">
        <v>1.5978192000475251</v>
      </c>
      <c r="C526" t="s">
        <v>115</v>
      </c>
      <c r="D526">
        <v>710</v>
      </c>
    </row>
    <row r="527" spans="1:4" x14ac:dyDescent="0.25">
      <c r="A527">
        <v>526</v>
      </c>
      <c r="B527">
        <v>1.6005784000444689</v>
      </c>
      <c r="C527" t="s">
        <v>119</v>
      </c>
      <c r="D527">
        <v>453</v>
      </c>
    </row>
    <row r="528" spans="1:4" x14ac:dyDescent="0.25">
      <c r="A528">
        <v>527</v>
      </c>
      <c r="B528">
        <v>1.6034906000422779</v>
      </c>
      <c r="C528" t="s">
        <v>155</v>
      </c>
      <c r="D528">
        <v>449</v>
      </c>
    </row>
    <row r="529" spans="1:4" x14ac:dyDescent="0.25">
      <c r="A529">
        <v>528</v>
      </c>
      <c r="B529">
        <v>1.606149700048263</v>
      </c>
      <c r="C529" t="s">
        <v>123</v>
      </c>
      <c r="D529">
        <v>609</v>
      </c>
    </row>
    <row r="530" spans="1:4" x14ac:dyDescent="0.25">
      <c r="A530">
        <v>529</v>
      </c>
      <c r="B530">
        <v>1.6088900000468129</v>
      </c>
      <c r="C530" t="s">
        <v>154</v>
      </c>
      <c r="D530">
        <v>584</v>
      </c>
    </row>
    <row r="531" spans="1:4" x14ac:dyDescent="0.25">
      <c r="A531">
        <v>530</v>
      </c>
      <c r="B531">
        <v>1.611590600048658</v>
      </c>
      <c r="C531" t="s">
        <v>123</v>
      </c>
      <c r="D531">
        <v>609</v>
      </c>
    </row>
    <row r="532" spans="1:4" x14ac:dyDescent="0.25">
      <c r="A532">
        <v>531</v>
      </c>
      <c r="B532">
        <v>1.614309900047374</v>
      </c>
      <c r="C532" t="s">
        <v>138</v>
      </c>
      <c r="D532">
        <v>560</v>
      </c>
    </row>
    <row r="533" spans="1:4" x14ac:dyDescent="0.25">
      <c r="A533">
        <v>532</v>
      </c>
      <c r="B533">
        <v>1.6176420000410869</v>
      </c>
      <c r="C533" t="s">
        <v>132</v>
      </c>
      <c r="D533">
        <v>473</v>
      </c>
    </row>
    <row r="534" spans="1:4" x14ac:dyDescent="0.25">
      <c r="A534">
        <v>533</v>
      </c>
      <c r="B534">
        <v>1.62024550003116</v>
      </c>
      <c r="C534" t="s">
        <v>110</v>
      </c>
      <c r="D534">
        <v>400</v>
      </c>
    </row>
    <row r="535" spans="1:4" x14ac:dyDescent="0.25">
      <c r="A535">
        <v>534</v>
      </c>
      <c r="B535">
        <v>1.6228500000434001</v>
      </c>
      <c r="C535" t="s">
        <v>121</v>
      </c>
      <c r="D535">
        <v>441</v>
      </c>
    </row>
    <row r="536" spans="1:4" x14ac:dyDescent="0.25">
      <c r="A536">
        <v>535</v>
      </c>
      <c r="B536">
        <v>1.625525600044057</v>
      </c>
      <c r="C536" t="s">
        <v>125</v>
      </c>
      <c r="D536">
        <v>448</v>
      </c>
    </row>
    <row r="537" spans="1:4" x14ac:dyDescent="0.25">
      <c r="A537">
        <v>536</v>
      </c>
      <c r="B537">
        <v>1.6282086000428539</v>
      </c>
      <c r="C537" t="s">
        <v>118</v>
      </c>
      <c r="D537">
        <v>488</v>
      </c>
    </row>
    <row r="538" spans="1:4" x14ac:dyDescent="0.25">
      <c r="A538">
        <v>537</v>
      </c>
      <c r="B538">
        <v>1.6309708000335379</v>
      </c>
      <c r="C538" t="s">
        <v>149</v>
      </c>
      <c r="D538">
        <v>444</v>
      </c>
    </row>
    <row r="539" spans="1:4" x14ac:dyDescent="0.25">
      <c r="A539">
        <v>538</v>
      </c>
      <c r="B539">
        <v>1.6334850000421279</v>
      </c>
      <c r="C539" t="s">
        <v>156</v>
      </c>
      <c r="D539">
        <v>533</v>
      </c>
    </row>
    <row r="540" spans="1:4" x14ac:dyDescent="0.25">
      <c r="A540">
        <v>539</v>
      </c>
      <c r="B540">
        <v>1.63601190004556</v>
      </c>
      <c r="C540" t="s">
        <v>129</v>
      </c>
      <c r="D540">
        <v>599</v>
      </c>
    </row>
    <row r="541" spans="1:4" x14ac:dyDescent="0.25">
      <c r="A541">
        <v>540</v>
      </c>
      <c r="B541">
        <v>1.6386670000501911</v>
      </c>
      <c r="C541" t="s">
        <v>141</v>
      </c>
      <c r="D541">
        <v>448</v>
      </c>
    </row>
    <row r="542" spans="1:4" x14ac:dyDescent="0.25">
      <c r="A542">
        <v>541</v>
      </c>
      <c r="B542">
        <v>1.6415413000504491</v>
      </c>
      <c r="C542" t="s">
        <v>140</v>
      </c>
      <c r="D542">
        <v>458</v>
      </c>
    </row>
    <row r="543" spans="1:4" x14ac:dyDescent="0.25">
      <c r="A543">
        <v>542</v>
      </c>
      <c r="B543">
        <v>1.6439965000463419</v>
      </c>
      <c r="C543" t="s">
        <v>153</v>
      </c>
      <c r="D543">
        <v>564</v>
      </c>
    </row>
    <row r="544" spans="1:4" x14ac:dyDescent="0.25">
      <c r="A544">
        <v>543</v>
      </c>
      <c r="B544">
        <v>1.646452300046803</v>
      </c>
      <c r="C544" t="s">
        <v>141</v>
      </c>
      <c r="D544">
        <v>448</v>
      </c>
    </row>
    <row r="545" spans="1:4" x14ac:dyDescent="0.25">
      <c r="A545">
        <v>544</v>
      </c>
      <c r="B545">
        <v>1.649068800034001</v>
      </c>
      <c r="C545" t="s">
        <v>113</v>
      </c>
      <c r="D545">
        <v>510</v>
      </c>
    </row>
    <row r="546" spans="1:4" x14ac:dyDescent="0.25">
      <c r="A546">
        <v>545</v>
      </c>
      <c r="B546">
        <v>1.651519800041569</v>
      </c>
      <c r="C546" t="s">
        <v>115</v>
      </c>
      <c r="D546">
        <v>710</v>
      </c>
    </row>
    <row r="547" spans="1:4" x14ac:dyDescent="0.25">
      <c r="A547">
        <v>546</v>
      </c>
      <c r="B547">
        <v>1.653973900029087</v>
      </c>
      <c r="C547" t="s">
        <v>123</v>
      </c>
      <c r="D547">
        <v>609</v>
      </c>
    </row>
    <row r="548" spans="1:4" x14ac:dyDescent="0.25">
      <c r="A548">
        <v>547</v>
      </c>
      <c r="B548">
        <v>1.6565733000315961</v>
      </c>
      <c r="C548" t="s">
        <v>137</v>
      </c>
      <c r="D548">
        <v>474</v>
      </c>
    </row>
    <row r="549" spans="1:4" x14ac:dyDescent="0.25">
      <c r="A549">
        <v>548</v>
      </c>
      <c r="B549">
        <v>1.6590259000367951</v>
      </c>
      <c r="C549" t="s">
        <v>156</v>
      </c>
      <c r="D549">
        <v>533</v>
      </c>
    </row>
    <row r="550" spans="1:4" x14ac:dyDescent="0.25">
      <c r="A550">
        <v>549</v>
      </c>
      <c r="B550">
        <v>1.661631100039813</v>
      </c>
      <c r="C550" t="s">
        <v>147</v>
      </c>
      <c r="D550">
        <v>509</v>
      </c>
    </row>
    <row r="551" spans="1:4" x14ac:dyDescent="0.25">
      <c r="A551">
        <v>550</v>
      </c>
      <c r="B551">
        <v>1.664129400029196</v>
      </c>
      <c r="C551" t="s">
        <v>129</v>
      </c>
      <c r="D551">
        <v>599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45</v>
      </c>
      <c r="B2">
        <v>0.2338767999608535</v>
      </c>
      <c r="C2" t="s">
        <v>15</v>
      </c>
      <c r="D2">
        <v>378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2.4151999969035391E-3</v>
      </c>
      <c r="C2" t="s">
        <v>159</v>
      </c>
      <c r="D2">
        <v>486</v>
      </c>
    </row>
    <row r="3" spans="1:4" x14ac:dyDescent="0.25">
      <c r="A3">
        <v>2</v>
      </c>
      <c r="B3">
        <v>1.515609999478329E-2</v>
      </c>
      <c r="C3" t="s">
        <v>160</v>
      </c>
      <c r="D3">
        <v>520</v>
      </c>
    </row>
    <row r="4" spans="1:4" x14ac:dyDescent="0.25">
      <c r="A4">
        <v>3</v>
      </c>
      <c r="B4">
        <v>1.9937799996114339E-2</v>
      </c>
      <c r="C4" t="s">
        <v>161</v>
      </c>
      <c r="D4">
        <v>478</v>
      </c>
    </row>
    <row r="5" spans="1:4" x14ac:dyDescent="0.25">
      <c r="A5">
        <v>4</v>
      </c>
      <c r="B5">
        <v>2.794519999588374E-2</v>
      </c>
      <c r="C5" t="s">
        <v>162</v>
      </c>
      <c r="D5">
        <v>581</v>
      </c>
    </row>
    <row r="6" spans="1:4" x14ac:dyDescent="0.25">
      <c r="A6">
        <v>5</v>
      </c>
      <c r="B6">
        <v>3.7755799989099607E-2</v>
      </c>
      <c r="C6" t="s">
        <v>163</v>
      </c>
      <c r="D6">
        <v>554</v>
      </c>
    </row>
    <row r="7" spans="1:4" x14ac:dyDescent="0.25">
      <c r="A7">
        <v>6</v>
      </c>
      <c r="B7">
        <v>4.6715199991012923E-2</v>
      </c>
      <c r="C7" t="s">
        <v>160</v>
      </c>
      <c r="D7">
        <v>520</v>
      </c>
    </row>
    <row r="8" spans="1:4" x14ac:dyDescent="0.25">
      <c r="A8">
        <v>7</v>
      </c>
      <c r="B8">
        <v>6.9514799979515374E-2</v>
      </c>
      <c r="C8" t="s">
        <v>164</v>
      </c>
      <c r="D8">
        <v>579</v>
      </c>
    </row>
    <row r="9" spans="1:4" x14ac:dyDescent="0.25">
      <c r="A9">
        <v>8</v>
      </c>
      <c r="B9">
        <v>9.1126899977098219E-2</v>
      </c>
      <c r="C9" t="s">
        <v>161</v>
      </c>
      <c r="D9">
        <v>478</v>
      </c>
    </row>
    <row r="10" spans="1:4" x14ac:dyDescent="0.25">
      <c r="A10">
        <v>9</v>
      </c>
      <c r="B10">
        <v>9.8819799983175471E-2</v>
      </c>
      <c r="C10" t="s">
        <v>161</v>
      </c>
      <c r="D10">
        <v>478</v>
      </c>
    </row>
    <row r="11" spans="1:4" x14ac:dyDescent="0.25">
      <c r="A11">
        <v>10</v>
      </c>
      <c r="B11">
        <v>0.1028087999875424</v>
      </c>
      <c r="C11" t="s">
        <v>165</v>
      </c>
      <c r="D11">
        <v>614</v>
      </c>
    </row>
    <row r="12" spans="1:4" x14ac:dyDescent="0.25">
      <c r="A12">
        <v>11</v>
      </c>
      <c r="B12">
        <v>0.1065354999882402</v>
      </c>
      <c r="C12" t="s">
        <v>165</v>
      </c>
      <c r="D12">
        <v>614</v>
      </c>
    </row>
    <row r="13" spans="1:4" x14ac:dyDescent="0.25">
      <c r="A13">
        <v>12</v>
      </c>
      <c r="B13">
        <v>0.11022709998360369</v>
      </c>
      <c r="C13" t="s">
        <v>163</v>
      </c>
      <c r="D13">
        <v>554</v>
      </c>
    </row>
    <row r="14" spans="1:4" x14ac:dyDescent="0.25">
      <c r="A14">
        <v>13</v>
      </c>
      <c r="B14">
        <v>0.1179749999864725</v>
      </c>
      <c r="C14" t="s">
        <v>161</v>
      </c>
      <c r="D14">
        <v>478</v>
      </c>
    </row>
    <row r="15" spans="1:4" x14ac:dyDescent="0.25">
      <c r="A15">
        <v>14</v>
      </c>
      <c r="B15">
        <v>0.1261291999835521</v>
      </c>
      <c r="C15" t="s">
        <v>166</v>
      </c>
      <c r="D15">
        <v>603</v>
      </c>
    </row>
    <row r="16" spans="1:4" x14ac:dyDescent="0.25">
      <c r="A16">
        <v>15</v>
      </c>
      <c r="B16">
        <v>0.13022899998759391</v>
      </c>
      <c r="C16" t="s">
        <v>161</v>
      </c>
      <c r="D16">
        <v>478</v>
      </c>
    </row>
    <row r="17" spans="1:4" x14ac:dyDescent="0.25">
      <c r="A17">
        <v>16</v>
      </c>
      <c r="B17">
        <v>0.13714449998224151</v>
      </c>
      <c r="C17" t="s">
        <v>165</v>
      </c>
      <c r="D17">
        <v>614</v>
      </c>
    </row>
    <row r="18" spans="1:4" x14ac:dyDescent="0.25">
      <c r="A18">
        <v>17</v>
      </c>
      <c r="B18">
        <v>0.14107159998093269</v>
      </c>
      <c r="C18" t="s">
        <v>167</v>
      </c>
      <c r="D18">
        <v>456</v>
      </c>
    </row>
    <row r="19" spans="1:4" x14ac:dyDescent="0.25">
      <c r="A19">
        <v>18</v>
      </c>
      <c r="B19">
        <v>0.1481056000047829</v>
      </c>
      <c r="C19" t="s">
        <v>164</v>
      </c>
      <c r="D19">
        <v>579</v>
      </c>
    </row>
    <row r="20" spans="1:4" x14ac:dyDescent="0.25">
      <c r="A20">
        <v>19</v>
      </c>
      <c r="B20">
        <v>0.1526086000085343</v>
      </c>
      <c r="C20" t="s">
        <v>168</v>
      </c>
      <c r="D20">
        <v>616</v>
      </c>
    </row>
    <row r="21" spans="1:4" x14ac:dyDescent="0.25">
      <c r="A21">
        <v>20</v>
      </c>
      <c r="B21">
        <v>0.1562011000060011</v>
      </c>
      <c r="C21" t="s">
        <v>169</v>
      </c>
      <c r="D21">
        <v>685</v>
      </c>
    </row>
    <row r="22" spans="1:4" x14ac:dyDescent="0.25">
      <c r="A22">
        <v>21</v>
      </c>
      <c r="B22">
        <v>0.1601874000043608</v>
      </c>
      <c r="C22" t="s">
        <v>166</v>
      </c>
      <c r="D22">
        <v>603</v>
      </c>
    </row>
    <row r="23" spans="1:4" x14ac:dyDescent="0.25">
      <c r="A23">
        <v>22</v>
      </c>
      <c r="B23">
        <v>0.16734880000876731</v>
      </c>
      <c r="C23" t="s">
        <v>170</v>
      </c>
      <c r="D23">
        <v>671</v>
      </c>
    </row>
    <row r="24" spans="1:4" x14ac:dyDescent="0.25">
      <c r="A24">
        <v>23</v>
      </c>
      <c r="B24">
        <v>0.17097220000869129</v>
      </c>
      <c r="C24" t="s">
        <v>16</v>
      </c>
      <c r="D24">
        <v>428</v>
      </c>
    </row>
    <row r="25" spans="1:4" x14ac:dyDescent="0.25">
      <c r="A25">
        <v>24</v>
      </c>
      <c r="B25">
        <v>0.1778678000118816</v>
      </c>
      <c r="C25" t="s">
        <v>171</v>
      </c>
      <c r="D25">
        <v>547</v>
      </c>
    </row>
    <row r="26" spans="1:4" x14ac:dyDescent="0.25">
      <c r="A26">
        <v>25</v>
      </c>
      <c r="B26">
        <v>0.18145660001027861</v>
      </c>
      <c r="C26" t="s">
        <v>172</v>
      </c>
      <c r="D26">
        <v>555</v>
      </c>
    </row>
    <row r="27" spans="1:4" x14ac:dyDescent="0.25">
      <c r="A27">
        <v>26</v>
      </c>
      <c r="B27">
        <v>0.1851554000022588</v>
      </c>
      <c r="C27" t="s">
        <v>173</v>
      </c>
      <c r="D27">
        <v>599</v>
      </c>
    </row>
    <row r="28" spans="1:4" x14ac:dyDescent="0.25">
      <c r="A28">
        <v>27</v>
      </c>
      <c r="B28">
        <v>0.18938300000445449</v>
      </c>
      <c r="C28" t="s">
        <v>174</v>
      </c>
      <c r="D28">
        <v>652</v>
      </c>
    </row>
    <row r="29" spans="1:4" x14ac:dyDescent="0.25">
      <c r="A29">
        <v>28</v>
      </c>
      <c r="B29">
        <v>0.19311370000650641</v>
      </c>
      <c r="C29" t="s">
        <v>161</v>
      </c>
      <c r="D29">
        <v>478</v>
      </c>
    </row>
    <row r="30" spans="1:4" x14ac:dyDescent="0.25">
      <c r="A30">
        <v>29</v>
      </c>
      <c r="B30">
        <v>0.19990069999766999</v>
      </c>
      <c r="C30" t="s">
        <v>169</v>
      </c>
      <c r="D30">
        <v>685</v>
      </c>
    </row>
    <row r="31" spans="1:4" x14ac:dyDescent="0.25">
      <c r="A31">
        <v>30</v>
      </c>
      <c r="B31">
        <v>0.20385789999272669</v>
      </c>
      <c r="C31" t="s">
        <v>161</v>
      </c>
      <c r="D31">
        <v>478</v>
      </c>
    </row>
    <row r="32" spans="1:4" x14ac:dyDescent="0.25">
      <c r="A32">
        <v>31</v>
      </c>
      <c r="B32">
        <v>0.21056309998675721</v>
      </c>
      <c r="C32" t="s">
        <v>168</v>
      </c>
      <c r="D32">
        <v>616</v>
      </c>
    </row>
    <row r="33" spans="1:4" x14ac:dyDescent="0.25">
      <c r="A33">
        <v>32</v>
      </c>
      <c r="B33">
        <v>0.21433769998839131</v>
      </c>
      <c r="C33" t="s">
        <v>161</v>
      </c>
      <c r="D33">
        <v>478</v>
      </c>
    </row>
    <row r="34" spans="1:4" x14ac:dyDescent="0.25">
      <c r="A34">
        <v>33</v>
      </c>
      <c r="B34">
        <v>0.22129869998025239</v>
      </c>
      <c r="C34" t="s">
        <v>16</v>
      </c>
      <c r="D34">
        <v>428</v>
      </c>
    </row>
    <row r="35" spans="1:4" x14ac:dyDescent="0.25">
      <c r="A35">
        <v>34</v>
      </c>
      <c r="B35">
        <v>0.22877189997234379</v>
      </c>
      <c r="C35" t="s">
        <v>16</v>
      </c>
      <c r="D35">
        <v>428</v>
      </c>
    </row>
    <row r="36" spans="1:4" x14ac:dyDescent="0.25">
      <c r="A36">
        <v>35</v>
      </c>
      <c r="B36">
        <v>0.23231589997885749</v>
      </c>
      <c r="C36" t="s">
        <v>175</v>
      </c>
      <c r="D36">
        <v>463</v>
      </c>
    </row>
    <row r="37" spans="1:4" x14ac:dyDescent="0.25">
      <c r="A37">
        <v>36</v>
      </c>
      <c r="B37">
        <v>0.2363466999668162</v>
      </c>
      <c r="C37" t="s">
        <v>161</v>
      </c>
      <c r="D37">
        <v>478</v>
      </c>
    </row>
    <row r="38" spans="1:4" x14ac:dyDescent="0.25">
      <c r="A38">
        <v>37</v>
      </c>
      <c r="B38">
        <v>0.2401411999744596</v>
      </c>
      <c r="C38" t="s">
        <v>176</v>
      </c>
      <c r="D38">
        <v>536</v>
      </c>
    </row>
    <row r="39" spans="1:4" x14ac:dyDescent="0.25">
      <c r="A39">
        <v>38</v>
      </c>
      <c r="B39">
        <v>0.24425659996632021</v>
      </c>
      <c r="C39" t="s">
        <v>177</v>
      </c>
      <c r="D39">
        <v>516</v>
      </c>
    </row>
    <row r="40" spans="1:4" x14ac:dyDescent="0.25">
      <c r="A40">
        <v>39</v>
      </c>
      <c r="B40">
        <v>0.2513850999675924</v>
      </c>
      <c r="C40" t="s">
        <v>175</v>
      </c>
      <c r="D40">
        <v>463</v>
      </c>
    </row>
    <row r="41" spans="1:4" x14ac:dyDescent="0.25">
      <c r="A41">
        <v>40</v>
      </c>
      <c r="B41">
        <v>0.25806539997574868</v>
      </c>
      <c r="C41" t="s">
        <v>162</v>
      </c>
      <c r="D41">
        <v>581</v>
      </c>
    </row>
    <row r="42" spans="1:4" x14ac:dyDescent="0.25">
      <c r="A42">
        <v>41</v>
      </c>
      <c r="B42">
        <v>0.26207129997783341</v>
      </c>
      <c r="C42" t="s">
        <v>160</v>
      </c>
      <c r="D42">
        <v>520</v>
      </c>
    </row>
    <row r="43" spans="1:4" x14ac:dyDescent="0.25">
      <c r="A43">
        <v>42</v>
      </c>
      <c r="B43">
        <v>0.26916359997994732</v>
      </c>
      <c r="C43" t="s">
        <v>172</v>
      </c>
      <c r="D43">
        <v>555</v>
      </c>
    </row>
    <row r="44" spans="1:4" x14ac:dyDescent="0.25">
      <c r="A44">
        <v>43</v>
      </c>
      <c r="B44">
        <v>0.27264949998061638</v>
      </c>
      <c r="C44" t="s">
        <v>168</v>
      </c>
      <c r="D44">
        <v>616</v>
      </c>
    </row>
    <row r="45" spans="1:4" x14ac:dyDescent="0.25">
      <c r="A45">
        <v>44</v>
      </c>
      <c r="B45">
        <v>0.27665909996721888</v>
      </c>
      <c r="C45" t="s">
        <v>178</v>
      </c>
      <c r="D45">
        <v>642</v>
      </c>
    </row>
    <row r="46" spans="1:4" x14ac:dyDescent="0.25">
      <c r="A46">
        <v>45</v>
      </c>
      <c r="B46">
        <v>0.28015559997584211</v>
      </c>
      <c r="C46" t="s">
        <v>166</v>
      </c>
      <c r="D46">
        <v>603</v>
      </c>
    </row>
    <row r="47" spans="1:4" x14ac:dyDescent="0.25">
      <c r="A47">
        <v>46</v>
      </c>
      <c r="B47">
        <v>0.28698509998503141</v>
      </c>
      <c r="C47" t="s">
        <v>162</v>
      </c>
      <c r="D47">
        <v>581</v>
      </c>
    </row>
    <row r="48" spans="1:4" x14ac:dyDescent="0.25">
      <c r="A48">
        <v>47</v>
      </c>
      <c r="B48">
        <v>0.29367209998599719</v>
      </c>
      <c r="C48" t="s">
        <v>179</v>
      </c>
      <c r="D48">
        <v>480</v>
      </c>
    </row>
    <row r="49" spans="1:4" x14ac:dyDescent="0.25">
      <c r="A49">
        <v>48</v>
      </c>
      <c r="B49">
        <v>0.30063129997870419</v>
      </c>
      <c r="C49" t="s">
        <v>168</v>
      </c>
      <c r="D49">
        <v>616</v>
      </c>
    </row>
    <row r="50" spans="1:4" x14ac:dyDescent="0.25">
      <c r="A50">
        <v>49</v>
      </c>
      <c r="B50">
        <v>0.30420079997566057</v>
      </c>
      <c r="C50" t="s">
        <v>161</v>
      </c>
      <c r="D50">
        <v>478</v>
      </c>
    </row>
    <row r="51" spans="1:4" x14ac:dyDescent="0.25">
      <c r="A51">
        <v>50</v>
      </c>
      <c r="B51">
        <v>0.31108079997648019</v>
      </c>
      <c r="C51" t="s">
        <v>173</v>
      </c>
      <c r="D51">
        <v>599</v>
      </c>
    </row>
    <row r="52" spans="1:4" x14ac:dyDescent="0.25">
      <c r="A52">
        <v>51</v>
      </c>
      <c r="B52">
        <v>0.31548319998546498</v>
      </c>
      <c r="C52" t="s">
        <v>180</v>
      </c>
      <c r="D52">
        <v>541</v>
      </c>
    </row>
    <row r="53" spans="1:4" x14ac:dyDescent="0.25">
      <c r="A53">
        <v>52</v>
      </c>
      <c r="B53">
        <v>0.32273509999504307</v>
      </c>
      <c r="C53" t="s">
        <v>161</v>
      </c>
      <c r="D53">
        <v>478</v>
      </c>
    </row>
    <row r="54" spans="1:4" x14ac:dyDescent="0.25">
      <c r="A54">
        <v>53</v>
      </c>
      <c r="B54">
        <v>0.32959550000668969</v>
      </c>
      <c r="C54" t="s">
        <v>173</v>
      </c>
      <c r="D54">
        <v>599</v>
      </c>
    </row>
    <row r="55" spans="1:4" x14ac:dyDescent="0.25">
      <c r="A55">
        <v>54</v>
      </c>
      <c r="B55">
        <v>0.33319230000779498</v>
      </c>
      <c r="C55" t="s">
        <v>161</v>
      </c>
      <c r="D55">
        <v>478</v>
      </c>
    </row>
    <row r="56" spans="1:4" x14ac:dyDescent="0.25">
      <c r="A56">
        <v>55</v>
      </c>
      <c r="B56">
        <v>0.34056559999589808</v>
      </c>
      <c r="C56" t="s">
        <v>167</v>
      </c>
      <c r="D56">
        <v>456</v>
      </c>
    </row>
    <row r="57" spans="1:4" x14ac:dyDescent="0.25">
      <c r="A57">
        <v>56</v>
      </c>
      <c r="B57">
        <v>0.34769589999632439</v>
      </c>
      <c r="C57" t="s">
        <v>175</v>
      </c>
      <c r="D57">
        <v>463</v>
      </c>
    </row>
    <row r="58" spans="1:4" x14ac:dyDescent="0.25">
      <c r="A58">
        <v>57</v>
      </c>
      <c r="B58">
        <v>0.35137699998449529</v>
      </c>
      <c r="C58" t="s">
        <v>161</v>
      </c>
      <c r="D58">
        <v>478</v>
      </c>
    </row>
    <row r="59" spans="1:4" x14ac:dyDescent="0.25">
      <c r="A59">
        <v>58</v>
      </c>
      <c r="B59">
        <v>0.35536159998446237</v>
      </c>
      <c r="C59" t="s">
        <v>171</v>
      </c>
      <c r="D59">
        <v>547</v>
      </c>
    </row>
    <row r="60" spans="1:4" x14ac:dyDescent="0.25">
      <c r="A60">
        <v>59</v>
      </c>
      <c r="B60">
        <v>0.3590315999899758</v>
      </c>
      <c r="C60" t="s">
        <v>16</v>
      </c>
      <c r="D60">
        <v>428</v>
      </c>
    </row>
    <row r="61" spans="1:4" x14ac:dyDescent="0.25">
      <c r="A61">
        <v>60</v>
      </c>
      <c r="B61">
        <v>0.36593369998445269</v>
      </c>
      <c r="C61" t="s">
        <v>176</v>
      </c>
      <c r="D61">
        <v>536</v>
      </c>
    </row>
    <row r="62" spans="1:4" x14ac:dyDescent="0.25">
      <c r="A62">
        <v>61</v>
      </c>
      <c r="B62">
        <v>0.36960329998692032</v>
      </c>
      <c r="C62" t="s">
        <v>177</v>
      </c>
      <c r="D62">
        <v>516</v>
      </c>
    </row>
    <row r="63" spans="1:4" x14ac:dyDescent="0.25">
      <c r="A63">
        <v>62</v>
      </c>
      <c r="B63">
        <v>0.37347429999499582</v>
      </c>
      <c r="C63" t="s">
        <v>175</v>
      </c>
      <c r="D63">
        <v>463</v>
      </c>
    </row>
    <row r="64" spans="1:4" x14ac:dyDescent="0.25">
      <c r="A64">
        <v>63</v>
      </c>
      <c r="B64">
        <v>0.38134269999864051</v>
      </c>
      <c r="C64" t="s">
        <v>166</v>
      </c>
      <c r="D64">
        <v>603</v>
      </c>
    </row>
    <row r="65" spans="1:4" x14ac:dyDescent="0.25">
      <c r="A65">
        <v>64</v>
      </c>
      <c r="B65">
        <v>0.38625049999973271</v>
      </c>
      <c r="C65" t="s">
        <v>169</v>
      </c>
      <c r="D65">
        <v>685</v>
      </c>
    </row>
    <row r="66" spans="1:4" x14ac:dyDescent="0.25">
      <c r="A66">
        <v>65</v>
      </c>
      <c r="B66">
        <v>0.38993489999847952</v>
      </c>
      <c r="C66" t="s">
        <v>165</v>
      </c>
      <c r="D66">
        <v>614</v>
      </c>
    </row>
    <row r="67" spans="1:4" x14ac:dyDescent="0.25">
      <c r="A67">
        <v>66</v>
      </c>
      <c r="B67">
        <v>0.3937450999947032</v>
      </c>
      <c r="C67" t="s">
        <v>161</v>
      </c>
      <c r="D67">
        <v>478</v>
      </c>
    </row>
    <row r="68" spans="1:4" x14ac:dyDescent="0.25">
      <c r="A68">
        <v>67</v>
      </c>
      <c r="B68">
        <v>0.397717299987562</v>
      </c>
      <c r="C68" t="s">
        <v>159</v>
      </c>
      <c r="D68">
        <v>486</v>
      </c>
    </row>
    <row r="69" spans="1:4" x14ac:dyDescent="0.25">
      <c r="A69">
        <v>68</v>
      </c>
      <c r="B69">
        <v>0.40133329998934641</v>
      </c>
      <c r="C69" t="s">
        <v>160</v>
      </c>
      <c r="D69">
        <v>520</v>
      </c>
    </row>
    <row r="70" spans="1:4" x14ac:dyDescent="0.25">
      <c r="A70">
        <v>69</v>
      </c>
      <c r="B70">
        <v>0.40489829998114152</v>
      </c>
      <c r="C70" t="s">
        <v>161</v>
      </c>
      <c r="D70">
        <v>478</v>
      </c>
    </row>
    <row r="71" spans="1:4" x14ac:dyDescent="0.25">
      <c r="A71">
        <v>70</v>
      </c>
      <c r="B71">
        <v>0.40837759997521061</v>
      </c>
      <c r="C71" t="s">
        <v>170</v>
      </c>
      <c r="D71">
        <v>671</v>
      </c>
    </row>
    <row r="72" spans="1:4" x14ac:dyDescent="0.25">
      <c r="A72">
        <v>71</v>
      </c>
      <c r="B72">
        <v>0.41260129996226169</v>
      </c>
      <c r="C72" t="s">
        <v>178</v>
      </c>
      <c r="D72">
        <v>642</v>
      </c>
    </row>
    <row r="73" spans="1:4" x14ac:dyDescent="0.25">
      <c r="A73">
        <v>72</v>
      </c>
      <c r="B73">
        <v>0.41653199995926121</v>
      </c>
      <c r="C73" t="s">
        <v>181</v>
      </c>
      <c r="D73">
        <v>602</v>
      </c>
    </row>
    <row r="74" spans="1:4" x14ac:dyDescent="0.25">
      <c r="A74">
        <v>73</v>
      </c>
      <c r="B74">
        <v>0.42336939995584538</v>
      </c>
      <c r="C74" t="s">
        <v>182</v>
      </c>
      <c r="D74">
        <v>563</v>
      </c>
    </row>
    <row r="75" spans="1:4" x14ac:dyDescent="0.25">
      <c r="A75">
        <v>74</v>
      </c>
      <c r="B75">
        <v>0.43064379994757468</v>
      </c>
      <c r="C75" t="s">
        <v>178</v>
      </c>
      <c r="D75">
        <v>642</v>
      </c>
    </row>
    <row r="76" spans="1:4" x14ac:dyDescent="0.25">
      <c r="A76">
        <v>75</v>
      </c>
      <c r="B76">
        <v>0.43430639995494857</v>
      </c>
      <c r="C76" t="s">
        <v>161</v>
      </c>
      <c r="D76">
        <v>478</v>
      </c>
    </row>
    <row r="77" spans="1:4" x14ac:dyDescent="0.25">
      <c r="A77">
        <v>76</v>
      </c>
      <c r="B77">
        <v>0.44111599995812872</v>
      </c>
      <c r="C77" t="s">
        <v>182</v>
      </c>
      <c r="D77">
        <v>563</v>
      </c>
    </row>
    <row r="78" spans="1:4" x14ac:dyDescent="0.25">
      <c r="A78">
        <v>77</v>
      </c>
      <c r="B78">
        <v>0.44537679995119112</v>
      </c>
      <c r="C78" t="s">
        <v>176</v>
      </c>
      <c r="D78">
        <v>536</v>
      </c>
    </row>
    <row r="79" spans="1:4" x14ac:dyDescent="0.25">
      <c r="A79">
        <v>78</v>
      </c>
      <c r="B79">
        <v>0.4494046999461716</v>
      </c>
      <c r="C79" t="s">
        <v>168</v>
      </c>
      <c r="D79">
        <v>616</v>
      </c>
    </row>
    <row r="80" spans="1:4" x14ac:dyDescent="0.25">
      <c r="A80">
        <v>79</v>
      </c>
      <c r="B80">
        <v>0.45310789994255168</v>
      </c>
      <c r="C80" t="s">
        <v>182</v>
      </c>
      <c r="D80">
        <v>563</v>
      </c>
    </row>
    <row r="81" spans="1:4" x14ac:dyDescent="0.25">
      <c r="A81">
        <v>80</v>
      </c>
      <c r="B81">
        <v>0.45991049993608613</v>
      </c>
      <c r="C81" t="s">
        <v>161</v>
      </c>
      <c r="D81">
        <v>478</v>
      </c>
    </row>
    <row r="82" spans="1:4" x14ac:dyDescent="0.25">
      <c r="A82">
        <v>81</v>
      </c>
      <c r="B82">
        <v>0.46730769994610449</v>
      </c>
      <c r="C82" t="s">
        <v>169</v>
      </c>
      <c r="D82">
        <v>685</v>
      </c>
    </row>
    <row r="83" spans="1:4" x14ac:dyDescent="0.25">
      <c r="A83">
        <v>82</v>
      </c>
      <c r="B83">
        <v>0.47124569994048221</v>
      </c>
      <c r="C83" t="s">
        <v>169</v>
      </c>
      <c r="D83">
        <v>685</v>
      </c>
    </row>
    <row r="84" spans="1:4" x14ac:dyDescent="0.25">
      <c r="A84">
        <v>83</v>
      </c>
      <c r="B84">
        <v>0.47519729993655352</v>
      </c>
      <c r="C84" t="s">
        <v>178</v>
      </c>
      <c r="D84">
        <v>642</v>
      </c>
    </row>
    <row r="85" spans="1:4" x14ac:dyDescent="0.25">
      <c r="A85">
        <v>84</v>
      </c>
      <c r="B85">
        <v>0.48254509993421379</v>
      </c>
      <c r="C85" t="s">
        <v>161</v>
      </c>
      <c r="D85">
        <v>478</v>
      </c>
    </row>
    <row r="86" spans="1:4" x14ac:dyDescent="0.25">
      <c r="A86">
        <v>85</v>
      </c>
      <c r="B86">
        <v>0.4895287999388529</v>
      </c>
      <c r="C86" t="s">
        <v>162</v>
      </c>
      <c r="D86">
        <v>581</v>
      </c>
    </row>
    <row r="87" spans="1:4" x14ac:dyDescent="0.25">
      <c r="A87">
        <v>86</v>
      </c>
      <c r="B87">
        <v>0.49344239995116368</v>
      </c>
      <c r="C87" t="s">
        <v>161</v>
      </c>
      <c r="D87">
        <v>478</v>
      </c>
    </row>
    <row r="88" spans="1:4" x14ac:dyDescent="0.25">
      <c r="A88">
        <v>87</v>
      </c>
      <c r="B88">
        <v>0.50011289995745756</v>
      </c>
      <c r="C88" t="s">
        <v>183</v>
      </c>
      <c r="D88">
        <v>573</v>
      </c>
    </row>
    <row r="89" spans="1:4" x14ac:dyDescent="0.25">
      <c r="A89">
        <v>88</v>
      </c>
      <c r="B89">
        <v>0.50451339995197486</v>
      </c>
      <c r="C89" t="s">
        <v>184</v>
      </c>
      <c r="D89">
        <v>626</v>
      </c>
    </row>
    <row r="90" spans="1:4" x14ac:dyDescent="0.25">
      <c r="A90">
        <v>89</v>
      </c>
      <c r="B90">
        <v>0.50837249995674938</v>
      </c>
      <c r="C90" t="s">
        <v>181</v>
      </c>
      <c r="D90">
        <v>602</v>
      </c>
    </row>
    <row r="91" spans="1:4" x14ac:dyDescent="0.25">
      <c r="A91">
        <v>90</v>
      </c>
      <c r="B91">
        <v>0.51580709994595964</v>
      </c>
      <c r="C91" t="s">
        <v>161</v>
      </c>
      <c r="D91">
        <v>478</v>
      </c>
    </row>
    <row r="92" spans="1:4" x14ac:dyDescent="0.25">
      <c r="A92">
        <v>91</v>
      </c>
      <c r="B92">
        <v>0.52264709994778968</v>
      </c>
      <c r="C92" t="s">
        <v>166</v>
      </c>
      <c r="D92">
        <v>603</v>
      </c>
    </row>
    <row r="93" spans="1:4" x14ac:dyDescent="0.25">
      <c r="A93">
        <v>92</v>
      </c>
      <c r="B93">
        <v>0.52622719995270018</v>
      </c>
      <c r="C93" t="s">
        <v>161</v>
      </c>
      <c r="D93">
        <v>478</v>
      </c>
    </row>
    <row r="94" spans="1:4" x14ac:dyDescent="0.25">
      <c r="A94">
        <v>93</v>
      </c>
      <c r="B94">
        <v>0.5299892999464646</v>
      </c>
      <c r="C94" t="s">
        <v>163</v>
      </c>
      <c r="D94">
        <v>554</v>
      </c>
    </row>
    <row r="95" spans="1:4" x14ac:dyDescent="0.25">
      <c r="A95">
        <v>94</v>
      </c>
      <c r="B95">
        <v>0.53383969994320069</v>
      </c>
      <c r="C95" t="s">
        <v>161</v>
      </c>
      <c r="D95">
        <v>478</v>
      </c>
    </row>
    <row r="96" spans="1:4" x14ac:dyDescent="0.25">
      <c r="A96">
        <v>95</v>
      </c>
      <c r="B96">
        <v>0.53772529993148055</v>
      </c>
      <c r="C96" t="s">
        <v>168</v>
      </c>
      <c r="D96">
        <v>616</v>
      </c>
    </row>
    <row r="97" spans="1:4" x14ac:dyDescent="0.25">
      <c r="A97">
        <v>96</v>
      </c>
      <c r="B97">
        <v>0.54136849992210045</v>
      </c>
      <c r="C97" t="s">
        <v>185</v>
      </c>
      <c r="D97">
        <v>594</v>
      </c>
    </row>
    <row r="98" spans="1:4" x14ac:dyDescent="0.25">
      <c r="A98">
        <v>97</v>
      </c>
      <c r="B98">
        <v>0.54490669991355389</v>
      </c>
      <c r="C98" t="s">
        <v>178</v>
      </c>
      <c r="D98">
        <v>642</v>
      </c>
    </row>
    <row r="99" spans="1:4" x14ac:dyDescent="0.25">
      <c r="A99">
        <v>98</v>
      </c>
      <c r="B99">
        <v>0.54865749992313795</v>
      </c>
      <c r="C99" t="s">
        <v>182</v>
      </c>
      <c r="D99">
        <v>563</v>
      </c>
    </row>
    <row r="100" spans="1:4" x14ac:dyDescent="0.25">
      <c r="A100">
        <v>99</v>
      </c>
      <c r="B100">
        <v>0.55214149992389139</v>
      </c>
      <c r="C100" t="s">
        <v>180</v>
      </c>
      <c r="D100">
        <v>541</v>
      </c>
    </row>
    <row r="101" spans="1:4" x14ac:dyDescent="0.25">
      <c r="A101">
        <v>100</v>
      </c>
      <c r="B101">
        <v>0.55561989992565941</v>
      </c>
      <c r="C101" t="s">
        <v>186</v>
      </c>
      <c r="D101">
        <v>463</v>
      </c>
    </row>
    <row r="102" spans="1:4" x14ac:dyDescent="0.25">
      <c r="A102">
        <v>101</v>
      </c>
      <c r="B102">
        <v>0.56275249992904719</v>
      </c>
      <c r="C102" t="s">
        <v>160</v>
      </c>
      <c r="D102">
        <v>520</v>
      </c>
    </row>
    <row r="103" spans="1:4" x14ac:dyDescent="0.25">
      <c r="A103">
        <v>102</v>
      </c>
      <c r="B103">
        <v>0.56624459993327036</v>
      </c>
      <c r="C103" t="s">
        <v>161</v>
      </c>
      <c r="D103">
        <v>478</v>
      </c>
    </row>
    <row r="104" spans="1:4" x14ac:dyDescent="0.25">
      <c r="A104">
        <v>103</v>
      </c>
      <c r="B104">
        <v>0.57310939993476495</v>
      </c>
      <c r="C104" t="s">
        <v>186</v>
      </c>
      <c r="D104">
        <v>463</v>
      </c>
    </row>
    <row r="105" spans="1:4" x14ac:dyDescent="0.25">
      <c r="A105">
        <v>104</v>
      </c>
      <c r="B105">
        <v>0.57978639993234538</v>
      </c>
      <c r="C105" t="s">
        <v>167</v>
      </c>
      <c r="D105">
        <v>456</v>
      </c>
    </row>
    <row r="106" spans="1:4" x14ac:dyDescent="0.25">
      <c r="A106">
        <v>105</v>
      </c>
      <c r="B106">
        <v>0.58676679992640857</v>
      </c>
      <c r="C106" t="s">
        <v>179</v>
      </c>
      <c r="D106">
        <v>480</v>
      </c>
    </row>
    <row r="107" spans="1:4" x14ac:dyDescent="0.25">
      <c r="A107">
        <v>106</v>
      </c>
      <c r="B107">
        <v>0.59037249993707519</v>
      </c>
      <c r="C107" t="s">
        <v>169</v>
      </c>
      <c r="D107">
        <v>685</v>
      </c>
    </row>
    <row r="108" spans="1:4" x14ac:dyDescent="0.25">
      <c r="A108">
        <v>107</v>
      </c>
      <c r="B108">
        <v>0.5939266999339452</v>
      </c>
      <c r="C108" t="s">
        <v>178</v>
      </c>
      <c r="D108">
        <v>642</v>
      </c>
    </row>
    <row r="109" spans="1:4" x14ac:dyDescent="0.25">
      <c r="A109">
        <v>108</v>
      </c>
      <c r="B109">
        <v>0.59803719993215054</v>
      </c>
      <c r="C109" t="s">
        <v>161</v>
      </c>
      <c r="D109">
        <v>478</v>
      </c>
    </row>
    <row r="110" spans="1:4" x14ac:dyDescent="0.25">
      <c r="A110">
        <v>109</v>
      </c>
      <c r="B110">
        <v>0.60510619993146975</v>
      </c>
      <c r="C110" t="s">
        <v>169</v>
      </c>
      <c r="D110">
        <v>685</v>
      </c>
    </row>
    <row r="111" spans="1:4" x14ac:dyDescent="0.25">
      <c r="A111">
        <v>110</v>
      </c>
      <c r="B111">
        <v>0.60881099994003307</v>
      </c>
      <c r="C111" t="s">
        <v>177</v>
      </c>
      <c r="D111">
        <v>516</v>
      </c>
    </row>
    <row r="112" spans="1:4" x14ac:dyDescent="0.25">
      <c r="A112">
        <v>111</v>
      </c>
      <c r="B112">
        <v>0.612384799940628</v>
      </c>
      <c r="C112" t="s">
        <v>161</v>
      </c>
      <c r="D112">
        <v>478</v>
      </c>
    </row>
    <row r="113" spans="1:4" x14ac:dyDescent="0.25">
      <c r="A113">
        <v>112</v>
      </c>
      <c r="B113">
        <v>0.61611929994251113</v>
      </c>
      <c r="C113" t="s">
        <v>178</v>
      </c>
      <c r="D113">
        <v>642</v>
      </c>
    </row>
    <row r="114" spans="1:4" x14ac:dyDescent="0.25">
      <c r="A114">
        <v>113</v>
      </c>
      <c r="B114">
        <v>0.62264689993753564</v>
      </c>
      <c r="C114" t="s">
        <v>162</v>
      </c>
      <c r="D114">
        <v>581</v>
      </c>
    </row>
    <row r="115" spans="1:4" x14ac:dyDescent="0.25">
      <c r="A115">
        <v>114</v>
      </c>
      <c r="B115">
        <v>0.6263249999465188</v>
      </c>
      <c r="C115" t="s">
        <v>172</v>
      </c>
      <c r="D115">
        <v>555</v>
      </c>
    </row>
    <row r="116" spans="1:4" x14ac:dyDescent="0.25">
      <c r="A116">
        <v>115</v>
      </c>
      <c r="B116">
        <v>0.63308289993437938</v>
      </c>
      <c r="C116" t="s">
        <v>167</v>
      </c>
      <c r="D116">
        <v>456</v>
      </c>
    </row>
    <row r="117" spans="1:4" x14ac:dyDescent="0.25">
      <c r="A117">
        <v>116</v>
      </c>
      <c r="B117">
        <v>0.64049599993450101</v>
      </c>
      <c r="C117" t="s">
        <v>187</v>
      </c>
      <c r="D117">
        <v>488</v>
      </c>
    </row>
    <row r="118" spans="1:4" x14ac:dyDescent="0.25">
      <c r="A118">
        <v>117</v>
      </c>
      <c r="B118">
        <v>0.64401949993043672</v>
      </c>
      <c r="C118" t="s">
        <v>175</v>
      </c>
      <c r="D118">
        <v>463</v>
      </c>
    </row>
    <row r="119" spans="1:4" x14ac:dyDescent="0.25">
      <c r="A119">
        <v>118</v>
      </c>
      <c r="B119">
        <v>0.65139409994299058</v>
      </c>
      <c r="C119" t="s">
        <v>188</v>
      </c>
      <c r="D119">
        <v>592</v>
      </c>
    </row>
    <row r="120" spans="1:4" x14ac:dyDescent="0.25">
      <c r="A120">
        <v>119</v>
      </c>
      <c r="B120">
        <v>0.65486909994797315</v>
      </c>
      <c r="C120" t="s">
        <v>178</v>
      </c>
      <c r="D120">
        <v>642</v>
      </c>
    </row>
    <row r="121" spans="1:4" x14ac:dyDescent="0.25">
      <c r="A121">
        <v>120</v>
      </c>
      <c r="B121">
        <v>0.65852579995407723</v>
      </c>
      <c r="C121" t="s">
        <v>188</v>
      </c>
      <c r="D121">
        <v>592</v>
      </c>
    </row>
    <row r="122" spans="1:4" x14ac:dyDescent="0.25">
      <c r="A122">
        <v>121</v>
      </c>
      <c r="B122">
        <v>0.66594959994836245</v>
      </c>
      <c r="C122" t="s">
        <v>172</v>
      </c>
      <c r="D122">
        <v>555</v>
      </c>
    </row>
    <row r="123" spans="1:4" x14ac:dyDescent="0.25">
      <c r="A123">
        <v>122</v>
      </c>
      <c r="B123">
        <v>0.67366109995055012</v>
      </c>
      <c r="C123" t="s">
        <v>167</v>
      </c>
      <c r="D123">
        <v>456</v>
      </c>
    </row>
    <row r="124" spans="1:4" x14ac:dyDescent="0.25">
      <c r="A124">
        <v>123</v>
      </c>
      <c r="B124">
        <v>0.68047129995829891</v>
      </c>
      <c r="C124" t="s">
        <v>176</v>
      </c>
      <c r="D124">
        <v>536</v>
      </c>
    </row>
    <row r="125" spans="1:4" x14ac:dyDescent="0.25">
      <c r="A125">
        <v>124</v>
      </c>
      <c r="B125">
        <v>0.6848144999530632</v>
      </c>
      <c r="C125" t="s">
        <v>177</v>
      </c>
      <c r="D125">
        <v>516</v>
      </c>
    </row>
    <row r="126" spans="1:4" x14ac:dyDescent="0.25">
      <c r="A126">
        <v>125</v>
      </c>
      <c r="B126">
        <v>0.68843999995442573</v>
      </c>
      <c r="C126" t="s">
        <v>182</v>
      </c>
      <c r="D126">
        <v>563</v>
      </c>
    </row>
    <row r="127" spans="1:4" x14ac:dyDescent="0.25">
      <c r="A127">
        <v>126</v>
      </c>
      <c r="B127">
        <v>0.69262259996321518</v>
      </c>
      <c r="C127" t="s">
        <v>171</v>
      </c>
      <c r="D127">
        <v>547</v>
      </c>
    </row>
    <row r="128" spans="1:4" x14ac:dyDescent="0.25">
      <c r="A128">
        <v>127</v>
      </c>
      <c r="B128">
        <v>0.69620579996262677</v>
      </c>
      <c r="C128" t="s">
        <v>166</v>
      </c>
      <c r="D128">
        <v>603</v>
      </c>
    </row>
    <row r="129" spans="1:4" x14ac:dyDescent="0.25">
      <c r="A129">
        <v>128</v>
      </c>
      <c r="B129">
        <v>0.69984499996644445</v>
      </c>
      <c r="C129" t="s">
        <v>183</v>
      </c>
      <c r="D129">
        <v>573</v>
      </c>
    </row>
    <row r="130" spans="1:4" x14ac:dyDescent="0.25">
      <c r="A130">
        <v>129</v>
      </c>
      <c r="B130">
        <v>0.70396509997954126</v>
      </c>
      <c r="C130" t="s">
        <v>161</v>
      </c>
      <c r="D130">
        <v>478</v>
      </c>
    </row>
    <row r="131" spans="1:4" x14ac:dyDescent="0.25">
      <c r="A131">
        <v>130</v>
      </c>
      <c r="B131">
        <v>0.71087009998154826</v>
      </c>
      <c r="C131" t="s">
        <v>170</v>
      </c>
      <c r="D131">
        <v>671</v>
      </c>
    </row>
    <row r="132" spans="1:4" x14ac:dyDescent="0.25">
      <c r="A132">
        <v>131</v>
      </c>
      <c r="B132">
        <v>0.71472259997972287</v>
      </c>
      <c r="C132" t="s">
        <v>176</v>
      </c>
      <c r="D132">
        <v>536</v>
      </c>
    </row>
    <row r="133" spans="1:4" x14ac:dyDescent="0.25">
      <c r="A133">
        <v>132</v>
      </c>
      <c r="B133">
        <v>0.72216209997714031</v>
      </c>
      <c r="C133" t="s">
        <v>185</v>
      </c>
      <c r="D133">
        <v>594</v>
      </c>
    </row>
    <row r="134" spans="1:4" x14ac:dyDescent="0.25">
      <c r="A134">
        <v>133</v>
      </c>
      <c r="B134">
        <v>0.7260499999683816</v>
      </c>
      <c r="C134" t="s">
        <v>161</v>
      </c>
      <c r="D134">
        <v>478</v>
      </c>
    </row>
    <row r="135" spans="1:4" x14ac:dyDescent="0.25">
      <c r="A135">
        <v>134</v>
      </c>
      <c r="B135">
        <v>0.73297919996548444</v>
      </c>
      <c r="C135" t="s">
        <v>164</v>
      </c>
      <c r="D135">
        <v>579</v>
      </c>
    </row>
    <row r="136" spans="1:4" x14ac:dyDescent="0.25">
      <c r="A136">
        <v>135</v>
      </c>
      <c r="B136">
        <v>0.73665309997159056</v>
      </c>
      <c r="C136" t="s">
        <v>166</v>
      </c>
      <c r="D136">
        <v>603</v>
      </c>
    </row>
    <row r="137" spans="1:4" x14ac:dyDescent="0.25">
      <c r="A137">
        <v>136</v>
      </c>
      <c r="B137">
        <v>0.74051999996299855</v>
      </c>
      <c r="C137" t="s">
        <v>160</v>
      </c>
      <c r="D137">
        <v>520</v>
      </c>
    </row>
    <row r="138" spans="1:4" x14ac:dyDescent="0.25">
      <c r="A138">
        <v>137</v>
      </c>
      <c r="B138">
        <v>0.74440179996599909</v>
      </c>
      <c r="C138" t="s">
        <v>169</v>
      </c>
      <c r="D138">
        <v>685</v>
      </c>
    </row>
    <row r="139" spans="1:4" x14ac:dyDescent="0.25">
      <c r="A139">
        <v>138</v>
      </c>
      <c r="B139">
        <v>0.74805959996592719</v>
      </c>
      <c r="C139" t="s">
        <v>180</v>
      </c>
      <c r="D139">
        <v>541</v>
      </c>
    </row>
    <row r="140" spans="1:4" x14ac:dyDescent="0.25">
      <c r="A140">
        <v>139</v>
      </c>
      <c r="B140">
        <v>0.75167019997024909</v>
      </c>
      <c r="C140" t="s">
        <v>186</v>
      </c>
      <c r="D140">
        <v>463</v>
      </c>
    </row>
    <row r="141" spans="1:4" x14ac:dyDescent="0.25">
      <c r="A141">
        <v>140</v>
      </c>
      <c r="B141">
        <v>0.75835449996520765</v>
      </c>
      <c r="C141" t="s">
        <v>177</v>
      </c>
      <c r="D141">
        <v>516</v>
      </c>
    </row>
    <row r="142" spans="1:4" x14ac:dyDescent="0.25">
      <c r="A142">
        <v>141</v>
      </c>
      <c r="B142">
        <v>0.76241139996272977</v>
      </c>
      <c r="C142" t="s">
        <v>161</v>
      </c>
      <c r="D142">
        <v>478</v>
      </c>
    </row>
    <row r="143" spans="1:4" x14ac:dyDescent="0.25">
      <c r="A143">
        <v>142</v>
      </c>
      <c r="B143">
        <v>0.76922569995804224</v>
      </c>
      <c r="C143" t="s">
        <v>168</v>
      </c>
      <c r="D143">
        <v>616</v>
      </c>
    </row>
    <row r="144" spans="1:4" x14ac:dyDescent="0.25">
      <c r="A144">
        <v>143</v>
      </c>
      <c r="B144">
        <v>0.77301329997135326</v>
      </c>
      <c r="C144" t="s">
        <v>164</v>
      </c>
      <c r="D144">
        <v>579</v>
      </c>
    </row>
    <row r="145" spans="1:4" x14ac:dyDescent="0.25">
      <c r="A145">
        <v>144</v>
      </c>
      <c r="B145">
        <v>0.77678759997070301</v>
      </c>
      <c r="C145" t="s">
        <v>161</v>
      </c>
      <c r="D145">
        <v>478</v>
      </c>
    </row>
    <row r="146" spans="1:4" x14ac:dyDescent="0.25">
      <c r="A146">
        <v>145</v>
      </c>
      <c r="B146">
        <v>0.78036509997036774</v>
      </c>
      <c r="C146" t="s">
        <v>170</v>
      </c>
      <c r="D146">
        <v>671</v>
      </c>
    </row>
    <row r="147" spans="1:4" x14ac:dyDescent="0.25">
      <c r="A147">
        <v>146</v>
      </c>
      <c r="B147">
        <v>0.78437979998125229</v>
      </c>
      <c r="C147" t="s">
        <v>176</v>
      </c>
      <c r="D147">
        <v>536</v>
      </c>
    </row>
    <row r="148" spans="1:4" x14ac:dyDescent="0.25">
      <c r="A148">
        <v>147</v>
      </c>
      <c r="B148">
        <v>0.78934939997270703</v>
      </c>
      <c r="C148" t="s">
        <v>173</v>
      </c>
      <c r="D148">
        <v>599</v>
      </c>
    </row>
    <row r="149" spans="1:4" x14ac:dyDescent="0.25">
      <c r="A149">
        <v>148</v>
      </c>
      <c r="B149">
        <v>0.79394649997993838</v>
      </c>
      <c r="C149" t="s">
        <v>162</v>
      </c>
      <c r="D149">
        <v>581</v>
      </c>
    </row>
    <row r="150" spans="1:4" x14ac:dyDescent="0.25">
      <c r="A150">
        <v>149</v>
      </c>
      <c r="B150">
        <v>0.79882769998221193</v>
      </c>
      <c r="C150" t="s">
        <v>164</v>
      </c>
      <c r="D150">
        <v>579</v>
      </c>
    </row>
    <row r="151" spans="1:4" x14ac:dyDescent="0.25">
      <c r="A151">
        <v>150</v>
      </c>
      <c r="B151">
        <v>0.8031592999905115</v>
      </c>
      <c r="C151" t="s">
        <v>161</v>
      </c>
      <c r="D151">
        <v>478</v>
      </c>
    </row>
    <row r="152" spans="1:4" x14ac:dyDescent="0.25">
      <c r="A152">
        <v>151</v>
      </c>
      <c r="B152">
        <v>0.80677919999288861</v>
      </c>
      <c r="C152" t="s">
        <v>173</v>
      </c>
      <c r="D152">
        <v>599</v>
      </c>
    </row>
    <row r="153" spans="1:4" x14ac:dyDescent="0.25">
      <c r="A153">
        <v>152</v>
      </c>
      <c r="B153">
        <v>0.81046729999070521</v>
      </c>
      <c r="C153" t="s">
        <v>173</v>
      </c>
      <c r="D153">
        <v>599</v>
      </c>
    </row>
    <row r="154" spans="1:4" x14ac:dyDescent="0.25">
      <c r="A154">
        <v>153</v>
      </c>
      <c r="B154">
        <v>0.8141953000013018</v>
      </c>
      <c r="C154" t="s">
        <v>185</v>
      </c>
      <c r="D154">
        <v>594</v>
      </c>
    </row>
    <row r="155" spans="1:4" x14ac:dyDescent="0.25">
      <c r="A155">
        <v>154</v>
      </c>
      <c r="B155">
        <v>0.81785459999809973</v>
      </c>
      <c r="C155" t="s">
        <v>161</v>
      </c>
      <c r="D155">
        <v>478</v>
      </c>
    </row>
    <row r="156" spans="1:4" x14ac:dyDescent="0.25">
      <c r="A156">
        <v>155</v>
      </c>
      <c r="B156">
        <v>0.82194860000163317</v>
      </c>
      <c r="C156" t="s">
        <v>184</v>
      </c>
      <c r="D156">
        <v>626</v>
      </c>
    </row>
    <row r="157" spans="1:4" x14ac:dyDescent="0.25">
      <c r="A157">
        <v>156</v>
      </c>
      <c r="B157">
        <v>0.82579540000006091</v>
      </c>
      <c r="C157" t="s">
        <v>161</v>
      </c>
      <c r="D157">
        <v>478</v>
      </c>
    </row>
    <row r="158" spans="1:4" x14ac:dyDescent="0.25">
      <c r="A158">
        <v>157</v>
      </c>
      <c r="B158">
        <v>0.82945200000540353</v>
      </c>
      <c r="C158" t="s">
        <v>169</v>
      </c>
      <c r="D158">
        <v>685</v>
      </c>
    </row>
    <row r="159" spans="1:4" x14ac:dyDescent="0.25">
      <c r="A159">
        <v>158</v>
      </c>
      <c r="B159">
        <v>0.83336200000485405</v>
      </c>
      <c r="C159" t="s">
        <v>166</v>
      </c>
      <c r="D159">
        <v>603</v>
      </c>
    </row>
    <row r="160" spans="1:4" x14ac:dyDescent="0.25">
      <c r="A160">
        <v>159</v>
      </c>
      <c r="B160">
        <v>0.83690249999926891</v>
      </c>
      <c r="C160" t="s">
        <v>160</v>
      </c>
      <c r="D160">
        <v>520</v>
      </c>
    </row>
    <row r="161" spans="1:4" x14ac:dyDescent="0.25">
      <c r="A161">
        <v>160</v>
      </c>
      <c r="B161">
        <v>0.8404852999956347</v>
      </c>
      <c r="C161" t="s">
        <v>171</v>
      </c>
      <c r="D161">
        <v>547</v>
      </c>
    </row>
    <row r="162" spans="1:4" x14ac:dyDescent="0.25">
      <c r="A162">
        <v>161</v>
      </c>
      <c r="B162">
        <v>0.84469569999782834</v>
      </c>
      <c r="C162" t="s">
        <v>161</v>
      </c>
      <c r="D162">
        <v>478</v>
      </c>
    </row>
    <row r="163" spans="1:4" x14ac:dyDescent="0.25">
      <c r="A163">
        <v>162</v>
      </c>
      <c r="B163">
        <v>0.85142269999778364</v>
      </c>
      <c r="C163" t="s">
        <v>167</v>
      </c>
      <c r="D163">
        <v>456</v>
      </c>
    </row>
    <row r="164" spans="1:4" x14ac:dyDescent="0.25">
      <c r="A164">
        <v>163</v>
      </c>
      <c r="B164">
        <v>0.85860459999821614</v>
      </c>
      <c r="C164" t="s">
        <v>185</v>
      </c>
      <c r="D164">
        <v>594</v>
      </c>
    </row>
    <row r="165" spans="1:4" x14ac:dyDescent="0.25">
      <c r="A165">
        <v>164</v>
      </c>
      <c r="B165">
        <v>0.86225089999788906</v>
      </c>
      <c r="C165" t="s">
        <v>161</v>
      </c>
      <c r="D165">
        <v>478</v>
      </c>
    </row>
    <row r="166" spans="1:4" x14ac:dyDescent="0.25">
      <c r="A166">
        <v>165</v>
      </c>
      <c r="B166">
        <v>0.8659959000069648</v>
      </c>
      <c r="C166" t="s">
        <v>169</v>
      </c>
      <c r="D166">
        <v>685</v>
      </c>
    </row>
    <row r="167" spans="1:4" x14ac:dyDescent="0.25">
      <c r="A167">
        <v>166</v>
      </c>
      <c r="B167">
        <v>0.86958970001433045</v>
      </c>
      <c r="C167" t="s">
        <v>175</v>
      </c>
      <c r="D167">
        <v>463</v>
      </c>
    </row>
    <row r="168" spans="1:4" x14ac:dyDescent="0.25">
      <c r="A168">
        <v>167</v>
      </c>
      <c r="B168">
        <v>0.87628190001123585</v>
      </c>
      <c r="C168" t="s">
        <v>161</v>
      </c>
      <c r="D168">
        <v>478</v>
      </c>
    </row>
    <row r="169" spans="1:4" x14ac:dyDescent="0.25">
      <c r="A169">
        <v>168</v>
      </c>
      <c r="B169">
        <v>0.88003770001523662</v>
      </c>
      <c r="C169" t="s">
        <v>177</v>
      </c>
      <c r="D169">
        <v>516</v>
      </c>
    </row>
    <row r="170" spans="1:4" x14ac:dyDescent="0.25">
      <c r="A170">
        <v>169</v>
      </c>
      <c r="B170">
        <v>0.88351340001099743</v>
      </c>
      <c r="C170" t="s">
        <v>161</v>
      </c>
      <c r="D170">
        <v>478</v>
      </c>
    </row>
    <row r="171" spans="1:4" x14ac:dyDescent="0.25">
      <c r="A171">
        <v>170</v>
      </c>
      <c r="B171">
        <v>0.88710580000770278</v>
      </c>
      <c r="C171" t="s">
        <v>174</v>
      </c>
      <c r="D171">
        <v>652</v>
      </c>
    </row>
    <row r="172" spans="1:4" x14ac:dyDescent="0.25">
      <c r="A172">
        <v>171</v>
      </c>
      <c r="B172">
        <v>0.89106340000580531</v>
      </c>
      <c r="C172" t="s">
        <v>186</v>
      </c>
      <c r="D172">
        <v>463</v>
      </c>
    </row>
    <row r="173" spans="1:4" x14ac:dyDescent="0.25">
      <c r="A173">
        <v>172</v>
      </c>
      <c r="B173">
        <v>0.89453940000385046</v>
      </c>
      <c r="C173" t="s">
        <v>169</v>
      </c>
      <c r="D173">
        <v>685</v>
      </c>
    </row>
    <row r="174" spans="1:4" x14ac:dyDescent="0.25">
      <c r="A174">
        <v>173</v>
      </c>
      <c r="B174">
        <v>0.898253500010469</v>
      </c>
      <c r="C174" t="s">
        <v>178</v>
      </c>
      <c r="D174">
        <v>642</v>
      </c>
    </row>
    <row r="175" spans="1:4" x14ac:dyDescent="0.25">
      <c r="A175">
        <v>174</v>
      </c>
      <c r="B175">
        <v>0.9020584000099916</v>
      </c>
      <c r="C175" t="s">
        <v>16</v>
      </c>
      <c r="D175">
        <v>428</v>
      </c>
    </row>
    <row r="176" spans="1:4" x14ac:dyDescent="0.25">
      <c r="A176">
        <v>175</v>
      </c>
      <c r="B176">
        <v>0.90899090001767036</v>
      </c>
      <c r="C176" t="s">
        <v>161</v>
      </c>
      <c r="D176">
        <v>478</v>
      </c>
    </row>
    <row r="177" spans="1:4" x14ac:dyDescent="0.25">
      <c r="A177">
        <v>176</v>
      </c>
      <c r="B177">
        <v>0.91272210000897758</v>
      </c>
      <c r="C177" t="s">
        <v>161</v>
      </c>
      <c r="D177">
        <v>478</v>
      </c>
    </row>
    <row r="178" spans="1:4" x14ac:dyDescent="0.25">
      <c r="A178">
        <v>177</v>
      </c>
      <c r="B178">
        <v>0.91629750000720378</v>
      </c>
      <c r="C178" t="s">
        <v>178</v>
      </c>
      <c r="D178">
        <v>642</v>
      </c>
    </row>
    <row r="179" spans="1:4" x14ac:dyDescent="0.25">
      <c r="A179">
        <v>178</v>
      </c>
      <c r="B179">
        <v>0.91983980000077281</v>
      </c>
      <c r="C179" t="s">
        <v>175</v>
      </c>
      <c r="D179">
        <v>463</v>
      </c>
    </row>
    <row r="180" spans="1:4" x14ac:dyDescent="0.25">
      <c r="A180">
        <v>179</v>
      </c>
      <c r="B180">
        <v>0.92770539999764878</v>
      </c>
      <c r="C180" t="s">
        <v>179</v>
      </c>
      <c r="D180">
        <v>480</v>
      </c>
    </row>
    <row r="181" spans="1:4" x14ac:dyDescent="0.25">
      <c r="A181">
        <v>180</v>
      </c>
      <c r="B181">
        <v>0.9312705000047572</v>
      </c>
      <c r="C181" t="s">
        <v>161</v>
      </c>
      <c r="D181">
        <v>478</v>
      </c>
    </row>
    <row r="182" spans="1:4" x14ac:dyDescent="0.25">
      <c r="A182">
        <v>181</v>
      </c>
      <c r="B182">
        <v>0.938106700006756</v>
      </c>
      <c r="C182" t="s">
        <v>183</v>
      </c>
      <c r="D182">
        <v>573</v>
      </c>
    </row>
    <row r="183" spans="1:4" x14ac:dyDescent="0.25">
      <c r="A183">
        <v>182</v>
      </c>
      <c r="B183">
        <v>0.94189070000720676</v>
      </c>
      <c r="C183" t="s">
        <v>159</v>
      </c>
      <c r="D183">
        <v>486</v>
      </c>
    </row>
    <row r="184" spans="1:4" x14ac:dyDescent="0.25">
      <c r="A184">
        <v>183</v>
      </c>
      <c r="B184">
        <v>0.94573660001333337</v>
      </c>
      <c r="C184" t="s">
        <v>16</v>
      </c>
      <c r="D184">
        <v>428</v>
      </c>
    </row>
    <row r="185" spans="1:4" x14ac:dyDescent="0.25">
      <c r="A185">
        <v>184</v>
      </c>
      <c r="B185">
        <v>0.95299300001352094</v>
      </c>
      <c r="C185" t="s">
        <v>161</v>
      </c>
      <c r="D185">
        <v>478</v>
      </c>
    </row>
    <row r="186" spans="1:4" x14ac:dyDescent="0.25">
      <c r="A186">
        <v>185</v>
      </c>
      <c r="B186">
        <v>0.95675810001557693</v>
      </c>
      <c r="C186" t="s">
        <v>162</v>
      </c>
      <c r="D186">
        <v>581</v>
      </c>
    </row>
    <row r="187" spans="1:4" x14ac:dyDescent="0.25">
      <c r="A187">
        <v>186</v>
      </c>
      <c r="B187">
        <v>0.96037620001879986</v>
      </c>
      <c r="C187" t="s">
        <v>180</v>
      </c>
      <c r="D187">
        <v>541</v>
      </c>
    </row>
    <row r="188" spans="1:4" x14ac:dyDescent="0.25">
      <c r="A188">
        <v>187</v>
      </c>
      <c r="B188">
        <v>0.96410910002305172</v>
      </c>
      <c r="C188" t="s">
        <v>161</v>
      </c>
      <c r="D188">
        <v>478</v>
      </c>
    </row>
    <row r="189" spans="1:4" x14ac:dyDescent="0.25">
      <c r="A189">
        <v>188</v>
      </c>
      <c r="B189">
        <v>0.96793870003602933</v>
      </c>
      <c r="C189" t="s">
        <v>174</v>
      </c>
      <c r="D189">
        <v>652</v>
      </c>
    </row>
    <row r="190" spans="1:4" x14ac:dyDescent="0.25">
      <c r="A190">
        <v>189</v>
      </c>
      <c r="B190">
        <v>0.97156130002986174</v>
      </c>
      <c r="C190" t="s">
        <v>180</v>
      </c>
      <c r="D190">
        <v>541</v>
      </c>
    </row>
    <row r="191" spans="1:4" x14ac:dyDescent="0.25">
      <c r="A191">
        <v>190</v>
      </c>
      <c r="B191">
        <v>0.97568440002214629</v>
      </c>
      <c r="C191" t="s">
        <v>187</v>
      </c>
      <c r="D191">
        <v>488</v>
      </c>
    </row>
    <row r="192" spans="1:4" x14ac:dyDescent="0.25">
      <c r="A192">
        <v>191</v>
      </c>
      <c r="B192">
        <v>0.98024480001186021</v>
      </c>
      <c r="C192" t="s">
        <v>176</v>
      </c>
      <c r="D192">
        <v>536</v>
      </c>
    </row>
    <row r="193" spans="1:4" x14ac:dyDescent="0.25">
      <c r="A193">
        <v>192</v>
      </c>
      <c r="B193">
        <v>0.98372390001895837</v>
      </c>
      <c r="C193" t="s">
        <v>175</v>
      </c>
      <c r="D193">
        <v>463</v>
      </c>
    </row>
    <row r="194" spans="1:4" x14ac:dyDescent="0.25">
      <c r="A194">
        <v>193</v>
      </c>
      <c r="B194">
        <v>0.99063950001436751</v>
      </c>
      <c r="C194" t="s">
        <v>181</v>
      </c>
      <c r="D194">
        <v>602</v>
      </c>
    </row>
    <row r="195" spans="1:4" x14ac:dyDescent="0.25">
      <c r="A195">
        <v>194</v>
      </c>
      <c r="B195">
        <v>0.99417770002037287</v>
      </c>
      <c r="C195" t="s">
        <v>161</v>
      </c>
      <c r="D195">
        <v>478</v>
      </c>
    </row>
    <row r="196" spans="1:4" x14ac:dyDescent="0.25">
      <c r="A196">
        <v>195</v>
      </c>
      <c r="B196">
        <v>0.99768480002239812</v>
      </c>
      <c r="C196" t="s">
        <v>161</v>
      </c>
      <c r="D196">
        <v>478</v>
      </c>
    </row>
    <row r="197" spans="1:4" x14ac:dyDescent="0.25">
      <c r="A197">
        <v>196</v>
      </c>
      <c r="B197">
        <v>1.001948900011485</v>
      </c>
      <c r="C197" t="s">
        <v>167</v>
      </c>
      <c r="D197">
        <v>456</v>
      </c>
    </row>
    <row r="198" spans="1:4" x14ac:dyDescent="0.25">
      <c r="A198">
        <v>197</v>
      </c>
      <c r="B198">
        <v>1.0088040000118781</v>
      </c>
      <c r="C198" t="s">
        <v>177</v>
      </c>
      <c r="D198">
        <v>516</v>
      </c>
    </row>
    <row r="199" spans="1:4" x14ac:dyDescent="0.25">
      <c r="A199">
        <v>198</v>
      </c>
      <c r="B199">
        <v>1.012908100005006</v>
      </c>
      <c r="C199" t="s">
        <v>185</v>
      </c>
      <c r="D199">
        <v>594</v>
      </c>
    </row>
    <row r="200" spans="1:4" x14ac:dyDescent="0.25">
      <c r="A200">
        <v>199</v>
      </c>
      <c r="B200">
        <v>1.016613600004348</v>
      </c>
      <c r="C200" t="s">
        <v>174</v>
      </c>
      <c r="D200">
        <v>652</v>
      </c>
    </row>
    <row r="201" spans="1:4" x14ac:dyDescent="0.25">
      <c r="A201">
        <v>200</v>
      </c>
      <c r="B201">
        <v>1.020107299991651</v>
      </c>
      <c r="C201" t="s">
        <v>177</v>
      </c>
      <c r="D201">
        <v>516</v>
      </c>
    </row>
    <row r="202" spans="1:4" x14ac:dyDescent="0.25">
      <c r="A202">
        <v>201</v>
      </c>
      <c r="B202">
        <v>1.0239129999972649</v>
      </c>
      <c r="C202" t="s">
        <v>187</v>
      </c>
      <c r="D202">
        <v>488</v>
      </c>
    </row>
    <row r="203" spans="1:4" x14ac:dyDescent="0.25">
      <c r="A203">
        <v>202</v>
      </c>
      <c r="B203">
        <v>1.030848199996399</v>
      </c>
      <c r="C203" t="s">
        <v>166</v>
      </c>
      <c r="D203">
        <v>603</v>
      </c>
    </row>
    <row r="204" spans="1:4" x14ac:dyDescent="0.25">
      <c r="A204">
        <v>203</v>
      </c>
      <c r="B204">
        <v>1.034441199997673</v>
      </c>
      <c r="C204" t="s">
        <v>179</v>
      </c>
      <c r="D204">
        <v>480</v>
      </c>
    </row>
    <row r="205" spans="1:4" x14ac:dyDescent="0.25">
      <c r="A205">
        <v>204</v>
      </c>
      <c r="B205">
        <v>1.0413975999981631</v>
      </c>
      <c r="C205" t="s">
        <v>171</v>
      </c>
      <c r="D205">
        <v>547</v>
      </c>
    </row>
    <row r="206" spans="1:4" x14ac:dyDescent="0.25">
      <c r="A206">
        <v>205</v>
      </c>
      <c r="B206">
        <v>1.0451501000061401</v>
      </c>
      <c r="C206" t="s">
        <v>180</v>
      </c>
      <c r="D206">
        <v>541</v>
      </c>
    </row>
    <row r="207" spans="1:4" x14ac:dyDescent="0.25">
      <c r="A207">
        <v>206</v>
      </c>
      <c r="B207">
        <v>1.0488550000154651</v>
      </c>
      <c r="C207" t="s">
        <v>177</v>
      </c>
      <c r="D207">
        <v>516</v>
      </c>
    </row>
    <row r="208" spans="1:4" x14ac:dyDescent="0.25">
      <c r="A208">
        <v>207</v>
      </c>
      <c r="B208">
        <v>1.052547900020727</v>
      </c>
      <c r="C208" t="s">
        <v>160</v>
      </c>
      <c r="D208">
        <v>520</v>
      </c>
    </row>
    <row r="209" spans="1:4" x14ac:dyDescent="0.25">
      <c r="A209">
        <v>208</v>
      </c>
      <c r="B209">
        <v>1.0562823000218491</v>
      </c>
      <c r="C209" t="s">
        <v>169</v>
      </c>
      <c r="D209">
        <v>685</v>
      </c>
    </row>
    <row r="210" spans="1:4" x14ac:dyDescent="0.25">
      <c r="A210">
        <v>209</v>
      </c>
      <c r="B210">
        <v>1.060226400033571</v>
      </c>
      <c r="C210" t="s">
        <v>164</v>
      </c>
      <c r="D210">
        <v>579</v>
      </c>
    </row>
    <row r="211" spans="1:4" x14ac:dyDescent="0.25">
      <c r="A211">
        <v>210</v>
      </c>
      <c r="B211">
        <v>1.0637301000388111</v>
      </c>
      <c r="C211" t="s">
        <v>161</v>
      </c>
      <c r="D211">
        <v>478</v>
      </c>
    </row>
    <row r="212" spans="1:4" x14ac:dyDescent="0.25">
      <c r="A212">
        <v>211</v>
      </c>
      <c r="B212">
        <v>1.070510000034119</v>
      </c>
      <c r="C212" t="s">
        <v>161</v>
      </c>
      <c r="D212">
        <v>478</v>
      </c>
    </row>
    <row r="213" spans="1:4" x14ac:dyDescent="0.25">
      <c r="A213">
        <v>212</v>
      </c>
      <c r="B213">
        <v>1.0740948000311621</v>
      </c>
      <c r="C213" t="s">
        <v>171</v>
      </c>
      <c r="D213">
        <v>547</v>
      </c>
    </row>
    <row r="214" spans="1:4" x14ac:dyDescent="0.25">
      <c r="A214">
        <v>213</v>
      </c>
      <c r="B214">
        <v>1.0775798000249781</v>
      </c>
      <c r="C214" t="s">
        <v>166</v>
      </c>
      <c r="D214">
        <v>603</v>
      </c>
    </row>
    <row r="215" spans="1:4" x14ac:dyDescent="0.25">
      <c r="A215">
        <v>214</v>
      </c>
      <c r="B215">
        <v>1.081206700022449</v>
      </c>
      <c r="C215" t="s">
        <v>184</v>
      </c>
      <c r="D215">
        <v>626</v>
      </c>
    </row>
    <row r="216" spans="1:4" x14ac:dyDescent="0.25">
      <c r="A216">
        <v>215</v>
      </c>
      <c r="B216">
        <v>1.0852923000202279</v>
      </c>
      <c r="C216" t="s">
        <v>175</v>
      </c>
      <c r="D216">
        <v>463</v>
      </c>
    </row>
    <row r="217" spans="1:4" x14ac:dyDescent="0.25">
      <c r="A217">
        <v>216</v>
      </c>
      <c r="B217">
        <v>1.0919593000289749</v>
      </c>
      <c r="C217" t="s">
        <v>168</v>
      </c>
      <c r="D217">
        <v>616</v>
      </c>
    </row>
    <row r="218" spans="1:4" x14ac:dyDescent="0.25">
      <c r="A218">
        <v>217</v>
      </c>
      <c r="B218">
        <v>1.0968168000399601</v>
      </c>
      <c r="C218" t="s">
        <v>167</v>
      </c>
      <c r="D218">
        <v>456</v>
      </c>
    </row>
    <row r="219" spans="1:4" x14ac:dyDescent="0.25">
      <c r="A219">
        <v>218</v>
      </c>
      <c r="B219">
        <v>1.1034872000454929</v>
      </c>
      <c r="C219" t="s">
        <v>188</v>
      </c>
      <c r="D219">
        <v>592</v>
      </c>
    </row>
    <row r="220" spans="1:4" x14ac:dyDescent="0.25">
      <c r="A220">
        <v>219</v>
      </c>
      <c r="B220">
        <v>1.1075352000334531</v>
      </c>
      <c r="C220" t="s">
        <v>184</v>
      </c>
      <c r="D220">
        <v>626</v>
      </c>
    </row>
    <row r="221" spans="1:4" x14ac:dyDescent="0.25">
      <c r="A221">
        <v>220</v>
      </c>
      <c r="B221">
        <v>1.111350800027139</v>
      </c>
      <c r="C221" t="s">
        <v>175</v>
      </c>
      <c r="D221">
        <v>463</v>
      </c>
    </row>
    <row r="222" spans="1:4" x14ac:dyDescent="0.25">
      <c r="A222">
        <v>221</v>
      </c>
      <c r="B222">
        <v>1.1150006000243591</v>
      </c>
      <c r="C222" t="s">
        <v>161</v>
      </c>
      <c r="D222">
        <v>478</v>
      </c>
    </row>
    <row r="223" spans="1:4" x14ac:dyDescent="0.25">
      <c r="A223">
        <v>222</v>
      </c>
      <c r="B223">
        <v>1.118643900030293</v>
      </c>
      <c r="C223" t="s">
        <v>163</v>
      </c>
      <c r="D223">
        <v>554</v>
      </c>
    </row>
    <row r="224" spans="1:4" x14ac:dyDescent="0.25">
      <c r="A224">
        <v>223</v>
      </c>
      <c r="B224">
        <v>1.12215200002538</v>
      </c>
      <c r="C224" t="s">
        <v>180</v>
      </c>
      <c r="D224">
        <v>541</v>
      </c>
    </row>
    <row r="225" spans="1:4" x14ac:dyDescent="0.25">
      <c r="A225">
        <v>224</v>
      </c>
      <c r="B225">
        <v>1.1258344000234499</v>
      </c>
      <c r="C225" t="s">
        <v>16</v>
      </c>
      <c r="D225">
        <v>428</v>
      </c>
    </row>
    <row r="226" spans="1:4" x14ac:dyDescent="0.25">
      <c r="A226">
        <v>225</v>
      </c>
      <c r="B226">
        <v>1.1331601000274529</v>
      </c>
      <c r="C226" t="s">
        <v>178</v>
      </c>
      <c r="D226">
        <v>642</v>
      </c>
    </row>
    <row r="227" spans="1:4" x14ac:dyDescent="0.25">
      <c r="A227">
        <v>226</v>
      </c>
      <c r="B227">
        <v>1.137682500033407</v>
      </c>
      <c r="C227" t="s">
        <v>161</v>
      </c>
      <c r="D227">
        <v>478</v>
      </c>
    </row>
    <row r="228" spans="1:4" x14ac:dyDescent="0.25">
      <c r="A228">
        <v>227</v>
      </c>
      <c r="B228">
        <v>1.142885000037495</v>
      </c>
      <c r="C228" t="s">
        <v>16</v>
      </c>
      <c r="D228">
        <v>428</v>
      </c>
    </row>
    <row r="229" spans="1:4" x14ac:dyDescent="0.25">
      <c r="A229">
        <v>228</v>
      </c>
      <c r="B229">
        <v>1.1468719000404231</v>
      </c>
      <c r="C229" t="s">
        <v>167</v>
      </c>
      <c r="D229">
        <v>456</v>
      </c>
    </row>
    <row r="230" spans="1:4" x14ac:dyDescent="0.25">
      <c r="A230">
        <v>229</v>
      </c>
      <c r="B230">
        <v>1.150655300036306</v>
      </c>
      <c r="C230" t="s">
        <v>174</v>
      </c>
      <c r="D230">
        <v>652</v>
      </c>
    </row>
    <row r="231" spans="1:4" x14ac:dyDescent="0.25">
      <c r="A231">
        <v>230</v>
      </c>
      <c r="B231">
        <v>1.1545104000397259</v>
      </c>
      <c r="C231" t="s">
        <v>161</v>
      </c>
      <c r="D231">
        <v>478</v>
      </c>
    </row>
    <row r="232" spans="1:4" x14ac:dyDescent="0.25">
      <c r="A232">
        <v>231</v>
      </c>
      <c r="B232">
        <v>1.158515100032673</v>
      </c>
      <c r="C232" t="s">
        <v>161</v>
      </c>
      <c r="D232">
        <v>478</v>
      </c>
    </row>
    <row r="233" spans="1:4" x14ac:dyDescent="0.25">
      <c r="A233">
        <v>232</v>
      </c>
      <c r="B233">
        <v>1.1630046000354921</v>
      </c>
      <c r="C233" t="s">
        <v>162</v>
      </c>
      <c r="D233">
        <v>581</v>
      </c>
    </row>
    <row r="234" spans="1:4" x14ac:dyDescent="0.25">
      <c r="A234">
        <v>233</v>
      </c>
      <c r="B234">
        <v>1.166556000040146</v>
      </c>
      <c r="C234" t="s">
        <v>166</v>
      </c>
      <c r="D234">
        <v>603</v>
      </c>
    </row>
    <row r="235" spans="1:4" x14ac:dyDescent="0.25">
      <c r="A235">
        <v>234</v>
      </c>
      <c r="B235">
        <v>1.1706451000354721</v>
      </c>
      <c r="C235" t="s">
        <v>171</v>
      </c>
      <c r="D235">
        <v>547</v>
      </c>
    </row>
    <row r="236" spans="1:4" x14ac:dyDescent="0.25">
      <c r="A236">
        <v>235</v>
      </c>
      <c r="B236">
        <v>1.175321700036875</v>
      </c>
      <c r="C236" t="s">
        <v>181</v>
      </c>
      <c r="D236">
        <v>602</v>
      </c>
    </row>
    <row r="237" spans="1:4" x14ac:dyDescent="0.25">
      <c r="A237">
        <v>236</v>
      </c>
      <c r="B237">
        <v>1.178899800026556</v>
      </c>
      <c r="C237" t="s">
        <v>173</v>
      </c>
      <c r="D237">
        <v>599</v>
      </c>
    </row>
    <row r="238" spans="1:4" x14ac:dyDescent="0.25">
      <c r="A238">
        <v>237</v>
      </c>
      <c r="B238">
        <v>1.182387300039409</v>
      </c>
      <c r="C238" t="s">
        <v>166</v>
      </c>
      <c r="D238">
        <v>603</v>
      </c>
    </row>
    <row r="239" spans="1:4" x14ac:dyDescent="0.25">
      <c r="A239">
        <v>238</v>
      </c>
      <c r="B239">
        <v>1.186975500037079</v>
      </c>
      <c r="C239" t="s">
        <v>161</v>
      </c>
      <c r="D239">
        <v>478</v>
      </c>
    </row>
    <row r="240" spans="1:4" x14ac:dyDescent="0.25">
      <c r="A240">
        <v>239</v>
      </c>
      <c r="B240">
        <v>1.1905126000347079</v>
      </c>
      <c r="C240" t="s">
        <v>167</v>
      </c>
      <c r="D240">
        <v>456</v>
      </c>
    </row>
    <row r="241" spans="1:4" x14ac:dyDescent="0.25">
      <c r="A241">
        <v>240</v>
      </c>
      <c r="B241">
        <v>1.1973750000324801</v>
      </c>
      <c r="C241" t="s">
        <v>167</v>
      </c>
      <c r="D241">
        <v>456</v>
      </c>
    </row>
    <row r="242" spans="1:4" x14ac:dyDescent="0.25">
      <c r="A242">
        <v>241</v>
      </c>
      <c r="B242">
        <v>1.2013887000357499</v>
      </c>
      <c r="C242" t="s">
        <v>182</v>
      </c>
      <c r="D242">
        <v>563</v>
      </c>
    </row>
    <row r="243" spans="1:4" x14ac:dyDescent="0.25">
      <c r="A243">
        <v>242</v>
      </c>
      <c r="B243">
        <v>1.205419200035976</v>
      </c>
      <c r="C243" t="s">
        <v>174</v>
      </c>
      <c r="D243">
        <v>652</v>
      </c>
    </row>
    <row r="244" spans="1:4" x14ac:dyDescent="0.25">
      <c r="A244">
        <v>243</v>
      </c>
      <c r="B244">
        <v>1.209017600034713</v>
      </c>
      <c r="C244" t="s">
        <v>161</v>
      </c>
      <c r="D244">
        <v>478</v>
      </c>
    </row>
    <row r="245" spans="1:4" x14ac:dyDescent="0.25">
      <c r="A245">
        <v>244</v>
      </c>
      <c r="B245">
        <v>1.213081700043404</v>
      </c>
      <c r="C245" t="s">
        <v>173</v>
      </c>
      <c r="D245">
        <v>599</v>
      </c>
    </row>
    <row r="246" spans="1:4" x14ac:dyDescent="0.25">
      <c r="A246">
        <v>245</v>
      </c>
      <c r="B246">
        <v>1.216780500035384</v>
      </c>
      <c r="C246" t="s">
        <v>161</v>
      </c>
      <c r="D246">
        <v>478</v>
      </c>
    </row>
    <row r="247" spans="1:4" x14ac:dyDescent="0.25">
      <c r="A247">
        <v>246</v>
      </c>
      <c r="B247">
        <v>1.221532800031127</v>
      </c>
      <c r="C247" t="s">
        <v>161</v>
      </c>
      <c r="D247">
        <v>478</v>
      </c>
    </row>
    <row r="248" spans="1:4" x14ac:dyDescent="0.25">
      <c r="A248">
        <v>247</v>
      </c>
      <c r="B248">
        <v>1.2250849000265589</v>
      </c>
      <c r="C248" t="s">
        <v>169</v>
      </c>
      <c r="D248">
        <v>685</v>
      </c>
    </row>
    <row r="249" spans="1:4" x14ac:dyDescent="0.25">
      <c r="A249">
        <v>248</v>
      </c>
      <c r="B249">
        <v>1.229118000032031</v>
      </c>
      <c r="C249" t="s">
        <v>172</v>
      </c>
      <c r="D249">
        <v>555</v>
      </c>
    </row>
    <row r="250" spans="1:4" x14ac:dyDescent="0.25">
      <c r="A250">
        <v>249</v>
      </c>
      <c r="B250">
        <v>1.2329010000394189</v>
      </c>
      <c r="C250" t="s">
        <v>170</v>
      </c>
      <c r="D250">
        <v>671</v>
      </c>
    </row>
    <row r="251" spans="1:4" x14ac:dyDescent="0.25">
      <c r="A251">
        <v>250</v>
      </c>
      <c r="B251">
        <v>1.236583100035205</v>
      </c>
      <c r="C251" t="s">
        <v>182</v>
      </c>
      <c r="D251">
        <v>563</v>
      </c>
    </row>
    <row r="252" spans="1:4" x14ac:dyDescent="0.25">
      <c r="A252">
        <v>251</v>
      </c>
      <c r="B252">
        <v>1.240470700024161</v>
      </c>
      <c r="C252" t="s">
        <v>181</v>
      </c>
      <c r="D252">
        <v>602</v>
      </c>
    </row>
    <row r="253" spans="1:4" x14ac:dyDescent="0.25">
      <c r="A253">
        <v>252</v>
      </c>
      <c r="B253">
        <v>1.244234500030871</v>
      </c>
      <c r="C253" t="s">
        <v>173</v>
      </c>
      <c r="D253">
        <v>599</v>
      </c>
    </row>
    <row r="254" spans="1:4" x14ac:dyDescent="0.25">
      <c r="A254">
        <v>253</v>
      </c>
      <c r="B254">
        <v>1.247995900019305</v>
      </c>
      <c r="C254" t="s">
        <v>184</v>
      </c>
      <c r="D254">
        <v>626</v>
      </c>
    </row>
    <row r="255" spans="1:4" x14ac:dyDescent="0.25">
      <c r="A255">
        <v>254</v>
      </c>
      <c r="B255">
        <v>1.2525590000295781</v>
      </c>
      <c r="C255" t="s">
        <v>162</v>
      </c>
      <c r="D255">
        <v>581</v>
      </c>
    </row>
    <row r="256" spans="1:4" x14ac:dyDescent="0.25">
      <c r="A256">
        <v>255</v>
      </c>
      <c r="B256">
        <v>1.2560665000346489</v>
      </c>
      <c r="C256" t="s">
        <v>161</v>
      </c>
      <c r="D256">
        <v>478</v>
      </c>
    </row>
    <row r="257" spans="1:4" x14ac:dyDescent="0.25">
      <c r="A257">
        <v>256</v>
      </c>
      <c r="B257">
        <v>1.259967400023015</v>
      </c>
      <c r="C257" t="s">
        <v>161</v>
      </c>
      <c r="D257">
        <v>478</v>
      </c>
    </row>
    <row r="258" spans="1:4" x14ac:dyDescent="0.25">
      <c r="A258">
        <v>257</v>
      </c>
      <c r="B258">
        <v>1.264356900021085</v>
      </c>
      <c r="C258" t="s">
        <v>172</v>
      </c>
      <c r="D258">
        <v>555</v>
      </c>
    </row>
    <row r="259" spans="1:4" x14ac:dyDescent="0.25">
      <c r="A259">
        <v>258</v>
      </c>
      <c r="B259">
        <v>1.268208700028481</v>
      </c>
      <c r="C259" t="s">
        <v>185</v>
      </c>
      <c r="D259">
        <v>594</v>
      </c>
    </row>
    <row r="260" spans="1:4" x14ac:dyDescent="0.25">
      <c r="A260">
        <v>259</v>
      </c>
      <c r="B260">
        <v>1.272569200024009</v>
      </c>
      <c r="C260" t="s">
        <v>161</v>
      </c>
      <c r="D260">
        <v>478</v>
      </c>
    </row>
    <row r="261" spans="1:4" x14ac:dyDescent="0.25">
      <c r="A261">
        <v>260</v>
      </c>
      <c r="B261">
        <v>1.2761091000284071</v>
      </c>
      <c r="C261" t="s">
        <v>159</v>
      </c>
      <c r="D261">
        <v>486</v>
      </c>
    </row>
    <row r="262" spans="1:4" x14ac:dyDescent="0.25">
      <c r="A262">
        <v>261</v>
      </c>
      <c r="B262">
        <v>1.279705600027228</v>
      </c>
      <c r="C262" t="s">
        <v>180</v>
      </c>
      <c r="D262">
        <v>541</v>
      </c>
    </row>
    <row r="263" spans="1:4" x14ac:dyDescent="0.25">
      <c r="A263">
        <v>262</v>
      </c>
      <c r="B263">
        <v>1.28351940002176</v>
      </c>
      <c r="C263" t="s">
        <v>183</v>
      </c>
      <c r="D263">
        <v>573</v>
      </c>
    </row>
    <row r="264" spans="1:4" x14ac:dyDescent="0.25">
      <c r="A264">
        <v>263</v>
      </c>
      <c r="B264">
        <v>1.2877829000353811</v>
      </c>
      <c r="C264" t="s">
        <v>184</v>
      </c>
      <c r="D264">
        <v>626</v>
      </c>
    </row>
    <row r="265" spans="1:4" x14ac:dyDescent="0.25">
      <c r="A265">
        <v>264</v>
      </c>
      <c r="B265">
        <v>1.292015300045023</v>
      </c>
      <c r="C265" t="s">
        <v>161</v>
      </c>
      <c r="D265">
        <v>478</v>
      </c>
    </row>
    <row r="266" spans="1:4" x14ac:dyDescent="0.25">
      <c r="A266">
        <v>265</v>
      </c>
      <c r="B266">
        <v>1.2989785000390841</v>
      </c>
      <c r="C266" t="s">
        <v>178</v>
      </c>
      <c r="D266">
        <v>642</v>
      </c>
    </row>
    <row r="267" spans="1:4" x14ac:dyDescent="0.25">
      <c r="A267">
        <v>266</v>
      </c>
      <c r="B267">
        <v>1.302630800040788</v>
      </c>
      <c r="C267" t="s">
        <v>178</v>
      </c>
      <c r="D267">
        <v>642</v>
      </c>
    </row>
    <row r="268" spans="1:4" x14ac:dyDescent="0.25">
      <c r="A268">
        <v>267</v>
      </c>
      <c r="B268">
        <v>1.306107200041879</v>
      </c>
      <c r="C268" t="s">
        <v>164</v>
      </c>
      <c r="D268">
        <v>579</v>
      </c>
    </row>
    <row r="269" spans="1:4" x14ac:dyDescent="0.25">
      <c r="A269">
        <v>268</v>
      </c>
      <c r="B269">
        <v>1.3101074000296651</v>
      </c>
      <c r="C269" t="s">
        <v>163</v>
      </c>
      <c r="D269">
        <v>554</v>
      </c>
    </row>
    <row r="270" spans="1:4" x14ac:dyDescent="0.25">
      <c r="A270">
        <v>269</v>
      </c>
      <c r="B270">
        <v>1.3138217000378061</v>
      </c>
      <c r="C270" t="s">
        <v>161</v>
      </c>
      <c r="D270">
        <v>478</v>
      </c>
    </row>
    <row r="271" spans="1:4" x14ac:dyDescent="0.25">
      <c r="A271">
        <v>270</v>
      </c>
      <c r="B271">
        <v>1.317399600040517</v>
      </c>
      <c r="C271" t="s">
        <v>176</v>
      </c>
      <c r="D271">
        <v>536</v>
      </c>
    </row>
    <row r="272" spans="1:4" x14ac:dyDescent="0.25">
      <c r="A272">
        <v>271</v>
      </c>
      <c r="B272">
        <v>1.321026900041034</v>
      </c>
      <c r="C272" t="s">
        <v>16</v>
      </c>
      <c r="D272">
        <v>428</v>
      </c>
    </row>
    <row r="273" spans="1:4" x14ac:dyDescent="0.25">
      <c r="A273">
        <v>272</v>
      </c>
      <c r="B273">
        <v>1.327943600044819</v>
      </c>
      <c r="C273" t="s">
        <v>183</v>
      </c>
      <c r="D273">
        <v>573</v>
      </c>
    </row>
    <row r="274" spans="1:4" x14ac:dyDescent="0.25">
      <c r="A274">
        <v>273</v>
      </c>
      <c r="B274">
        <v>1.3316063000529541</v>
      </c>
      <c r="C274" t="s">
        <v>178</v>
      </c>
      <c r="D274">
        <v>642</v>
      </c>
    </row>
    <row r="275" spans="1:4" x14ac:dyDescent="0.25">
      <c r="A275">
        <v>274</v>
      </c>
      <c r="B275">
        <v>1.3353553000488321</v>
      </c>
      <c r="C275" t="s">
        <v>187</v>
      </c>
      <c r="D275">
        <v>488</v>
      </c>
    </row>
    <row r="276" spans="1:4" x14ac:dyDescent="0.25">
      <c r="A276">
        <v>275</v>
      </c>
      <c r="B276">
        <v>1.338835500049754</v>
      </c>
      <c r="C276" t="s">
        <v>170</v>
      </c>
      <c r="D276">
        <v>671</v>
      </c>
    </row>
    <row r="277" spans="1:4" x14ac:dyDescent="0.25">
      <c r="A277">
        <v>276</v>
      </c>
      <c r="B277">
        <v>1.3427068000601139</v>
      </c>
      <c r="C277" t="s">
        <v>161</v>
      </c>
      <c r="D277">
        <v>478</v>
      </c>
    </row>
    <row r="278" spans="1:4" x14ac:dyDescent="0.25">
      <c r="A278">
        <v>277</v>
      </c>
      <c r="B278">
        <v>1.346311500063166</v>
      </c>
      <c r="C278" t="s">
        <v>165</v>
      </c>
      <c r="D278">
        <v>614</v>
      </c>
    </row>
    <row r="279" spans="1:4" x14ac:dyDescent="0.25">
      <c r="A279">
        <v>278</v>
      </c>
      <c r="B279">
        <v>1.3498588000657039</v>
      </c>
      <c r="C279" t="s">
        <v>166</v>
      </c>
      <c r="D279">
        <v>603</v>
      </c>
    </row>
    <row r="280" spans="1:4" x14ac:dyDescent="0.25">
      <c r="A280">
        <v>279</v>
      </c>
      <c r="B280">
        <v>1.353339600071195</v>
      </c>
      <c r="C280" t="s">
        <v>164</v>
      </c>
      <c r="D280">
        <v>579</v>
      </c>
    </row>
    <row r="281" spans="1:4" x14ac:dyDescent="0.25">
      <c r="A281">
        <v>280</v>
      </c>
      <c r="B281">
        <v>1.357395900064148</v>
      </c>
      <c r="C281" t="s">
        <v>161</v>
      </c>
      <c r="D281">
        <v>478</v>
      </c>
    </row>
    <row r="282" spans="1:4" x14ac:dyDescent="0.25">
      <c r="A282">
        <v>281</v>
      </c>
      <c r="B282">
        <v>1.3608887000737011</v>
      </c>
      <c r="C282" t="s">
        <v>188</v>
      </c>
      <c r="D282">
        <v>592</v>
      </c>
    </row>
    <row r="283" spans="1:4" x14ac:dyDescent="0.25">
      <c r="A283">
        <v>282</v>
      </c>
      <c r="B283">
        <v>1.3644709000800499</v>
      </c>
      <c r="C283" t="s">
        <v>160</v>
      </c>
      <c r="D283">
        <v>520</v>
      </c>
    </row>
    <row r="284" spans="1:4" x14ac:dyDescent="0.25">
      <c r="A284">
        <v>283</v>
      </c>
      <c r="B284">
        <v>1.368941600070684</v>
      </c>
      <c r="C284" t="s">
        <v>171</v>
      </c>
      <c r="D284">
        <v>547</v>
      </c>
    </row>
    <row r="285" spans="1:4" x14ac:dyDescent="0.25">
      <c r="A285">
        <v>284</v>
      </c>
      <c r="B285">
        <v>1.372852500076988</v>
      </c>
      <c r="C285" t="s">
        <v>170</v>
      </c>
      <c r="D285">
        <v>671</v>
      </c>
    </row>
    <row r="286" spans="1:4" x14ac:dyDescent="0.25">
      <c r="A286">
        <v>285</v>
      </c>
      <c r="B286">
        <v>1.37633410008857</v>
      </c>
      <c r="C286" t="s">
        <v>162</v>
      </c>
      <c r="D286">
        <v>581</v>
      </c>
    </row>
    <row r="287" spans="1:4" x14ac:dyDescent="0.25">
      <c r="A287">
        <v>286</v>
      </c>
      <c r="B287">
        <v>1.380437300089397</v>
      </c>
      <c r="C287" t="s">
        <v>165</v>
      </c>
      <c r="D287">
        <v>614</v>
      </c>
    </row>
    <row r="288" spans="1:4" x14ac:dyDescent="0.25">
      <c r="A288">
        <v>287</v>
      </c>
      <c r="B288">
        <v>1.384461800087593</v>
      </c>
      <c r="C288" t="s">
        <v>161</v>
      </c>
      <c r="D288">
        <v>478</v>
      </c>
    </row>
    <row r="289" spans="1:4" x14ac:dyDescent="0.25">
      <c r="A289">
        <v>288</v>
      </c>
      <c r="B289">
        <v>1.3880576000956351</v>
      </c>
      <c r="C289" t="s">
        <v>168</v>
      </c>
      <c r="D289">
        <v>616</v>
      </c>
    </row>
    <row r="290" spans="1:4" x14ac:dyDescent="0.25">
      <c r="A290">
        <v>289</v>
      </c>
      <c r="B290">
        <v>1.39167070008989</v>
      </c>
      <c r="C290" t="s">
        <v>176</v>
      </c>
      <c r="D290">
        <v>536</v>
      </c>
    </row>
    <row r="291" spans="1:4" x14ac:dyDescent="0.25">
      <c r="A291">
        <v>290</v>
      </c>
      <c r="B291">
        <v>1.395172200092929</v>
      </c>
      <c r="C291" t="s">
        <v>161</v>
      </c>
      <c r="D291">
        <v>478</v>
      </c>
    </row>
    <row r="292" spans="1:4" x14ac:dyDescent="0.25">
      <c r="A292">
        <v>291</v>
      </c>
      <c r="B292">
        <v>1.3988115000829571</v>
      </c>
      <c r="C292" t="s">
        <v>182</v>
      </c>
      <c r="D292">
        <v>563</v>
      </c>
    </row>
    <row r="293" spans="1:4" x14ac:dyDescent="0.25">
      <c r="A293">
        <v>292</v>
      </c>
      <c r="B293">
        <v>1.4027867000695551</v>
      </c>
      <c r="C293" t="s">
        <v>164</v>
      </c>
      <c r="D293">
        <v>579</v>
      </c>
    </row>
    <row r="294" spans="1:4" x14ac:dyDescent="0.25">
      <c r="A294">
        <v>293</v>
      </c>
      <c r="B294">
        <v>1.406977200065739</v>
      </c>
      <c r="C294" t="s">
        <v>181</v>
      </c>
      <c r="D294">
        <v>602</v>
      </c>
    </row>
    <row r="295" spans="1:4" x14ac:dyDescent="0.25">
      <c r="A295">
        <v>294</v>
      </c>
      <c r="B295">
        <v>1.41212140006246</v>
      </c>
      <c r="C295" t="s">
        <v>166</v>
      </c>
      <c r="D295">
        <v>603</v>
      </c>
    </row>
    <row r="296" spans="1:4" x14ac:dyDescent="0.25">
      <c r="A296">
        <v>295</v>
      </c>
      <c r="B296">
        <v>1.415966300060973</v>
      </c>
      <c r="C296" t="s">
        <v>162</v>
      </c>
      <c r="D296">
        <v>581</v>
      </c>
    </row>
    <row r="297" spans="1:4" x14ac:dyDescent="0.25">
      <c r="A297">
        <v>296</v>
      </c>
      <c r="B297">
        <v>1.4194511000532659</v>
      </c>
      <c r="C297" t="s">
        <v>160</v>
      </c>
      <c r="D297">
        <v>520</v>
      </c>
    </row>
    <row r="298" spans="1:4" x14ac:dyDescent="0.25">
      <c r="A298">
        <v>297</v>
      </c>
      <c r="B298">
        <v>1.42392760005896</v>
      </c>
      <c r="C298" t="s">
        <v>179</v>
      </c>
      <c r="D298">
        <v>480</v>
      </c>
    </row>
    <row r="299" spans="1:4" x14ac:dyDescent="0.25">
      <c r="A299">
        <v>298</v>
      </c>
      <c r="B299">
        <v>1.427944100068999</v>
      </c>
      <c r="C299" t="s">
        <v>180</v>
      </c>
      <c r="D299">
        <v>541</v>
      </c>
    </row>
    <row r="300" spans="1:4" x14ac:dyDescent="0.25">
      <c r="A300">
        <v>299</v>
      </c>
      <c r="B300">
        <v>1.4317148000700399</v>
      </c>
      <c r="C300" t="s">
        <v>186</v>
      </c>
      <c r="D300">
        <v>463</v>
      </c>
    </row>
    <row r="301" spans="1:4" x14ac:dyDescent="0.25">
      <c r="A301">
        <v>300</v>
      </c>
      <c r="B301">
        <v>1.435630200066953</v>
      </c>
      <c r="C301" t="s">
        <v>179</v>
      </c>
      <c r="D301">
        <v>480</v>
      </c>
    </row>
    <row r="302" spans="1:4" x14ac:dyDescent="0.25">
      <c r="A302">
        <v>301</v>
      </c>
      <c r="B302">
        <v>1.4396788000740339</v>
      </c>
      <c r="C302" t="s">
        <v>186</v>
      </c>
      <c r="D302">
        <v>463</v>
      </c>
    </row>
    <row r="303" spans="1:4" x14ac:dyDescent="0.25">
      <c r="A303">
        <v>302</v>
      </c>
      <c r="B303">
        <v>1.4439793000638019</v>
      </c>
      <c r="C303" t="s">
        <v>164</v>
      </c>
      <c r="D303">
        <v>579</v>
      </c>
    </row>
    <row r="304" spans="1:4" x14ac:dyDescent="0.25">
      <c r="A304">
        <v>303</v>
      </c>
      <c r="B304">
        <v>1.4477213000645861</v>
      </c>
      <c r="C304" t="s">
        <v>186</v>
      </c>
      <c r="D304">
        <v>463</v>
      </c>
    </row>
    <row r="305" spans="1:4" x14ac:dyDescent="0.25">
      <c r="A305">
        <v>304</v>
      </c>
      <c r="B305">
        <v>1.4513436000561339</v>
      </c>
      <c r="C305" t="s">
        <v>184</v>
      </c>
      <c r="D305">
        <v>626</v>
      </c>
    </row>
    <row r="306" spans="1:4" x14ac:dyDescent="0.25">
      <c r="A306">
        <v>305</v>
      </c>
      <c r="B306">
        <v>1.4554662000591629</v>
      </c>
      <c r="C306" t="s">
        <v>163</v>
      </c>
      <c r="D306">
        <v>554</v>
      </c>
    </row>
    <row r="307" spans="1:4" x14ac:dyDescent="0.25">
      <c r="A307">
        <v>306</v>
      </c>
      <c r="B307">
        <v>1.459870700069587</v>
      </c>
      <c r="C307" t="s">
        <v>179</v>
      </c>
      <c r="D307">
        <v>480</v>
      </c>
    </row>
    <row r="308" spans="1:4" x14ac:dyDescent="0.25">
      <c r="A308">
        <v>307</v>
      </c>
      <c r="B308">
        <v>1.4640682000608649</v>
      </c>
      <c r="C308" t="s">
        <v>161</v>
      </c>
      <c r="D308">
        <v>478</v>
      </c>
    </row>
    <row r="309" spans="1:4" x14ac:dyDescent="0.25">
      <c r="A309">
        <v>308</v>
      </c>
      <c r="B309">
        <v>1.468409100052668</v>
      </c>
      <c r="C309" t="s">
        <v>161</v>
      </c>
      <c r="D309">
        <v>478</v>
      </c>
    </row>
    <row r="310" spans="1:4" x14ac:dyDescent="0.25">
      <c r="A310">
        <v>309</v>
      </c>
      <c r="B310">
        <v>1.4726308000535939</v>
      </c>
      <c r="C310" t="s">
        <v>172</v>
      </c>
      <c r="D310">
        <v>555</v>
      </c>
    </row>
    <row r="311" spans="1:4" x14ac:dyDescent="0.25">
      <c r="A311">
        <v>310</v>
      </c>
      <c r="B311">
        <v>1.4766983000590701</v>
      </c>
      <c r="C311" t="s">
        <v>170</v>
      </c>
      <c r="D311">
        <v>671</v>
      </c>
    </row>
    <row r="312" spans="1:4" x14ac:dyDescent="0.25">
      <c r="A312">
        <v>311</v>
      </c>
      <c r="B312">
        <v>1.480322400064324</v>
      </c>
      <c r="C312" t="s">
        <v>182</v>
      </c>
      <c r="D312">
        <v>563</v>
      </c>
    </row>
    <row r="313" spans="1:4" x14ac:dyDescent="0.25">
      <c r="A313">
        <v>312</v>
      </c>
      <c r="B313">
        <v>1.4850689000741111</v>
      </c>
      <c r="C313" t="s">
        <v>183</v>
      </c>
      <c r="D313">
        <v>573</v>
      </c>
    </row>
    <row r="314" spans="1:4" x14ac:dyDescent="0.25">
      <c r="A314">
        <v>313</v>
      </c>
      <c r="B314">
        <v>1.4891523000696909</v>
      </c>
      <c r="C314" t="s">
        <v>182</v>
      </c>
      <c r="D314">
        <v>563</v>
      </c>
    </row>
    <row r="315" spans="1:4" x14ac:dyDescent="0.25">
      <c r="A315">
        <v>314</v>
      </c>
      <c r="B315">
        <v>1.493633800069802</v>
      </c>
      <c r="C315" t="s">
        <v>180</v>
      </c>
      <c r="D315">
        <v>541</v>
      </c>
    </row>
    <row r="316" spans="1:4" x14ac:dyDescent="0.25">
      <c r="A316">
        <v>315</v>
      </c>
      <c r="B316">
        <v>1.4975281000806719</v>
      </c>
      <c r="C316" t="s">
        <v>176</v>
      </c>
      <c r="D316">
        <v>536</v>
      </c>
    </row>
    <row r="317" spans="1:4" x14ac:dyDescent="0.25">
      <c r="A317">
        <v>316</v>
      </c>
      <c r="B317">
        <v>1.501519300072687</v>
      </c>
      <c r="C317" t="s">
        <v>179</v>
      </c>
      <c r="D317">
        <v>480</v>
      </c>
    </row>
    <row r="318" spans="1:4" x14ac:dyDescent="0.25">
      <c r="A318">
        <v>317</v>
      </c>
      <c r="B318">
        <v>1.50531240006967</v>
      </c>
      <c r="C318" t="s">
        <v>171</v>
      </c>
      <c r="D318">
        <v>547</v>
      </c>
    </row>
    <row r="319" spans="1:4" x14ac:dyDescent="0.25">
      <c r="A319">
        <v>318</v>
      </c>
      <c r="B319">
        <v>1.5094052000640661</v>
      </c>
      <c r="C319" t="s">
        <v>174</v>
      </c>
      <c r="D319">
        <v>652</v>
      </c>
    </row>
    <row r="320" spans="1:4" x14ac:dyDescent="0.25">
      <c r="A320">
        <v>319</v>
      </c>
      <c r="B320">
        <v>1.513507600058801</v>
      </c>
      <c r="C320" t="s">
        <v>165</v>
      </c>
      <c r="D320">
        <v>614</v>
      </c>
    </row>
    <row r="321" spans="1:4" x14ac:dyDescent="0.25">
      <c r="A321">
        <v>320</v>
      </c>
      <c r="B321">
        <v>1.517392800058587</v>
      </c>
      <c r="C321" t="s">
        <v>174</v>
      </c>
      <c r="D321">
        <v>652</v>
      </c>
    </row>
    <row r="322" spans="1:4" x14ac:dyDescent="0.25">
      <c r="A322">
        <v>321</v>
      </c>
      <c r="B322">
        <v>1.5219264000625119</v>
      </c>
      <c r="C322" t="s">
        <v>179</v>
      </c>
      <c r="D322">
        <v>480</v>
      </c>
    </row>
    <row r="323" spans="1:4" x14ac:dyDescent="0.25">
      <c r="A323">
        <v>322</v>
      </c>
      <c r="B323">
        <v>1.5264806000632229</v>
      </c>
      <c r="C323" t="s">
        <v>188</v>
      </c>
      <c r="D323">
        <v>592</v>
      </c>
    </row>
    <row r="324" spans="1:4" x14ac:dyDescent="0.25">
      <c r="A324">
        <v>323</v>
      </c>
      <c r="B324">
        <v>1.5307491000712621</v>
      </c>
      <c r="C324" t="s">
        <v>161</v>
      </c>
      <c r="D324">
        <v>478</v>
      </c>
    </row>
    <row r="325" spans="1:4" x14ac:dyDescent="0.25">
      <c r="A325">
        <v>324</v>
      </c>
      <c r="B325">
        <v>1.534860100073274</v>
      </c>
      <c r="C325" t="s">
        <v>161</v>
      </c>
      <c r="D325">
        <v>478</v>
      </c>
    </row>
    <row r="326" spans="1:4" x14ac:dyDescent="0.25">
      <c r="A326">
        <v>325</v>
      </c>
      <c r="B326">
        <v>1.5385170000663491</v>
      </c>
      <c r="C326" t="s">
        <v>161</v>
      </c>
      <c r="D326">
        <v>478</v>
      </c>
    </row>
    <row r="327" spans="1:4" x14ac:dyDescent="0.25">
      <c r="A327">
        <v>326</v>
      </c>
      <c r="B327">
        <v>1.54279680007312</v>
      </c>
      <c r="C327" t="s">
        <v>173</v>
      </c>
      <c r="D327">
        <v>599</v>
      </c>
    </row>
    <row r="328" spans="1:4" x14ac:dyDescent="0.25">
      <c r="A328">
        <v>327</v>
      </c>
      <c r="B328">
        <v>1.547261300074751</v>
      </c>
      <c r="C328" t="s">
        <v>161</v>
      </c>
      <c r="D328">
        <v>478</v>
      </c>
    </row>
    <row r="329" spans="1:4" x14ac:dyDescent="0.25">
      <c r="A329">
        <v>328</v>
      </c>
      <c r="B329">
        <v>1.5516365000803489</v>
      </c>
      <c r="C329" t="s">
        <v>159</v>
      </c>
      <c r="D329">
        <v>486</v>
      </c>
    </row>
    <row r="330" spans="1:4" x14ac:dyDescent="0.25">
      <c r="A330">
        <v>329</v>
      </c>
      <c r="B330">
        <v>1.555335500073852</v>
      </c>
      <c r="C330" t="s">
        <v>165</v>
      </c>
      <c r="D330">
        <v>614</v>
      </c>
    </row>
    <row r="331" spans="1:4" x14ac:dyDescent="0.25">
      <c r="A331">
        <v>330</v>
      </c>
      <c r="B331">
        <v>1.5592251000780379</v>
      </c>
      <c r="C331" t="s">
        <v>168</v>
      </c>
      <c r="D331">
        <v>616</v>
      </c>
    </row>
    <row r="332" spans="1:4" x14ac:dyDescent="0.25">
      <c r="A332">
        <v>331</v>
      </c>
      <c r="B332">
        <v>1.5645148000767219</v>
      </c>
      <c r="C332" t="s">
        <v>185</v>
      </c>
      <c r="D332">
        <v>594</v>
      </c>
    </row>
    <row r="333" spans="1:4" x14ac:dyDescent="0.25">
      <c r="A333">
        <v>332</v>
      </c>
      <c r="B333">
        <v>1.5683471000666029</v>
      </c>
      <c r="C333" t="s">
        <v>167</v>
      </c>
      <c r="D333">
        <v>456</v>
      </c>
    </row>
    <row r="334" spans="1:4" x14ac:dyDescent="0.25">
      <c r="A334">
        <v>333</v>
      </c>
      <c r="B334">
        <v>1.57218930007366</v>
      </c>
      <c r="C334" t="s">
        <v>181</v>
      </c>
      <c r="D334">
        <v>602</v>
      </c>
    </row>
    <row r="335" spans="1:4" x14ac:dyDescent="0.25">
      <c r="A335">
        <v>334</v>
      </c>
      <c r="B335">
        <v>1.5768938000837811</v>
      </c>
      <c r="C335" t="s">
        <v>174</v>
      </c>
      <c r="D335">
        <v>652</v>
      </c>
    </row>
    <row r="336" spans="1:4" x14ac:dyDescent="0.25">
      <c r="A336">
        <v>335</v>
      </c>
      <c r="B336">
        <v>1.580798300085007</v>
      </c>
      <c r="C336" t="s">
        <v>169</v>
      </c>
      <c r="D336">
        <v>685</v>
      </c>
    </row>
    <row r="337" spans="1:4" x14ac:dyDescent="0.25">
      <c r="A337">
        <v>336</v>
      </c>
      <c r="B337">
        <v>1.584826300080749</v>
      </c>
      <c r="C337" t="s">
        <v>175</v>
      </c>
      <c r="D337">
        <v>463</v>
      </c>
    </row>
    <row r="338" spans="1:4" x14ac:dyDescent="0.25">
      <c r="A338">
        <v>337</v>
      </c>
      <c r="B338">
        <v>1.588652900085435</v>
      </c>
      <c r="C338" t="s">
        <v>161</v>
      </c>
      <c r="D338">
        <v>478</v>
      </c>
    </row>
    <row r="339" spans="1:4" x14ac:dyDescent="0.25">
      <c r="A339">
        <v>338</v>
      </c>
      <c r="B339">
        <v>1.5934556000866</v>
      </c>
      <c r="C339" t="s">
        <v>183</v>
      </c>
      <c r="D339">
        <v>573</v>
      </c>
    </row>
    <row r="340" spans="1:4" x14ac:dyDescent="0.25">
      <c r="A340">
        <v>339</v>
      </c>
      <c r="B340">
        <v>1.597360600077081</v>
      </c>
      <c r="C340" t="s">
        <v>176</v>
      </c>
      <c r="D340">
        <v>536</v>
      </c>
    </row>
    <row r="341" spans="1:4" x14ac:dyDescent="0.25">
      <c r="A341">
        <v>340</v>
      </c>
      <c r="B341">
        <v>1.601454300078331</v>
      </c>
      <c r="C341" t="s">
        <v>174</v>
      </c>
      <c r="D341">
        <v>652</v>
      </c>
    </row>
    <row r="342" spans="1:4" x14ac:dyDescent="0.25">
      <c r="A342">
        <v>341</v>
      </c>
      <c r="B342">
        <v>1.6051479000889231</v>
      </c>
      <c r="C342" t="s">
        <v>161</v>
      </c>
      <c r="D342">
        <v>478</v>
      </c>
    </row>
    <row r="343" spans="1:4" x14ac:dyDescent="0.25">
      <c r="A343">
        <v>342</v>
      </c>
      <c r="B343">
        <v>1.608693700080039</v>
      </c>
      <c r="C343" t="s">
        <v>169</v>
      </c>
      <c r="D343">
        <v>685</v>
      </c>
    </row>
    <row r="344" spans="1:4" x14ac:dyDescent="0.25">
      <c r="A344">
        <v>343</v>
      </c>
      <c r="B344">
        <v>1.6122559000796171</v>
      </c>
      <c r="C344" t="s">
        <v>161</v>
      </c>
      <c r="D344">
        <v>478</v>
      </c>
    </row>
    <row r="345" spans="1:4" x14ac:dyDescent="0.25">
      <c r="A345">
        <v>344</v>
      </c>
      <c r="B345">
        <v>1.616619300068123</v>
      </c>
      <c r="C345" t="s">
        <v>16</v>
      </c>
      <c r="D345">
        <v>428</v>
      </c>
    </row>
    <row r="346" spans="1:4" x14ac:dyDescent="0.25">
      <c r="A346">
        <v>345</v>
      </c>
      <c r="B346">
        <v>1.620513700065203</v>
      </c>
      <c r="C346" t="s">
        <v>163</v>
      </c>
      <c r="D346">
        <v>554</v>
      </c>
    </row>
    <row r="347" spans="1:4" x14ac:dyDescent="0.25">
      <c r="A347">
        <v>346</v>
      </c>
      <c r="B347">
        <v>1.6247587000689241</v>
      </c>
      <c r="C347" t="s">
        <v>178</v>
      </c>
      <c r="D347">
        <v>642</v>
      </c>
    </row>
    <row r="348" spans="1:4" x14ac:dyDescent="0.25">
      <c r="A348">
        <v>347</v>
      </c>
      <c r="B348">
        <v>1.628454400066403</v>
      </c>
      <c r="C348" t="s">
        <v>160</v>
      </c>
      <c r="D348">
        <v>520</v>
      </c>
    </row>
    <row r="349" spans="1:4" x14ac:dyDescent="0.25">
      <c r="A349">
        <v>348</v>
      </c>
      <c r="B349">
        <v>1.632878000076744</v>
      </c>
      <c r="C349" t="s">
        <v>170</v>
      </c>
      <c r="D349">
        <v>671</v>
      </c>
    </row>
    <row r="350" spans="1:4" x14ac:dyDescent="0.25">
      <c r="A350">
        <v>349</v>
      </c>
      <c r="B350">
        <v>1.6369285000691891</v>
      </c>
      <c r="C350" t="s">
        <v>159</v>
      </c>
      <c r="D350">
        <v>486</v>
      </c>
    </row>
    <row r="351" spans="1:4" x14ac:dyDescent="0.25">
      <c r="A351">
        <v>350</v>
      </c>
      <c r="B351">
        <v>1.6405875000782539</v>
      </c>
      <c r="C351" t="s">
        <v>161</v>
      </c>
      <c r="D351">
        <v>478</v>
      </c>
    </row>
    <row r="352" spans="1:4" x14ac:dyDescent="0.25">
      <c r="A352">
        <v>351</v>
      </c>
      <c r="B352">
        <v>1.644495800079312</v>
      </c>
      <c r="C352" t="s">
        <v>159</v>
      </c>
      <c r="D352">
        <v>486</v>
      </c>
    </row>
    <row r="353" spans="1:4" x14ac:dyDescent="0.25">
      <c r="A353">
        <v>352</v>
      </c>
      <c r="B353">
        <v>1.6484746000787709</v>
      </c>
      <c r="C353" t="s">
        <v>163</v>
      </c>
      <c r="D353">
        <v>554</v>
      </c>
    </row>
    <row r="354" spans="1:4" x14ac:dyDescent="0.25">
      <c r="A354">
        <v>353</v>
      </c>
      <c r="B354">
        <v>1.6520910000836011</v>
      </c>
      <c r="C354" t="s">
        <v>177</v>
      </c>
      <c r="D354">
        <v>516</v>
      </c>
    </row>
    <row r="355" spans="1:4" x14ac:dyDescent="0.25">
      <c r="A355">
        <v>354</v>
      </c>
      <c r="B355">
        <v>1.6560002000915119</v>
      </c>
      <c r="C355" t="s">
        <v>181</v>
      </c>
      <c r="D355">
        <v>602</v>
      </c>
    </row>
    <row r="356" spans="1:4" x14ac:dyDescent="0.25">
      <c r="A356">
        <v>355</v>
      </c>
      <c r="B356">
        <v>1.659810100085451</v>
      </c>
      <c r="C356" t="s">
        <v>176</v>
      </c>
      <c r="D356">
        <v>536</v>
      </c>
    </row>
    <row r="357" spans="1:4" x14ac:dyDescent="0.25">
      <c r="A357">
        <v>356</v>
      </c>
      <c r="B357">
        <v>1.66379850008525</v>
      </c>
      <c r="C357" t="s">
        <v>161</v>
      </c>
      <c r="D357">
        <v>478</v>
      </c>
    </row>
    <row r="358" spans="1:4" x14ac:dyDescent="0.25">
      <c r="A358">
        <v>357</v>
      </c>
      <c r="B358">
        <v>1.66741640008695</v>
      </c>
      <c r="C358" t="s">
        <v>162</v>
      </c>
      <c r="D358">
        <v>581</v>
      </c>
    </row>
    <row r="359" spans="1:4" x14ac:dyDescent="0.25">
      <c r="A359">
        <v>358</v>
      </c>
      <c r="B359">
        <v>1.671039100081543</v>
      </c>
      <c r="C359" t="s">
        <v>160</v>
      </c>
      <c r="D359">
        <v>520</v>
      </c>
    </row>
    <row r="360" spans="1:4" x14ac:dyDescent="0.25">
      <c r="A360">
        <v>359</v>
      </c>
      <c r="B360">
        <v>1.674518500076374</v>
      </c>
      <c r="C360" t="s">
        <v>16</v>
      </c>
      <c r="D360">
        <v>428</v>
      </c>
    </row>
    <row r="361" spans="1:4" x14ac:dyDescent="0.25">
      <c r="A361">
        <v>360</v>
      </c>
      <c r="B361">
        <v>1.6781639000837461</v>
      </c>
      <c r="C361" t="s">
        <v>161</v>
      </c>
      <c r="D361">
        <v>478</v>
      </c>
    </row>
    <row r="362" spans="1:4" x14ac:dyDescent="0.25">
      <c r="A362">
        <v>361</v>
      </c>
      <c r="B362">
        <v>1.68247810009052</v>
      </c>
      <c r="C362" t="s">
        <v>182</v>
      </c>
      <c r="D362">
        <v>563</v>
      </c>
    </row>
    <row r="363" spans="1:4" x14ac:dyDescent="0.25">
      <c r="A363">
        <v>362</v>
      </c>
      <c r="B363">
        <v>1.68716780008981</v>
      </c>
      <c r="C363" t="s">
        <v>161</v>
      </c>
      <c r="D363">
        <v>478</v>
      </c>
    </row>
    <row r="364" spans="1:4" x14ac:dyDescent="0.25">
      <c r="A364">
        <v>363</v>
      </c>
      <c r="B364">
        <v>1.690787000086857</v>
      </c>
      <c r="C364" t="s">
        <v>167</v>
      </c>
      <c r="D364">
        <v>456</v>
      </c>
    </row>
    <row r="365" spans="1:4" x14ac:dyDescent="0.25">
      <c r="A365">
        <v>364</v>
      </c>
      <c r="B365">
        <v>1.69443110008433</v>
      </c>
      <c r="C365" t="s">
        <v>161</v>
      </c>
      <c r="D365">
        <v>478</v>
      </c>
    </row>
    <row r="366" spans="1:4" x14ac:dyDescent="0.25">
      <c r="A366">
        <v>365</v>
      </c>
      <c r="B366">
        <v>1.6979089000815291</v>
      </c>
      <c r="C366" t="s">
        <v>186</v>
      </c>
      <c r="D366">
        <v>463</v>
      </c>
    </row>
    <row r="367" spans="1:4" x14ac:dyDescent="0.25">
      <c r="A367">
        <v>366</v>
      </c>
      <c r="B367">
        <v>1.7014467000844891</v>
      </c>
      <c r="C367" t="s">
        <v>167</v>
      </c>
      <c r="D367">
        <v>456</v>
      </c>
    </row>
    <row r="368" spans="1:4" x14ac:dyDescent="0.25">
      <c r="A368">
        <v>367</v>
      </c>
      <c r="B368">
        <v>1.705334000071161</v>
      </c>
      <c r="C368" t="s">
        <v>177</v>
      </c>
      <c r="D368">
        <v>516</v>
      </c>
    </row>
    <row r="369" spans="1:4" x14ac:dyDescent="0.25">
      <c r="A369">
        <v>368</v>
      </c>
      <c r="B369">
        <v>1.708871900074882</v>
      </c>
      <c r="C369" t="s">
        <v>161</v>
      </c>
      <c r="D369">
        <v>478</v>
      </c>
    </row>
    <row r="370" spans="1:4" x14ac:dyDescent="0.25">
      <c r="A370">
        <v>369</v>
      </c>
      <c r="B370">
        <v>1.7125695000868291</v>
      </c>
      <c r="C370" t="s">
        <v>161</v>
      </c>
      <c r="D370">
        <v>478</v>
      </c>
    </row>
    <row r="371" spans="1:4" x14ac:dyDescent="0.25">
      <c r="A371">
        <v>370</v>
      </c>
      <c r="B371">
        <v>1.716304300090997</v>
      </c>
      <c r="C371" t="s">
        <v>161</v>
      </c>
      <c r="D371">
        <v>478</v>
      </c>
    </row>
    <row r="372" spans="1:4" x14ac:dyDescent="0.25">
      <c r="A372">
        <v>371</v>
      </c>
      <c r="B372">
        <v>1.720442200094112</v>
      </c>
      <c r="C372" t="s">
        <v>164</v>
      </c>
      <c r="D372">
        <v>579</v>
      </c>
    </row>
    <row r="373" spans="1:4" x14ac:dyDescent="0.25">
      <c r="A373">
        <v>372</v>
      </c>
      <c r="B373">
        <v>1.724252000101842</v>
      </c>
      <c r="C373" t="s">
        <v>161</v>
      </c>
      <c r="D373">
        <v>478</v>
      </c>
    </row>
    <row r="374" spans="1:4" x14ac:dyDescent="0.25">
      <c r="A374">
        <v>373</v>
      </c>
      <c r="B374">
        <v>1.727920000092126</v>
      </c>
      <c r="C374" t="s">
        <v>161</v>
      </c>
      <c r="D374">
        <v>478</v>
      </c>
    </row>
    <row r="375" spans="1:4" x14ac:dyDescent="0.25">
      <c r="A375">
        <v>374</v>
      </c>
      <c r="B375">
        <v>1.7316788000898671</v>
      </c>
      <c r="C375" t="s">
        <v>166</v>
      </c>
      <c r="D375">
        <v>603</v>
      </c>
    </row>
    <row r="376" spans="1:4" x14ac:dyDescent="0.25">
      <c r="A376">
        <v>375</v>
      </c>
      <c r="B376">
        <v>1.7356065000931269</v>
      </c>
      <c r="C376" t="s">
        <v>159</v>
      </c>
      <c r="D376">
        <v>486</v>
      </c>
    </row>
    <row r="377" spans="1:4" x14ac:dyDescent="0.25">
      <c r="A377">
        <v>376</v>
      </c>
      <c r="B377">
        <v>1.739087800102425</v>
      </c>
      <c r="C377" t="s">
        <v>179</v>
      </c>
      <c r="D377">
        <v>480</v>
      </c>
    </row>
    <row r="378" spans="1:4" x14ac:dyDescent="0.25">
      <c r="A378">
        <v>377</v>
      </c>
      <c r="B378">
        <v>1.742585900108679</v>
      </c>
      <c r="C378" t="s">
        <v>175</v>
      </c>
      <c r="D378">
        <v>463</v>
      </c>
    </row>
    <row r="379" spans="1:4" x14ac:dyDescent="0.25">
      <c r="A379">
        <v>378</v>
      </c>
      <c r="B379">
        <v>1.746563900116598</v>
      </c>
      <c r="C379" t="s">
        <v>187</v>
      </c>
      <c r="D379">
        <v>488</v>
      </c>
    </row>
    <row r="380" spans="1:4" x14ac:dyDescent="0.25">
      <c r="A380">
        <v>379</v>
      </c>
      <c r="B380">
        <v>1.750638800120214</v>
      </c>
      <c r="C380" t="s">
        <v>183</v>
      </c>
      <c r="D380">
        <v>573</v>
      </c>
    </row>
    <row r="381" spans="1:4" x14ac:dyDescent="0.25">
      <c r="A381">
        <v>380</v>
      </c>
      <c r="B381">
        <v>1.7541923001117541</v>
      </c>
      <c r="C381" t="s">
        <v>178</v>
      </c>
      <c r="D381">
        <v>642</v>
      </c>
    </row>
    <row r="382" spans="1:4" x14ac:dyDescent="0.25">
      <c r="A382">
        <v>381</v>
      </c>
      <c r="B382">
        <v>1.757940900119138</v>
      </c>
      <c r="C382" t="s">
        <v>166</v>
      </c>
      <c r="D382">
        <v>603</v>
      </c>
    </row>
    <row r="383" spans="1:4" x14ac:dyDescent="0.25">
      <c r="A383">
        <v>382</v>
      </c>
      <c r="B383">
        <v>1.7620112001168311</v>
      </c>
      <c r="C383" t="s">
        <v>176</v>
      </c>
      <c r="D383">
        <v>536</v>
      </c>
    </row>
    <row r="384" spans="1:4" x14ac:dyDescent="0.25">
      <c r="A384">
        <v>383</v>
      </c>
      <c r="B384">
        <v>1.765728500118712</v>
      </c>
      <c r="C384" t="s">
        <v>167</v>
      </c>
      <c r="D384">
        <v>456</v>
      </c>
    </row>
    <row r="385" spans="1:4" x14ac:dyDescent="0.25">
      <c r="A385">
        <v>384</v>
      </c>
      <c r="B385">
        <v>1.76980510012072</v>
      </c>
      <c r="C385" t="s">
        <v>161</v>
      </c>
      <c r="D385">
        <v>478</v>
      </c>
    </row>
    <row r="386" spans="1:4" x14ac:dyDescent="0.25">
      <c r="A386">
        <v>385</v>
      </c>
      <c r="B386">
        <v>1.7732816001080209</v>
      </c>
      <c r="C386" t="s">
        <v>161</v>
      </c>
      <c r="D386">
        <v>478</v>
      </c>
    </row>
    <row r="387" spans="1:4" x14ac:dyDescent="0.25">
      <c r="A387">
        <v>386</v>
      </c>
      <c r="B387">
        <v>1.776823300111573</v>
      </c>
      <c r="C387" t="s">
        <v>175</v>
      </c>
      <c r="D387">
        <v>463</v>
      </c>
    </row>
    <row r="388" spans="1:4" x14ac:dyDescent="0.25">
      <c r="A388">
        <v>387</v>
      </c>
      <c r="B388">
        <v>1.780359600103111</v>
      </c>
      <c r="C388" t="s">
        <v>161</v>
      </c>
      <c r="D388">
        <v>478</v>
      </c>
    </row>
    <row r="389" spans="1:4" x14ac:dyDescent="0.25">
      <c r="A389">
        <v>388</v>
      </c>
      <c r="B389">
        <v>1.7844154001068091</v>
      </c>
      <c r="C389" t="s">
        <v>165</v>
      </c>
      <c r="D389">
        <v>614</v>
      </c>
    </row>
    <row r="390" spans="1:4" x14ac:dyDescent="0.25">
      <c r="A390">
        <v>389</v>
      </c>
      <c r="B390">
        <v>1.787894500113907</v>
      </c>
      <c r="C390" t="s">
        <v>160</v>
      </c>
      <c r="D390">
        <v>520</v>
      </c>
    </row>
    <row r="391" spans="1:4" x14ac:dyDescent="0.25">
      <c r="A391">
        <v>390</v>
      </c>
      <c r="B391">
        <v>1.791713500118931</v>
      </c>
      <c r="C391" t="s">
        <v>167</v>
      </c>
      <c r="D391">
        <v>456</v>
      </c>
    </row>
    <row r="392" spans="1:4" x14ac:dyDescent="0.25">
      <c r="A392">
        <v>391</v>
      </c>
      <c r="B392">
        <v>1.7953309001168241</v>
      </c>
      <c r="C392" t="s">
        <v>163</v>
      </c>
      <c r="D392">
        <v>554</v>
      </c>
    </row>
    <row r="393" spans="1:4" x14ac:dyDescent="0.25">
      <c r="A393">
        <v>392</v>
      </c>
      <c r="B393">
        <v>1.798809600120876</v>
      </c>
      <c r="C393" t="s">
        <v>163</v>
      </c>
      <c r="D393">
        <v>554</v>
      </c>
    </row>
    <row r="394" spans="1:4" x14ac:dyDescent="0.25">
      <c r="A394">
        <v>393</v>
      </c>
      <c r="B394">
        <v>1.8022872001311041</v>
      </c>
      <c r="C394" t="s">
        <v>178</v>
      </c>
      <c r="D394">
        <v>642</v>
      </c>
    </row>
    <row r="395" spans="1:4" x14ac:dyDescent="0.25">
      <c r="A395">
        <v>394</v>
      </c>
      <c r="B395">
        <v>1.80639330012491</v>
      </c>
      <c r="C395" t="s">
        <v>169</v>
      </c>
      <c r="D395">
        <v>685</v>
      </c>
    </row>
    <row r="396" spans="1:4" x14ac:dyDescent="0.25">
      <c r="A396">
        <v>395</v>
      </c>
      <c r="B396">
        <v>1.809931600131677</v>
      </c>
      <c r="C396" t="s">
        <v>167</v>
      </c>
      <c r="D396">
        <v>456</v>
      </c>
    </row>
    <row r="397" spans="1:4" x14ac:dyDescent="0.25">
      <c r="A397">
        <v>396</v>
      </c>
      <c r="B397">
        <v>1.813623100126279</v>
      </c>
      <c r="C397" t="s">
        <v>165</v>
      </c>
      <c r="D397">
        <v>614</v>
      </c>
    </row>
    <row r="398" spans="1:4" x14ac:dyDescent="0.25">
      <c r="A398">
        <v>397</v>
      </c>
      <c r="B398">
        <v>1.8177846001199209</v>
      </c>
      <c r="C398" t="s">
        <v>170</v>
      </c>
      <c r="D398">
        <v>671</v>
      </c>
    </row>
    <row r="399" spans="1:4" x14ac:dyDescent="0.25">
      <c r="A399">
        <v>398</v>
      </c>
      <c r="B399">
        <v>1.8212631001224511</v>
      </c>
      <c r="C399" t="s">
        <v>161</v>
      </c>
      <c r="D399">
        <v>478</v>
      </c>
    </row>
    <row r="400" spans="1:4" x14ac:dyDescent="0.25">
      <c r="A400">
        <v>399</v>
      </c>
      <c r="B400">
        <v>1.825765500121634</v>
      </c>
      <c r="C400" t="s">
        <v>175</v>
      </c>
      <c r="D400">
        <v>463</v>
      </c>
    </row>
    <row r="401" spans="1:4" x14ac:dyDescent="0.25">
      <c r="A401">
        <v>400</v>
      </c>
      <c r="B401">
        <v>1.8292444001126571</v>
      </c>
      <c r="C401" t="s">
        <v>184</v>
      </c>
      <c r="D401">
        <v>626</v>
      </c>
    </row>
    <row r="402" spans="1:4" x14ac:dyDescent="0.25">
      <c r="A402">
        <v>401</v>
      </c>
      <c r="B402">
        <v>1.832765900107916</v>
      </c>
      <c r="C402" t="s">
        <v>161</v>
      </c>
      <c r="D402">
        <v>478</v>
      </c>
    </row>
    <row r="403" spans="1:4" x14ac:dyDescent="0.25">
      <c r="A403">
        <v>402</v>
      </c>
      <c r="B403">
        <v>1.836253100118483</v>
      </c>
      <c r="C403" t="s">
        <v>174</v>
      </c>
      <c r="D403">
        <v>652</v>
      </c>
    </row>
    <row r="404" spans="1:4" x14ac:dyDescent="0.25">
      <c r="A404">
        <v>403</v>
      </c>
      <c r="B404">
        <v>1.839927100125351</v>
      </c>
      <c r="C404" t="s">
        <v>166</v>
      </c>
      <c r="D404">
        <v>603</v>
      </c>
    </row>
    <row r="405" spans="1:4" x14ac:dyDescent="0.25">
      <c r="A405">
        <v>404</v>
      </c>
      <c r="B405">
        <v>1.843448800122133</v>
      </c>
      <c r="C405" t="s">
        <v>16</v>
      </c>
      <c r="D405">
        <v>428</v>
      </c>
    </row>
    <row r="406" spans="1:4" x14ac:dyDescent="0.25">
      <c r="A406">
        <v>405</v>
      </c>
      <c r="B406">
        <v>1.8471590001281579</v>
      </c>
      <c r="C406" t="s">
        <v>161</v>
      </c>
      <c r="D406">
        <v>478</v>
      </c>
    </row>
    <row r="407" spans="1:4" x14ac:dyDescent="0.25">
      <c r="A407">
        <v>406</v>
      </c>
      <c r="B407">
        <v>1.8512016001186571</v>
      </c>
      <c r="C407" t="s">
        <v>188</v>
      </c>
      <c r="D407">
        <v>592</v>
      </c>
    </row>
    <row r="408" spans="1:4" x14ac:dyDescent="0.25">
      <c r="A408">
        <v>407</v>
      </c>
      <c r="B408">
        <v>1.8554729001189121</v>
      </c>
      <c r="C408" t="s">
        <v>179</v>
      </c>
      <c r="D408">
        <v>480</v>
      </c>
    </row>
    <row r="409" spans="1:4" x14ac:dyDescent="0.25">
      <c r="A409">
        <v>408</v>
      </c>
      <c r="B409">
        <v>1.8591044001223049</v>
      </c>
      <c r="C409" t="s">
        <v>161</v>
      </c>
      <c r="D409">
        <v>478</v>
      </c>
    </row>
    <row r="410" spans="1:4" x14ac:dyDescent="0.25">
      <c r="A410">
        <v>409</v>
      </c>
      <c r="B410">
        <v>1.8629124001163291</v>
      </c>
      <c r="C410" t="s">
        <v>167</v>
      </c>
      <c r="D410">
        <v>456</v>
      </c>
    </row>
    <row r="411" spans="1:4" x14ac:dyDescent="0.25">
      <c r="A411">
        <v>410</v>
      </c>
      <c r="B411">
        <v>1.866742500118562</v>
      </c>
      <c r="C411" t="s">
        <v>184</v>
      </c>
      <c r="D411">
        <v>626</v>
      </c>
    </row>
    <row r="412" spans="1:4" x14ac:dyDescent="0.25">
      <c r="A412">
        <v>411</v>
      </c>
      <c r="B412">
        <v>1.8704667001293269</v>
      </c>
      <c r="C412" t="s">
        <v>172</v>
      </c>
      <c r="D412">
        <v>555</v>
      </c>
    </row>
    <row r="413" spans="1:4" x14ac:dyDescent="0.25">
      <c r="A413">
        <v>412</v>
      </c>
      <c r="B413">
        <v>1.874045500124339</v>
      </c>
      <c r="C413" t="s">
        <v>161</v>
      </c>
      <c r="D413">
        <v>478</v>
      </c>
    </row>
    <row r="414" spans="1:4" x14ac:dyDescent="0.25">
      <c r="A414">
        <v>413</v>
      </c>
      <c r="B414">
        <v>1.877679900120711</v>
      </c>
      <c r="C414" t="s">
        <v>174</v>
      </c>
      <c r="D414">
        <v>652</v>
      </c>
    </row>
    <row r="415" spans="1:4" x14ac:dyDescent="0.25">
      <c r="A415">
        <v>414</v>
      </c>
      <c r="B415">
        <v>1.8813770001288499</v>
      </c>
      <c r="C415" t="s">
        <v>161</v>
      </c>
      <c r="D415">
        <v>478</v>
      </c>
    </row>
    <row r="416" spans="1:4" x14ac:dyDescent="0.25">
      <c r="A416">
        <v>415</v>
      </c>
      <c r="B416">
        <v>1.8851090001262489</v>
      </c>
      <c r="C416" t="s">
        <v>161</v>
      </c>
      <c r="D416">
        <v>478</v>
      </c>
    </row>
    <row r="417" spans="1:4" x14ac:dyDescent="0.25">
      <c r="A417">
        <v>416</v>
      </c>
      <c r="B417">
        <v>1.8888824001187461</v>
      </c>
      <c r="C417" t="s">
        <v>161</v>
      </c>
      <c r="D417">
        <v>478</v>
      </c>
    </row>
    <row r="418" spans="1:4" x14ac:dyDescent="0.25">
      <c r="A418">
        <v>417</v>
      </c>
      <c r="B418">
        <v>1.8924869001202751</v>
      </c>
      <c r="C418" t="s">
        <v>161</v>
      </c>
      <c r="D418">
        <v>478</v>
      </c>
    </row>
    <row r="419" spans="1:4" x14ac:dyDescent="0.25">
      <c r="A419">
        <v>418</v>
      </c>
      <c r="B419">
        <v>1.8965759001148399</v>
      </c>
      <c r="C419" t="s">
        <v>161</v>
      </c>
      <c r="D419">
        <v>478</v>
      </c>
    </row>
    <row r="420" spans="1:4" x14ac:dyDescent="0.25">
      <c r="A420">
        <v>419</v>
      </c>
      <c r="B420">
        <v>1.901171700112172</v>
      </c>
      <c r="C420" t="s">
        <v>177</v>
      </c>
      <c r="D420">
        <v>516</v>
      </c>
    </row>
    <row r="421" spans="1:4" x14ac:dyDescent="0.25">
      <c r="A421">
        <v>420</v>
      </c>
      <c r="B421">
        <v>1.9053815001097969</v>
      </c>
      <c r="C421" t="s">
        <v>169</v>
      </c>
      <c r="D421">
        <v>685</v>
      </c>
    </row>
    <row r="422" spans="1:4" x14ac:dyDescent="0.25">
      <c r="A422">
        <v>421</v>
      </c>
      <c r="B422">
        <v>1.909144600111176</v>
      </c>
      <c r="C422" t="s">
        <v>179</v>
      </c>
      <c r="D422">
        <v>480</v>
      </c>
    </row>
    <row r="423" spans="1:4" x14ac:dyDescent="0.25">
      <c r="A423">
        <v>422</v>
      </c>
      <c r="B423">
        <v>1.912795500116772</v>
      </c>
      <c r="C423" t="s">
        <v>172</v>
      </c>
      <c r="D423">
        <v>555</v>
      </c>
    </row>
    <row r="424" spans="1:4" x14ac:dyDescent="0.25">
      <c r="A424">
        <v>423</v>
      </c>
      <c r="B424">
        <v>1.9162788001121951</v>
      </c>
      <c r="C424" t="s">
        <v>187</v>
      </c>
      <c r="D424">
        <v>488</v>
      </c>
    </row>
    <row r="425" spans="1:4" x14ac:dyDescent="0.25">
      <c r="A425">
        <v>424</v>
      </c>
      <c r="B425">
        <v>1.9201606001151961</v>
      </c>
      <c r="C425" t="s">
        <v>180</v>
      </c>
      <c r="D425">
        <v>541</v>
      </c>
    </row>
    <row r="426" spans="1:4" x14ac:dyDescent="0.25">
      <c r="A426">
        <v>425</v>
      </c>
      <c r="B426">
        <v>1.923901400121395</v>
      </c>
      <c r="C426" t="s">
        <v>177</v>
      </c>
      <c r="D426">
        <v>516</v>
      </c>
    </row>
    <row r="427" spans="1:4" x14ac:dyDescent="0.25">
      <c r="A427">
        <v>426</v>
      </c>
      <c r="B427">
        <v>1.928021500119939</v>
      </c>
      <c r="C427" t="s">
        <v>160</v>
      </c>
      <c r="D427">
        <v>520</v>
      </c>
    </row>
    <row r="428" spans="1:4" x14ac:dyDescent="0.25">
      <c r="A428">
        <v>427</v>
      </c>
      <c r="B428">
        <v>1.931742200118606</v>
      </c>
      <c r="C428" t="s">
        <v>182</v>
      </c>
      <c r="D428">
        <v>563</v>
      </c>
    </row>
    <row r="429" spans="1:4" x14ac:dyDescent="0.25">
      <c r="A429">
        <v>428</v>
      </c>
      <c r="B429">
        <v>1.935505600122269</v>
      </c>
      <c r="C429" t="s">
        <v>179</v>
      </c>
      <c r="D429">
        <v>480</v>
      </c>
    </row>
    <row r="430" spans="1:4" x14ac:dyDescent="0.25">
      <c r="A430">
        <v>429</v>
      </c>
      <c r="B430">
        <v>1.9391771001246521</v>
      </c>
      <c r="C430" t="s">
        <v>172</v>
      </c>
      <c r="D430">
        <v>555</v>
      </c>
    </row>
    <row r="431" spans="1:4" x14ac:dyDescent="0.25">
      <c r="A431">
        <v>430</v>
      </c>
      <c r="B431">
        <v>1.9429201001330509</v>
      </c>
      <c r="C431" t="s">
        <v>161</v>
      </c>
      <c r="D431">
        <v>478</v>
      </c>
    </row>
    <row r="432" spans="1:4" x14ac:dyDescent="0.25">
      <c r="A432">
        <v>431</v>
      </c>
      <c r="B432">
        <v>1.9473463001340861</v>
      </c>
      <c r="C432" t="s">
        <v>161</v>
      </c>
      <c r="D432">
        <v>478</v>
      </c>
    </row>
    <row r="433" spans="1:4" x14ac:dyDescent="0.25">
      <c r="A433">
        <v>432</v>
      </c>
      <c r="B433">
        <v>1.95163460013282</v>
      </c>
      <c r="C433" t="s">
        <v>185</v>
      </c>
      <c r="D433">
        <v>594</v>
      </c>
    </row>
    <row r="434" spans="1:4" x14ac:dyDescent="0.25">
      <c r="A434">
        <v>433</v>
      </c>
      <c r="B434">
        <v>1.955646300135413</v>
      </c>
      <c r="C434" t="s">
        <v>16</v>
      </c>
      <c r="D434">
        <v>428</v>
      </c>
    </row>
    <row r="435" spans="1:4" x14ac:dyDescent="0.25">
      <c r="A435">
        <v>434</v>
      </c>
      <c r="B435">
        <v>1.9591809001285581</v>
      </c>
      <c r="C435" t="s">
        <v>161</v>
      </c>
      <c r="D435">
        <v>478</v>
      </c>
    </row>
    <row r="436" spans="1:4" x14ac:dyDescent="0.25">
      <c r="A436">
        <v>435</v>
      </c>
      <c r="B436">
        <v>1.963188000125228</v>
      </c>
      <c r="C436" t="s">
        <v>161</v>
      </c>
      <c r="D436">
        <v>478</v>
      </c>
    </row>
    <row r="437" spans="1:4" x14ac:dyDescent="0.25">
      <c r="A437">
        <v>436</v>
      </c>
      <c r="B437">
        <v>1.967206000132137</v>
      </c>
      <c r="C437" t="s">
        <v>179</v>
      </c>
      <c r="D437">
        <v>480</v>
      </c>
    </row>
    <row r="438" spans="1:4" x14ac:dyDescent="0.25">
      <c r="A438">
        <v>437</v>
      </c>
      <c r="B438">
        <v>1.970780400137301</v>
      </c>
      <c r="C438" t="s">
        <v>175</v>
      </c>
      <c r="D438">
        <v>463</v>
      </c>
    </row>
    <row r="439" spans="1:4" x14ac:dyDescent="0.25">
      <c r="A439">
        <v>438</v>
      </c>
      <c r="B439">
        <v>1.9743378001439851</v>
      </c>
      <c r="C439" t="s">
        <v>164</v>
      </c>
      <c r="D439">
        <v>579</v>
      </c>
    </row>
    <row r="440" spans="1:4" x14ac:dyDescent="0.25">
      <c r="A440">
        <v>439</v>
      </c>
      <c r="B440">
        <v>1.977949100139085</v>
      </c>
      <c r="C440" t="s">
        <v>182</v>
      </c>
      <c r="D440">
        <v>563</v>
      </c>
    </row>
    <row r="441" spans="1:4" x14ac:dyDescent="0.25">
      <c r="A441">
        <v>440</v>
      </c>
      <c r="B441">
        <v>1.9817492001311621</v>
      </c>
      <c r="C441" t="s">
        <v>160</v>
      </c>
      <c r="D441">
        <v>520</v>
      </c>
    </row>
    <row r="442" spans="1:4" x14ac:dyDescent="0.25">
      <c r="A442">
        <v>441</v>
      </c>
      <c r="B442">
        <v>1.985314800142078</v>
      </c>
      <c r="C442" t="s">
        <v>16</v>
      </c>
      <c r="D442">
        <v>428</v>
      </c>
    </row>
    <row r="443" spans="1:4" x14ac:dyDescent="0.25">
      <c r="A443">
        <v>442</v>
      </c>
      <c r="B443">
        <v>1.9892904001462739</v>
      </c>
      <c r="C443" t="s">
        <v>173</v>
      </c>
      <c r="D443">
        <v>599</v>
      </c>
    </row>
    <row r="444" spans="1:4" x14ac:dyDescent="0.25">
      <c r="A444">
        <v>443</v>
      </c>
      <c r="B444">
        <v>1.9930312001379209</v>
      </c>
      <c r="C444" t="s">
        <v>177</v>
      </c>
      <c r="D444">
        <v>516</v>
      </c>
    </row>
    <row r="445" spans="1:4" x14ac:dyDescent="0.25">
      <c r="A445">
        <v>444</v>
      </c>
      <c r="B445">
        <v>1.9965682001347891</v>
      </c>
      <c r="C445" t="s">
        <v>177</v>
      </c>
      <c r="D445">
        <v>516</v>
      </c>
    </row>
    <row r="446" spans="1:4" x14ac:dyDescent="0.25">
      <c r="A446">
        <v>445</v>
      </c>
      <c r="B446">
        <v>2.00061690012808</v>
      </c>
      <c r="C446" t="s">
        <v>161</v>
      </c>
      <c r="D446">
        <v>478</v>
      </c>
    </row>
    <row r="447" spans="1:4" x14ac:dyDescent="0.25">
      <c r="A447">
        <v>446</v>
      </c>
      <c r="B447">
        <v>2.0040983001381392</v>
      </c>
      <c r="C447" t="s">
        <v>180</v>
      </c>
      <c r="D447">
        <v>541</v>
      </c>
    </row>
    <row r="448" spans="1:4" x14ac:dyDescent="0.25">
      <c r="A448">
        <v>447</v>
      </c>
      <c r="B448">
        <v>2.0078288001386682</v>
      </c>
      <c r="C448" t="s">
        <v>188</v>
      </c>
      <c r="D448">
        <v>592</v>
      </c>
    </row>
    <row r="449" spans="1:4" x14ac:dyDescent="0.25">
      <c r="A449">
        <v>448</v>
      </c>
      <c r="B449">
        <v>2.0123306001332821</v>
      </c>
      <c r="C449" t="s">
        <v>165</v>
      </c>
      <c r="D449">
        <v>614</v>
      </c>
    </row>
    <row r="450" spans="1:4" x14ac:dyDescent="0.25">
      <c r="A450">
        <v>449</v>
      </c>
      <c r="B450">
        <v>2.015920900128549</v>
      </c>
      <c r="C450" t="s">
        <v>185</v>
      </c>
      <c r="D450">
        <v>594</v>
      </c>
    </row>
    <row r="451" spans="1:4" x14ac:dyDescent="0.25">
      <c r="A451">
        <v>450</v>
      </c>
      <c r="B451">
        <v>2.0197328001231649</v>
      </c>
      <c r="C451" t="s">
        <v>167</v>
      </c>
      <c r="D451">
        <v>456</v>
      </c>
    </row>
    <row r="452" spans="1:4" x14ac:dyDescent="0.25">
      <c r="A452">
        <v>451</v>
      </c>
      <c r="B452">
        <v>2.023355900120805</v>
      </c>
      <c r="C452" t="s">
        <v>161</v>
      </c>
      <c r="D452">
        <v>478</v>
      </c>
    </row>
    <row r="453" spans="1:4" x14ac:dyDescent="0.25">
      <c r="A453">
        <v>452</v>
      </c>
      <c r="B453">
        <v>2.0273455001151892</v>
      </c>
      <c r="C453" t="s">
        <v>163</v>
      </c>
      <c r="D453">
        <v>554</v>
      </c>
    </row>
    <row r="454" spans="1:4" x14ac:dyDescent="0.25">
      <c r="A454">
        <v>453</v>
      </c>
      <c r="B454">
        <v>2.0308259001176339</v>
      </c>
      <c r="C454" t="s">
        <v>165</v>
      </c>
      <c r="D454">
        <v>614</v>
      </c>
    </row>
    <row r="455" spans="1:4" x14ac:dyDescent="0.25">
      <c r="A455">
        <v>454</v>
      </c>
      <c r="B455">
        <v>2.035050300124567</v>
      </c>
      <c r="C455" t="s">
        <v>188</v>
      </c>
      <c r="D455">
        <v>592</v>
      </c>
    </row>
    <row r="456" spans="1:4" x14ac:dyDescent="0.25">
      <c r="A456">
        <v>455</v>
      </c>
      <c r="B456">
        <v>2.0387402001215378</v>
      </c>
      <c r="C456" t="s">
        <v>185</v>
      </c>
      <c r="D456">
        <v>594</v>
      </c>
    </row>
    <row r="457" spans="1:4" x14ac:dyDescent="0.25">
      <c r="A457">
        <v>456</v>
      </c>
      <c r="B457">
        <v>2.0423865001212111</v>
      </c>
      <c r="C457" t="s">
        <v>176</v>
      </c>
      <c r="D457">
        <v>536</v>
      </c>
    </row>
    <row r="458" spans="1:4" x14ac:dyDescent="0.25">
      <c r="A458">
        <v>457</v>
      </c>
      <c r="B458">
        <v>2.0462478001136328</v>
      </c>
      <c r="C458" t="s">
        <v>167</v>
      </c>
      <c r="D458">
        <v>456</v>
      </c>
    </row>
    <row r="459" spans="1:4" x14ac:dyDescent="0.25">
      <c r="A459">
        <v>458</v>
      </c>
      <c r="B459">
        <v>2.0497807001083861</v>
      </c>
      <c r="C459" t="s">
        <v>160</v>
      </c>
      <c r="D459">
        <v>520</v>
      </c>
    </row>
    <row r="460" spans="1:4" x14ac:dyDescent="0.25">
      <c r="A460">
        <v>459</v>
      </c>
      <c r="B460">
        <v>2.0532550001080381</v>
      </c>
      <c r="C460" t="s">
        <v>161</v>
      </c>
      <c r="D460">
        <v>478</v>
      </c>
    </row>
    <row r="461" spans="1:4" x14ac:dyDescent="0.25">
      <c r="A461">
        <v>460</v>
      </c>
      <c r="B461">
        <v>2.0574147001025271</v>
      </c>
      <c r="C461" t="s">
        <v>170</v>
      </c>
      <c r="D461">
        <v>671</v>
      </c>
    </row>
    <row r="462" spans="1:4" x14ac:dyDescent="0.25">
      <c r="A462">
        <v>461</v>
      </c>
      <c r="B462">
        <v>2.061584800103446</v>
      </c>
      <c r="C462" t="s">
        <v>165</v>
      </c>
      <c r="D462">
        <v>614</v>
      </c>
    </row>
    <row r="463" spans="1:4" x14ac:dyDescent="0.25">
      <c r="A463">
        <v>462</v>
      </c>
      <c r="B463">
        <v>2.065157500095665</v>
      </c>
      <c r="C463" t="s">
        <v>160</v>
      </c>
      <c r="D463">
        <v>520</v>
      </c>
    </row>
    <row r="464" spans="1:4" x14ac:dyDescent="0.25">
      <c r="A464">
        <v>463</v>
      </c>
      <c r="B464">
        <v>2.0691995000961469</v>
      </c>
      <c r="C464" t="s">
        <v>188</v>
      </c>
      <c r="D464">
        <v>592</v>
      </c>
    </row>
    <row r="465" spans="1:4" x14ac:dyDescent="0.25">
      <c r="A465">
        <v>464</v>
      </c>
      <c r="B465">
        <v>2.0728569001075812</v>
      </c>
      <c r="C465" t="s">
        <v>182</v>
      </c>
      <c r="D465">
        <v>563</v>
      </c>
    </row>
    <row r="466" spans="1:4" x14ac:dyDescent="0.25">
      <c r="A466">
        <v>465</v>
      </c>
      <c r="B466">
        <v>2.0770080001093452</v>
      </c>
      <c r="C466" t="s">
        <v>180</v>
      </c>
      <c r="D466">
        <v>541</v>
      </c>
    </row>
    <row r="467" spans="1:4" x14ac:dyDescent="0.25">
      <c r="A467">
        <v>466</v>
      </c>
      <c r="B467">
        <v>2.0807292001118181</v>
      </c>
      <c r="C467" t="s">
        <v>167</v>
      </c>
      <c r="D467">
        <v>456</v>
      </c>
    </row>
    <row r="468" spans="1:4" x14ac:dyDescent="0.25">
      <c r="A468">
        <v>467</v>
      </c>
      <c r="B468">
        <v>2.0846952001156751</v>
      </c>
      <c r="C468" t="s">
        <v>182</v>
      </c>
      <c r="D468">
        <v>563</v>
      </c>
    </row>
    <row r="469" spans="1:4" x14ac:dyDescent="0.25">
      <c r="A469">
        <v>468</v>
      </c>
      <c r="B469">
        <v>2.088865200115833</v>
      </c>
      <c r="C469" t="s">
        <v>176</v>
      </c>
      <c r="D469">
        <v>536</v>
      </c>
    </row>
    <row r="470" spans="1:4" x14ac:dyDescent="0.25">
      <c r="A470">
        <v>469</v>
      </c>
      <c r="B470">
        <v>2.0926459001202602</v>
      </c>
      <c r="C470" t="s">
        <v>176</v>
      </c>
      <c r="D470">
        <v>536</v>
      </c>
    </row>
    <row r="471" spans="1:4" x14ac:dyDescent="0.25">
      <c r="A471">
        <v>470</v>
      </c>
      <c r="B471">
        <v>2.0967777001205832</v>
      </c>
      <c r="C471" t="s">
        <v>161</v>
      </c>
      <c r="D471">
        <v>478</v>
      </c>
    </row>
    <row r="472" spans="1:4" x14ac:dyDescent="0.25">
      <c r="A472">
        <v>471</v>
      </c>
      <c r="B472">
        <v>2.1005943001218839</v>
      </c>
      <c r="C472" t="s">
        <v>186</v>
      </c>
      <c r="D472">
        <v>463</v>
      </c>
    </row>
    <row r="473" spans="1:4" x14ac:dyDescent="0.25">
      <c r="A473">
        <v>472</v>
      </c>
      <c r="B473">
        <v>2.1044310001161648</v>
      </c>
      <c r="C473" t="s">
        <v>187</v>
      </c>
      <c r="D473">
        <v>488</v>
      </c>
    </row>
    <row r="474" spans="1:4" x14ac:dyDescent="0.25">
      <c r="A474">
        <v>473</v>
      </c>
      <c r="B474">
        <v>2.108442400116473</v>
      </c>
      <c r="C474" t="s">
        <v>177</v>
      </c>
      <c r="D474">
        <v>516</v>
      </c>
    </row>
    <row r="475" spans="1:4" x14ac:dyDescent="0.25">
      <c r="A475">
        <v>474</v>
      </c>
      <c r="B475">
        <v>2.1130290001165122</v>
      </c>
      <c r="C475" t="s">
        <v>163</v>
      </c>
      <c r="D475">
        <v>554</v>
      </c>
    </row>
    <row r="476" spans="1:4" x14ac:dyDescent="0.25">
      <c r="A476">
        <v>475</v>
      </c>
      <c r="B476">
        <v>2.1170774001220711</v>
      </c>
      <c r="C476" t="s">
        <v>165</v>
      </c>
      <c r="D476">
        <v>614</v>
      </c>
    </row>
    <row r="477" spans="1:4" x14ac:dyDescent="0.25">
      <c r="A477">
        <v>476</v>
      </c>
      <c r="B477">
        <v>2.1213227001280761</v>
      </c>
      <c r="C477" t="s">
        <v>176</v>
      </c>
      <c r="D477">
        <v>536</v>
      </c>
    </row>
    <row r="478" spans="1:4" x14ac:dyDescent="0.25">
      <c r="A478">
        <v>477</v>
      </c>
      <c r="B478">
        <v>2.1250272001343551</v>
      </c>
      <c r="C478" t="s">
        <v>161</v>
      </c>
      <c r="D478">
        <v>478</v>
      </c>
    </row>
    <row r="479" spans="1:4" x14ac:dyDescent="0.25">
      <c r="A479">
        <v>478</v>
      </c>
      <c r="B479">
        <v>2.128694300132338</v>
      </c>
      <c r="C479" t="s">
        <v>161</v>
      </c>
      <c r="D479">
        <v>478</v>
      </c>
    </row>
    <row r="480" spans="1:4" x14ac:dyDescent="0.25">
      <c r="A480">
        <v>479</v>
      </c>
      <c r="B480">
        <v>2.1327408001234289</v>
      </c>
      <c r="C480" t="s">
        <v>177</v>
      </c>
      <c r="D480">
        <v>516</v>
      </c>
    </row>
    <row r="481" spans="1:4" x14ac:dyDescent="0.25">
      <c r="A481">
        <v>480</v>
      </c>
      <c r="B481">
        <v>2.136224600122659</v>
      </c>
      <c r="C481" t="s">
        <v>172</v>
      </c>
      <c r="D481">
        <v>555</v>
      </c>
    </row>
    <row r="482" spans="1:4" x14ac:dyDescent="0.25">
      <c r="A482">
        <v>481</v>
      </c>
      <c r="B482">
        <v>2.1398365001223278</v>
      </c>
      <c r="C482" t="s">
        <v>178</v>
      </c>
      <c r="D482">
        <v>642</v>
      </c>
    </row>
    <row r="483" spans="1:4" x14ac:dyDescent="0.25">
      <c r="A483">
        <v>482</v>
      </c>
      <c r="B483">
        <v>2.1434045001224149</v>
      </c>
      <c r="C483" t="s">
        <v>161</v>
      </c>
      <c r="D483">
        <v>478</v>
      </c>
    </row>
    <row r="484" spans="1:4" x14ac:dyDescent="0.25">
      <c r="A484">
        <v>483</v>
      </c>
      <c r="B484">
        <v>2.1474853001273</v>
      </c>
      <c r="C484" t="s">
        <v>164</v>
      </c>
      <c r="D484">
        <v>579</v>
      </c>
    </row>
    <row r="485" spans="1:4" x14ac:dyDescent="0.25">
      <c r="A485">
        <v>484</v>
      </c>
      <c r="B485">
        <v>2.1511590001173322</v>
      </c>
      <c r="C485" t="s">
        <v>165</v>
      </c>
      <c r="D485">
        <v>614</v>
      </c>
    </row>
    <row r="486" spans="1:4" x14ac:dyDescent="0.25">
      <c r="A486">
        <v>485</v>
      </c>
      <c r="B486">
        <v>2.1554573001048989</v>
      </c>
      <c r="C486" t="s">
        <v>161</v>
      </c>
      <c r="D486">
        <v>478</v>
      </c>
    </row>
    <row r="487" spans="1:4" x14ac:dyDescent="0.25">
      <c r="A487">
        <v>486</v>
      </c>
      <c r="B487">
        <v>2.1590783001011</v>
      </c>
      <c r="C487" t="s">
        <v>186</v>
      </c>
      <c r="D487">
        <v>463</v>
      </c>
    </row>
    <row r="488" spans="1:4" x14ac:dyDescent="0.25">
      <c r="A488">
        <v>487</v>
      </c>
      <c r="B488">
        <v>2.1628327001089929</v>
      </c>
      <c r="C488" t="s">
        <v>174</v>
      </c>
      <c r="D488">
        <v>652</v>
      </c>
    </row>
    <row r="489" spans="1:4" x14ac:dyDescent="0.25">
      <c r="A489">
        <v>488</v>
      </c>
      <c r="B489">
        <v>2.167580600100337</v>
      </c>
      <c r="C489" t="s">
        <v>164</v>
      </c>
      <c r="D489">
        <v>579</v>
      </c>
    </row>
    <row r="490" spans="1:4" x14ac:dyDescent="0.25">
      <c r="A490">
        <v>489</v>
      </c>
      <c r="B490">
        <v>2.1715165000932761</v>
      </c>
      <c r="C490" t="s">
        <v>166</v>
      </c>
      <c r="D490">
        <v>603</v>
      </c>
    </row>
    <row r="491" spans="1:4" x14ac:dyDescent="0.25">
      <c r="A491">
        <v>490</v>
      </c>
      <c r="B491">
        <v>2.1752813000930469</v>
      </c>
      <c r="C491" t="s">
        <v>181</v>
      </c>
      <c r="D491">
        <v>602</v>
      </c>
    </row>
    <row r="492" spans="1:4" x14ac:dyDescent="0.25">
      <c r="A492">
        <v>491</v>
      </c>
      <c r="B492">
        <v>2.1797343000944238</v>
      </c>
      <c r="C492" t="s">
        <v>167</v>
      </c>
      <c r="D492">
        <v>456</v>
      </c>
    </row>
    <row r="493" spans="1:4" x14ac:dyDescent="0.25">
      <c r="A493">
        <v>492</v>
      </c>
      <c r="B493">
        <v>2.1832181000936539</v>
      </c>
      <c r="C493" t="s">
        <v>165</v>
      </c>
      <c r="D493">
        <v>614</v>
      </c>
    </row>
    <row r="494" spans="1:4" x14ac:dyDescent="0.25">
      <c r="A494">
        <v>493</v>
      </c>
      <c r="B494">
        <v>2.1874486000888278</v>
      </c>
      <c r="C494" t="s">
        <v>161</v>
      </c>
      <c r="D494">
        <v>478</v>
      </c>
    </row>
    <row r="495" spans="1:4" x14ac:dyDescent="0.25">
      <c r="A495">
        <v>494</v>
      </c>
      <c r="B495">
        <v>2.1917914000805472</v>
      </c>
      <c r="C495" t="s">
        <v>184</v>
      </c>
      <c r="D495">
        <v>626</v>
      </c>
    </row>
    <row r="496" spans="1:4" x14ac:dyDescent="0.25">
      <c r="A496">
        <v>495</v>
      </c>
      <c r="B496">
        <v>2.195466200078954</v>
      </c>
      <c r="C496" t="s">
        <v>185</v>
      </c>
      <c r="D496">
        <v>594</v>
      </c>
    </row>
    <row r="497" spans="1:4" x14ac:dyDescent="0.25">
      <c r="A497">
        <v>496</v>
      </c>
      <c r="B497">
        <v>2.1997049000783591</v>
      </c>
      <c r="C497" t="s">
        <v>165</v>
      </c>
      <c r="D497">
        <v>614</v>
      </c>
    </row>
    <row r="498" spans="1:4" x14ac:dyDescent="0.25">
      <c r="A498">
        <v>497</v>
      </c>
      <c r="B498">
        <v>2.2032619000819982</v>
      </c>
      <c r="C498" t="s">
        <v>161</v>
      </c>
      <c r="D498">
        <v>478</v>
      </c>
    </row>
    <row r="499" spans="1:4" x14ac:dyDescent="0.25">
      <c r="A499">
        <v>498</v>
      </c>
      <c r="B499">
        <v>2.207363900088239</v>
      </c>
      <c r="C499" t="s">
        <v>174</v>
      </c>
      <c r="D499">
        <v>652</v>
      </c>
    </row>
    <row r="500" spans="1:4" x14ac:dyDescent="0.25">
      <c r="A500">
        <v>499</v>
      </c>
      <c r="B500">
        <v>2.2115196000959259</v>
      </c>
      <c r="C500" t="s">
        <v>173</v>
      </c>
      <c r="D500">
        <v>599</v>
      </c>
    </row>
    <row r="501" spans="1:4" x14ac:dyDescent="0.25">
      <c r="A501">
        <v>500</v>
      </c>
      <c r="B501">
        <v>2.2150955000979589</v>
      </c>
      <c r="C501" t="s">
        <v>178</v>
      </c>
      <c r="D501">
        <v>642</v>
      </c>
    </row>
    <row r="502" spans="1:4" x14ac:dyDescent="0.25">
      <c r="A502">
        <v>501</v>
      </c>
      <c r="B502">
        <v>2.218575500097359</v>
      </c>
      <c r="C502" t="s">
        <v>160</v>
      </c>
      <c r="D502">
        <v>520</v>
      </c>
    </row>
    <row r="503" spans="1:4" x14ac:dyDescent="0.25">
      <c r="A503">
        <v>502</v>
      </c>
      <c r="B503">
        <v>2.2224650000862312</v>
      </c>
      <c r="C503" t="s">
        <v>165</v>
      </c>
      <c r="D503">
        <v>614</v>
      </c>
    </row>
    <row r="504" spans="1:4" x14ac:dyDescent="0.25">
      <c r="A504">
        <v>503</v>
      </c>
      <c r="B504">
        <v>2.226393500095583</v>
      </c>
      <c r="C504" t="s">
        <v>172</v>
      </c>
      <c r="D504">
        <v>555</v>
      </c>
    </row>
    <row r="505" spans="1:4" x14ac:dyDescent="0.25">
      <c r="A505">
        <v>504</v>
      </c>
      <c r="B505">
        <v>2.2298694001074182</v>
      </c>
      <c r="C505" t="s">
        <v>187</v>
      </c>
      <c r="D505">
        <v>488</v>
      </c>
    </row>
    <row r="506" spans="1:4" x14ac:dyDescent="0.25">
      <c r="A506">
        <v>505</v>
      </c>
      <c r="B506">
        <v>2.233728000108385</v>
      </c>
      <c r="C506" t="s">
        <v>161</v>
      </c>
      <c r="D506">
        <v>478</v>
      </c>
    </row>
    <row r="507" spans="1:4" x14ac:dyDescent="0.25">
      <c r="A507">
        <v>506</v>
      </c>
      <c r="B507">
        <v>2.2372191001049941</v>
      </c>
      <c r="C507" t="s">
        <v>168</v>
      </c>
      <c r="D507">
        <v>616</v>
      </c>
    </row>
    <row r="508" spans="1:4" x14ac:dyDescent="0.25">
      <c r="A508">
        <v>507</v>
      </c>
      <c r="B508">
        <v>2.240785500092898</v>
      </c>
      <c r="C508" t="s">
        <v>161</v>
      </c>
      <c r="D508">
        <v>478</v>
      </c>
    </row>
    <row r="509" spans="1:4" x14ac:dyDescent="0.25">
      <c r="A509">
        <v>508</v>
      </c>
      <c r="B509">
        <v>2.245096000100602</v>
      </c>
      <c r="C509" t="s">
        <v>161</v>
      </c>
      <c r="D509">
        <v>478</v>
      </c>
    </row>
    <row r="510" spans="1:4" x14ac:dyDescent="0.25">
      <c r="A510">
        <v>509</v>
      </c>
      <c r="B510">
        <v>2.24954250009614</v>
      </c>
      <c r="C510" t="s">
        <v>184</v>
      </c>
      <c r="D510">
        <v>626</v>
      </c>
    </row>
    <row r="511" spans="1:4" x14ac:dyDescent="0.25">
      <c r="A511">
        <v>510</v>
      </c>
      <c r="B511">
        <v>2.2532916000927798</v>
      </c>
      <c r="C511" t="s">
        <v>163</v>
      </c>
      <c r="D511">
        <v>554</v>
      </c>
    </row>
    <row r="512" spans="1:4" x14ac:dyDescent="0.25">
      <c r="A512">
        <v>511</v>
      </c>
      <c r="B512">
        <v>2.2578004000824881</v>
      </c>
      <c r="C512" t="s">
        <v>178</v>
      </c>
      <c r="D512">
        <v>642</v>
      </c>
    </row>
    <row r="513" spans="1:4" x14ac:dyDescent="0.25">
      <c r="A513">
        <v>512</v>
      </c>
      <c r="B513">
        <v>2.2615206000773469</v>
      </c>
      <c r="C513" t="s">
        <v>172</v>
      </c>
      <c r="D513">
        <v>555</v>
      </c>
    </row>
    <row r="514" spans="1:4" x14ac:dyDescent="0.25">
      <c r="A514">
        <v>513</v>
      </c>
      <c r="B514">
        <v>2.266073100065114</v>
      </c>
      <c r="C514" t="s">
        <v>168</v>
      </c>
      <c r="D514">
        <v>616</v>
      </c>
    </row>
    <row r="515" spans="1:4" x14ac:dyDescent="0.25">
      <c r="A515">
        <v>514</v>
      </c>
      <c r="B515">
        <v>2.2703662000712939</v>
      </c>
      <c r="C515" t="s">
        <v>169</v>
      </c>
      <c r="D515">
        <v>685</v>
      </c>
    </row>
    <row r="516" spans="1:4" x14ac:dyDescent="0.25">
      <c r="A516">
        <v>515</v>
      </c>
      <c r="B516">
        <v>2.273945900073159</v>
      </c>
      <c r="C516" t="s">
        <v>161</v>
      </c>
      <c r="D516">
        <v>478</v>
      </c>
    </row>
    <row r="517" spans="1:4" x14ac:dyDescent="0.25">
      <c r="A517">
        <v>516</v>
      </c>
      <c r="B517">
        <v>2.2780025000829478</v>
      </c>
      <c r="C517" t="s">
        <v>187</v>
      </c>
      <c r="D517">
        <v>488</v>
      </c>
    </row>
    <row r="518" spans="1:4" x14ac:dyDescent="0.25">
      <c r="A518">
        <v>517</v>
      </c>
      <c r="B518">
        <v>2.2818105000915239</v>
      </c>
      <c r="C518" t="s">
        <v>165</v>
      </c>
      <c r="D518">
        <v>614</v>
      </c>
    </row>
    <row r="519" spans="1:4" x14ac:dyDescent="0.25">
      <c r="A519">
        <v>518</v>
      </c>
      <c r="B519">
        <v>2.2855543000914622</v>
      </c>
      <c r="C519" t="s">
        <v>161</v>
      </c>
      <c r="D519">
        <v>478</v>
      </c>
    </row>
    <row r="520" spans="1:4" x14ac:dyDescent="0.25">
      <c r="A520">
        <v>519</v>
      </c>
      <c r="B520">
        <v>2.289036300091539</v>
      </c>
      <c r="C520" t="s">
        <v>173</v>
      </c>
      <c r="D520">
        <v>599</v>
      </c>
    </row>
    <row r="521" spans="1:4" x14ac:dyDescent="0.25">
      <c r="A521">
        <v>520</v>
      </c>
      <c r="B521">
        <v>2.2930269000935368</v>
      </c>
      <c r="C521" t="s">
        <v>177</v>
      </c>
      <c r="D521">
        <v>516</v>
      </c>
    </row>
    <row r="522" spans="1:4" x14ac:dyDescent="0.25">
      <c r="A522">
        <v>521</v>
      </c>
      <c r="B522">
        <v>2.2965584000921808</v>
      </c>
      <c r="C522" t="s">
        <v>188</v>
      </c>
      <c r="D522">
        <v>592</v>
      </c>
    </row>
    <row r="523" spans="1:4" x14ac:dyDescent="0.25">
      <c r="A523">
        <v>522</v>
      </c>
      <c r="B523">
        <v>2.301007800095249</v>
      </c>
      <c r="C523" t="s">
        <v>187</v>
      </c>
      <c r="D523">
        <v>488</v>
      </c>
    </row>
    <row r="524" spans="1:4" x14ac:dyDescent="0.25">
      <c r="A524">
        <v>523</v>
      </c>
      <c r="B524">
        <v>2.3048318000946888</v>
      </c>
      <c r="C524" t="s">
        <v>177</v>
      </c>
      <c r="D524">
        <v>516</v>
      </c>
    </row>
    <row r="525" spans="1:4" x14ac:dyDescent="0.25">
      <c r="A525">
        <v>524</v>
      </c>
      <c r="B525">
        <v>2.308591000095475</v>
      </c>
      <c r="C525" t="s">
        <v>187</v>
      </c>
      <c r="D525">
        <v>488</v>
      </c>
    </row>
    <row r="526" spans="1:4" x14ac:dyDescent="0.25">
      <c r="A526">
        <v>525</v>
      </c>
      <c r="B526">
        <v>2.313261400093324</v>
      </c>
      <c r="C526" t="s">
        <v>161</v>
      </c>
      <c r="D526">
        <v>478</v>
      </c>
    </row>
    <row r="527" spans="1:4" x14ac:dyDescent="0.25">
      <c r="A527">
        <v>526</v>
      </c>
      <c r="B527">
        <v>2.3170445000869222</v>
      </c>
      <c r="C527" t="s">
        <v>187</v>
      </c>
      <c r="D527">
        <v>488</v>
      </c>
    </row>
    <row r="528" spans="1:4" x14ac:dyDescent="0.25">
      <c r="A528">
        <v>527</v>
      </c>
      <c r="B528">
        <v>2.3207342000823701</v>
      </c>
      <c r="C528" t="s">
        <v>185</v>
      </c>
      <c r="D528">
        <v>594</v>
      </c>
    </row>
    <row r="529" spans="1:4" x14ac:dyDescent="0.25">
      <c r="A529">
        <v>528</v>
      </c>
      <c r="B529">
        <v>2.325038200084236</v>
      </c>
      <c r="C529" t="s">
        <v>175</v>
      </c>
      <c r="D529">
        <v>463</v>
      </c>
    </row>
    <row r="530" spans="1:4" x14ac:dyDescent="0.25">
      <c r="A530">
        <v>529</v>
      </c>
      <c r="B530">
        <v>2.3290871000790498</v>
      </c>
      <c r="C530" t="s">
        <v>178</v>
      </c>
      <c r="D530">
        <v>642</v>
      </c>
    </row>
    <row r="531" spans="1:4" x14ac:dyDescent="0.25">
      <c r="A531">
        <v>530</v>
      </c>
      <c r="B531">
        <v>2.332800800082623</v>
      </c>
      <c r="C531" t="s">
        <v>174</v>
      </c>
      <c r="D531">
        <v>652</v>
      </c>
    </row>
    <row r="532" spans="1:4" x14ac:dyDescent="0.25">
      <c r="A532">
        <v>531</v>
      </c>
      <c r="B532">
        <v>2.3363793000899018</v>
      </c>
      <c r="C532" t="s">
        <v>183</v>
      </c>
      <c r="D532">
        <v>573</v>
      </c>
    </row>
    <row r="533" spans="1:4" x14ac:dyDescent="0.25">
      <c r="A533">
        <v>532</v>
      </c>
      <c r="B533">
        <v>2.3398590000870172</v>
      </c>
      <c r="C533" t="s">
        <v>187</v>
      </c>
      <c r="D533">
        <v>488</v>
      </c>
    </row>
    <row r="534" spans="1:4" x14ac:dyDescent="0.25">
      <c r="A534">
        <v>533</v>
      </c>
      <c r="B534">
        <v>2.3433349000843009</v>
      </c>
      <c r="C534" t="s">
        <v>169</v>
      </c>
      <c r="D534">
        <v>685</v>
      </c>
    </row>
    <row r="535" spans="1:4" x14ac:dyDescent="0.25">
      <c r="A535">
        <v>534</v>
      </c>
      <c r="B535">
        <v>2.346820700084209</v>
      </c>
      <c r="C535" t="s">
        <v>188</v>
      </c>
      <c r="D535">
        <v>592</v>
      </c>
    </row>
    <row r="536" spans="1:4" x14ac:dyDescent="0.25">
      <c r="A536">
        <v>535</v>
      </c>
      <c r="B536">
        <v>2.3505767000751798</v>
      </c>
      <c r="C536" t="s">
        <v>161</v>
      </c>
      <c r="D536">
        <v>478</v>
      </c>
    </row>
    <row r="537" spans="1:4" x14ac:dyDescent="0.25">
      <c r="A537">
        <v>536</v>
      </c>
      <c r="B537">
        <v>2.3543878000637051</v>
      </c>
      <c r="C537" t="s">
        <v>182</v>
      </c>
      <c r="D537">
        <v>563</v>
      </c>
    </row>
    <row r="538" spans="1:4" x14ac:dyDescent="0.25">
      <c r="A538">
        <v>537</v>
      </c>
      <c r="B538">
        <v>2.3589995000656931</v>
      </c>
      <c r="C538" t="s">
        <v>161</v>
      </c>
      <c r="D538">
        <v>478</v>
      </c>
    </row>
    <row r="539" spans="1:4" x14ac:dyDescent="0.25">
      <c r="A539">
        <v>538</v>
      </c>
      <c r="B539">
        <v>2.3627479000715539</v>
      </c>
      <c r="C539" t="s">
        <v>184</v>
      </c>
      <c r="D539">
        <v>626</v>
      </c>
    </row>
    <row r="540" spans="1:4" x14ac:dyDescent="0.25">
      <c r="A540">
        <v>539</v>
      </c>
      <c r="B540">
        <v>2.36672800006636</v>
      </c>
      <c r="C540" t="s">
        <v>187</v>
      </c>
      <c r="D540">
        <v>488</v>
      </c>
    </row>
    <row r="541" spans="1:4" x14ac:dyDescent="0.25">
      <c r="A541">
        <v>540</v>
      </c>
      <c r="B541">
        <v>2.370743000064977</v>
      </c>
      <c r="C541" t="s">
        <v>164</v>
      </c>
      <c r="D541">
        <v>579</v>
      </c>
    </row>
    <row r="542" spans="1:4" x14ac:dyDescent="0.25">
      <c r="A542">
        <v>541</v>
      </c>
      <c r="B542">
        <v>2.3749708000686951</v>
      </c>
      <c r="C542" t="s">
        <v>161</v>
      </c>
      <c r="D542">
        <v>478</v>
      </c>
    </row>
    <row r="543" spans="1:4" x14ac:dyDescent="0.25">
      <c r="A543">
        <v>542</v>
      </c>
      <c r="B543">
        <v>2.3786977000709162</v>
      </c>
      <c r="C543" t="s">
        <v>178</v>
      </c>
      <c r="D543">
        <v>642</v>
      </c>
    </row>
    <row r="544" spans="1:4" x14ac:dyDescent="0.25">
      <c r="A544">
        <v>543</v>
      </c>
      <c r="B544">
        <v>2.3823113000835292</v>
      </c>
      <c r="C544" t="s">
        <v>161</v>
      </c>
      <c r="D544">
        <v>478</v>
      </c>
    </row>
    <row r="545" spans="1:4" x14ac:dyDescent="0.25">
      <c r="A545">
        <v>544</v>
      </c>
      <c r="B545">
        <v>2.3878671000857139</v>
      </c>
      <c r="C545" t="s">
        <v>176</v>
      </c>
      <c r="D545">
        <v>536</v>
      </c>
    </row>
    <row r="546" spans="1:4" x14ac:dyDescent="0.25">
      <c r="A546">
        <v>545</v>
      </c>
      <c r="B546">
        <v>2.3914808000845369</v>
      </c>
      <c r="C546" t="s">
        <v>169</v>
      </c>
      <c r="D546">
        <v>685</v>
      </c>
    </row>
    <row r="547" spans="1:4" x14ac:dyDescent="0.25">
      <c r="A547">
        <v>546</v>
      </c>
      <c r="B547">
        <v>2.3954980000853539</v>
      </c>
      <c r="C547" t="s">
        <v>181</v>
      </c>
      <c r="D547">
        <v>602</v>
      </c>
    </row>
    <row r="548" spans="1:4" x14ac:dyDescent="0.25">
      <c r="A548">
        <v>547</v>
      </c>
      <c r="B548">
        <v>2.399024900078075</v>
      </c>
      <c r="C548" t="s">
        <v>159</v>
      </c>
      <c r="D548">
        <v>486</v>
      </c>
    </row>
    <row r="549" spans="1:4" x14ac:dyDescent="0.25">
      <c r="A549">
        <v>548</v>
      </c>
      <c r="B549">
        <v>2.4025038000836498</v>
      </c>
      <c r="C549" t="s">
        <v>166</v>
      </c>
      <c r="D549">
        <v>603</v>
      </c>
    </row>
    <row r="550" spans="1:4" x14ac:dyDescent="0.25">
      <c r="A550">
        <v>549</v>
      </c>
      <c r="B550">
        <v>2.4061109000758729</v>
      </c>
      <c r="C550" t="s">
        <v>167</v>
      </c>
      <c r="D550">
        <v>456</v>
      </c>
    </row>
    <row r="551" spans="1:4" x14ac:dyDescent="0.25">
      <c r="A551">
        <v>550</v>
      </c>
      <c r="B551">
        <v>2.4096454000828089</v>
      </c>
      <c r="C551" t="s">
        <v>165</v>
      </c>
      <c r="D551">
        <v>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17</v>
      </c>
      <c r="B2">
        <v>0.14772549999179321</v>
      </c>
      <c r="C2" t="s">
        <v>167</v>
      </c>
      <c r="D2">
        <v>456</v>
      </c>
    </row>
    <row r="3" spans="1:4" x14ac:dyDescent="0.25">
      <c r="A3">
        <v>23</v>
      </c>
      <c r="B3">
        <v>0.1774742000125116</v>
      </c>
      <c r="C3" t="s">
        <v>16</v>
      </c>
      <c r="D3">
        <v>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2.8469999961089338E-3</v>
      </c>
      <c r="C2" t="s">
        <v>189</v>
      </c>
      <c r="D2">
        <v>466</v>
      </c>
    </row>
    <row r="3" spans="1:4" x14ac:dyDescent="0.25">
      <c r="A3">
        <v>2</v>
      </c>
      <c r="B3">
        <v>1.6780500009190291E-2</v>
      </c>
      <c r="C3" t="s">
        <v>190</v>
      </c>
      <c r="D3">
        <v>503</v>
      </c>
    </row>
    <row r="4" spans="1:4" x14ac:dyDescent="0.25">
      <c r="A4">
        <v>3</v>
      </c>
      <c r="B4">
        <v>2.2170299998833801E-2</v>
      </c>
      <c r="C4" t="s">
        <v>191</v>
      </c>
      <c r="D4">
        <v>387</v>
      </c>
    </row>
    <row r="5" spans="1:4" x14ac:dyDescent="0.25">
      <c r="A5">
        <v>4</v>
      </c>
      <c r="B5">
        <v>3.8024900000891648E-2</v>
      </c>
      <c r="C5" t="s">
        <v>192</v>
      </c>
      <c r="D5">
        <v>459</v>
      </c>
    </row>
    <row r="6" spans="1:4" x14ac:dyDescent="0.25">
      <c r="A6">
        <v>5</v>
      </c>
      <c r="B6">
        <v>6.6215600003488362E-2</v>
      </c>
      <c r="C6" t="s">
        <v>193</v>
      </c>
      <c r="D6">
        <v>415</v>
      </c>
    </row>
    <row r="7" spans="1:4" x14ac:dyDescent="0.25">
      <c r="A7">
        <v>6</v>
      </c>
      <c r="B7">
        <v>8.4148499998264015E-2</v>
      </c>
      <c r="C7" t="s">
        <v>194</v>
      </c>
      <c r="D7">
        <v>512</v>
      </c>
    </row>
    <row r="8" spans="1:4" x14ac:dyDescent="0.25">
      <c r="A8">
        <v>7</v>
      </c>
      <c r="B8">
        <v>9.0550199995050207E-2</v>
      </c>
      <c r="C8" t="s">
        <v>195</v>
      </c>
      <c r="D8">
        <v>555</v>
      </c>
    </row>
    <row r="9" spans="1:4" x14ac:dyDescent="0.25">
      <c r="A9">
        <v>8</v>
      </c>
      <c r="B9">
        <v>9.669390000635758E-2</v>
      </c>
      <c r="C9" t="s">
        <v>196</v>
      </c>
      <c r="D9">
        <v>602</v>
      </c>
    </row>
    <row r="10" spans="1:4" x14ac:dyDescent="0.25">
      <c r="A10">
        <v>9</v>
      </c>
      <c r="B10">
        <v>0.1017947000073036</v>
      </c>
      <c r="C10" t="s">
        <v>197</v>
      </c>
      <c r="D10">
        <v>438</v>
      </c>
    </row>
    <row r="11" spans="1:4" x14ac:dyDescent="0.25">
      <c r="A11">
        <v>10</v>
      </c>
      <c r="B11">
        <v>0.1118402000138303</v>
      </c>
      <c r="C11" t="s">
        <v>198</v>
      </c>
      <c r="D11">
        <v>443</v>
      </c>
    </row>
    <row r="12" spans="1:4" x14ac:dyDescent="0.25">
      <c r="A12">
        <v>11</v>
      </c>
      <c r="B12">
        <v>0.11716430001251869</v>
      </c>
      <c r="C12" t="s">
        <v>199</v>
      </c>
      <c r="D12">
        <v>465</v>
      </c>
    </row>
    <row r="13" spans="1:4" x14ac:dyDescent="0.25">
      <c r="A13">
        <v>12</v>
      </c>
      <c r="B13">
        <v>0.12269190000370141</v>
      </c>
      <c r="C13" t="s">
        <v>190</v>
      </c>
      <c r="D13">
        <v>503</v>
      </c>
    </row>
    <row r="14" spans="1:4" x14ac:dyDescent="0.25">
      <c r="A14">
        <v>13</v>
      </c>
      <c r="B14">
        <v>0.12768770000548099</v>
      </c>
      <c r="C14" t="s">
        <v>200</v>
      </c>
      <c r="D14">
        <v>354</v>
      </c>
    </row>
    <row r="15" spans="1:4" x14ac:dyDescent="0.25">
      <c r="A15">
        <v>14</v>
      </c>
      <c r="B15">
        <v>0.13722570000390991</v>
      </c>
      <c r="C15" t="s">
        <v>17</v>
      </c>
      <c r="D15">
        <v>322</v>
      </c>
    </row>
    <row r="16" spans="1:4" x14ac:dyDescent="0.25">
      <c r="A16">
        <v>15</v>
      </c>
      <c r="B16">
        <v>0.14703849999932569</v>
      </c>
      <c r="C16" t="s">
        <v>201</v>
      </c>
      <c r="D16">
        <v>589</v>
      </c>
    </row>
    <row r="17" spans="1:4" x14ac:dyDescent="0.25">
      <c r="A17">
        <v>16</v>
      </c>
      <c r="B17">
        <v>0.1518839999916963</v>
      </c>
      <c r="C17" t="s">
        <v>202</v>
      </c>
      <c r="D17">
        <v>379</v>
      </c>
    </row>
    <row r="18" spans="1:4" x14ac:dyDescent="0.25">
      <c r="A18">
        <v>17</v>
      </c>
      <c r="B18">
        <v>0.15682209999067709</v>
      </c>
      <c r="C18" t="s">
        <v>203</v>
      </c>
      <c r="D18">
        <v>426</v>
      </c>
    </row>
    <row r="19" spans="1:4" x14ac:dyDescent="0.25">
      <c r="A19">
        <v>18</v>
      </c>
      <c r="B19">
        <v>0.16186989998095669</v>
      </c>
      <c r="C19" t="s">
        <v>196</v>
      </c>
      <c r="D19">
        <v>602</v>
      </c>
    </row>
    <row r="20" spans="1:4" x14ac:dyDescent="0.25">
      <c r="A20">
        <v>19</v>
      </c>
      <c r="B20">
        <v>0.16679909998492801</v>
      </c>
      <c r="C20" t="s">
        <v>202</v>
      </c>
      <c r="D20">
        <v>379</v>
      </c>
    </row>
    <row r="21" spans="1:4" x14ac:dyDescent="0.25">
      <c r="A21">
        <v>20</v>
      </c>
      <c r="B21">
        <v>0.17643179997685371</v>
      </c>
      <c r="C21" t="s">
        <v>204</v>
      </c>
      <c r="D21">
        <v>333</v>
      </c>
    </row>
    <row r="22" spans="1:4" x14ac:dyDescent="0.25">
      <c r="A22">
        <v>21</v>
      </c>
      <c r="B22">
        <v>0.18611569998029151</v>
      </c>
      <c r="C22" t="s">
        <v>205</v>
      </c>
      <c r="D22">
        <v>436</v>
      </c>
    </row>
    <row r="23" spans="1:4" x14ac:dyDescent="0.25">
      <c r="A23">
        <v>22</v>
      </c>
      <c r="B23">
        <v>0.1909187999845017</v>
      </c>
      <c r="C23" t="s">
        <v>206</v>
      </c>
      <c r="D23">
        <v>435</v>
      </c>
    </row>
    <row r="24" spans="1:4" x14ac:dyDescent="0.25">
      <c r="A24">
        <v>23</v>
      </c>
      <c r="B24">
        <v>0.20051459998649079</v>
      </c>
      <c r="C24" t="s">
        <v>195</v>
      </c>
      <c r="D24">
        <v>555</v>
      </c>
    </row>
    <row r="25" spans="1:4" x14ac:dyDescent="0.25">
      <c r="A25">
        <v>24</v>
      </c>
      <c r="B25">
        <v>0.2054218999837758</v>
      </c>
      <c r="C25" t="s">
        <v>206</v>
      </c>
      <c r="D25">
        <v>435</v>
      </c>
    </row>
    <row r="26" spans="1:4" x14ac:dyDescent="0.25">
      <c r="A26">
        <v>25</v>
      </c>
      <c r="B26">
        <v>0.21500779998314101</v>
      </c>
      <c r="C26" t="s">
        <v>199</v>
      </c>
      <c r="D26">
        <v>465</v>
      </c>
    </row>
    <row r="27" spans="1:4" x14ac:dyDescent="0.25">
      <c r="A27">
        <v>26</v>
      </c>
      <c r="B27">
        <v>0.22050269998726441</v>
      </c>
      <c r="C27" t="s">
        <v>207</v>
      </c>
      <c r="D27">
        <v>607</v>
      </c>
    </row>
    <row r="28" spans="1:4" x14ac:dyDescent="0.25">
      <c r="A28">
        <v>27</v>
      </c>
      <c r="B28">
        <v>0.22564029999193741</v>
      </c>
      <c r="C28" t="s">
        <v>196</v>
      </c>
      <c r="D28">
        <v>602</v>
      </c>
    </row>
    <row r="29" spans="1:4" x14ac:dyDescent="0.25">
      <c r="A29">
        <v>28</v>
      </c>
      <c r="B29">
        <v>0.23503969999728719</v>
      </c>
      <c r="C29" t="s">
        <v>208</v>
      </c>
      <c r="D29">
        <v>471</v>
      </c>
    </row>
    <row r="30" spans="1:4" x14ac:dyDescent="0.25">
      <c r="A30">
        <v>29</v>
      </c>
      <c r="B30">
        <v>0.2450066999881528</v>
      </c>
      <c r="C30" t="s">
        <v>204</v>
      </c>
      <c r="D30">
        <v>333</v>
      </c>
    </row>
    <row r="31" spans="1:4" x14ac:dyDescent="0.25">
      <c r="A31">
        <v>30</v>
      </c>
      <c r="B31">
        <v>0.25424169999314472</v>
      </c>
      <c r="C31" t="s">
        <v>209</v>
      </c>
      <c r="D31">
        <v>429</v>
      </c>
    </row>
    <row r="32" spans="1:4" x14ac:dyDescent="0.25">
      <c r="A32">
        <v>31</v>
      </c>
      <c r="B32">
        <v>0.25909659998433199</v>
      </c>
      <c r="C32" t="s">
        <v>204</v>
      </c>
      <c r="D32">
        <v>333</v>
      </c>
    </row>
    <row r="33" spans="1:4" x14ac:dyDescent="0.25">
      <c r="A33">
        <v>32</v>
      </c>
      <c r="B33">
        <v>0.26842559999204241</v>
      </c>
      <c r="C33" t="s">
        <v>210</v>
      </c>
      <c r="D33">
        <v>512</v>
      </c>
    </row>
    <row r="34" spans="1:4" x14ac:dyDescent="0.25">
      <c r="A34">
        <v>33</v>
      </c>
      <c r="B34">
        <v>0.27325199998449529</v>
      </c>
      <c r="C34" t="s">
        <v>211</v>
      </c>
      <c r="D34">
        <v>464</v>
      </c>
    </row>
    <row r="35" spans="1:4" x14ac:dyDescent="0.25">
      <c r="A35">
        <v>34</v>
      </c>
      <c r="B35">
        <v>0.27826589997857809</v>
      </c>
      <c r="C35" t="s">
        <v>212</v>
      </c>
      <c r="D35">
        <v>462</v>
      </c>
    </row>
    <row r="36" spans="1:4" x14ac:dyDescent="0.25">
      <c r="A36">
        <v>35</v>
      </c>
      <c r="B36">
        <v>0.28755999998247722</v>
      </c>
      <c r="C36" t="s">
        <v>204</v>
      </c>
      <c r="D36">
        <v>333</v>
      </c>
    </row>
    <row r="37" spans="1:4" x14ac:dyDescent="0.25">
      <c r="A37">
        <v>36</v>
      </c>
      <c r="B37">
        <v>0.29703509998216759</v>
      </c>
      <c r="C37" t="s">
        <v>204</v>
      </c>
      <c r="D37">
        <v>333</v>
      </c>
    </row>
    <row r="38" spans="1:4" x14ac:dyDescent="0.25">
      <c r="A38">
        <v>37</v>
      </c>
      <c r="B38">
        <v>0.30183189998206222</v>
      </c>
      <c r="C38" t="s">
        <v>212</v>
      </c>
      <c r="D38">
        <v>462</v>
      </c>
    </row>
    <row r="39" spans="1:4" x14ac:dyDescent="0.25">
      <c r="A39">
        <v>38</v>
      </c>
      <c r="B39">
        <v>0.30687959998613218</v>
      </c>
      <c r="C39" t="s">
        <v>207</v>
      </c>
      <c r="D39">
        <v>607</v>
      </c>
    </row>
    <row r="40" spans="1:4" x14ac:dyDescent="0.25">
      <c r="A40">
        <v>39</v>
      </c>
      <c r="B40">
        <v>0.31178089998138597</v>
      </c>
      <c r="C40" t="s">
        <v>204</v>
      </c>
      <c r="D40">
        <v>333</v>
      </c>
    </row>
    <row r="41" spans="1:4" x14ac:dyDescent="0.25">
      <c r="A41">
        <v>40</v>
      </c>
      <c r="B41">
        <v>0.31702199998835567</v>
      </c>
      <c r="C41" t="s">
        <v>213</v>
      </c>
      <c r="D41">
        <v>440</v>
      </c>
    </row>
    <row r="42" spans="1:4" x14ac:dyDescent="0.25">
      <c r="A42">
        <v>41</v>
      </c>
      <c r="B42">
        <v>0.322510499987402</v>
      </c>
      <c r="C42" t="s">
        <v>204</v>
      </c>
      <c r="D42">
        <v>333</v>
      </c>
    </row>
    <row r="43" spans="1:4" x14ac:dyDescent="0.25">
      <c r="A43">
        <v>42</v>
      </c>
      <c r="B43">
        <v>0.32740059998468501</v>
      </c>
      <c r="C43" t="s">
        <v>214</v>
      </c>
      <c r="D43">
        <v>472</v>
      </c>
    </row>
    <row r="44" spans="1:4" x14ac:dyDescent="0.25">
      <c r="A44">
        <v>43</v>
      </c>
      <c r="B44">
        <v>0.3324179999763146</v>
      </c>
      <c r="C44" t="s">
        <v>201</v>
      </c>
      <c r="D44">
        <v>589</v>
      </c>
    </row>
    <row r="45" spans="1:4" x14ac:dyDescent="0.25">
      <c r="A45">
        <v>44</v>
      </c>
      <c r="B45">
        <v>0.33778239997627679</v>
      </c>
      <c r="C45" t="s">
        <v>213</v>
      </c>
      <c r="D45">
        <v>440</v>
      </c>
    </row>
    <row r="46" spans="1:4" x14ac:dyDescent="0.25">
      <c r="A46">
        <v>45</v>
      </c>
      <c r="B46">
        <v>0.34771189997263718</v>
      </c>
      <c r="C46" t="s">
        <v>207</v>
      </c>
      <c r="D46">
        <v>607</v>
      </c>
    </row>
    <row r="47" spans="1:4" x14ac:dyDescent="0.25">
      <c r="A47">
        <v>46</v>
      </c>
      <c r="B47">
        <v>0.35285579998162581</v>
      </c>
      <c r="C47" t="s">
        <v>214</v>
      </c>
      <c r="D47">
        <v>472</v>
      </c>
    </row>
    <row r="48" spans="1:4" x14ac:dyDescent="0.25">
      <c r="A48">
        <v>47</v>
      </c>
      <c r="B48">
        <v>0.35763939998287242</v>
      </c>
      <c r="C48" t="s">
        <v>215</v>
      </c>
      <c r="D48">
        <v>499</v>
      </c>
    </row>
    <row r="49" spans="1:4" x14ac:dyDescent="0.25">
      <c r="A49">
        <v>48</v>
      </c>
      <c r="B49">
        <v>0.36303939997742418</v>
      </c>
      <c r="C49" t="s">
        <v>216</v>
      </c>
      <c r="D49">
        <v>447</v>
      </c>
    </row>
    <row r="50" spans="1:4" x14ac:dyDescent="0.25">
      <c r="A50">
        <v>49</v>
      </c>
      <c r="B50">
        <v>0.3722746999701485</v>
      </c>
      <c r="C50" t="s">
        <v>207</v>
      </c>
      <c r="D50">
        <v>607</v>
      </c>
    </row>
    <row r="51" spans="1:4" x14ac:dyDescent="0.25">
      <c r="A51">
        <v>50</v>
      </c>
      <c r="B51">
        <v>0.37755389997619199</v>
      </c>
      <c r="C51" t="s">
        <v>193</v>
      </c>
      <c r="D51">
        <v>415</v>
      </c>
    </row>
    <row r="52" spans="1:4" x14ac:dyDescent="0.25">
      <c r="A52">
        <v>51</v>
      </c>
      <c r="B52">
        <v>0.38732689997414133</v>
      </c>
      <c r="C52" t="s">
        <v>217</v>
      </c>
      <c r="D52">
        <v>440</v>
      </c>
    </row>
    <row r="53" spans="1:4" x14ac:dyDescent="0.25">
      <c r="A53">
        <v>52</v>
      </c>
      <c r="B53">
        <v>0.39258169998356612</v>
      </c>
      <c r="C53" t="s">
        <v>218</v>
      </c>
      <c r="D53">
        <v>358</v>
      </c>
    </row>
    <row r="54" spans="1:4" x14ac:dyDescent="0.25">
      <c r="A54">
        <v>53</v>
      </c>
      <c r="B54">
        <v>0.40206049998232629</v>
      </c>
      <c r="C54" t="s">
        <v>204</v>
      </c>
      <c r="D54">
        <v>333</v>
      </c>
    </row>
    <row r="55" spans="1:4" x14ac:dyDescent="0.25">
      <c r="A55">
        <v>54</v>
      </c>
      <c r="B55">
        <v>0.41179109999211511</v>
      </c>
      <c r="C55" t="s">
        <v>194</v>
      </c>
      <c r="D55">
        <v>512</v>
      </c>
    </row>
    <row r="56" spans="1:4" x14ac:dyDescent="0.25">
      <c r="A56">
        <v>55</v>
      </c>
      <c r="B56">
        <v>0.41712679999182001</v>
      </c>
      <c r="C56" t="s">
        <v>196</v>
      </c>
      <c r="D56">
        <v>602</v>
      </c>
    </row>
    <row r="57" spans="1:4" x14ac:dyDescent="0.25">
      <c r="A57">
        <v>56</v>
      </c>
      <c r="B57">
        <v>0.42211699999461422</v>
      </c>
      <c r="C57" t="s">
        <v>215</v>
      </c>
      <c r="D57">
        <v>499</v>
      </c>
    </row>
    <row r="58" spans="1:4" x14ac:dyDescent="0.25">
      <c r="A58">
        <v>57</v>
      </c>
      <c r="B58">
        <v>0.43178490000718739</v>
      </c>
      <c r="C58" t="s">
        <v>219</v>
      </c>
      <c r="D58">
        <v>525</v>
      </c>
    </row>
    <row r="59" spans="1:4" x14ac:dyDescent="0.25">
      <c r="A59">
        <v>58</v>
      </c>
      <c r="B59">
        <v>0.43689170001016459</v>
      </c>
      <c r="C59" t="s">
        <v>200</v>
      </c>
      <c r="D59">
        <v>354</v>
      </c>
    </row>
    <row r="60" spans="1:4" x14ac:dyDescent="0.25">
      <c r="A60">
        <v>59</v>
      </c>
      <c r="B60">
        <v>0.4463984000030905</v>
      </c>
      <c r="C60" t="s">
        <v>212</v>
      </c>
      <c r="D60">
        <v>462</v>
      </c>
    </row>
    <row r="61" spans="1:4" x14ac:dyDescent="0.25">
      <c r="A61">
        <v>60</v>
      </c>
      <c r="B61">
        <v>0.45118839999486232</v>
      </c>
      <c r="C61" t="s">
        <v>213</v>
      </c>
      <c r="D61">
        <v>440</v>
      </c>
    </row>
    <row r="62" spans="1:4" x14ac:dyDescent="0.25">
      <c r="A62">
        <v>61</v>
      </c>
      <c r="B62">
        <v>0.46117710000544321</v>
      </c>
      <c r="C62" t="s">
        <v>217</v>
      </c>
      <c r="D62">
        <v>440</v>
      </c>
    </row>
    <row r="63" spans="1:4" x14ac:dyDescent="0.25">
      <c r="A63">
        <v>62</v>
      </c>
      <c r="B63">
        <v>0.46618780000426341</v>
      </c>
      <c r="C63" t="s">
        <v>204</v>
      </c>
      <c r="D63">
        <v>333</v>
      </c>
    </row>
    <row r="64" spans="1:4" x14ac:dyDescent="0.25">
      <c r="A64">
        <v>63</v>
      </c>
      <c r="B64">
        <v>0.47591559999273159</v>
      </c>
      <c r="C64" t="s">
        <v>220</v>
      </c>
      <c r="D64">
        <v>379</v>
      </c>
    </row>
    <row r="65" spans="1:4" x14ac:dyDescent="0.25">
      <c r="A65">
        <v>64</v>
      </c>
      <c r="B65">
        <v>0.48108339997997968</v>
      </c>
      <c r="C65" t="s">
        <v>204</v>
      </c>
      <c r="D65">
        <v>333</v>
      </c>
    </row>
    <row r="66" spans="1:4" x14ac:dyDescent="0.25">
      <c r="A66">
        <v>65</v>
      </c>
      <c r="B66">
        <v>0.49058099999092519</v>
      </c>
      <c r="C66" t="s">
        <v>221</v>
      </c>
      <c r="D66">
        <v>465</v>
      </c>
    </row>
    <row r="67" spans="1:4" x14ac:dyDescent="0.25">
      <c r="A67">
        <v>66</v>
      </c>
      <c r="B67">
        <v>0.49539799999911338</v>
      </c>
      <c r="C67" t="s">
        <v>200</v>
      </c>
      <c r="D67">
        <v>354</v>
      </c>
    </row>
    <row r="68" spans="1:4" x14ac:dyDescent="0.25">
      <c r="A68">
        <v>67</v>
      </c>
      <c r="B68">
        <v>0.5003349999897182</v>
      </c>
      <c r="C68" t="s">
        <v>222</v>
      </c>
      <c r="D68">
        <v>506</v>
      </c>
    </row>
    <row r="69" spans="1:4" x14ac:dyDescent="0.25">
      <c r="A69">
        <v>68</v>
      </c>
      <c r="B69">
        <v>0.50537429998803418</v>
      </c>
      <c r="C69" t="s">
        <v>223</v>
      </c>
      <c r="D69">
        <v>369</v>
      </c>
    </row>
    <row r="70" spans="1:4" x14ac:dyDescent="0.25">
      <c r="A70">
        <v>69</v>
      </c>
      <c r="B70">
        <v>0.51473729997815099</v>
      </c>
      <c r="C70" t="s">
        <v>202</v>
      </c>
      <c r="D70">
        <v>379</v>
      </c>
    </row>
    <row r="71" spans="1:4" x14ac:dyDescent="0.25">
      <c r="A71">
        <v>70</v>
      </c>
      <c r="B71">
        <v>0.51981329997943249</v>
      </c>
      <c r="C71" t="s">
        <v>224</v>
      </c>
      <c r="D71">
        <v>410</v>
      </c>
    </row>
    <row r="72" spans="1:4" x14ac:dyDescent="0.25">
      <c r="A72">
        <v>71</v>
      </c>
      <c r="B72">
        <v>0.52508169997599907</v>
      </c>
      <c r="C72" t="s">
        <v>225</v>
      </c>
      <c r="D72">
        <v>452</v>
      </c>
    </row>
    <row r="73" spans="1:4" x14ac:dyDescent="0.25">
      <c r="A73">
        <v>72</v>
      </c>
      <c r="B73">
        <v>0.53076889997464605</v>
      </c>
      <c r="C73" t="s">
        <v>226</v>
      </c>
      <c r="D73">
        <v>481</v>
      </c>
    </row>
    <row r="74" spans="1:4" x14ac:dyDescent="0.25">
      <c r="A74">
        <v>73</v>
      </c>
      <c r="B74">
        <v>0.53603369997290429</v>
      </c>
      <c r="C74" t="s">
        <v>192</v>
      </c>
      <c r="D74">
        <v>459</v>
      </c>
    </row>
    <row r="75" spans="1:4" x14ac:dyDescent="0.25">
      <c r="A75">
        <v>74</v>
      </c>
      <c r="B75">
        <v>0.54573749996779952</v>
      </c>
      <c r="C75" t="s">
        <v>227</v>
      </c>
      <c r="D75">
        <v>450</v>
      </c>
    </row>
    <row r="76" spans="1:4" x14ac:dyDescent="0.25">
      <c r="A76">
        <v>75</v>
      </c>
      <c r="B76">
        <v>0.55531629997130949</v>
      </c>
      <c r="C76" t="s">
        <v>208</v>
      </c>
      <c r="D76">
        <v>471</v>
      </c>
    </row>
    <row r="77" spans="1:4" x14ac:dyDescent="0.25">
      <c r="A77">
        <v>76</v>
      </c>
      <c r="B77">
        <v>0.56015509997087065</v>
      </c>
      <c r="C77" t="s">
        <v>228</v>
      </c>
      <c r="D77">
        <v>363</v>
      </c>
    </row>
    <row r="78" spans="1:4" x14ac:dyDescent="0.25">
      <c r="A78">
        <v>77</v>
      </c>
      <c r="B78">
        <v>0.56973019996075891</v>
      </c>
      <c r="C78" t="s">
        <v>229</v>
      </c>
      <c r="D78">
        <v>364</v>
      </c>
    </row>
    <row r="79" spans="1:4" x14ac:dyDescent="0.25">
      <c r="A79">
        <v>78</v>
      </c>
      <c r="B79">
        <v>0.57453679996251594</v>
      </c>
      <c r="C79" t="s">
        <v>195</v>
      </c>
      <c r="D79">
        <v>555</v>
      </c>
    </row>
    <row r="80" spans="1:4" x14ac:dyDescent="0.25">
      <c r="A80">
        <v>79</v>
      </c>
      <c r="B80">
        <v>0.57952249996014871</v>
      </c>
      <c r="C80" t="s">
        <v>230</v>
      </c>
      <c r="D80">
        <v>531</v>
      </c>
    </row>
    <row r="81" spans="1:4" x14ac:dyDescent="0.25">
      <c r="A81">
        <v>80</v>
      </c>
      <c r="B81">
        <v>0.58461999996507075</v>
      </c>
      <c r="C81" t="s">
        <v>224</v>
      </c>
      <c r="D81">
        <v>410</v>
      </c>
    </row>
    <row r="82" spans="1:4" x14ac:dyDescent="0.25">
      <c r="A82">
        <v>81</v>
      </c>
      <c r="B82">
        <v>0.59434889996191487</v>
      </c>
      <c r="C82" t="s">
        <v>196</v>
      </c>
      <c r="D82">
        <v>602</v>
      </c>
    </row>
    <row r="83" spans="1:4" x14ac:dyDescent="0.25">
      <c r="A83">
        <v>82</v>
      </c>
      <c r="B83">
        <v>0.59914979996392503</v>
      </c>
      <c r="C83" t="s">
        <v>205</v>
      </c>
      <c r="D83">
        <v>436</v>
      </c>
    </row>
    <row r="84" spans="1:4" x14ac:dyDescent="0.25">
      <c r="A84">
        <v>83</v>
      </c>
      <c r="B84">
        <v>0.60859739995794371</v>
      </c>
      <c r="C84" t="s">
        <v>200</v>
      </c>
      <c r="D84">
        <v>354</v>
      </c>
    </row>
    <row r="85" spans="1:4" x14ac:dyDescent="0.25">
      <c r="A85">
        <v>84</v>
      </c>
      <c r="B85">
        <v>0.61839639996469487</v>
      </c>
      <c r="C85" t="s">
        <v>231</v>
      </c>
      <c r="D85">
        <v>456</v>
      </c>
    </row>
    <row r="86" spans="1:4" x14ac:dyDescent="0.25">
      <c r="A86">
        <v>85</v>
      </c>
      <c r="B86">
        <v>0.62375329996575601</v>
      </c>
      <c r="C86" t="s">
        <v>204</v>
      </c>
      <c r="D86">
        <v>333</v>
      </c>
    </row>
    <row r="87" spans="1:4" x14ac:dyDescent="0.25">
      <c r="A87">
        <v>86</v>
      </c>
      <c r="B87">
        <v>0.63381259996094741</v>
      </c>
      <c r="C87" t="s">
        <v>204</v>
      </c>
      <c r="D87">
        <v>333</v>
      </c>
    </row>
    <row r="88" spans="1:4" x14ac:dyDescent="0.25">
      <c r="A88">
        <v>87</v>
      </c>
      <c r="B88">
        <v>0.63871929995366372</v>
      </c>
      <c r="C88" t="s">
        <v>219</v>
      </c>
      <c r="D88">
        <v>525</v>
      </c>
    </row>
    <row r="89" spans="1:4" x14ac:dyDescent="0.25">
      <c r="A89">
        <v>88</v>
      </c>
      <c r="B89">
        <v>0.64351449995592702</v>
      </c>
      <c r="C89" t="s">
        <v>204</v>
      </c>
      <c r="D89">
        <v>333</v>
      </c>
    </row>
    <row r="90" spans="1:4" x14ac:dyDescent="0.25">
      <c r="A90">
        <v>89</v>
      </c>
      <c r="B90">
        <v>0.654335999963223</v>
      </c>
      <c r="C90" t="s">
        <v>218</v>
      </c>
      <c r="D90">
        <v>358</v>
      </c>
    </row>
    <row r="91" spans="1:4" x14ac:dyDescent="0.25">
      <c r="A91">
        <v>90</v>
      </c>
      <c r="B91">
        <v>0.66058949996659067</v>
      </c>
      <c r="C91" t="s">
        <v>232</v>
      </c>
      <c r="D91">
        <v>395</v>
      </c>
    </row>
    <row r="92" spans="1:4" x14ac:dyDescent="0.25">
      <c r="A92">
        <v>91</v>
      </c>
      <c r="B92">
        <v>0.66637439996702597</v>
      </c>
      <c r="C92" t="s">
        <v>194</v>
      </c>
      <c r="D92">
        <v>512</v>
      </c>
    </row>
    <row r="93" spans="1:4" x14ac:dyDescent="0.25">
      <c r="A93">
        <v>92</v>
      </c>
      <c r="B93">
        <v>0.67178699997020885</v>
      </c>
      <c r="C93" t="s">
        <v>223</v>
      </c>
      <c r="D93">
        <v>369</v>
      </c>
    </row>
    <row r="94" spans="1:4" x14ac:dyDescent="0.25">
      <c r="A94">
        <v>93</v>
      </c>
      <c r="B94">
        <v>0.68186299997614697</v>
      </c>
      <c r="C94" t="s">
        <v>208</v>
      </c>
      <c r="D94">
        <v>471</v>
      </c>
    </row>
    <row r="95" spans="1:4" x14ac:dyDescent="0.25">
      <c r="A95">
        <v>94</v>
      </c>
      <c r="B95">
        <v>0.68829159998858813</v>
      </c>
      <c r="C95" t="s">
        <v>204</v>
      </c>
      <c r="D95">
        <v>333</v>
      </c>
    </row>
    <row r="96" spans="1:4" x14ac:dyDescent="0.25">
      <c r="A96">
        <v>95</v>
      </c>
      <c r="B96">
        <v>0.69845839998743031</v>
      </c>
      <c r="C96" t="s">
        <v>193</v>
      </c>
      <c r="D96">
        <v>415</v>
      </c>
    </row>
    <row r="97" spans="1:4" x14ac:dyDescent="0.25">
      <c r="A97">
        <v>96</v>
      </c>
      <c r="B97">
        <v>0.7040180999902077</v>
      </c>
      <c r="C97" t="s">
        <v>204</v>
      </c>
      <c r="D97">
        <v>333</v>
      </c>
    </row>
    <row r="98" spans="1:4" x14ac:dyDescent="0.25">
      <c r="A98">
        <v>97</v>
      </c>
      <c r="B98">
        <v>0.71443469999940135</v>
      </c>
      <c r="C98" t="s">
        <v>212</v>
      </c>
      <c r="D98">
        <v>462</v>
      </c>
    </row>
    <row r="99" spans="1:4" x14ac:dyDescent="0.25">
      <c r="A99">
        <v>98</v>
      </c>
      <c r="B99">
        <v>0.71972120000282302</v>
      </c>
      <c r="C99" t="s">
        <v>192</v>
      </c>
      <c r="D99">
        <v>459</v>
      </c>
    </row>
    <row r="100" spans="1:4" x14ac:dyDescent="0.25">
      <c r="A100">
        <v>99</v>
      </c>
      <c r="B100">
        <v>0.72550680000858847</v>
      </c>
      <c r="C100" t="s">
        <v>231</v>
      </c>
      <c r="D100">
        <v>456</v>
      </c>
    </row>
    <row r="101" spans="1:4" x14ac:dyDescent="0.25">
      <c r="A101">
        <v>100</v>
      </c>
      <c r="B101">
        <v>0.73058030000538565</v>
      </c>
      <c r="C101" t="s">
        <v>231</v>
      </c>
      <c r="D101">
        <v>456</v>
      </c>
    </row>
    <row r="102" spans="1:4" x14ac:dyDescent="0.25">
      <c r="A102">
        <v>101</v>
      </c>
      <c r="B102">
        <v>0.73584590000973549</v>
      </c>
      <c r="C102" t="s">
        <v>204</v>
      </c>
      <c r="D102">
        <v>333</v>
      </c>
    </row>
    <row r="103" spans="1:4" x14ac:dyDescent="0.25">
      <c r="A103">
        <v>102</v>
      </c>
      <c r="B103">
        <v>0.7464073000010103</v>
      </c>
      <c r="C103" t="s">
        <v>229</v>
      </c>
      <c r="D103">
        <v>364</v>
      </c>
    </row>
    <row r="104" spans="1:4" x14ac:dyDescent="0.25">
      <c r="A104">
        <v>103</v>
      </c>
      <c r="B104">
        <v>0.75208540000312496</v>
      </c>
      <c r="C104" t="s">
        <v>194</v>
      </c>
      <c r="D104">
        <v>512</v>
      </c>
    </row>
    <row r="105" spans="1:4" x14ac:dyDescent="0.25">
      <c r="A105">
        <v>104</v>
      </c>
      <c r="B105">
        <v>0.75728419999359176</v>
      </c>
      <c r="C105" t="s">
        <v>233</v>
      </c>
      <c r="D105">
        <v>332</v>
      </c>
    </row>
    <row r="106" spans="1:4" x14ac:dyDescent="0.25">
      <c r="A106">
        <v>105</v>
      </c>
      <c r="B106">
        <v>0.76776449999306351</v>
      </c>
      <c r="C106" t="s">
        <v>204</v>
      </c>
      <c r="D106">
        <v>333</v>
      </c>
    </row>
    <row r="107" spans="1:4" x14ac:dyDescent="0.25">
      <c r="A107">
        <v>106</v>
      </c>
      <c r="B107">
        <v>0.77431189999333583</v>
      </c>
      <c r="C107" t="s">
        <v>234</v>
      </c>
      <c r="D107">
        <v>589</v>
      </c>
    </row>
    <row r="108" spans="1:4" x14ac:dyDescent="0.25">
      <c r="A108">
        <v>107</v>
      </c>
      <c r="B108">
        <v>0.77974779998476151</v>
      </c>
      <c r="C108" t="s">
        <v>219</v>
      </c>
      <c r="D108">
        <v>525</v>
      </c>
    </row>
    <row r="109" spans="1:4" x14ac:dyDescent="0.25">
      <c r="A109">
        <v>108</v>
      </c>
      <c r="B109">
        <v>0.78477399998519104</v>
      </c>
      <c r="C109" t="s">
        <v>223</v>
      </c>
      <c r="D109">
        <v>369</v>
      </c>
    </row>
    <row r="110" spans="1:4" x14ac:dyDescent="0.25">
      <c r="A110">
        <v>109</v>
      </c>
      <c r="B110">
        <v>0.79018629998608958</v>
      </c>
      <c r="C110" t="s">
        <v>200</v>
      </c>
      <c r="D110">
        <v>354</v>
      </c>
    </row>
    <row r="111" spans="1:4" x14ac:dyDescent="0.25">
      <c r="A111">
        <v>110</v>
      </c>
      <c r="B111">
        <v>0.80046629998832941</v>
      </c>
      <c r="C111" t="s">
        <v>203</v>
      </c>
      <c r="D111">
        <v>426</v>
      </c>
    </row>
    <row r="112" spans="1:4" x14ac:dyDescent="0.25">
      <c r="A112">
        <v>111</v>
      </c>
      <c r="B112">
        <v>0.80557229999976698</v>
      </c>
      <c r="C112" t="s">
        <v>198</v>
      </c>
      <c r="D112">
        <v>443</v>
      </c>
    </row>
    <row r="113" spans="1:4" x14ac:dyDescent="0.25">
      <c r="A113">
        <v>112</v>
      </c>
      <c r="B113">
        <v>0.81076299998676404</v>
      </c>
      <c r="C113" t="s">
        <v>204</v>
      </c>
      <c r="D113">
        <v>333</v>
      </c>
    </row>
    <row r="114" spans="1:4" x14ac:dyDescent="0.25">
      <c r="A114">
        <v>113</v>
      </c>
      <c r="B114">
        <v>0.8206299999874318</v>
      </c>
      <c r="C114" t="s">
        <v>214</v>
      </c>
      <c r="D114">
        <v>472</v>
      </c>
    </row>
    <row r="115" spans="1:4" x14ac:dyDescent="0.25">
      <c r="A115">
        <v>114</v>
      </c>
      <c r="B115">
        <v>0.82584799997857772</v>
      </c>
      <c r="C115" t="s">
        <v>198</v>
      </c>
      <c r="D115">
        <v>443</v>
      </c>
    </row>
    <row r="116" spans="1:4" x14ac:dyDescent="0.25">
      <c r="A116">
        <v>115</v>
      </c>
      <c r="B116">
        <v>0.83614859997760504</v>
      </c>
      <c r="C116" t="s">
        <v>235</v>
      </c>
      <c r="D116">
        <v>494</v>
      </c>
    </row>
    <row r="117" spans="1:4" x14ac:dyDescent="0.25">
      <c r="A117">
        <v>116</v>
      </c>
      <c r="B117">
        <v>0.84287459996994585</v>
      </c>
      <c r="C117" t="s">
        <v>236</v>
      </c>
      <c r="D117">
        <v>555</v>
      </c>
    </row>
    <row r="118" spans="1:4" x14ac:dyDescent="0.25">
      <c r="A118">
        <v>117</v>
      </c>
      <c r="B118">
        <v>0.84815189996152185</v>
      </c>
      <c r="C118" t="s">
        <v>215</v>
      </c>
      <c r="D118">
        <v>499</v>
      </c>
    </row>
    <row r="119" spans="1:4" x14ac:dyDescent="0.25">
      <c r="A119">
        <v>118</v>
      </c>
      <c r="B119">
        <v>0.85876159995677881</v>
      </c>
      <c r="C119" t="s">
        <v>224</v>
      </c>
      <c r="D119">
        <v>410</v>
      </c>
    </row>
    <row r="120" spans="1:4" x14ac:dyDescent="0.25">
      <c r="A120">
        <v>119</v>
      </c>
      <c r="B120">
        <v>0.86824029995477758</v>
      </c>
      <c r="C120" t="s">
        <v>225</v>
      </c>
      <c r="D120">
        <v>452</v>
      </c>
    </row>
    <row r="121" spans="1:4" x14ac:dyDescent="0.25">
      <c r="A121">
        <v>120</v>
      </c>
      <c r="B121">
        <v>0.8737806999561144</v>
      </c>
      <c r="C121" t="s">
        <v>196</v>
      </c>
      <c r="D121">
        <v>602</v>
      </c>
    </row>
    <row r="122" spans="1:4" x14ac:dyDescent="0.25">
      <c r="A122">
        <v>121</v>
      </c>
      <c r="B122">
        <v>0.87934619995940011</v>
      </c>
      <c r="C122" t="s">
        <v>201</v>
      </c>
      <c r="D122">
        <v>589</v>
      </c>
    </row>
    <row r="123" spans="1:4" x14ac:dyDescent="0.25">
      <c r="A123">
        <v>122</v>
      </c>
      <c r="B123">
        <v>0.88469419996545184</v>
      </c>
      <c r="C123" t="s">
        <v>214</v>
      </c>
      <c r="D123">
        <v>472</v>
      </c>
    </row>
    <row r="124" spans="1:4" x14ac:dyDescent="0.25">
      <c r="A124">
        <v>123</v>
      </c>
      <c r="B124">
        <v>0.89080999996804167</v>
      </c>
      <c r="C124" t="s">
        <v>209</v>
      </c>
      <c r="D124">
        <v>429</v>
      </c>
    </row>
    <row r="125" spans="1:4" x14ac:dyDescent="0.25">
      <c r="A125">
        <v>124</v>
      </c>
      <c r="B125">
        <v>0.9006723999773385</v>
      </c>
      <c r="C125" t="s">
        <v>204</v>
      </c>
      <c r="D125">
        <v>333</v>
      </c>
    </row>
    <row r="126" spans="1:4" x14ac:dyDescent="0.25">
      <c r="A126">
        <v>125</v>
      </c>
      <c r="B126">
        <v>0.91045249998569489</v>
      </c>
      <c r="C126" t="s">
        <v>228</v>
      </c>
      <c r="D126">
        <v>363</v>
      </c>
    </row>
    <row r="127" spans="1:4" x14ac:dyDescent="0.25">
      <c r="A127">
        <v>126</v>
      </c>
      <c r="B127">
        <v>0.91548189998138696</v>
      </c>
      <c r="C127" t="s">
        <v>192</v>
      </c>
      <c r="D127">
        <v>459</v>
      </c>
    </row>
    <row r="128" spans="1:4" x14ac:dyDescent="0.25">
      <c r="A128">
        <v>127</v>
      </c>
      <c r="B128">
        <v>0.9207950999843888</v>
      </c>
      <c r="C128" t="s">
        <v>193</v>
      </c>
      <c r="D128">
        <v>415</v>
      </c>
    </row>
    <row r="129" spans="1:4" x14ac:dyDescent="0.25">
      <c r="A129">
        <v>128</v>
      </c>
      <c r="B129">
        <v>0.93052509998960886</v>
      </c>
      <c r="C129" t="s">
        <v>231</v>
      </c>
      <c r="D129">
        <v>456</v>
      </c>
    </row>
    <row r="130" spans="1:4" x14ac:dyDescent="0.25">
      <c r="A130">
        <v>129</v>
      </c>
      <c r="B130">
        <v>0.93559299998742063</v>
      </c>
      <c r="C130" t="s">
        <v>206</v>
      </c>
      <c r="D130">
        <v>435</v>
      </c>
    </row>
    <row r="131" spans="1:4" x14ac:dyDescent="0.25">
      <c r="A131">
        <v>130</v>
      </c>
      <c r="B131">
        <v>0.94106129999272525</v>
      </c>
      <c r="C131" t="s">
        <v>201</v>
      </c>
      <c r="D131">
        <v>589</v>
      </c>
    </row>
    <row r="132" spans="1:4" x14ac:dyDescent="0.25">
      <c r="A132">
        <v>131</v>
      </c>
      <c r="B132">
        <v>0.94603690000076313</v>
      </c>
      <c r="C132" t="s">
        <v>225</v>
      </c>
      <c r="D132">
        <v>452</v>
      </c>
    </row>
    <row r="133" spans="1:4" x14ac:dyDescent="0.25">
      <c r="A133">
        <v>132</v>
      </c>
      <c r="B133">
        <v>0.95095640000363346</v>
      </c>
      <c r="C133" t="s">
        <v>205</v>
      </c>
      <c r="D133">
        <v>436</v>
      </c>
    </row>
    <row r="134" spans="1:4" x14ac:dyDescent="0.25">
      <c r="A134">
        <v>133</v>
      </c>
      <c r="B134">
        <v>0.96053270000265911</v>
      </c>
      <c r="C134" t="s">
        <v>194</v>
      </c>
      <c r="D134">
        <v>512</v>
      </c>
    </row>
    <row r="135" spans="1:4" x14ac:dyDescent="0.25">
      <c r="A135">
        <v>134</v>
      </c>
      <c r="B135">
        <v>0.96551399999589194</v>
      </c>
      <c r="C135" t="s">
        <v>237</v>
      </c>
      <c r="D135">
        <v>450</v>
      </c>
    </row>
    <row r="136" spans="1:4" x14ac:dyDescent="0.25">
      <c r="A136">
        <v>135</v>
      </c>
      <c r="B136">
        <v>0.97070140000141691</v>
      </c>
      <c r="C136" t="s">
        <v>230</v>
      </c>
      <c r="D136">
        <v>531</v>
      </c>
    </row>
    <row r="137" spans="1:4" x14ac:dyDescent="0.25">
      <c r="A137">
        <v>136</v>
      </c>
      <c r="B137">
        <v>0.97580990000278689</v>
      </c>
      <c r="C137" t="s">
        <v>225</v>
      </c>
      <c r="D137">
        <v>452</v>
      </c>
    </row>
    <row r="138" spans="1:4" x14ac:dyDescent="0.25">
      <c r="A138">
        <v>137</v>
      </c>
      <c r="B138">
        <v>0.98525220000010449</v>
      </c>
      <c r="C138" t="s">
        <v>238</v>
      </c>
      <c r="D138">
        <v>499</v>
      </c>
    </row>
    <row r="139" spans="1:4" x14ac:dyDescent="0.25">
      <c r="A139">
        <v>138</v>
      </c>
      <c r="B139">
        <v>0.99004129999957513</v>
      </c>
      <c r="C139" t="s">
        <v>204</v>
      </c>
      <c r="D139">
        <v>333</v>
      </c>
    </row>
    <row r="140" spans="1:4" x14ac:dyDescent="0.25">
      <c r="A140">
        <v>139</v>
      </c>
      <c r="B140">
        <v>0.99952729999495205</v>
      </c>
      <c r="C140" t="s">
        <v>232</v>
      </c>
      <c r="D140">
        <v>395</v>
      </c>
    </row>
    <row r="141" spans="1:4" x14ac:dyDescent="0.25">
      <c r="A141">
        <v>140</v>
      </c>
      <c r="B141">
        <v>1.0043163999944229</v>
      </c>
      <c r="C141" t="s">
        <v>220</v>
      </c>
      <c r="D141">
        <v>379</v>
      </c>
    </row>
    <row r="142" spans="1:4" x14ac:dyDescent="0.25">
      <c r="A142">
        <v>141</v>
      </c>
      <c r="B142">
        <v>1.0093752999819121</v>
      </c>
      <c r="C142" t="s">
        <v>223</v>
      </c>
      <c r="D142">
        <v>369</v>
      </c>
    </row>
    <row r="143" spans="1:4" x14ac:dyDescent="0.25">
      <c r="A143">
        <v>142</v>
      </c>
      <c r="B143">
        <v>1.018894499982707</v>
      </c>
      <c r="C143" t="s">
        <v>222</v>
      </c>
      <c r="D143">
        <v>506</v>
      </c>
    </row>
    <row r="144" spans="1:4" x14ac:dyDescent="0.25">
      <c r="A144">
        <v>143</v>
      </c>
      <c r="B144">
        <v>1.023757399976603</v>
      </c>
      <c r="C144" t="s">
        <v>215</v>
      </c>
      <c r="D144">
        <v>499</v>
      </c>
    </row>
    <row r="145" spans="1:4" x14ac:dyDescent="0.25">
      <c r="A145">
        <v>144</v>
      </c>
      <c r="B145">
        <v>1.0290827999851899</v>
      </c>
      <c r="C145" t="s">
        <v>235</v>
      </c>
      <c r="D145">
        <v>494</v>
      </c>
    </row>
    <row r="146" spans="1:4" x14ac:dyDescent="0.25">
      <c r="A146">
        <v>145</v>
      </c>
      <c r="B146">
        <v>1.038713199988706</v>
      </c>
      <c r="C146" t="s">
        <v>210</v>
      </c>
      <c r="D146">
        <v>512</v>
      </c>
    </row>
    <row r="147" spans="1:4" x14ac:dyDescent="0.25">
      <c r="A147">
        <v>146</v>
      </c>
      <c r="B147">
        <v>1.0439002999919469</v>
      </c>
      <c r="C147" t="s">
        <v>206</v>
      </c>
      <c r="D147">
        <v>435</v>
      </c>
    </row>
    <row r="148" spans="1:4" x14ac:dyDescent="0.25">
      <c r="A148">
        <v>147</v>
      </c>
      <c r="B148">
        <v>1.0531392999982929</v>
      </c>
      <c r="C148" t="s">
        <v>195</v>
      </c>
      <c r="D148">
        <v>555</v>
      </c>
    </row>
    <row r="149" spans="1:4" x14ac:dyDescent="0.25">
      <c r="A149">
        <v>148</v>
      </c>
      <c r="B149">
        <v>1.058115500010899</v>
      </c>
      <c r="C149" t="s">
        <v>238</v>
      </c>
      <c r="D149">
        <v>499</v>
      </c>
    </row>
    <row r="150" spans="1:4" x14ac:dyDescent="0.25">
      <c r="A150">
        <v>149</v>
      </c>
      <c r="B150">
        <v>1.0629241000133329</v>
      </c>
      <c r="C150" t="s">
        <v>201</v>
      </c>
      <c r="D150">
        <v>589</v>
      </c>
    </row>
    <row r="151" spans="1:4" x14ac:dyDescent="0.25">
      <c r="A151">
        <v>150</v>
      </c>
      <c r="B151">
        <v>1.067920600005891</v>
      </c>
      <c r="C151" t="s">
        <v>239</v>
      </c>
      <c r="D151">
        <v>466</v>
      </c>
    </row>
    <row r="152" spans="1:4" x14ac:dyDescent="0.25">
      <c r="A152">
        <v>151</v>
      </c>
      <c r="B152">
        <v>1.0728268000093519</v>
      </c>
      <c r="C152" t="s">
        <v>193</v>
      </c>
      <c r="D152">
        <v>415</v>
      </c>
    </row>
    <row r="153" spans="1:4" x14ac:dyDescent="0.25">
      <c r="A153">
        <v>152</v>
      </c>
      <c r="B153">
        <v>1.082571600010851</v>
      </c>
      <c r="C153" t="s">
        <v>240</v>
      </c>
      <c r="D153">
        <v>518</v>
      </c>
    </row>
    <row r="154" spans="1:4" x14ac:dyDescent="0.25">
      <c r="A154">
        <v>153</v>
      </c>
      <c r="B154">
        <v>1.0874854000139751</v>
      </c>
      <c r="C154" t="s">
        <v>227</v>
      </c>
      <c r="D154">
        <v>450</v>
      </c>
    </row>
    <row r="155" spans="1:4" x14ac:dyDescent="0.25">
      <c r="A155">
        <v>154</v>
      </c>
      <c r="B155">
        <v>1.092433700003312</v>
      </c>
      <c r="C155" t="s">
        <v>204</v>
      </c>
      <c r="D155">
        <v>333</v>
      </c>
    </row>
    <row r="156" spans="1:4" x14ac:dyDescent="0.25">
      <c r="A156">
        <v>155</v>
      </c>
      <c r="B156">
        <v>1.102135500012082</v>
      </c>
      <c r="C156" t="s">
        <v>199</v>
      </c>
      <c r="D156">
        <v>465</v>
      </c>
    </row>
    <row r="157" spans="1:4" x14ac:dyDescent="0.25">
      <c r="A157">
        <v>156</v>
      </c>
      <c r="B157">
        <v>1.1075245000101861</v>
      </c>
      <c r="C157" t="s">
        <v>241</v>
      </c>
      <c r="D157">
        <v>532</v>
      </c>
    </row>
    <row r="158" spans="1:4" x14ac:dyDescent="0.25">
      <c r="A158">
        <v>157</v>
      </c>
      <c r="B158">
        <v>1.112823100018431</v>
      </c>
      <c r="C158" t="s">
        <v>201</v>
      </c>
      <c r="D158">
        <v>589</v>
      </c>
    </row>
    <row r="159" spans="1:4" x14ac:dyDescent="0.25">
      <c r="A159">
        <v>158</v>
      </c>
      <c r="B159">
        <v>1.1178100000106499</v>
      </c>
      <c r="C159" t="s">
        <v>204</v>
      </c>
      <c r="D159">
        <v>333</v>
      </c>
    </row>
    <row r="160" spans="1:4" x14ac:dyDescent="0.25">
      <c r="A160">
        <v>159</v>
      </c>
      <c r="B160">
        <v>1.127637200013851</v>
      </c>
      <c r="C160" t="s">
        <v>192</v>
      </c>
      <c r="D160">
        <v>459</v>
      </c>
    </row>
    <row r="161" spans="1:4" x14ac:dyDescent="0.25">
      <c r="A161">
        <v>160</v>
      </c>
      <c r="B161">
        <v>1.132963300013216</v>
      </c>
      <c r="C161" t="s">
        <v>236</v>
      </c>
      <c r="D161">
        <v>555</v>
      </c>
    </row>
    <row r="162" spans="1:4" x14ac:dyDescent="0.25">
      <c r="A162">
        <v>161</v>
      </c>
      <c r="B162">
        <v>1.1378551000088919</v>
      </c>
      <c r="C162" t="s">
        <v>228</v>
      </c>
      <c r="D162">
        <v>363</v>
      </c>
    </row>
    <row r="163" spans="1:4" x14ac:dyDescent="0.25">
      <c r="A163">
        <v>162</v>
      </c>
      <c r="B163">
        <v>1.1478638000116921</v>
      </c>
      <c r="C163" t="s">
        <v>222</v>
      </c>
      <c r="D163">
        <v>506</v>
      </c>
    </row>
    <row r="164" spans="1:4" x14ac:dyDescent="0.25">
      <c r="A164">
        <v>163</v>
      </c>
      <c r="B164">
        <v>1.152813300024718</v>
      </c>
      <c r="C164" t="s">
        <v>204</v>
      </c>
      <c r="D164">
        <v>333</v>
      </c>
    </row>
    <row r="165" spans="1:4" x14ac:dyDescent="0.25">
      <c r="A165">
        <v>164</v>
      </c>
      <c r="B165">
        <v>1.1625834000151369</v>
      </c>
      <c r="C165" t="s">
        <v>236</v>
      </c>
      <c r="D165">
        <v>555</v>
      </c>
    </row>
    <row r="166" spans="1:4" x14ac:dyDescent="0.25">
      <c r="A166">
        <v>165</v>
      </c>
      <c r="B166">
        <v>1.1675526000035461</v>
      </c>
      <c r="C166" t="s">
        <v>190</v>
      </c>
      <c r="D166">
        <v>503</v>
      </c>
    </row>
    <row r="167" spans="1:4" x14ac:dyDescent="0.25">
      <c r="A167">
        <v>166</v>
      </c>
      <c r="B167">
        <v>1.1724589999939781</v>
      </c>
      <c r="C167" t="s">
        <v>211</v>
      </c>
      <c r="D167">
        <v>464</v>
      </c>
    </row>
    <row r="168" spans="1:4" x14ac:dyDescent="0.25">
      <c r="A168">
        <v>167</v>
      </c>
      <c r="B168">
        <v>1.1773781999945641</v>
      </c>
      <c r="C168" t="s">
        <v>204</v>
      </c>
      <c r="D168">
        <v>333</v>
      </c>
    </row>
    <row r="169" spans="1:4" x14ac:dyDescent="0.25">
      <c r="A169">
        <v>168</v>
      </c>
      <c r="B169">
        <v>1.18236180000531</v>
      </c>
      <c r="C169" t="s">
        <v>232</v>
      </c>
      <c r="D169">
        <v>395</v>
      </c>
    </row>
    <row r="170" spans="1:4" x14ac:dyDescent="0.25">
      <c r="A170">
        <v>169</v>
      </c>
      <c r="B170">
        <v>1.187157900014427</v>
      </c>
      <c r="C170" t="s">
        <v>206</v>
      </c>
      <c r="D170">
        <v>435</v>
      </c>
    </row>
    <row r="171" spans="1:4" x14ac:dyDescent="0.25">
      <c r="A171">
        <v>170</v>
      </c>
      <c r="B171">
        <v>1.1922077000199349</v>
      </c>
      <c r="C171" t="s">
        <v>203</v>
      </c>
      <c r="D171">
        <v>426</v>
      </c>
    </row>
    <row r="172" spans="1:4" x14ac:dyDescent="0.25">
      <c r="A172">
        <v>171</v>
      </c>
      <c r="B172">
        <v>1.1970078000158539</v>
      </c>
      <c r="C172" t="s">
        <v>198</v>
      </c>
      <c r="D172">
        <v>443</v>
      </c>
    </row>
    <row r="173" spans="1:4" x14ac:dyDescent="0.25">
      <c r="A173">
        <v>172</v>
      </c>
      <c r="B173">
        <v>1.201968400011538</v>
      </c>
      <c r="C173" t="s">
        <v>241</v>
      </c>
      <c r="D173">
        <v>532</v>
      </c>
    </row>
    <row r="174" spans="1:4" x14ac:dyDescent="0.25">
      <c r="A174">
        <v>173</v>
      </c>
      <c r="B174">
        <v>1.207255500019528</v>
      </c>
      <c r="C174" t="s">
        <v>212</v>
      </c>
      <c r="D174">
        <v>462</v>
      </c>
    </row>
    <row r="175" spans="1:4" x14ac:dyDescent="0.25">
      <c r="A175">
        <v>174</v>
      </c>
      <c r="B175">
        <v>1.212173000021721</v>
      </c>
      <c r="C175" t="s">
        <v>228</v>
      </c>
      <c r="D175">
        <v>363</v>
      </c>
    </row>
    <row r="176" spans="1:4" x14ac:dyDescent="0.25">
      <c r="A176">
        <v>175</v>
      </c>
      <c r="B176">
        <v>1.2169670000148469</v>
      </c>
      <c r="C176" t="s">
        <v>238</v>
      </c>
      <c r="D176">
        <v>499</v>
      </c>
    </row>
    <row r="177" spans="1:4" x14ac:dyDescent="0.25">
      <c r="A177">
        <v>176</v>
      </c>
      <c r="B177">
        <v>1.222054200014099</v>
      </c>
      <c r="C177" t="s">
        <v>17</v>
      </c>
      <c r="D177">
        <v>322</v>
      </c>
    </row>
    <row r="178" spans="1:4" x14ac:dyDescent="0.25">
      <c r="A178">
        <v>177</v>
      </c>
      <c r="B178">
        <v>1.231307300011395</v>
      </c>
      <c r="C178" t="s">
        <v>221</v>
      </c>
      <c r="D178">
        <v>465</v>
      </c>
    </row>
    <row r="179" spans="1:4" x14ac:dyDescent="0.25">
      <c r="A179">
        <v>178</v>
      </c>
      <c r="B179">
        <v>1.2362603000074159</v>
      </c>
      <c r="C179" t="s">
        <v>210</v>
      </c>
      <c r="D179">
        <v>512</v>
      </c>
    </row>
    <row r="180" spans="1:4" x14ac:dyDescent="0.25">
      <c r="A180">
        <v>179</v>
      </c>
      <c r="B180">
        <v>1.2413756000169089</v>
      </c>
      <c r="C180" t="s">
        <v>225</v>
      </c>
      <c r="D180">
        <v>452</v>
      </c>
    </row>
    <row r="181" spans="1:4" x14ac:dyDescent="0.25">
      <c r="A181">
        <v>180</v>
      </c>
      <c r="B181">
        <v>1.246365000028163</v>
      </c>
      <c r="C181" t="s">
        <v>212</v>
      </c>
      <c r="D181">
        <v>462</v>
      </c>
    </row>
    <row r="182" spans="1:4" x14ac:dyDescent="0.25">
      <c r="A182">
        <v>181</v>
      </c>
      <c r="B182">
        <v>1.251284200028749</v>
      </c>
      <c r="C182" t="s">
        <v>242</v>
      </c>
      <c r="D182">
        <v>361</v>
      </c>
    </row>
    <row r="183" spans="1:4" x14ac:dyDescent="0.25">
      <c r="A183">
        <v>182</v>
      </c>
      <c r="B183">
        <v>1.256083800020861</v>
      </c>
      <c r="C183" t="s">
        <v>227</v>
      </c>
      <c r="D183">
        <v>450</v>
      </c>
    </row>
    <row r="184" spans="1:4" x14ac:dyDescent="0.25">
      <c r="A184">
        <v>183</v>
      </c>
      <c r="B184">
        <v>1.2608746000187241</v>
      </c>
      <c r="C184" t="s">
        <v>215</v>
      </c>
      <c r="D184">
        <v>499</v>
      </c>
    </row>
    <row r="185" spans="1:4" x14ac:dyDescent="0.25">
      <c r="A185">
        <v>184</v>
      </c>
      <c r="B185">
        <v>1.265672100023949</v>
      </c>
      <c r="C185" t="s">
        <v>229</v>
      </c>
      <c r="D185">
        <v>364</v>
      </c>
    </row>
    <row r="186" spans="1:4" x14ac:dyDescent="0.25">
      <c r="A186">
        <v>185</v>
      </c>
      <c r="B186">
        <v>1.275417500030017</v>
      </c>
      <c r="C186" t="s">
        <v>232</v>
      </c>
      <c r="D186">
        <v>395</v>
      </c>
    </row>
    <row r="187" spans="1:4" x14ac:dyDescent="0.25">
      <c r="A187">
        <v>186</v>
      </c>
      <c r="B187">
        <v>1.2802482000406601</v>
      </c>
      <c r="C187" t="s">
        <v>243</v>
      </c>
      <c r="D187">
        <v>441</v>
      </c>
    </row>
    <row r="188" spans="1:4" x14ac:dyDescent="0.25">
      <c r="A188">
        <v>187</v>
      </c>
      <c r="B188">
        <v>1.2850330000510439</v>
      </c>
      <c r="C188" t="s">
        <v>204</v>
      </c>
      <c r="D188">
        <v>333</v>
      </c>
    </row>
    <row r="189" spans="1:4" x14ac:dyDescent="0.25">
      <c r="A189">
        <v>188</v>
      </c>
      <c r="B189">
        <v>1.2945924000523521</v>
      </c>
      <c r="C189" t="s">
        <v>244</v>
      </c>
      <c r="D189">
        <v>428</v>
      </c>
    </row>
    <row r="190" spans="1:4" x14ac:dyDescent="0.25">
      <c r="A190">
        <v>189</v>
      </c>
      <c r="B190">
        <v>1.29988240005332</v>
      </c>
      <c r="C190" t="s">
        <v>237</v>
      </c>
      <c r="D190">
        <v>450</v>
      </c>
    </row>
    <row r="191" spans="1:4" x14ac:dyDescent="0.25">
      <c r="A191">
        <v>190</v>
      </c>
      <c r="B191">
        <v>1.304993900062982</v>
      </c>
      <c r="C191" t="s">
        <v>190</v>
      </c>
      <c r="D191">
        <v>503</v>
      </c>
    </row>
    <row r="192" spans="1:4" x14ac:dyDescent="0.25">
      <c r="A192">
        <v>191</v>
      </c>
      <c r="B192">
        <v>1.3102730000682641</v>
      </c>
      <c r="C192" t="s">
        <v>245</v>
      </c>
      <c r="D192">
        <v>440</v>
      </c>
    </row>
    <row r="193" spans="1:4" x14ac:dyDescent="0.25">
      <c r="A193">
        <v>192</v>
      </c>
      <c r="B193">
        <v>1.3154590000776809</v>
      </c>
      <c r="C193" t="s">
        <v>204</v>
      </c>
      <c r="D193">
        <v>333</v>
      </c>
    </row>
    <row r="194" spans="1:4" x14ac:dyDescent="0.25">
      <c r="A194">
        <v>193</v>
      </c>
      <c r="B194">
        <v>1.3203630000789419</v>
      </c>
      <c r="C194" t="s">
        <v>226</v>
      </c>
      <c r="D194">
        <v>481</v>
      </c>
    </row>
    <row r="195" spans="1:4" x14ac:dyDescent="0.25">
      <c r="A195">
        <v>194</v>
      </c>
      <c r="B195">
        <v>1.3255150000914</v>
      </c>
      <c r="C195" t="s">
        <v>227</v>
      </c>
      <c r="D195">
        <v>450</v>
      </c>
    </row>
    <row r="196" spans="1:4" x14ac:dyDescent="0.25">
      <c r="A196">
        <v>195</v>
      </c>
      <c r="B196">
        <v>1.330665200090152</v>
      </c>
      <c r="C196" t="s">
        <v>204</v>
      </c>
      <c r="D196">
        <v>333</v>
      </c>
    </row>
    <row r="197" spans="1:4" x14ac:dyDescent="0.25">
      <c r="A197">
        <v>196</v>
      </c>
      <c r="B197">
        <v>1.335555000099703</v>
      </c>
      <c r="C197" t="s">
        <v>239</v>
      </c>
      <c r="D197">
        <v>466</v>
      </c>
    </row>
    <row r="198" spans="1:4" x14ac:dyDescent="0.25">
      <c r="A198">
        <v>197</v>
      </c>
      <c r="B198">
        <v>1.3405554001074049</v>
      </c>
      <c r="C198" t="s">
        <v>204</v>
      </c>
      <c r="D198">
        <v>333</v>
      </c>
    </row>
    <row r="199" spans="1:4" x14ac:dyDescent="0.25">
      <c r="A199">
        <v>198</v>
      </c>
      <c r="B199">
        <v>1.34534040010476</v>
      </c>
      <c r="C199" t="s">
        <v>226</v>
      </c>
      <c r="D199">
        <v>481</v>
      </c>
    </row>
    <row r="200" spans="1:4" x14ac:dyDescent="0.25">
      <c r="A200">
        <v>199</v>
      </c>
      <c r="B200">
        <v>1.350161000096705</v>
      </c>
      <c r="C200" t="s">
        <v>209</v>
      </c>
      <c r="D200">
        <v>429</v>
      </c>
    </row>
    <row r="201" spans="1:4" x14ac:dyDescent="0.25">
      <c r="A201">
        <v>200</v>
      </c>
      <c r="B201">
        <v>1.3549484000977829</v>
      </c>
      <c r="C201" t="s">
        <v>204</v>
      </c>
      <c r="D201">
        <v>333</v>
      </c>
    </row>
    <row r="202" spans="1:4" x14ac:dyDescent="0.25">
      <c r="A202">
        <v>201</v>
      </c>
      <c r="B202">
        <v>1.3601139000966209</v>
      </c>
      <c r="C202" t="s">
        <v>242</v>
      </c>
      <c r="D202">
        <v>361</v>
      </c>
    </row>
    <row r="203" spans="1:4" x14ac:dyDescent="0.25">
      <c r="A203">
        <v>202</v>
      </c>
      <c r="B203">
        <v>1.365523100103019</v>
      </c>
      <c r="C203" t="s">
        <v>230</v>
      </c>
      <c r="D203">
        <v>531</v>
      </c>
    </row>
    <row r="204" spans="1:4" x14ac:dyDescent="0.25">
      <c r="A204">
        <v>203</v>
      </c>
      <c r="B204">
        <v>1.3705053001031049</v>
      </c>
      <c r="C204" t="s">
        <v>202</v>
      </c>
      <c r="D204">
        <v>379</v>
      </c>
    </row>
    <row r="205" spans="1:4" x14ac:dyDescent="0.25">
      <c r="A205">
        <v>204</v>
      </c>
      <c r="B205">
        <v>1.3754547001153701</v>
      </c>
      <c r="C205" t="s">
        <v>206</v>
      </c>
      <c r="D205">
        <v>435</v>
      </c>
    </row>
    <row r="206" spans="1:4" x14ac:dyDescent="0.25">
      <c r="A206">
        <v>205</v>
      </c>
      <c r="B206">
        <v>1.380462900109706</v>
      </c>
      <c r="C206" t="s">
        <v>204</v>
      </c>
      <c r="D206">
        <v>333</v>
      </c>
    </row>
    <row r="207" spans="1:4" x14ac:dyDescent="0.25">
      <c r="A207">
        <v>206</v>
      </c>
      <c r="B207">
        <v>1.3854813001089501</v>
      </c>
      <c r="C207" t="s">
        <v>192</v>
      </c>
      <c r="D207">
        <v>459</v>
      </c>
    </row>
    <row r="208" spans="1:4" x14ac:dyDescent="0.25">
      <c r="A208">
        <v>207</v>
      </c>
      <c r="B208">
        <v>1.3904281001014169</v>
      </c>
      <c r="C208" t="s">
        <v>222</v>
      </c>
      <c r="D208">
        <v>506</v>
      </c>
    </row>
    <row r="209" spans="1:4" x14ac:dyDescent="0.25">
      <c r="A209">
        <v>208</v>
      </c>
      <c r="B209">
        <v>1.3952332001063039</v>
      </c>
      <c r="C209" t="s">
        <v>201</v>
      </c>
      <c r="D209">
        <v>589</v>
      </c>
    </row>
    <row r="210" spans="1:4" x14ac:dyDescent="0.25">
      <c r="A210">
        <v>209</v>
      </c>
      <c r="B210">
        <v>1.400508600112516</v>
      </c>
      <c r="C210" t="s">
        <v>208</v>
      </c>
      <c r="D210">
        <v>471</v>
      </c>
    </row>
    <row r="211" spans="1:4" x14ac:dyDescent="0.25">
      <c r="A211">
        <v>210</v>
      </c>
      <c r="B211">
        <v>1.4053208001132591</v>
      </c>
      <c r="C211" t="s">
        <v>220</v>
      </c>
      <c r="D211">
        <v>379</v>
      </c>
    </row>
    <row r="212" spans="1:4" x14ac:dyDescent="0.25">
      <c r="A212">
        <v>211</v>
      </c>
      <c r="B212">
        <v>1.410337800101843</v>
      </c>
      <c r="C212" t="s">
        <v>224</v>
      </c>
      <c r="D212">
        <v>410</v>
      </c>
    </row>
    <row r="213" spans="1:4" x14ac:dyDescent="0.25">
      <c r="A213">
        <v>212</v>
      </c>
      <c r="B213">
        <v>1.415136200099369</v>
      </c>
      <c r="C213" t="s">
        <v>234</v>
      </c>
      <c r="D213">
        <v>589</v>
      </c>
    </row>
    <row r="214" spans="1:4" x14ac:dyDescent="0.25">
      <c r="A214">
        <v>213</v>
      </c>
      <c r="B214">
        <v>1.420278500096174</v>
      </c>
      <c r="C214" t="s">
        <v>189</v>
      </c>
      <c r="D214">
        <v>466</v>
      </c>
    </row>
    <row r="215" spans="1:4" x14ac:dyDescent="0.25">
      <c r="A215">
        <v>214</v>
      </c>
      <c r="B215">
        <v>1.425140900100814</v>
      </c>
      <c r="C215" t="s">
        <v>201</v>
      </c>
      <c r="D215">
        <v>589</v>
      </c>
    </row>
    <row r="216" spans="1:4" x14ac:dyDescent="0.25">
      <c r="A216">
        <v>215</v>
      </c>
      <c r="B216">
        <v>1.4299356001138219</v>
      </c>
      <c r="C216" t="s">
        <v>219</v>
      </c>
      <c r="D216">
        <v>525</v>
      </c>
    </row>
    <row r="217" spans="1:4" x14ac:dyDescent="0.25">
      <c r="A217">
        <v>216</v>
      </c>
      <c r="B217">
        <v>1.4347763001132989</v>
      </c>
      <c r="C217" t="s">
        <v>204</v>
      </c>
      <c r="D217">
        <v>333</v>
      </c>
    </row>
    <row r="218" spans="1:4" x14ac:dyDescent="0.25">
      <c r="A218">
        <v>217</v>
      </c>
      <c r="B218">
        <v>1.4397124001116031</v>
      </c>
      <c r="C218" t="s">
        <v>244</v>
      </c>
      <c r="D218">
        <v>428</v>
      </c>
    </row>
    <row r="219" spans="1:4" x14ac:dyDescent="0.25">
      <c r="A219">
        <v>218</v>
      </c>
      <c r="B219">
        <v>1.4448930001235569</v>
      </c>
      <c r="C219" t="s">
        <v>200</v>
      </c>
      <c r="D219">
        <v>354</v>
      </c>
    </row>
    <row r="220" spans="1:4" x14ac:dyDescent="0.25">
      <c r="A220">
        <v>219</v>
      </c>
      <c r="B220">
        <v>1.4496816001192201</v>
      </c>
      <c r="C220" t="s">
        <v>224</v>
      </c>
      <c r="D220">
        <v>410</v>
      </c>
    </row>
    <row r="221" spans="1:4" x14ac:dyDescent="0.25">
      <c r="A221">
        <v>220</v>
      </c>
      <c r="B221">
        <v>1.4546060001302981</v>
      </c>
      <c r="C221" t="s">
        <v>217</v>
      </c>
      <c r="D221">
        <v>440</v>
      </c>
    </row>
    <row r="222" spans="1:4" x14ac:dyDescent="0.25">
      <c r="A222">
        <v>221</v>
      </c>
      <c r="B222">
        <v>1.459653000129038</v>
      </c>
      <c r="C222" t="s">
        <v>230</v>
      </c>
      <c r="D222">
        <v>531</v>
      </c>
    </row>
    <row r="223" spans="1:4" x14ac:dyDescent="0.25">
      <c r="A223">
        <v>222</v>
      </c>
      <c r="B223">
        <v>1.464665000137757</v>
      </c>
      <c r="C223" t="s">
        <v>217</v>
      </c>
      <c r="D223">
        <v>440</v>
      </c>
    </row>
    <row r="224" spans="1:4" x14ac:dyDescent="0.25">
      <c r="A224">
        <v>223</v>
      </c>
      <c r="B224">
        <v>1.4696644001378441</v>
      </c>
      <c r="C224" t="s">
        <v>225</v>
      </c>
      <c r="D224">
        <v>452</v>
      </c>
    </row>
    <row r="225" spans="1:4" x14ac:dyDescent="0.25">
      <c r="A225">
        <v>224</v>
      </c>
      <c r="B225">
        <v>1.4744612001377391</v>
      </c>
      <c r="C225" t="s">
        <v>196</v>
      </c>
      <c r="D225">
        <v>602</v>
      </c>
    </row>
    <row r="226" spans="1:4" x14ac:dyDescent="0.25">
      <c r="A226">
        <v>225</v>
      </c>
      <c r="B226">
        <v>1.4794338001374849</v>
      </c>
      <c r="C226" t="s">
        <v>219</v>
      </c>
      <c r="D226">
        <v>525</v>
      </c>
    </row>
    <row r="227" spans="1:4" x14ac:dyDescent="0.25">
      <c r="A227">
        <v>226</v>
      </c>
      <c r="B227">
        <v>1.484229600129765</v>
      </c>
      <c r="C227" t="s">
        <v>228</v>
      </c>
      <c r="D227">
        <v>363</v>
      </c>
    </row>
    <row r="228" spans="1:4" x14ac:dyDescent="0.25">
      <c r="A228">
        <v>227</v>
      </c>
      <c r="B228">
        <v>1.4893935001164209</v>
      </c>
      <c r="C228" t="s">
        <v>206</v>
      </c>
      <c r="D228">
        <v>435</v>
      </c>
    </row>
    <row r="229" spans="1:4" x14ac:dyDescent="0.25">
      <c r="A229">
        <v>228</v>
      </c>
      <c r="B229">
        <v>1.4942236001079441</v>
      </c>
      <c r="C229" t="s">
        <v>205</v>
      </c>
      <c r="D229">
        <v>436</v>
      </c>
    </row>
    <row r="230" spans="1:4" x14ac:dyDescent="0.25">
      <c r="A230">
        <v>229</v>
      </c>
      <c r="B230">
        <v>1.499137900100322</v>
      </c>
      <c r="C230" t="s">
        <v>193</v>
      </c>
      <c r="D230">
        <v>415</v>
      </c>
    </row>
    <row r="231" spans="1:4" x14ac:dyDescent="0.25">
      <c r="A231">
        <v>230</v>
      </c>
      <c r="B231">
        <v>1.5039922001014929</v>
      </c>
      <c r="C231" t="s">
        <v>233</v>
      </c>
      <c r="D231">
        <v>332</v>
      </c>
    </row>
    <row r="232" spans="1:4" x14ac:dyDescent="0.25">
      <c r="A232">
        <v>231</v>
      </c>
      <c r="B232">
        <v>1.513620900092064</v>
      </c>
      <c r="C232" t="s">
        <v>204</v>
      </c>
      <c r="D232">
        <v>333</v>
      </c>
    </row>
    <row r="233" spans="1:4" x14ac:dyDescent="0.25">
      <c r="A233">
        <v>232</v>
      </c>
      <c r="B233">
        <v>1.518732000084128</v>
      </c>
      <c r="C233" t="s">
        <v>212</v>
      </c>
      <c r="D233">
        <v>462</v>
      </c>
    </row>
    <row r="234" spans="1:4" x14ac:dyDescent="0.25">
      <c r="A234">
        <v>233</v>
      </c>
      <c r="B234">
        <v>1.523685200081673</v>
      </c>
      <c r="C234" t="s">
        <v>190</v>
      </c>
      <c r="D234">
        <v>503</v>
      </c>
    </row>
    <row r="235" spans="1:4" x14ac:dyDescent="0.25">
      <c r="A235">
        <v>234</v>
      </c>
      <c r="B235">
        <v>1.528647200073465</v>
      </c>
      <c r="C235" t="s">
        <v>199</v>
      </c>
      <c r="D235">
        <v>465</v>
      </c>
    </row>
    <row r="236" spans="1:4" x14ac:dyDescent="0.25">
      <c r="A236">
        <v>235</v>
      </c>
      <c r="B236">
        <v>1.534343000079389</v>
      </c>
      <c r="C236" t="s">
        <v>242</v>
      </c>
      <c r="D236">
        <v>361</v>
      </c>
    </row>
    <row r="237" spans="1:4" x14ac:dyDescent="0.25">
      <c r="A237">
        <v>236</v>
      </c>
      <c r="B237">
        <v>1.539135600076406</v>
      </c>
      <c r="C237" t="s">
        <v>224</v>
      </c>
      <c r="D237">
        <v>410</v>
      </c>
    </row>
    <row r="238" spans="1:4" x14ac:dyDescent="0.25">
      <c r="A238">
        <v>237</v>
      </c>
      <c r="B238">
        <v>1.5440070000768169</v>
      </c>
      <c r="C238" t="s">
        <v>242</v>
      </c>
      <c r="D238">
        <v>361</v>
      </c>
    </row>
    <row r="239" spans="1:4" x14ac:dyDescent="0.25">
      <c r="A239">
        <v>238</v>
      </c>
      <c r="B239">
        <v>1.5490202000801221</v>
      </c>
      <c r="C239" t="s">
        <v>207</v>
      </c>
      <c r="D239">
        <v>607</v>
      </c>
    </row>
    <row r="240" spans="1:4" x14ac:dyDescent="0.25">
      <c r="A240">
        <v>239</v>
      </c>
      <c r="B240">
        <v>1.5538042000844139</v>
      </c>
      <c r="C240" t="s">
        <v>204</v>
      </c>
      <c r="D240">
        <v>333</v>
      </c>
    </row>
    <row r="241" spans="1:4" x14ac:dyDescent="0.25">
      <c r="A241">
        <v>240</v>
      </c>
      <c r="B241">
        <v>1.558740200096508</v>
      </c>
      <c r="C241" t="s">
        <v>189</v>
      </c>
      <c r="D241">
        <v>466</v>
      </c>
    </row>
    <row r="242" spans="1:4" x14ac:dyDescent="0.25">
      <c r="A242">
        <v>241</v>
      </c>
      <c r="B242">
        <v>1.5635294000821891</v>
      </c>
      <c r="C242" t="s">
        <v>218</v>
      </c>
      <c r="D242">
        <v>358</v>
      </c>
    </row>
    <row r="243" spans="1:4" x14ac:dyDescent="0.25">
      <c r="A243">
        <v>242</v>
      </c>
      <c r="B243">
        <v>1.5684534000902199</v>
      </c>
      <c r="C243" t="s">
        <v>245</v>
      </c>
      <c r="D243">
        <v>440</v>
      </c>
    </row>
    <row r="244" spans="1:4" x14ac:dyDescent="0.25">
      <c r="A244">
        <v>243</v>
      </c>
      <c r="B244">
        <v>1.573632500090753</v>
      </c>
      <c r="C244" t="s">
        <v>195</v>
      </c>
      <c r="D244">
        <v>555</v>
      </c>
    </row>
    <row r="245" spans="1:4" x14ac:dyDescent="0.25">
      <c r="A245">
        <v>244</v>
      </c>
      <c r="B245">
        <v>1.5785984000831379</v>
      </c>
      <c r="C245" t="s">
        <v>240</v>
      </c>
      <c r="D245">
        <v>518</v>
      </c>
    </row>
    <row r="246" spans="1:4" x14ac:dyDescent="0.25">
      <c r="A246">
        <v>245</v>
      </c>
      <c r="B246">
        <v>1.5833878000848931</v>
      </c>
      <c r="C246" t="s">
        <v>204</v>
      </c>
      <c r="D246">
        <v>333</v>
      </c>
    </row>
    <row r="247" spans="1:4" x14ac:dyDescent="0.25">
      <c r="A247">
        <v>246</v>
      </c>
      <c r="B247">
        <v>1.5883476000890371</v>
      </c>
      <c r="C247" t="s">
        <v>221</v>
      </c>
      <c r="D247">
        <v>465</v>
      </c>
    </row>
    <row r="248" spans="1:4" x14ac:dyDescent="0.25">
      <c r="A248">
        <v>247</v>
      </c>
      <c r="B248">
        <v>1.5932733000809089</v>
      </c>
      <c r="C248" t="s">
        <v>244</v>
      </c>
      <c r="D248">
        <v>428</v>
      </c>
    </row>
    <row r="249" spans="1:4" x14ac:dyDescent="0.25">
      <c r="A249">
        <v>248</v>
      </c>
      <c r="B249">
        <v>1.5988090000901141</v>
      </c>
      <c r="C249" t="s">
        <v>213</v>
      </c>
      <c r="D249">
        <v>440</v>
      </c>
    </row>
    <row r="250" spans="1:4" x14ac:dyDescent="0.25">
      <c r="A250">
        <v>249</v>
      </c>
      <c r="B250">
        <v>1.604125800091424</v>
      </c>
      <c r="C250" t="s">
        <v>198</v>
      </c>
      <c r="D250">
        <v>443</v>
      </c>
    </row>
    <row r="251" spans="1:4" x14ac:dyDescent="0.25">
      <c r="A251">
        <v>250</v>
      </c>
      <c r="B251">
        <v>1.609255400093389</v>
      </c>
      <c r="C251" t="s">
        <v>17</v>
      </c>
      <c r="D251">
        <v>322</v>
      </c>
    </row>
    <row r="252" spans="1:4" x14ac:dyDescent="0.25">
      <c r="A252">
        <v>251</v>
      </c>
      <c r="B252">
        <v>1.619450000100187</v>
      </c>
      <c r="C252" t="s">
        <v>246</v>
      </c>
      <c r="D252">
        <v>406</v>
      </c>
    </row>
    <row r="253" spans="1:4" x14ac:dyDescent="0.25">
      <c r="A253">
        <v>252</v>
      </c>
      <c r="B253">
        <v>1.624291500091203</v>
      </c>
      <c r="C253" t="s">
        <v>215</v>
      </c>
      <c r="D253">
        <v>499</v>
      </c>
    </row>
    <row r="254" spans="1:4" x14ac:dyDescent="0.25">
      <c r="A254">
        <v>253</v>
      </c>
      <c r="B254">
        <v>1.629725500097265</v>
      </c>
      <c r="C254" t="s">
        <v>201</v>
      </c>
      <c r="D254">
        <v>589</v>
      </c>
    </row>
    <row r="255" spans="1:4" x14ac:dyDescent="0.25">
      <c r="A255">
        <v>254</v>
      </c>
      <c r="B255">
        <v>1.634575400094036</v>
      </c>
      <c r="C255" t="s">
        <v>229</v>
      </c>
      <c r="D255">
        <v>364</v>
      </c>
    </row>
    <row r="256" spans="1:4" x14ac:dyDescent="0.25">
      <c r="A256">
        <v>255</v>
      </c>
      <c r="B256">
        <v>1.6395202001003779</v>
      </c>
      <c r="C256" t="s">
        <v>245</v>
      </c>
      <c r="D256">
        <v>440</v>
      </c>
    </row>
    <row r="257" spans="1:4" x14ac:dyDescent="0.25">
      <c r="A257">
        <v>256</v>
      </c>
      <c r="B257">
        <v>1.6444275000976629</v>
      </c>
      <c r="C257" t="s">
        <v>220</v>
      </c>
      <c r="D257">
        <v>379</v>
      </c>
    </row>
    <row r="258" spans="1:4" x14ac:dyDescent="0.25">
      <c r="A258">
        <v>257</v>
      </c>
      <c r="B258">
        <v>1.6494606001069769</v>
      </c>
      <c r="C258" t="s">
        <v>204</v>
      </c>
      <c r="D258">
        <v>333</v>
      </c>
    </row>
    <row r="259" spans="1:4" x14ac:dyDescent="0.25">
      <c r="A259">
        <v>258</v>
      </c>
      <c r="B259">
        <v>1.654376900100033</v>
      </c>
      <c r="C259" t="s">
        <v>204</v>
      </c>
      <c r="D259">
        <v>333</v>
      </c>
    </row>
    <row r="260" spans="1:4" x14ac:dyDescent="0.25">
      <c r="A260">
        <v>259</v>
      </c>
      <c r="B260">
        <v>1.659880800099927</v>
      </c>
      <c r="C260" t="s">
        <v>221</v>
      </c>
      <c r="D260">
        <v>465</v>
      </c>
    </row>
    <row r="261" spans="1:4" x14ac:dyDescent="0.25">
      <c r="A261">
        <v>260</v>
      </c>
      <c r="B261">
        <v>1.6646678000979589</v>
      </c>
      <c r="C261" t="s">
        <v>201</v>
      </c>
      <c r="D261">
        <v>589</v>
      </c>
    </row>
    <row r="262" spans="1:4" x14ac:dyDescent="0.25">
      <c r="A262">
        <v>261</v>
      </c>
      <c r="B262">
        <v>1.6696994000958509</v>
      </c>
      <c r="C262" t="s">
        <v>204</v>
      </c>
      <c r="D262">
        <v>333</v>
      </c>
    </row>
    <row r="263" spans="1:4" x14ac:dyDescent="0.25">
      <c r="A263">
        <v>262</v>
      </c>
      <c r="B263">
        <v>1.6747431000840149</v>
      </c>
      <c r="C263" t="s">
        <v>204</v>
      </c>
      <c r="D263">
        <v>333</v>
      </c>
    </row>
    <row r="264" spans="1:4" x14ac:dyDescent="0.25">
      <c r="A264">
        <v>263</v>
      </c>
      <c r="B264">
        <v>1.679540300086956</v>
      </c>
      <c r="C264" t="s">
        <v>237</v>
      </c>
      <c r="D264">
        <v>450</v>
      </c>
    </row>
    <row r="265" spans="1:4" x14ac:dyDescent="0.25">
      <c r="A265">
        <v>264</v>
      </c>
      <c r="B265">
        <v>1.684530700091273</v>
      </c>
      <c r="C265" t="s">
        <v>216</v>
      </c>
      <c r="D265">
        <v>447</v>
      </c>
    </row>
    <row r="266" spans="1:4" x14ac:dyDescent="0.25">
      <c r="A266">
        <v>265</v>
      </c>
      <c r="B266">
        <v>1.6898187000915641</v>
      </c>
      <c r="C266" t="s">
        <v>237</v>
      </c>
      <c r="D266">
        <v>450</v>
      </c>
    </row>
    <row r="267" spans="1:4" x14ac:dyDescent="0.25">
      <c r="A267">
        <v>266</v>
      </c>
      <c r="B267">
        <v>1.6954961000883491</v>
      </c>
      <c r="C267" t="s">
        <v>17</v>
      </c>
      <c r="D267">
        <v>322</v>
      </c>
    </row>
    <row r="268" spans="1:4" x14ac:dyDescent="0.25">
      <c r="A268">
        <v>267</v>
      </c>
      <c r="B268">
        <v>1.7051440000941509</v>
      </c>
      <c r="C268" t="s">
        <v>215</v>
      </c>
      <c r="D268">
        <v>499</v>
      </c>
    </row>
    <row r="269" spans="1:4" x14ac:dyDescent="0.25">
      <c r="A269">
        <v>268</v>
      </c>
      <c r="B269">
        <v>1.7101016000960949</v>
      </c>
      <c r="C269" t="s">
        <v>230</v>
      </c>
      <c r="D269">
        <v>531</v>
      </c>
    </row>
    <row r="270" spans="1:4" x14ac:dyDescent="0.25">
      <c r="A270">
        <v>269</v>
      </c>
      <c r="B270">
        <v>1.715146000104141</v>
      </c>
      <c r="C270" t="s">
        <v>207</v>
      </c>
      <c r="D270">
        <v>607</v>
      </c>
    </row>
    <row r="271" spans="1:4" x14ac:dyDescent="0.25">
      <c r="A271">
        <v>270</v>
      </c>
      <c r="B271">
        <v>1.720049900104641</v>
      </c>
      <c r="C271" t="s">
        <v>222</v>
      </c>
      <c r="D271">
        <v>506</v>
      </c>
    </row>
    <row r="272" spans="1:4" x14ac:dyDescent="0.25">
      <c r="A272">
        <v>271</v>
      </c>
      <c r="B272">
        <v>1.724949000097695</v>
      </c>
      <c r="C272" t="s">
        <v>247</v>
      </c>
      <c r="D272">
        <v>414</v>
      </c>
    </row>
    <row r="273" spans="1:4" x14ac:dyDescent="0.25">
      <c r="A273">
        <v>272</v>
      </c>
      <c r="B273">
        <v>1.7298020001035179</v>
      </c>
      <c r="C273" t="s">
        <v>209</v>
      </c>
      <c r="D273">
        <v>429</v>
      </c>
    </row>
    <row r="274" spans="1:4" x14ac:dyDescent="0.25">
      <c r="A274">
        <v>273</v>
      </c>
      <c r="B274">
        <v>1.73489270011487</v>
      </c>
      <c r="C274" t="s">
        <v>222</v>
      </c>
      <c r="D274">
        <v>506</v>
      </c>
    </row>
    <row r="275" spans="1:4" x14ac:dyDescent="0.25">
      <c r="A275">
        <v>274</v>
      </c>
      <c r="B275">
        <v>1.7397797001176509</v>
      </c>
      <c r="C275" t="s">
        <v>204</v>
      </c>
      <c r="D275">
        <v>333</v>
      </c>
    </row>
    <row r="276" spans="1:4" x14ac:dyDescent="0.25">
      <c r="A276">
        <v>275</v>
      </c>
      <c r="B276">
        <v>1.7447595001140139</v>
      </c>
      <c r="C276" t="s">
        <v>196</v>
      </c>
      <c r="D276">
        <v>602</v>
      </c>
    </row>
    <row r="277" spans="1:4" x14ac:dyDescent="0.25">
      <c r="A277">
        <v>276</v>
      </c>
      <c r="B277">
        <v>1.749666300122044</v>
      </c>
      <c r="C277" t="s">
        <v>194</v>
      </c>
      <c r="D277">
        <v>512</v>
      </c>
    </row>
    <row r="278" spans="1:4" x14ac:dyDescent="0.25">
      <c r="A278">
        <v>277</v>
      </c>
      <c r="B278">
        <v>1.7553328001231421</v>
      </c>
      <c r="C278" t="s">
        <v>214</v>
      </c>
      <c r="D278">
        <v>472</v>
      </c>
    </row>
    <row r="279" spans="1:4" x14ac:dyDescent="0.25">
      <c r="A279">
        <v>278</v>
      </c>
      <c r="B279">
        <v>1.7601211001165209</v>
      </c>
      <c r="C279" t="s">
        <v>238</v>
      </c>
      <c r="D279">
        <v>499</v>
      </c>
    </row>
    <row r="280" spans="1:4" x14ac:dyDescent="0.25">
      <c r="A280">
        <v>279</v>
      </c>
      <c r="B280">
        <v>1.765499500121223</v>
      </c>
      <c r="C280" t="s">
        <v>226</v>
      </c>
      <c r="D280">
        <v>481</v>
      </c>
    </row>
    <row r="281" spans="1:4" x14ac:dyDescent="0.25">
      <c r="A281">
        <v>280</v>
      </c>
      <c r="B281">
        <v>1.770283700127038</v>
      </c>
      <c r="C281" t="s">
        <v>248</v>
      </c>
      <c r="D281">
        <v>477</v>
      </c>
    </row>
    <row r="282" spans="1:4" x14ac:dyDescent="0.25">
      <c r="A282">
        <v>281</v>
      </c>
      <c r="B282">
        <v>1.775085200133617</v>
      </c>
      <c r="C282" t="s">
        <v>189</v>
      </c>
      <c r="D282">
        <v>466</v>
      </c>
    </row>
    <row r="283" spans="1:4" x14ac:dyDescent="0.25">
      <c r="A283">
        <v>282</v>
      </c>
      <c r="B283">
        <v>1.7802167001354969</v>
      </c>
      <c r="C283" t="s">
        <v>247</v>
      </c>
      <c r="D283">
        <v>414</v>
      </c>
    </row>
    <row r="284" spans="1:4" x14ac:dyDescent="0.25">
      <c r="A284">
        <v>283</v>
      </c>
      <c r="B284">
        <v>1.7852043001475979</v>
      </c>
      <c r="C284" t="s">
        <v>244</v>
      </c>
      <c r="D284">
        <v>428</v>
      </c>
    </row>
    <row r="285" spans="1:4" x14ac:dyDescent="0.25">
      <c r="A285">
        <v>284</v>
      </c>
      <c r="B285">
        <v>1.7901157001469981</v>
      </c>
      <c r="C285" t="s">
        <v>204</v>
      </c>
      <c r="D285">
        <v>333</v>
      </c>
    </row>
    <row r="286" spans="1:4" x14ac:dyDescent="0.25">
      <c r="A286">
        <v>285</v>
      </c>
      <c r="B286">
        <v>1.7951950001588559</v>
      </c>
      <c r="C286" t="s">
        <v>234</v>
      </c>
      <c r="D286">
        <v>589</v>
      </c>
    </row>
    <row r="287" spans="1:4" x14ac:dyDescent="0.25">
      <c r="A287">
        <v>286</v>
      </c>
      <c r="B287">
        <v>1.8001629001519179</v>
      </c>
      <c r="C287" t="s">
        <v>233</v>
      </c>
      <c r="D287">
        <v>332</v>
      </c>
    </row>
    <row r="288" spans="1:4" x14ac:dyDescent="0.25">
      <c r="A288">
        <v>287</v>
      </c>
      <c r="B288">
        <v>1.80980490015645</v>
      </c>
      <c r="C288" t="s">
        <v>17</v>
      </c>
      <c r="D288">
        <v>322</v>
      </c>
    </row>
    <row r="289" spans="1:4" x14ac:dyDescent="0.25">
      <c r="A289">
        <v>288</v>
      </c>
      <c r="B289">
        <v>1.8192651001591</v>
      </c>
      <c r="C289" t="s">
        <v>233</v>
      </c>
      <c r="D289">
        <v>332</v>
      </c>
    </row>
    <row r="290" spans="1:4" x14ac:dyDescent="0.25">
      <c r="A290">
        <v>289</v>
      </c>
      <c r="B290">
        <v>1.8243771001580169</v>
      </c>
      <c r="C290" t="s">
        <v>221</v>
      </c>
      <c r="D290">
        <v>465</v>
      </c>
    </row>
    <row r="291" spans="1:4" x14ac:dyDescent="0.25">
      <c r="A291">
        <v>290</v>
      </c>
      <c r="B291">
        <v>1.8295829001581301</v>
      </c>
      <c r="C291" t="s">
        <v>227</v>
      </c>
      <c r="D291">
        <v>450</v>
      </c>
    </row>
    <row r="292" spans="1:4" x14ac:dyDescent="0.25">
      <c r="A292">
        <v>291</v>
      </c>
      <c r="B292">
        <v>1.8345497001573681</v>
      </c>
      <c r="C292" t="s">
        <v>191</v>
      </c>
      <c r="D292">
        <v>387</v>
      </c>
    </row>
    <row r="293" spans="1:4" x14ac:dyDescent="0.25">
      <c r="A293">
        <v>292</v>
      </c>
      <c r="B293">
        <v>1.839895200158935</v>
      </c>
      <c r="C293" t="s">
        <v>245</v>
      </c>
      <c r="D293">
        <v>440</v>
      </c>
    </row>
    <row r="294" spans="1:4" x14ac:dyDescent="0.25">
      <c r="A294">
        <v>293</v>
      </c>
      <c r="B294">
        <v>1.845692700168001</v>
      </c>
      <c r="C294" t="s">
        <v>204</v>
      </c>
      <c r="D294">
        <v>333</v>
      </c>
    </row>
    <row r="295" spans="1:4" x14ac:dyDescent="0.25">
      <c r="A295">
        <v>294</v>
      </c>
      <c r="B295">
        <v>1.850622700163512</v>
      </c>
      <c r="C295" t="s">
        <v>213</v>
      </c>
      <c r="D295">
        <v>440</v>
      </c>
    </row>
    <row r="296" spans="1:4" x14ac:dyDescent="0.25">
      <c r="A296">
        <v>295</v>
      </c>
      <c r="B296">
        <v>1.855594200169435</v>
      </c>
      <c r="C296" t="s">
        <v>198</v>
      </c>
      <c r="D296">
        <v>443</v>
      </c>
    </row>
    <row r="297" spans="1:4" x14ac:dyDescent="0.25">
      <c r="A297">
        <v>296</v>
      </c>
      <c r="B297">
        <v>1.8606467001663991</v>
      </c>
      <c r="C297" t="s">
        <v>215</v>
      </c>
      <c r="D297">
        <v>499</v>
      </c>
    </row>
    <row r="298" spans="1:4" x14ac:dyDescent="0.25">
      <c r="A298">
        <v>297</v>
      </c>
      <c r="B298">
        <v>1.865620400159969</v>
      </c>
      <c r="C298" t="s">
        <v>249</v>
      </c>
      <c r="D298">
        <v>532</v>
      </c>
    </row>
    <row r="299" spans="1:4" x14ac:dyDescent="0.25">
      <c r="A299">
        <v>298</v>
      </c>
      <c r="B299">
        <v>1.8705663001601349</v>
      </c>
      <c r="C299" t="s">
        <v>236</v>
      </c>
      <c r="D299">
        <v>555</v>
      </c>
    </row>
    <row r="300" spans="1:4" x14ac:dyDescent="0.25">
      <c r="A300">
        <v>299</v>
      </c>
      <c r="B300">
        <v>1.8757515001634599</v>
      </c>
      <c r="C300" t="s">
        <v>191</v>
      </c>
      <c r="D300">
        <v>387</v>
      </c>
    </row>
    <row r="301" spans="1:4" x14ac:dyDescent="0.25">
      <c r="A301">
        <v>300</v>
      </c>
      <c r="B301">
        <v>1.880808000161778</v>
      </c>
      <c r="C301" t="s">
        <v>198</v>
      </c>
      <c r="D301">
        <v>443</v>
      </c>
    </row>
    <row r="302" spans="1:4" x14ac:dyDescent="0.25">
      <c r="A302">
        <v>301</v>
      </c>
      <c r="B302">
        <v>1.885707900160924</v>
      </c>
      <c r="C302" t="s">
        <v>233</v>
      </c>
      <c r="D302">
        <v>332</v>
      </c>
    </row>
    <row r="303" spans="1:4" x14ac:dyDescent="0.25">
      <c r="A303">
        <v>302</v>
      </c>
      <c r="B303">
        <v>1.8906471001537279</v>
      </c>
      <c r="C303" t="s">
        <v>200</v>
      </c>
      <c r="D303">
        <v>354</v>
      </c>
    </row>
    <row r="304" spans="1:4" x14ac:dyDescent="0.25">
      <c r="A304">
        <v>303</v>
      </c>
      <c r="B304">
        <v>1.895705600152723</v>
      </c>
      <c r="C304" t="s">
        <v>244</v>
      </c>
      <c r="D304">
        <v>428</v>
      </c>
    </row>
    <row r="305" spans="1:4" x14ac:dyDescent="0.25">
      <c r="A305">
        <v>304</v>
      </c>
      <c r="B305">
        <v>1.9005418001470391</v>
      </c>
      <c r="C305" t="s">
        <v>209</v>
      </c>
      <c r="D305">
        <v>429</v>
      </c>
    </row>
    <row r="306" spans="1:4" x14ac:dyDescent="0.25">
      <c r="A306">
        <v>305</v>
      </c>
      <c r="B306">
        <v>1.9057428001397061</v>
      </c>
      <c r="C306" t="s">
        <v>249</v>
      </c>
      <c r="D306">
        <v>532</v>
      </c>
    </row>
    <row r="307" spans="1:4" x14ac:dyDescent="0.25">
      <c r="A307">
        <v>306</v>
      </c>
      <c r="B307">
        <v>1.9105864001321611</v>
      </c>
      <c r="C307" t="s">
        <v>202</v>
      </c>
      <c r="D307">
        <v>379</v>
      </c>
    </row>
    <row r="308" spans="1:4" x14ac:dyDescent="0.25">
      <c r="A308">
        <v>307</v>
      </c>
      <c r="B308">
        <v>1.915832600134308</v>
      </c>
      <c r="C308" t="s">
        <v>194</v>
      </c>
      <c r="D308">
        <v>512</v>
      </c>
    </row>
    <row r="309" spans="1:4" x14ac:dyDescent="0.25">
      <c r="A309">
        <v>308</v>
      </c>
      <c r="B309">
        <v>1.920628000123543</v>
      </c>
      <c r="C309" t="s">
        <v>204</v>
      </c>
      <c r="D309">
        <v>333</v>
      </c>
    </row>
    <row r="310" spans="1:4" x14ac:dyDescent="0.25">
      <c r="A310">
        <v>309</v>
      </c>
      <c r="B310">
        <v>1.926665700113517</v>
      </c>
      <c r="C310" t="s">
        <v>244</v>
      </c>
      <c r="D310">
        <v>428</v>
      </c>
    </row>
    <row r="311" spans="1:4" x14ac:dyDescent="0.25">
      <c r="A311">
        <v>310</v>
      </c>
      <c r="B311">
        <v>1.931793500116328</v>
      </c>
      <c r="C311" t="s">
        <v>215</v>
      </c>
      <c r="D311">
        <v>499</v>
      </c>
    </row>
    <row r="312" spans="1:4" x14ac:dyDescent="0.25">
      <c r="A312">
        <v>311</v>
      </c>
      <c r="B312">
        <v>1.9367002001090441</v>
      </c>
      <c r="C312" t="s">
        <v>208</v>
      </c>
      <c r="D312">
        <v>471</v>
      </c>
    </row>
    <row r="313" spans="1:4" x14ac:dyDescent="0.25">
      <c r="A313">
        <v>312</v>
      </c>
      <c r="B313">
        <v>1.941754000115907</v>
      </c>
      <c r="C313" t="s">
        <v>229</v>
      </c>
      <c r="D313">
        <v>364</v>
      </c>
    </row>
    <row r="314" spans="1:4" x14ac:dyDescent="0.25">
      <c r="A314">
        <v>313</v>
      </c>
      <c r="B314">
        <v>1.9466475001245269</v>
      </c>
      <c r="C314" t="s">
        <v>207</v>
      </c>
      <c r="D314">
        <v>607</v>
      </c>
    </row>
    <row r="315" spans="1:4" x14ac:dyDescent="0.25">
      <c r="A315">
        <v>314</v>
      </c>
      <c r="B315">
        <v>1.951731300126994</v>
      </c>
      <c r="C315" t="s">
        <v>223</v>
      </c>
      <c r="D315">
        <v>369</v>
      </c>
    </row>
    <row r="316" spans="1:4" x14ac:dyDescent="0.25">
      <c r="A316">
        <v>315</v>
      </c>
      <c r="B316">
        <v>1.9567366001283519</v>
      </c>
      <c r="C316" t="s">
        <v>231</v>
      </c>
      <c r="D316">
        <v>456</v>
      </c>
    </row>
    <row r="317" spans="1:4" x14ac:dyDescent="0.25">
      <c r="A317">
        <v>316</v>
      </c>
      <c r="B317">
        <v>1.9620053001272031</v>
      </c>
      <c r="C317" t="s">
        <v>233</v>
      </c>
      <c r="D317">
        <v>332</v>
      </c>
    </row>
    <row r="318" spans="1:4" x14ac:dyDescent="0.25">
      <c r="A318">
        <v>317</v>
      </c>
      <c r="B318">
        <v>1.9713115001213739</v>
      </c>
      <c r="C318" t="s">
        <v>215</v>
      </c>
      <c r="D318">
        <v>499</v>
      </c>
    </row>
    <row r="319" spans="1:4" x14ac:dyDescent="0.25">
      <c r="A319">
        <v>318</v>
      </c>
      <c r="B319">
        <v>1.976686700130813</v>
      </c>
      <c r="C319" t="s">
        <v>243</v>
      </c>
      <c r="D319">
        <v>441</v>
      </c>
    </row>
    <row r="320" spans="1:4" x14ac:dyDescent="0.25">
      <c r="A320">
        <v>319</v>
      </c>
      <c r="B320">
        <v>1.981481000140775</v>
      </c>
      <c r="C320" t="s">
        <v>220</v>
      </c>
      <c r="D320">
        <v>379</v>
      </c>
    </row>
    <row r="321" spans="1:4" x14ac:dyDescent="0.25">
      <c r="A321">
        <v>320</v>
      </c>
      <c r="B321">
        <v>1.986376900153118</v>
      </c>
      <c r="C321" t="s">
        <v>204</v>
      </c>
      <c r="D321">
        <v>333</v>
      </c>
    </row>
    <row r="322" spans="1:4" x14ac:dyDescent="0.25">
      <c r="A322">
        <v>321</v>
      </c>
      <c r="B322">
        <v>1.9914969001547429</v>
      </c>
      <c r="C322" t="s">
        <v>198</v>
      </c>
      <c r="D322">
        <v>443</v>
      </c>
    </row>
    <row r="323" spans="1:4" x14ac:dyDescent="0.25">
      <c r="A323">
        <v>322</v>
      </c>
      <c r="B323">
        <v>1.996487100142986</v>
      </c>
      <c r="C323" t="s">
        <v>211</v>
      </c>
      <c r="D323">
        <v>464</v>
      </c>
    </row>
    <row r="324" spans="1:4" x14ac:dyDescent="0.25">
      <c r="A324">
        <v>323</v>
      </c>
      <c r="B324">
        <v>2.001506100146798</v>
      </c>
      <c r="C324" t="s">
        <v>225</v>
      </c>
      <c r="D324">
        <v>452</v>
      </c>
    </row>
    <row r="325" spans="1:4" x14ac:dyDescent="0.25">
      <c r="A325">
        <v>324</v>
      </c>
      <c r="B325">
        <v>2.0064863001607591</v>
      </c>
      <c r="C325" t="s">
        <v>195</v>
      </c>
      <c r="D325">
        <v>555</v>
      </c>
    </row>
    <row r="326" spans="1:4" x14ac:dyDescent="0.25">
      <c r="A326">
        <v>325</v>
      </c>
      <c r="B326">
        <v>2.0119057001575129</v>
      </c>
      <c r="C326" t="s">
        <v>247</v>
      </c>
      <c r="D326">
        <v>414</v>
      </c>
    </row>
    <row r="327" spans="1:4" x14ac:dyDescent="0.25">
      <c r="A327">
        <v>326</v>
      </c>
      <c r="B327">
        <v>2.016805100167403</v>
      </c>
      <c r="C327" t="s">
        <v>237</v>
      </c>
      <c r="D327">
        <v>450</v>
      </c>
    </row>
    <row r="328" spans="1:4" x14ac:dyDescent="0.25">
      <c r="A328">
        <v>327</v>
      </c>
      <c r="B328">
        <v>2.022540700170794</v>
      </c>
      <c r="C328" t="s">
        <v>191</v>
      </c>
      <c r="D328">
        <v>387</v>
      </c>
    </row>
    <row r="329" spans="1:4" x14ac:dyDescent="0.25">
      <c r="A329">
        <v>328</v>
      </c>
      <c r="B329">
        <v>2.0281886001612288</v>
      </c>
      <c r="C329" t="s">
        <v>206</v>
      </c>
      <c r="D329">
        <v>435</v>
      </c>
    </row>
    <row r="330" spans="1:4" x14ac:dyDescent="0.25">
      <c r="A330">
        <v>329</v>
      </c>
      <c r="B330">
        <v>2.033307100165985</v>
      </c>
      <c r="C330" t="s">
        <v>230</v>
      </c>
      <c r="D330">
        <v>531</v>
      </c>
    </row>
    <row r="331" spans="1:4" x14ac:dyDescent="0.25">
      <c r="A331">
        <v>330</v>
      </c>
      <c r="B331">
        <v>2.038102900172817</v>
      </c>
      <c r="C331" t="s">
        <v>248</v>
      </c>
      <c r="D331">
        <v>477</v>
      </c>
    </row>
    <row r="332" spans="1:4" x14ac:dyDescent="0.25">
      <c r="A332">
        <v>331</v>
      </c>
      <c r="B332">
        <v>2.0433800001774221</v>
      </c>
      <c r="C332" t="s">
        <v>204</v>
      </c>
      <c r="D332">
        <v>333</v>
      </c>
    </row>
    <row r="333" spans="1:4" x14ac:dyDescent="0.25">
      <c r="A333">
        <v>332</v>
      </c>
      <c r="B333">
        <v>2.048266900179442</v>
      </c>
      <c r="C333" t="s">
        <v>219</v>
      </c>
      <c r="D333">
        <v>525</v>
      </c>
    </row>
    <row r="334" spans="1:4" x14ac:dyDescent="0.25">
      <c r="A334">
        <v>333</v>
      </c>
      <c r="B334">
        <v>2.0530550001712982</v>
      </c>
      <c r="C334" t="s">
        <v>204</v>
      </c>
      <c r="D334">
        <v>333</v>
      </c>
    </row>
    <row r="335" spans="1:4" x14ac:dyDescent="0.25">
      <c r="A335">
        <v>334</v>
      </c>
      <c r="B335">
        <v>2.0580497001647018</v>
      </c>
      <c r="C335" t="s">
        <v>249</v>
      </c>
      <c r="D335">
        <v>532</v>
      </c>
    </row>
    <row r="336" spans="1:4" x14ac:dyDescent="0.25">
      <c r="A336">
        <v>335</v>
      </c>
      <c r="B336">
        <v>2.062849600159097</v>
      </c>
      <c r="C336" t="s">
        <v>193</v>
      </c>
      <c r="D336">
        <v>415</v>
      </c>
    </row>
    <row r="337" spans="1:4" x14ac:dyDescent="0.25">
      <c r="A337">
        <v>336</v>
      </c>
      <c r="B337">
        <v>2.067820500160451</v>
      </c>
      <c r="C337" t="s">
        <v>239</v>
      </c>
      <c r="D337">
        <v>466</v>
      </c>
    </row>
    <row r="338" spans="1:4" x14ac:dyDescent="0.25">
      <c r="A338">
        <v>337</v>
      </c>
      <c r="B338">
        <v>2.0727480001514782</v>
      </c>
      <c r="C338" t="s">
        <v>248</v>
      </c>
      <c r="D338">
        <v>477</v>
      </c>
    </row>
    <row r="339" spans="1:4" x14ac:dyDescent="0.25">
      <c r="A339">
        <v>338</v>
      </c>
      <c r="B339">
        <v>2.0784033001546049</v>
      </c>
      <c r="C339" t="s">
        <v>237</v>
      </c>
      <c r="D339">
        <v>450</v>
      </c>
    </row>
    <row r="340" spans="1:4" x14ac:dyDescent="0.25">
      <c r="A340">
        <v>339</v>
      </c>
      <c r="B340">
        <v>2.0831917001632969</v>
      </c>
      <c r="C340" t="s">
        <v>204</v>
      </c>
      <c r="D340">
        <v>333</v>
      </c>
    </row>
    <row r="341" spans="1:4" x14ac:dyDescent="0.25">
      <c r="A341">
        <v>340</v>
      </c>
      <c r="B341">
        <v>2.088530400156742</v>
      </c>
      <c r="C341" t="s">
        <v>224</v>
      </c>
      <c r="D341">
        <v>410</v>
      </c>
    </row>
    <row r="342" spans="1:4" x14ac:dyDescent="0.25">
      <c r="A342">
        <v>341</v>
      </c>
      <c r="B342">
        <v>2.0933167001494439</v>
      </c>
      <c r="C342" t="s">
        <v>229</v>
      </c>
      <c r="D342">
        <v>364</v>
      </c>
    </row>
    <row r="343" spans="1:4" x14ac:dyDescent="0.25">
      <c r="A343">
        <v>342</v>
      </c>
      <c r="B343">
        <v>2.0986220001504989</v>
      </c>
      <c r="C343" t="s">
        <v>198</v>
      </c>
      <c r="D343">
        <v>443</v>
      </c>
    </row>
    <row r="344" spans="1:4" x14ac:dyDescent="0.25">
      <c r="A344">
        <v>343</v>
      </c>
      <c r="B344">
        <v>2.103410000156146</v>
      </c>
      <c r="C344" t="s">
        <v>247</v>
      </c>
      <c r="D344">
        <v>414</v>
      </c>
    </row>
    <row r="345" spans="1:4" x14ac:dyDescent="0.25">
      <c r="A345">
        <v>344</v>
      </c>
      <c r="B345">
        <v>2.1087051001522918</v>
      </c>
      <c r="C345" t="s">
        <v>205</v>
      </c>
      <c r="D345">
        <v>436</v>
      </c>
    </row>
    <row r="346" spans="1:4" x14ac:dyDescent="0.25">
      <c r="A346">
        <v>345</v>
      </c>
      <c r="B346">
        <v>2.1137819001596649</v>
      </c>
      <c r="C346" t="s">
        <v>215</v>
      </c>
      <c r="D346">
        <v>499</v>
      </c>
    </row>
    <row r="347" spans="1:4" x14ac:dyDescent="0.25">
      <c r="A347">
        <v>346</v>
      </c>
      <c r="B347">
        <v>2.1188688001566329</v>
      </c>
      <c r="C347" t="s">
        <v>219</v>
      </c>
      <c r="D347">
        <v>525</v>
      </c>
    </row>
    <row r="348" spans="1:4" x14ac:dyDescent="0.25">
      <c r="A348">
        <v>347</v>
      </c>
      <c r="B348">
        <v>2.1240394001506502</v>
      </c>
      <c r="C348" t="s">
        <v>207</v>
      </c>
      <c r="D348">
        <v>607</v>
      </c>
    </row>
    <row r="349" spans="1:4" x14ac:dyDescent="0.25">
      <c r="A349">
        <v>348</v>
      </c>
      <c r="B349">
        <v>2.1290896001446531</v>
      </c>
      <c r="C349" t="s">
        <v>230</v>
      </c>
      <c r="D349">
        <v>531</v>
      </c>
    </row>
    <row r="350" spans="1:4" x14ac:dyDescent="0.25">
      <c r="A350">
        <v>349</v>
      </c>
      <c r="B350">
        <v>2.134527100148262</v>
      </c>
      <c r="C350" t="s">
        <v>194</v>
      </c>
      <c r="D350">
        <v>512</v>
      </c>
    </row>
    <row r="351" spans="1:4" x14ac:dyDescent="0.25">
      <c r="A351">
        <v>350</v>
      </c>
      <c r="B351">
        <v>2.139432100157137</v>
      </c>
      <c r="C351" t="s">
        <v>201</v>
      </c>
      <c r="D351">
        <v>589</v>
      </c>
    </row>
    <row r="352" spans="1:4" x14ac:dyDescent="0.25">
      <c r="A352">
        <v>351</v>
      </c>
      <c r="B352">
        <v>2.1444571001484292</v>
      </c>
      <c r="C352" t="s">
        <v>247</v>
      </c>
      <c r="D352">
        <v>414</v>
      </c>
    </row>
    <row r="353" spans="1:4" x14ac:dyDescent="0.25">
      <c r="A353">
        <v>352</v>
      </c>
      <c r="B353">
        <v>2.1493851001432631</v>
      </c>
      <c r="C353" t="s">
        <v>224</v>
      </c>
      <c r="D353">
        <v>410</v>
      </c>
    </row>
    <row r="354" spans="1:4" x14ac:dyDescent="0.25">
      <c r="A354">
        <v>353</v>
      </c>
      <c r="B354">
        <v>2.1543091001367429</v>
      </c>
      <c r="C354" t="s">
        <v>218</v>
      </c>
      <c r="D354">
        <v>358</v>
      </c>
    </row>
    <row r="355" spans="1:4" x14ac:dyDescent="0.25">
      <c r="A355">
        <v>354</v>
      </c>
      <c r="B355">
        <v>2.1594170001335442</v>
      </c>
      <c r="C355" t="s">
        <v>235</v>
      </c>
      <c r="D355">
        <v>494</v>
      </c>
    </row>
    <row r="356" spans="1:4" x14ac:dyDescent="0.25">
      <c r="A356">
        <v>355</v>
      </c>
      <c r="B356">
        <v>2.1643436001322698</v>
      </c>
      <c r="C356" t="s">
        <v>214</v>
      </c>
      <c r="D356">
        <v>472</v>
      </c>
    </row>
    <row r="357" spans="1:4" x14ac:dyDescent="0.25">
      <c r="A357">
        <v>356</v>
      </c>
      <c r="B357">
        <v>2.1693797001353232</v>
      </c>
      <c r="C357" t="s">
        <v>240</v>
      </c>
      <c r="D357">
        <v>518</v>
      </c>
    </row>
    <row r="358" spans="1:4" x14ac:dyDescent="0.25">
      <c r="A358">
        <v>357</v>
      </c>
      <c r="B358">
        <v>2.1742527001479171</v>
      </c>
      <c r="C358" t="s">
        <v>227</v>
      </c>
      <c r="D358">
        <v>450</v>
      </c>
    </row>
    <row r="359" spans="1:4" x14ac:dyDescent="0.25">
      <c r="A359">
        <v>358</v>
      </c>
      <c r="B359">
        <v>2.1791965001466451</v>
      </c>
      <c r="C359" t="s">
        <v>235</v>
      </c>
      <c r="D359">
        <v>494</v>
      </c>
    </row>
    <row r="360" spans="1:4" x14ac:dyDescent="0.25">
      <c r="A360">
        <v>359</v>
      </c>
      <c r="B360">
        <v>2.1844840001431289</v>
      </c>
      <c r="C360" t="s">
        <v>217</v>
      </c>
      <c r="D360">
        <v>440</v>
      </c>
    </row>
    <row r="361" spans="1:4" x14ac:dyDescent="0.25">
      <c r="A361">
        <v>360</v>
      </c>
      <c r="B361">
        <v>2.189280800143024</v>
      </c>
      <c r="C361" t="s">
        <v>190</v>
      </c>
      <c r="D361">
        <v>503</v>
      </c>
    </row>
    <row r="362" spans="1:4" x14ac:dyDescent="0.25">
      <c r="A362">
        <v>361</v>
      </c>
      <c r="B362">
        <v>2.1940677001402951</v>
      </c>
      <c r="C362" t="s">
        <v>211</v>
      </c>
      <c r="D362">
        <v>464</v>
      </c>
    </row>
    <row r="363" spans="1:4" x14ac:dyDescent="0.25">
      <c r="A363">
        <v>362</v>
      </c>
      <c r="B363">
        <v>2.199000100139529</v>
      </c>
      <c r="C363" t="s">
        <v>224</v>
      </c>
      <c r="D363">
        <v>410</v>
      </c>
    </row>
    <row r="364" spans="1:4" x14ac:dyDescent="0.25">
      <c r="A364">
        <v>363</v>
      </c>
      <c r="B364">
        <v>2.204075300134718</v>
      </c>
      <c r="C364" t="s">
        <v>217</v>
      </c>
      <c r="D364">
        <v>440</v>
      </c>
    </row>
    <row r="365" spans="1:4" x14ac:dyDescent="0.25">
      <c r="A365">
        <v>364</v>
      </c>
      <c r="B365">
        <v>2.2090174001350529</v>
      </c>
      <c r="C365" t="s">
        <v>235</v>
      </c>
      <c r="D365">
        <v>494</v>
      </c>
    </row>
    <row r="366" spans="1:4" x14ac:dyDescent="0.25">
      <c r="A366">
        <v>365</v>
      </c>
      <c r="B366">
        <v>2.214104800135829</v>
      </c>
      <c r="C366" t="s">
        <v>196</v>
      </c>
      <c r="D366">
        <v>602</v>
      </c>
    </row>
    <row r="367" spans="1:4" x14ac:dyDescent="0.25">
      <c r="A367">
        <v>366</v>
      </c>
      <c r="B367">
        <v>2.2190354001359078</v>
      </c>
      <c r="C367" t="s">
        <v>216</v>
      </c>
      <c r="D367">
        <v>447</v>
      </c>
    </row>
    <row r="368" spans="1:4" x14ac:dyDescent="0.25">
      <c r="A368">
        <v>367</v>
      </c>
      <c r="B368">
        <v>2.2243419001315492</v>
      </c>
      <c r="C368" t="s">
        <v>204</v>
      </c>
      <c r="D368">
        <v>333</v>
      </c>
    </row>
    <row r="369" spans="1:4" x14ac:dyDescent="0.25">
      <c r="A369">
        <v>368</v>
      </c>
      <c r="B369">
        <v>2.229234500133316</v>
      </c>
      <c r="C369" t="s">
        <v>205</v>
      </c>
      <c r="D369">
        <v>436</v>
      </c>
    </row>
    <row r="370" spans="1:4" x14ac:dyDescent="0.25">
      <c r="A370">
        <v>369</v>
      </c>
      <c r="B370">
        <v>2.2344463001354602</v>
      </c>
      <c r="C370" t="s">
        <v>197</v>
      </c>
      <c r="D370">
        <v>438</v>
      </c>
    </row>
    <row r="371" spans="1:4" x14ac:dyDescent="0.25">
      <c r="A371">
        <v>370</v>
      </c>
      <c r="B371">
        <v>2.2396871001255931</v>
      </c>
      <c r="C371" t="s">
        <v>207</v>
      </c>
      <c r="D371">
        <v>607</v>
      </c>
    </row>
    <row r="372" spans="1:4" x14ac:dyDescent="0.25">
      <c r="A372">
        <v>371</v>
      </c>
      <c r="B372">
        <v>2.2445399001298938</v>
      </c>
      <c r="C372" t="s">
        <v>213</v>
      </c>
      <c r="D372">
        <v>440</v>
      </c>
    </row>
    <row r="373" spans="1:4" x14ac:dyDescent="0.25">
      <c r="A373">
        <v>372</v>
      </c>
      <c r="B373">
        <v>2.249541800134466</v>
      </c>
      <c r="C373" t="s">
        <v>194</v>
      </c>
      <c r="D373">
        <v>512</v>
      </c>
    </row>
    <row r="374" spans="1:4" x14ac:dyDescent="0.25">
      <c r="A374">
        <v>373</v>
      </c>
      <c r="B374">
        <v>2.25487520013121</v>
      </c>
      <c r="C374" t="s">
        <v>250</v>
      </c>
      <c r="D374">
        <v>458</v>
      </c>
    </row>
    <row r="375" spans="1:4" x14ac:dyDescent="0.25">
      <c r="A375">
        <v>374</v>
      </c>
      <c r="B375">
        <v>2.260051900128019</v>
      </c>
      <c r="C375" t="s">
        <v>229</v>
      </c>
      <c r="D375">
        <v>364</v>
      </c>
    </row>
    <row r="376" spans="1:4" x14ac:dyDescent="0.25">
      <c r="A376">
        <v>375</v>
      </c>
      <c r="B376">
        <v>2.2649416001222562</v>
      </c>
      <c r="C376" t="s">
        <v>221</v>
      </c>
      <c r="D376">
        <v>465</v>
      </c>
    </row>
    <row r="377" spans="1:4" x14ac:dyDescent="0.25">
      <c r="A377">
        <v>376</v>
      </c>
      <c r="B377">
        <v>2.2706160001107492</v>
      </c>
      <c r="C377" t="s">
        <v>226</v>
      </c>
      <c r="D377">
        <v>481</v>
      </c>
    </row>
    <row r="378" spans="1:4" x14ac:dyDescent="0.25">
      <c r="A378">
        <v>377</v>
      </c>
      <c r="B378">
        <v>2.2756052001059288</v>
      </c>
      <c r="C378" t="s">
        <v>203</v>
      </c>
      <c r="D378">
        <v>426</v>
      </c>
    </row>
    <row r="379" spans="1:4" x14ac:dyDescent="0.25">
      <c r="A379">
        <v>378</v>
      </c>
      <c r="B379">
        <v>2.2816151001024991</v>
      </c>
      <c r="C379" t="s">
        <v>190</v>
      </c>
      <c r="D379">
        <v>503</v>
      </c>
    </row>
    <row r="380" spans="1:4" x14ac:dyDescent="0.25">
      <c r="A380">
        <v>379</v>
      </c>
      <c r="B380">
        <v>2.2868292001076038</v>
      </c>
      <c r="C380" t="s">
        <v>230</v>
      </c>
      <c r="D380">
        <v>531</v>
      </c>
    </row>
    <row r="381" spans="1:4" x14ac:dyDescent="0.25">
      <c r="A381">
        <v>380</v>
      </c>
      <c r="B381">
        <v>2.2917927000962659</v>
      </c>
      <c r="C381" t="s">
        <v>204</v>
      </c>
      <c r="D381">
        <v>333</v>
      </c>
    </row>
    <row r="382" spans="1:4" x14ac:dyDescent="0.25">
      <c r="A382">
        <v>381</v>
      </c>
      <c r="B382">
        <v>2.298009300095146</v>
      </c>
      <c r="C382" t="s">
        <v>216</v>
      </c>
      <c r="D382">
        <v>447</v>
      </c>
    </row>
    <row r="383" spans="1:4" x14ac:dyDescent="0.25">
      <c r="A383">
        <v>382</v>
      </c>
      <c r="B383">
        <v>2.304241700083367</v>
      </c>
      <c r="C383" t="s">
        <v>17</v>
      </c>
      <c r="D383">
        <v>322</v>
      </c>
    </row>
    <row r="384" spans="1:4" x14ac:dyDescent="0.25">
      <c r="A384">
        <v>383</v>
      </c>
      <c r="B384">
        <v>2.3137077000865252</v>
      </c>
      <c r="C384" t="s">
        <v>237</v>
      </c>
      <c r="D384">
        <v>450</v>
      </c>
    </row>
    <row r="385" spans="1:4" x14ac:dyDescent="0.25">
      <c r="A385">
        <v>384</v>
      </c>
      <c r="B385">
        <v>2.3190594000916458</v>
      </c>
      <c r="C385" t="s">
        <v>238</v>
      </c>
      <c r="D385">
        <v>499</v>
      </c>
    </row>
    <row r="386" spans="1:4" x14ac:dyDescent="0.25">
      <c r="A386">
        <v>385</v>
      </c>
      <c r="B386">
        <v>2.324696000097902</v>
      </c>
      <c r="C386" t="s">
        <v>206</v>
      </c>
      <c r="D386">
        <v>435</v>
      </c>
    </row>
    <row r="387" spans="1:4" x14ac:dyDescent="0.25">
      <c r="A387">
        <v>386</v>
      </c>
      <c r="B387">
        <v>2.3298616000975021</v>
      </c>
      <c r="C387" t="s">
        <v>210</v>
      </c>
      <c r="D387">
        <v>512</v>
      </c>
    </row>
    <row r="388" spans="1:4" x14ac:dyDescent="0.25">
      <c r="A388">
        <v>387</v>
      </c>
      <c r="B388">
        <v>2.3361791000934322</v>
      </c>
      <c r="C388" t="s">
        <v>193</v>
      </c>
      <c r="D388">
        <v>415</v>
      </c>
    </row>
    <row r="389" spans="1:4" x14ac:dyDescent="0.25">
      <c r="A389">
        <v>388</v>
      </c>
      <c r="B389">
        <v>2.3419401000865041</v>
      </c>
      <c r="C389" t="s">
        <v>236</v>
      </c>
      <c r="D389">
        <v>555</v>
      </c>
    </row>
    <row r="390" spans="1:4" x14ac:dyDescent="0.25">
      <c r="A390">
        <v>389</v>
      </c>
      <c r="B390">
        <v>2.3472070000862</v>
      </c>
      <c r="C390" t="s">
        <v>245</v>
      </c>
      <c r="D390">
        <v>440</v>
      </c>
    </row>
    <row r="391" spans="1:4" x14ac:dyDescent="0.25">
      <c r="A391">
        <v>390</v>
      </c>
      <c r="B391">
        <v>2.352953400084516</v>
      </c>
      <c r="C391" t="s">
        <v>204</v>
      </c>
      <c r="D391">
        <v>333</v>
      </c>
    </row>
    <row r="392" spans="1:4" x14ac:dyDescent="0.25">
      <c r="A392">
        <v>391</v>
      </c>
      <c r="B392">
        <v>2.3580908000876661</v>
      </c>
      <c r="C392" t="s">
        <v>241</v>
      </c>
      <c r="D392">
        <v>532</v>
      </c>
    </row>
    <row r="393" spans="1:4" x14ac:dyDescent="0.25">
      <c r="A393">
        <v>392</v>
      </c>
      <c r="B393">
        <v>2.3631319000851359</v>
      </c>
      <c r="C393" t="s">
        <v>214</v>
      </c>
      <c r="D393">
        <v>472</v>
      </c>
    </row>
    <row r="394" spans="1:4" x14ac:dyDescent="0.25">
      <c r="A394">
        <v>393</v>
      </c>
      <c r="B394">
        <v>2.3681325000798101</v>
      </c>
      <c r="C394" t="s">
        <v>239</v>
      </c>
      <c r="D394">
        <v>466</v>
      </c>
    </row>
    <row r="395" spans="1:4" x14ac:dyDescent="0.25">
      <c r="A395">
        <v>394</v>
      </c>
      <c r="B395">
        <v>2.3732735000812681</v>
      </c>
      <c r="C395" t="s">
        <v>200</v>
      </c>
      <c r="D395">
        <v>354</v>
      </c>
    </row>
    <row r="396" spans="1:4" x14ac:dyDescent="0.25">
      <c r="A396">
        <v>395</v>
      </c>
      <c r="B396">
        <v>2.378751200085389</v>
      </c>
      <c r="C396" t="s">
        <v>204</v>
      </c>
      <c r="D396">
        <v>333</v>
      </c>
    </row>
    <row r="397" spans="1:4" x14ac:dyDescent="0.25">
      <c r="A397">
        <v>396</v>
      </c>
      <c r="B397">
        <v>2.3847341000946471</v>
      </c>
      <c r="C397" t="s">
        <v>208</v>
      </c>
      <c r="D397">
        <v>471</v>
      </c>
    </row>
    <row r="398" spans="1:4" x14ac:dyDescent="0.25">
      <c r="A398">
        <v>397</v>
      </c>
      <c r="B398">
        <v>2.3903842001018352</v>
      </c>
      <c r="C398" t="s">
        <v>243</v>
      </c>
      <c r="D398">
        <v>441</v>
      </c>
    </row>
    <row r="399" spans="1:4" x14ac:dyDescent="0.25">
      <c r="A399">
        <v>398</v>
      </c>
      <c r="B399">
        <v>2.3961004001030228</v>
      </c>
      <c r="C399" t="s">
        <v>235</v>
      </c>
      <c r="D399">
        <v>494</v>
      </c>
    </row>
    <row r="400" spans="1:4" x14ac:dyDescent="0.25">
      <c r="A400">
        <v>399</v>
      </c>
      <c r="B400">
        <v>2.401534000106039</v>
      </c>
      <c r="C400" t="s">
        <v>204</v>
      </c>
      <c r="D400">
        <v>333</v>
      </c>
    </row>
    <row r="401" spans="1:4" x14ac:dyDescent="0.25">
      <c r="A401">
        <v>400</v>
      </c>
      <c r="B401">
        <v>2.4071197001176192</v>
      </c>
      <c r="C401" t="s">
        <v>198</v>
      </c>
      <c r="D401">
        <v>443</v>
      </c>
    </row>
    <row r="402" spans="1:4" x14ac:dyDescent="0.25">
      <c r="A402">
        <v>401</v>
      </c>
      <c r="B402">
        <v>2.4128299001167761</v>
      </c>
      <c r="C402" t="s">
        <v>189</v>
      </c>
      <c r="D402">
        <v>466</v>
      </c>
    </row>
    <row r="403" spans="1:4" x14ac:dyDescent="0.25">
      <c r="A403">
        <v>402</v>
      </c>
      <c r="B403">
        <v>2.4182052001124248</v>
      </c>
      <c r="C403" t="s">
        <v>244</v>
      </c>
      <c r="D403">
        <v>428</v>
      </c>
    </row>
    <row r="404" spans="1:4" x14ac:dyDescent="0.25">
      <c r="A404">
        <v>403</v>
      </c>
      <c r="B404">
        <v>2.4236272001144239</v>
      </c>
      <c r="C404" t="s">
        <v>228</v>
      </c>
      <c r="D404">
        <v>363</v>
      </c>
    </row>
    <row r="405" spans="1:4" x14ac:dyDescent="0.25">
      <c r="A405">
        <v>404</v>
      </c>
      <c r="B405">
        <v>2.4290893001161749</v>
      </c>
      <c r="C405" t="s">
        <v>207</v>
      </c>
      <c r="D405">
        <v>607</v>
      </c>
    </row>
    <row r="406" spans="1:4" x14ac:dyDescent="0.25">
      <c r="A406">
        <v>405</v>
      </c>
      <c r="B406">
        <v>2.4344228001136798</v>
      </c>
      <c r="C406" t="s">
        <v>227</v>
      </c>
      <c r="D406">
        <v>450</v>
      </c>
    </row>
    <row r="407" spans="1:4" x14ac:dyDescent="0.25">
      <c r="A407">
        <v>406</v>
      </c>
      <c r="B407">
        <v>2.4395750001131091</v>
      </c>
      <c r="C407" t="s">
        <v>203</v>
      </c>
      <c r="D407">
        <v>426</v>
      </c>
    </row>
    <row r="408" spans="1:4" x14ac:dyDescent="0.25">
      <c r="A408">
        <v>407</v>
      </c>
      <c r="B408">
        <v>2.444651400117436</v>
      </c>
      <c r="C408" t="s">
        <v>196</v>
      </c>
      <c r="D408">
        <v>602</v>
      </c>
    </row>
    <row r="409" spans="1:4" x14ac:dyDescent="0.25">
      <c r="A409">
        <v>408</v>
      </c>
      <c r="B409">
        <v>2.449911000119755</v>
      </c>
      <c r="C409" t="s">
        <v>229</v>
      </c>
      <c r="D409">
        <v>364</v>
      </c>
    </row>
    <row r="410" spans="1:4" x14ac:dyDescent="0.25">
      <c r="A410">
        <v>409</v>
      </c>
      <c r="B410">
        <v>2.455096500110812</v>
      </c>
      <c r="C410" t="s">
        <v>204</v>
      </c>
      <c r="D410">
        <v>333</v>
      </c>
    </row>
    <row r="411" spans="1:4" x14ac:dyDescent="0.25">
      <c r="A411">
        <v>410</v>
      </c>
      <c r="B411">
        <v>2.460370500120916</v>
      </c>
      <c r="C411" t="s">
        <v>229</v>
      </c>
      <c r="D411">
        <v>364</v>
      </c>
    </row>
    <row r="412" spans="1:4" x14ac:dyDescent="0.25">
      <c r="A412">
        <v>411</v>
      </c>
      <c r="B412">
        <v>2.4660922001203289</v>
      </c>
      <c r="C412" t="s">
        <v>249</v>
      </c>
      <c r="D412">
        <v>532</v>
      </c>
    </row>
    <row r="413" spans="1:4" x14ac:dyDescent="0.25">
      <c r="A413">
        <v>412</v>
      </c>
      <c r="B413">
        <v>2.472451000125147</v>
      </c>
      <c r="C413" t="s">
        <v>245</v>
      </c>
      <c r="D413">
        <v>440</v>
      </c>
    </row>
    <row r="414" spans="1:4" x14ac:dyDescent="0.25">
      <c r="A414">
        <v>413</v>
      </c>
      <c r="B414">
        <v>2.4778353001165669</v>
      </c>
      <c r="C414" t="s">
        <v>212</v>
      </c>
      <c r="D414">
        <v>462</v>
      </c>
    </row>
    <row r="415" spans="1:4" x14ac:dyDescent="0.25">
      <c r="A415">
        <v>414</v>
      </c>
      <c r="B415">
        <v>2.4836484001134518</v>
      </c>
      <c r="C415" t="s">
        <v>225</v>
      </c>
      <c r="D415">
        <v>452</v>
      </c>
    </row>
    <row r="416" spans="1:4" x14ac:dyDescent="0.25">
      <c r="A416">
        <v>415</v>
      </c>
      <c r="B416">
        <v>2.4889871001068968</v>
      </c>
      <c r="C416" t="s">
        <v>204</v>
      </c>
      <c r="D416">
        <v>333</v>
      </c>
    </row>
    <row r="417" spans="1:4" x14ac:dyDescent="0.25">
      <c r="A417">
        <v>416</v>
      </c>
      <c r="B417">
        <v>2.493978200116544</v>
      </c>
      <c r="C417" t="s">
        <v>204</v>
      </c>
      <c r="D417">
        <v>333</v>
      </c>
    </row>
    <row r="418" spans="1:4" x14ac:dyDescent="0.25">
      <c r="A418">
        <v>417</v>
      </c>
      <c r="B418">
        <v>2.4991493001143681</v>
      </c>
      <c r="C418" t="s">
        <v>217</v>
      </c>
      <c r="D418">
        <v>440</v>
      </c>
    </row>
    <row r="419" spans="1:4" x14ac:dyDescent="0.25">
      <c r="A419">
        <v>418</v>
      </c>
      <c r="B419">
        <v>2.5042241001210641</v>
      </c>
      <c r="C419" t="s">
        <v>227</v>
      </c>
      <c r="D419">
        <v>450</v>
      </c>
    </row>
    <row r="420" spans="1:4" x14ac:dyDescent="0.25">
      <c r="A420">
        <v>419</v>
      </c>
      <c r="B420">
        <v>2.509454000115511</v>
      </c>
      <c r="C420" t="s">
        <v>212</v>
      </c>
      <c r="D420">
        <v>462</v>
      </c>
    </row>
    <row r="421" spans="1:4" x14ac:dyDescent="0.25">
      <c r="A421">
        <v>420</v>
      </c>
      <c r="B421">
        <v>2.514781100107939</v>
      </c>
      <c r="C421" t="s">
        <v>194</v>
      </c>
      <c r="D421">
        <v>512</v>
      </c>
    </row>
    <row r="422" spans="1:4" x14ac:dyDescent="0.25">
      <c r="A422">
        <v>421</v>
      </c>
      <c r="B422">
        <v>2.520302900098613</v>
      </c>
      <c r="C422" t="s">
        <v>197</v>
      </c>
      <c r="D422">
        <v>438</v>
      </c>
    </row>
    <row r="423" spans="1:4" x14ac:dyDescent="0.25">
      <c r="A423">
        <v>422</v>
      </c>
      <c r="B423">
        <v>2.5254077001009141</v>
      </c>
      <c r="C423" t="s">
        <v>195</v>
      </c>
      <c r="D423">
        <v>555</v>
      </c>
    </row>
    <row r="424" spans="1:4" x14ac:dyDescent="0.25">
      <c r="A424">
        <v>423</v>
      </c>
      <c r="B424">
        <v>2.5303201000933768</v>
      </c>
      <c r="C424" t="s">
        <v>228</v>
      </c>
      <c r="D424">
        <v>363</v>
      </c>
    </row>
    <row r="425" spans="1:4" x14ac:dyDescent="0.25">
      <c r="A425">
        <v>424</v>
      </c>
      <c r="B425">
        <v>2.5355304000986512</v>
      </c>
      <c r="C425" t="s">
        <v>200</v>
      </c>
      <c r="D425">
        <v>354</v>
      </c>
    </row>
    <row r="426" spans="1:4" x14ac:dyDescent="0.25">
      <c r="A426">
        <v>425</v>
      </c>
      <c r="B426">
        <v>2.5403347000974459</v>
      </c>
      <c r="C426" t="s">
        <v>237</v>
      </c>
      <c r="D426">
        <v>450</v>
      </c>
    </row>
    <row r="427" spans="1:4" x14ac:dyDescent="0.25">
      <c r="A427">
        <v>426</v>
      </c>
      <c r="B427">
        <v>2.545213400095236</v>
      </c>
      <c r="C427" t="s">
        <v>221</v>
      </c>
      <c r="D427">
        <v>465</v>
      </c>
    </row>
    <row r="428" spans="1:4" x14ac:dyDescent="0.25">
      <c r="A428">
        <v>427</v>
      </c>
      <c r="B428">
        <v>2.5500551001023268</v>
      </c>
      <c r="C428" t="s">
        <v>224</v>
      </c>
      <c r="D428">
        <v>410</v>
      </c>
    </row>
    <row r="429" spans="1:4" x14ac:dyDescent="0.25">
      <c r="A429">
        <v>428</v>
      </c>
      <c r="B429">
        <v>2.5549257000966459</v>
      </c>
      <c r="C429" t="s">
        <v>216</v>
      </c>
      <c r="D429">
        <v>447</v>
      </c>
    </row>
    <row r="430" spans="1:4" x14ac:dyDescent="0.25">
      <c r="A430">
        <v>429</v>
      </c>
      <c r="B430">
        <v>2.559899800093262</v>
      </c>
      <c r="C430" t="s">
        <v>236</v>
      </c>
      <c r="D430">
        <v>555</v>
      </c>
    </row>
    <row r="431" spans="1:4" x14ac:dyDescent="0.25">
      <c r="A431">
        <v>430</v>
      </c>
      <c r="B431">
        <v>2.5651893000904238</v>
      </c>
      <c r="C431" t="s">
        <v>219</v>
      </c>
      <c r="D431">
        <v>525</v>
      </c>
    </row>
    <row r="432" spans="1:4" x14ac:dyDescent="0.25">
      <c r="A432">
        <v>431</v>
      </c>
      <c r="B432">
        <v>2.570386100094765</v>
      </c>
      <c r="C432" t="s">
        <v>195</v>
      </c>
      <c r="D432">
        <v>555</v>
      </c>
    </row>
    <row r="433" spans="1:4" x14ac:dyDescent="0.25">
      <c r="A433">
        <v>432</v>
      </c>
      <c r="B433">
        <v>2.5755873000889551</v>
      </c>
      <c r="C433" t="s">
        <v>213</v>
      </c>
      <c r="D433">
        <v>440</v>
      </c>
    </row>
    <row r="434" spans="1:4" x14ac:dyDescent="0.25">
      <c r="A434">
        <v>433</v>
      </c>
      <c r="B434">
        <v>2.5806514000869361</v>
      </c>
      <c r="C434" t="s">
        <v>244</v>
      </c>
      <c r="D434">
        <v>428</v>
      </c>
    </row>
    <row r="435" spans="1:4" x14ac:dyDescent="0.25">
      <c r="A435">
        <v>434</v>
      </c>
      <c r="B435">
        <v>2.5858449000807009</v>
      </c>
      <c r="C435" t="s">
        <v>210</v>
      </c>
      <c r="D435">
        <v>512</v>
      </c>
    </row>
    <row r="436" spans="1:4" x14ac:dyDescent="0.25">
      <c r="A436">
        <v>435</v>
      </c>
      <c r="B436">
        <v>2.591223400086164</v>
      </c>
      <c r="C436" t="s">
        <v>204</v>
      </c>
      <c r="D436">
        <v>333</v>
      </c>
    </row>
    <row r="437" spans="1:4" x14ac:dyDescent="0.25">
      <c r="A437">
        <v>436</v>
      </c>
      <c r="B437">
        <v>2.5966339000879088</v>
      </c>
      <c r="C437" t="s">
        <v>238</v>
      </c>
      <c r="D437">
        <v>499</v>
      </c>
    </row>
    <row r="438" spans="1:4" x14ac:dyDescent="0.25">
      <c r="A438">
        <v>437</v>
      </c>
      <c r="B438">
        <v>2.6016301000927342</v>
      </c>
      <c r="C438" t="s">
        <v>202</v>
      </c>
      <c r="D438">
        <v>379</v>
      </c>
    </row>
    <row r="439" spans="1:4" x14ac:dyDescent="0.25">
      <c r="A439">
        <v>438</v>
      </c>
      <c r="B439">
        <v>2.607296900096117</v>
      </c>
      <c r="C439" t="s">
        <v>224</v>
      </c>
      <c r="D439">
        <v>410</v>
      </c>
    </row>
    <row r="440" spans="1:4" x14ac:dyDescent="0.25">
      <c r="A440">
        <v>439</v>
      </c>
      <c r="B440">
        <v>2.6126654000981939</v>
      </c>
      <c r="C440" t="s">
        <v>17</v>
      </c>
      <c r="D440">
        <v>322</v>
      </c>
    </row>
    <row r="441" spans="1:4" x14ac:dyDescent="0.25">
      <c r="A441">
        <v>440</v>
      </c>
      <c r="B441">
        <v>2.617634000096587</v>
      </c>
      <c r="C441" t="s">
        <v>206</v>
      </c>
      <c r="D441">
        <v>435</v>
      </c>
    </row>
    <row r="442" spans="1:4" x14ac:dyDescent="0.25">
      <c r="A442">
        <v>441</v>
      </c>
      <c r="B442">
        <v>2.6241920001048129</v>
      </c>
      <c r="C442" t="s">
        <v>207</v>
      </c>
      <c r="D442">
        <v>607</v>
      </c>
    </row>
    <row r="443" spans="1:4" x14ac:dyDescent="0.25">
      <c r="A443">
        <v>442</v>
      </c>
      <c r="B443">
        <v>2.6290153001027652</v>
      </c>
      <c r="C443" t="s">
        <v>204</v>
      </c>
      <c r="D443">
        <v>333</v>
      </c>
    </row>
    <row r="444" spans="1:4" x14ac:dyDescent="0.25">
      <c r="A444">
        <v>443</v>
      </c>
      <c r="B444">
        <v>2.634546100103762</v>
      </c>
      <c r="C444" t="s">
        <v>204</v>
      </c>
      <c r="D444">
        <v>333</v>
      </c>
    </row>
    <row r="445" spans="1:4" x14ac:dyDescent="0.25">
      <c r="A445">
        <v>444</v>
      </c>
      <c r="B445">
        <v>2.639347500109579</v>
      </c>
      <c r="C445" t="s">
        <v>204</v>
      </c>
      <c r="D445">
        <v>333</v>
      </c>
    </row>
    <row r="446" spans="1:4" x14ac:dyDescent="0.25">
      <c r="A446">
        <v>445</v>
      </c>
      <c r="B446">
        <v>2.6444171001057839</v>
      </c>
      <c r="C446" t="s">
        <v>17</v>
      </c>
      <c r="D446">
        <v>322</v>
      </c>
    </row>
    <row r="447" spans="1:4" x14ac:dyDescent="0.25">
      <c r="A447">
        <v>446</v>
      </c>
      <c r="B447">
        <v>2.649449500109768</v>
      </c>
      <c r="C447" t="s">
        <v>236</v>
      </c>
      <c r="D447">
        <v>555</v>
      </c>
    </row>
    <row r="448" spans="1:4" x14ac:dyDescent="0.25">
      <c r="A448">
        <v>447</v>
      </c>
      <c r="B448">
        <v>2.6542378001176981</v>
      </c>
      <c r="C448" t="s">
        <v>204</v>
      </c>
      <c r="D448">
        <v>333</v>
      </c>
    </row>
    <row r="449" spans="1:4" x14ac:dyDescent="0.25">
      <c r="A449">
        <v>448</v>
      </c>
      <c r="B449">
        <v>2.6597557001223322</v>
      </c>
      <c r="C449" t="s">
        <v>234</v>
      </c>
      <c r="D449">
        <v>589</v>
      </c>
    </row>
    <row r="450" spans="1:4" x14ac:dyDescent="0.25">
      <c r="A450">
        <v>449</v>
      </c>
      <c r="B450">
        <v>2.6646466001257072</v>
      </c>
      <c r="C450" t="s">
        <v>243</v>
      </c>
      <c r="D450">
        <v>441</v>
      </c>
    </row>
    <row r="451" spans="1:4" x14ac:dyDescent="0.25">
      <c r="A451">
        <v>450</v>
      </c>
      <c r="B451">
        <v>2.6701507001271239</v>
      </c>
      <c r="C451" t="s">
        <v>230</v>
      </c>
      <c r="D451">
        <v>531</v>
      </c>
    </row>
    <row r="452" spans="1:4" x14ac:dyDescent="0.25">
      <c r="A452">
        <v>451</v>
      </c>
      <c r="B452">
        <v>2.675038100132952</v>
      </c>
      <c r="C452" t="s">
        <v>241</v>
      </c>
      <c r="D452">
        <v>532</v>
      </c>
    </row>
    <row r="453" spans="1:4" x14ac:dyDescent="0.25">
      <c r="A453">
        <v>452</v>
      </c>
      <c r="B453">
        <v>2.6803524001297769</v>
      </c>
      <c r="C453" t="s">
        <v>221</v>
      </c>
      <c r="D453">
        <v>465</v>
      </c>
    </row>
    <row r="454" spans="1:4" x14ac:dyDescent="0.25">
      <c r="A454">
        <v>453</v>
      </c>
      <c r="B454">
        <v>2.6852380001364509</v>
      </c>
      <c r="C454" t="s">
        <v>206</v>
      </c>
      <c r="D454">
        <v>435</v>
      </c>
    </row>
    <row r="455" spans="1:4" x14ac:dyDescent="0.25">
      <c r="A455">
        <v>454</v>
      </c>
      <c r="B455">
        <v>2.6901795001322171</v>
      </c>
      <c r="C455" t="s">
        <v>237</v>
      </c>
      <c r="D455">
        <v>450</v>
      </c>
    </row>
    <row r="456" spans="1:4" x14ac:dyDescent="0.25">
      <c r="A456">
        <v>455</v>
      </c>
      <c r="B456">
        <v>2.694967000134056</v>
      </c>
      <c r="C456" t="s">
        <v>205</v>
      </c>
      <c r="D456">
        <v>436</v>
      </c>
    </row>
    <row r="457" spans="1:4" x14ac:dyDescent="0.25">
      <c r="A457">
        <v>456</v>
      </c>
      <c r="B457">
        <v>2.6999643001472582</v>
      </c>
      <c r="C457" t="s">
        <v>204</v>
      </c>
      <c r="D457">
        <v>333</v>
      </c>
    </row>
    <row r="458" spans="1:4" x14ac:dyDescent="0.25">
      <c r="A458">
        <v>457</v>
      </c>
      <c r="B458">
        <v>2.7050385001493851</v>
      </c>
      <c r="C458" t="s">
        <v>221</v>
      </c>
      <c r="D458">
        <v>465</v>
      </c>
    </row>
    <row r="459" spans="1:4" x14ac:dyDescent="0.25">
      <c r="A459">
        <v>458</v>
      </c>
      <c r="B459">
        <v>2.710681400145404</v>
      </c>
      <c r="C459" t="s">
        <v>191</v>
      </c>
      <c r="D459">
        <v>387</v>
      </c>
    </row>
    <row r="460" spans="1:4" x14ac:dyDescent="0.25">
      <c r="A460">
        <v>459</v>
      </c>
      <c r="B460">
        <v>2.7159043001447571</v>
      </c>
      <c r="C460" t="s">
        <v>210</v>
      </c>
      <c r="D460">
        <v>512</v>
      </c>
    </row>
    <row r="461" spans="1:4" x14ac:dyDescent="0.25">
      <c r="A461">
        <v>460</v>
      </c>
      <c r="B461">
        <v>2.7210169001336908</v>
      </c>
      <c r="C461" t="s">
        <v>204</v>
      </c>
      <c r="D461">
        <v>333</v>
      </c>
    </row>
    <row r="462" spans="1:4" x14ac:dyDescent="0.25">
      <c r="A462">
        <v>461</v>
      </c>
      <c r="B462">
        <v>2.725953000131994</v>
      </c>
      <c r="C462" t="s">
        <v>227</v>
      </c>
      <c r="D462">
        <v>450</v>
      </c>
    </row>
    <row r="463" spans="1:4" x14ac:dyDescent="0.25">
      <c r="A463">
        <v>462</v>
      </c>
      <c r="B463">
        <v>2.7308664001320722</v>
      </c>
      <c r="C463" t="s">
        <v>212</v>
      </c>
      <c r="D463">
        <v>462</v>
      </c>
    </row>
    <row r="464" spans="1:4" x14ac:dyDescent="0.25">
      <c r="A464">
        <v>463</v>
      </c>
      <c r="B464">
        <v>2.7362703001272171</v>
      </c>
      <c r="C464" t="s">
        <v>243</v>
      </c>
      <c r="D464">
        <v>441</v>
      </c>
    </row>
    <row r="465" spans="1:4" x14ac:dyDescent="0.25">
      <c r="A465">
        <v>464</v>
      </c>
      <c r="B465">
        <v>2.7411134001304158</v>
      </c>
      <c r="C465" t="s">
        <v>246</v>
      </c>
      <c r="D465">
        <v>406</v>
      </c>
    </row>
    <row r="466" spans="1:4" x14ac:dyDescent="0.25">
      <c r="A466">
        <v>465</v>
      </c>
      <c r="B466">
        <v>2.745952200129977</v>
      </c>
      <c r="C466" t="s">
        <v>189</v>
      </c>
      <c r="D466">
        <v>466</v>
      </c>
    </row>
    <row r="467" spans="1:4" x14ac:dyDescent="0.25">
      <c r="A467">
        <v>466</v>
      </c>
      <c r="B467">
        <v>2.7515199001209112</v>
      </c>
      <c r="C467" t="s">
        <v>194</v>
      </c>
      <c r="D467">
        <v>512</v>
      </c>
    </row>
    <row r="468" spans="1:4" x14ac:dyDescent="0.25">
      <c r="A468">
        <v>467</v>
      </c>
      <c r="B468">
        <v>2.7564626001258148</v>
      </c>
      <c r="C468" t="s">
        <v>222</v>
      </c>
      <c r="D468">
        <v>506</v>
      </c>
    </row>
    <row r="469" spans="1:4" x14ac:dyDescent="0.25">
      <c r="A469">
        <v>468</v>
      </c>
      <c r="B469">
        <v>2.761436300133937</v>
      </c>
      <c r="C469" t="s">
        <v>234</v>
      </c>
      <c r="D469">
        <v>589</v>
      </c>
    </row>
    <row r="470" spans="1:4" x14ac:dyDescent="0.25">
      <c r="A470">
        <v>469</v>
      </c>
      <c r="B470">
        <v>2.7665852001373419</v>
      </c>
      <c r="C470" t="s">
        <v>194</v>
      </c>
      <c r="D470">
        <v>512</v>
      </c>
    </row>
    <row r="471" spans="1:4" x14ac:dyDescent="0.25">
      <c r="A471">
        <v>470</v>
      </c>
      <c r="B471">
        <v>2.7715697001403901</v>
      </c>
      <c r="C471" t="s">
        <v>198</v>
      </c>
      <c r="D471">
        <v>443</v>
      </c>
    </row>
    <row r="472" spans="1:4" x14ac:dyDescent="0.25">
      <c r="A472">
        <v>471</v>
      </c>
      <c r="B472">
        <v>2.776669700149796</v>
      </c>
      <c r="C472" t="s">
        <v>193</v>
      </c>
      <c r="D472">
        <v>415</v>
      </c>
    </row>
    <row r="473" spans="1:4" x14ac:dyDescent="0.25">
      <c r="A473">
        <v>472</v>
      </c>
      <c r="B473">
        <v>2.7816572001611348</v>
      </c>
      <c r="C473" t="s">
        <v>202</v>
      </c>
      <c r="D473">
        <v>379</v>
      </c>
    </row>
    <row r="474" spans="1:4" x14ac:dyDescent="0.25">
      <c r="A474">
        <v>473</v>
      </c>
      <c r="B474">
        <v>2.786964500148315</v>
      </c>
      <c r="C474" t="s">
        <v>212</v>
      </c>
      <c r="D474">
        <v>462</v>
      </c>
    </row>
    <row r="475" spans="1:4" x14ac:dyDescent="0.25">
      <c r="A475">
        <v>474</v>
      </c>
      <c r="B475">
        <v>2.791761500149732</v>
      </c>
      <c r="C475" t="s">
        <v>200</v>
      </c>
      <c r="D475">
        <v>354</v>
      </c>
    </row>
    <row r="476" spans="1:4" x14ac:dyDescent="0.25">
      <c r="A476">
        <v>475</v>
      </c>
      <c r="B476">
        <v>2.797132500156295</v>
      </c>
      <c r="C476" t="s">
        <v>221</v>
      </c>
      <c r="D476">
        <v>465</v>
      </c>
    </row>
    <row r="477" spans="1:4" x14ac:dyDescent="0.25">
      <c r="A477">
        <v>476</v>
      </c>
      <c r="B477">
        <v>2.801996600144776</v>
      </c>
      <c r="C477" t="s">
        <v>189</v>
      </c>
      <c r="D477">
        <v>466</v>
      </c>
    </row>
    <row r="478" spans="1:4" x14ac:dyDescent="0.25">
      <c r="A478">
        <v>477</v>
      </c>
      <c r="B478">
        <v>2.8069102001463762</v>
      </c>
      <c r="C478" t="s">
        <v>241</v>
      </c>
      <c r="D478">
        <v>532</v>
      </c>
    </row>
    <row r="479" spans="1:4" x14ac:dyDescent="0.25">
      <c r="A479">
        <v>478</v>
      </c>
      <c r="B479">
        <v>2.811813400141546</v>
      </c>
      <c r="C479" t="s">
        <v>214</v>
      </c>
      <c r="D479">
        <v>472</v>
      </c>
    </row>
    <row r="480" spans="1:4" x14ac:dyDescent="0.25">
      <c r="A480">
        <v>479</v>
      </c>
      <c r="B480">
        <v>2.81695340013539</v>
      </c>
      <c r="C480" t="s">
        <v>223</v>
      </c>
      <c r="D480">
        <v>369</v>
      </c>
    </row>
    <row r="481" spans="1:4" x14ac:dyDescent="0.25">
      <c r="A481">
        <v>480</v>
      </c>
      <c r="B481">
        <v>2.8218828001263319</v>
      </c>
      <c r="C481" t="s">
        <v>17</v>
      </c>
      <c r="D481">
        <v>322</v>
      </c>
    </row>
    <row r="482" spans="1:4" x14ac:dyDescent="0.25">
      <c r="A482">
        <v>481</v>
      </c>
      <c r="B482">
        <v>2.8267742001189622</v>
      </c>
      <c r="C482" t="s">
        <v>204</v>
      </c>
      <c r="D482">
        <v>333</v>
      </c>
    </row>
    <row r="483" spans="1:4" x14ac:dyDescent="0.25">
      <c r="A483">
        <v>482</v>
      </c>
      <c r="B483">
        <v>2.8317659001186262</v>
      </c>
      <c r="C483" t="s">
        <v>198</v>
      </c>
      <c r="D483">
        <v>443</v>
      </c>
    </row>
    <row r="484" spans="1:4" x14ac:dyDescent="0.25">
      <c r="A484">
        <v>483</v>
      </c>
      <c r="B484">
        <v>2.8367110001126998</v>
      </c>
      <c r="C484" t="s">
        <v>196</v>
      </c>
      <c r="D484">
        <v>602</v>
      </c>
    </row>
    <row r="485" spans="1:4" x14ac:dyDescent="0.25">
      <c r="A485">
        <v>484</v>
      </c>
      <c r="B485">
        <v>2.8425032001105142</v>
      </c>
      <c r="C485" t="s">
        <v>204</v>
      </c>
      <c r="D485">
        <v>333</v>
      </c>
    </row>
    <row r="486" spans="1:4" x14ac:dyDescent="0.25">
      <c r="A486">
        <v>485</v>
      </c>
      <c r="B486">
        <v>2.8474420001002732</v>
      </c>
      <c r="C486" t="s">
        <v>237</v>
      </c>
      <c r="D486">
        <v>450</v>
      </c>
    </row>
    <row r="487" spans="1:4" x14ac:dyDescent="0.25">
      <c r="A487">
        <v>486</v>
      </c>
      <c r="B487">
        <v>2.8526495000987779</v>
      </c>
      <c r="C487" t="s">
        <v>220</v>
      </c>
      <c r="D487">
        <v>379</v>
      </c>
    </row>
    <row r="488" spans="1:4" x14ac:dyDescent="0.25">
      <c r="A488">
        <v>487</v>
      </c>
      <c r="B488">
        <v>2.857763200096088</v>
      </c>
      <c r="C488" t="s">
        <v>206</v>
      </c>
      <c r="D488">
        <v>435</v>
      </c>
    </row>
    <row r="489" spans="1:4" x14ac:dyDescent="0.25">
      <c r="A489">
        <v>488</v>
      </c>
      <c r="B489">
        <v>2.8627662000944838</v>
      </c>
      <c r="C489" t="s">
        <v>237</v>
      </c>
      <c r="D489">
        <v>450</v>
      </c>
    </row>
    <row r="490" spans="1:4" x14ac:dyDescent="0.25">
      <c r="A490">
        <v>489</v>
      </c>
      <c r="B490">
        <v>2.8676605000946438</v>
      </c>
      <c r="C490" t="s">
        <v>233</v>
      </c>
      <c r="D490">
        <v>332</v>
      </c>
    </row>
    <row r="491" spans="1:4" x14ac:dyDescent="0.25">
      <c r="A491">
        <v>490</v>
      </c>
      <c r="B491">
        <v>2.8726748001063238</v>
      </c>
      <c r="C491" t="s">
        <v>216</v>
      </c>
      <c r="D491">
        <v>447</v>
      </c>
    </row>
    <row r="492" spans="1:4" x14ac:dyDescent="0.25">
      <c r="A492">
        <v>491</v>
      </c>
      <c r="B492">
        <v>2.8779160001140549</v>
      </c>
      <c r="C492" t="s">
        <v>217</v>
      </c>
      <c r="D492">
        <v>440</v>
      </c>
    </row>
    <row r="493" spans="1:4" x14ac:dyDescent="0.25">
      <c r="A493">
        <v>492</v>
      </c>
      <c r="B493">
        <v>2.8828018001222522</v>
      </c>
      <c r="C493" t="s">
        <v>204</v>
      </c>
      <c r="D493">
        <v>333</v>
      </c>
    </row>
    <row r="494" spans="1:4" x14ac:dyDescent="0.25">
      <c r="A494">
        <v>493</v>
      </c>
      <c r="B494">
        <v>2.8878823001141432</v>
      </c>
      <c r="C494" t="s">
        <v>204</v>
      </c>
      <c r="D494">
        <v>333</v>
      </c>
    </row>
    <row r="495" spans="1:4" x14ac:dyDescent="0.25">
      <c r="A495">
        <v>494</v>
      </c>
      <c r="B495">
        <v>2.893243100115797</v>
      </c>
      <c r="C495" t="s">
        <v>213</v>
      </c>
      <c r="D495">
        <v>440</v>
      </c>
    </row>
    <row r="496" spans="1:4" x14ac:dyDescent="0.25">
      <c r="A496">
        <v>495</v>
      </c>
      <c r="B496">
        <v>2.8981605001172279</v>
      </c>
      <c r="C496" t="s">
        <v>216</v>
      </c>
      <c r="D496">
        <v>447</v>
      </c>
    </row>
    <row r="497" spans="1:4" x14ac:dyDescent="0.25">
      <c r="A497">
        <v>496</v>
      </c>
      <c r="B497">
        <v>2.902964900116785</v>
      </c>
      <c r="C497" t="s">
        <v>203</v>
      </c>
      <c r="D497">
        <v>426</v>
      </c>
    </row>
    <row r="498" spans="1:4" x14ac:dyDescent="0.25">
      <c r="A498">
        <v>497</v>
      </c>
      <c r="B498">
        <v>2.9079916001210222</v>
      </c>
      <c r="C498" t="s">
        <v>244</v>
      </c>
      <c r="D498">
        <v>428</v>
      </c>
    </row>
    <row r="499" spans="1:4" x14ac:dyDescent="0.25">
      <c r="A499">
        <v>498</v>
      </c>
      <c r="B499">
        <v>2.913291000120807</v>
      </c>
      <c r="C499" t="s">
        <v>241</v>
      </c>
      <c r="D499">
        <v>532</v>
      </c>
    </row>
    <row r="500" spans="1:4" x14ac:dyDescent="0.25">
      <c r="A500">
        <v>499</v>
      </c>
      <c r="B500">
        <v>2.9184860001259949</v>
      </c>
      <c r="C500" t="s">
        <v>196</v>
      </c>
      <c r="D500">
        <v>602</v>
      </c>
    </row>
    <row r="501" spans="1:4" x14ac:dyDescent="0.25">
      <c r="A501">
        <v>500</v>
      </c>
      <c r="B501">
        <v>2.9235556001367509</v>
      </c>
      <c r="C501" t="s">
        <v>192</v>
      </c>
      <c r="D501">
        <v>459</v>
      </c>
    </row>
    <row r="502" spans="1:4" x14ac:dyDescent="0.25">
      <c r="A502">
        <v>501</v>
      </c>
      <c r="B502">
        <v>2.928970700144419</v>
      </c>
      <c r="C502" t="s">
        <v>204</v>
      </c>
      <c r="D502">
        <v>333</v>
      </c>
    </row>
    <row r="503" spans="1:4" x14ac:dyDescent="0.25">
      <c r="A503">
        <v>502</v>
      </c>
      <c r="B503">
        <v>2.9337741001363611</v>
      </c>
      <c r="C503" t="s">
        <v>204</v>
      </c>
      <c r="D503">
        <v>333</v>
      </c>
    </row>
    <row r="504" spans="1:4" x14ac:dyDescent="0.25">
      <c r="A504">
        <v>503</v>
      </c>
      <c r="B504">
        <v>2.9387429001362761</v>
      </c>
      <c r="C504" t="s">
        <v>204</v>
      </c>
      <c r="D504">
        <v>333</v>
      </c>
    </row>
    <row r="505" spans="1:4" x14ac:dyDescent="0.25">
      <c r="A505">
        <v>504</v>
      </c>
      <c r="B505">
        <v>2.943669000131194</v>
      </c>
      <c r="C505" t="s">
        <v>221</v>
      </c>
      <c r="D505">
        <v>465</v>
      </c>
    </row>
    <row r="506" spans="1:4" x14ac:dyDescent="0.25">
      <c r="A506">
        <v>505</v>
      </c>
      <c r="B506">
        <v>2.9485057001293171</v>
      </c>
      <c r="C506" t="s">
        <v>204</v>
      </c>
      <c r="D506">
        <v>333</v>
      </c>
    </row>
    <row r="507" spans="1:4" x14ac:dyDescent="0.25">
      <c r="A507">
        <v>506</v>
      </c>
      <c r="B507">
        <v>2.953801400130033</v>
      </c>
      <c r="C507" t="s">
        <v>218</v>
      </c>
      <c r="D507">
        <v>358</v>
      </c>
    </row>
    <row r="508" spans="1:4" x14ac:dyDescent="0.25">
      <c r="A508">
        <v>507</v>
      </c>
      <c r="B508">
        <v>2.9591523001290621</v>
      </c>
      <c r="C508" t="s">
        <v>207</v>
      </c>
      <c r="D508">
        <v>607</v>
      </c>
    </row>
    <row r="509" spans="1:4" x14ac:dyDescent="0.25">
      <c r="A509">
        <v>508</v>
      </c>
      <c r="B509">
        <v>2.964086700128973</v>
      </c>
      <c r="C509" t="s">
        <v>227</v>
      </c>
      <c r="D509">
        <v>450</v>
      </c>
    </row>
    <row r="510" spans="1:4" x14ac:dyDescent="0.25">
      <c r="A510">
        <v>509</v>
      </c>
      <c r="B510">
        <v>2.9694972001307178</v>
      </c>
      <c r="C510" t="s">
        <v>189</v>
      </c>
      <c r="D510">
        <v>466</v>
      </c>
    </row>
    <row r="511" spans="1:4" x14ac:dyDescent="0.25">
      <c r="A511">
        <v>510</v>
      </c>
      <c r="B511">
        <v>2.9744788001407869</v>
      </c>
      <c r="C511" t="s">
        <v>248</v>
      </c>
      <c r="D511">
        <v>477</v>
      </c>
    </row>
    <row r="512" spans="1:4" x14ac:dyDescent="0.25">
      <c r="A512">
        <v>511</v>
      </c>
      <c r="B512">
        <v>2.9797689001425169</v>
      </c>
      <c r="C512" t="s">
        <v>203</v>
      </c>
      <c r="D512">
        <v>426</v>
      </c>
    </row>
    <row r="513" spans="1:4" x14ac:dyDescent="0.25">
      <c r="A513">
        <v>512</v>
      </c>
      <c r="B513">
        <v>2.9846795001358259</v>
      </c>
      <c r="C513" t="s">
        <v>230</v>
      </c>
      <c r="D513">
        <v>531</v>
      </c>
    </row>
    <row r="514" spans="1:4" x14ac:dyDescent="0.25">
      <c r="A514">
        <v>513</v>
      </c>
      <c r="B514">
        <v>2.9896388001361629</v>
      </c>
      <c r="C514" t="s">
        <v>197</v>
      </c>
      <c r="D514">
        <v>438</v>
      </c>
    </row>
    <row r="515" spans="1:4" x14ac:dyDescent="0.25">
      <c r="A515">
        <v>514</v>
      </c>
      <c r="B515">
        <v>2.9947998001298402</v>
      </c>
      <c r="C515" t="s">
        <v>195</v>
      </c>
      <c r="D515">
        <v>555</v>
      </c>
    </row>
    <row r="516" spans="1:4" x14ac:dyDescent="0.25">
      <c r="A516">
        <v>515</v>
      </c>
      <c r="B516">
        <v>2.9997287001315271</v>
      </c>
      <c r="C516" t="s">
        <v>238</v>
      </c>
      <c r="D516">
        <v>499</v>
      </c>
    </row>
    <row r="517" spans="1:4" x14ac:dyDescent="0.25">
      <c r="A517">
        <v>516</v>
      </c>
      <c r="B517">
        <v>3.004912300122669</v>
      </c>
      <c r="C517" t="s">
        <v>193</v>
      </c>
      <c r="D517">
        <v>415</v>
      </c>
    </row>
    <row r="518" spans="1:4" x14ac:dyDescent="0.25">
      <c r="A518">
        <v>517</v>
      </c>
      <c r="B518">
        <v>3.009919100120896</v>
      </c>
      <c r="C518" t="s">
        <v>245</v>
      </c>
      <c r="D518">
        <v>440</v>
      </c>
    </row>
    <row r="519" spans="1:4" x14ac:dyDescent="0.25">
      <c r="A519">
        <v>518</v>
      </c>
      <c r="B519">
        <v>3.0149191001255531</v>
      </c>
      <c r="C519" t="s">
        <v>199</v>
      </c>
      <c r="D519">
        <v>465</v>
      </c>
    </row>
    <row r="520" spans="1:4" x14ac:dyDescent="0.25">
      <c r="A520">
        <v>519</v>
      </c>
      <c r="B520">
        <v>3.0198036001238511</v>
      </c>
      <c r="C520" t="s">
        <v>190</v>
      </c>
      <c r="D520">
        <v>503</v>
      </c>
    </row>
    <row r="521" spans="1:4" x14ac:dyDescent="0.25">
      <c r="A521">
        <v>520</v>
      </c>
      <c r="B521">
        <v>3.02477490012825</v>
      </c>
      <c r="C521" t="s">
        <v>204</v>
      </c>
      <c r="D521">
        <v>333</v>
      </c>
    </row>
    <row r="522" spans="1:4" x14ac:dyDescent="0.25">
      <c r="A522">
        <v>521</v>
      </c>
      <c r="B522">
        <v>3.029763400132651</v>
      </c>
      <c r="C522" t="s">
        <v>216</v>
      </c>
      <c r="D522">
        <v>447</v>
      </c>
    </row>
    <row r="523" spans="1:4" x14ac:dyDescent="0.25">
      <c r="A523">
        <v>522</v>
      </c>
      <c r="B523">
        <v>3.0348509001341881</v>
      </c>
      <c r="C523" t="s">
        <v>230</v>
      </c>
      <c r="D523">
        <v>531</v>
      </c>
    </row>
    <row r="524" spans="1:4" x14ac:dyDescent="0.25">
      <c r="A524">
        <v>523</v>
      </c>
      <c r="B524">
        <v>3.0398411001369818</v>
      </c>
      <c r="C524" t="s">
        <v>228</v>
      </c>
      <c r="D524">
        <v>363</v>
      </c>
    </row>
    <row r="525" spans="1:4" x14ac:dyDescent="0.25">
      <c r="A525">
        <v>524</v>
      </c>
      <c r="B525">
        <v>3.0448134001489962</v>
      </c>
      <c r="C525" t="s">
        <v>213</v>
      </c>
      <c r="D525">
        <v>440</v>
      </c>
    </row>
    <row r="526" spans="1:4" x14ac:dyDescent="0.25">
      <c r="A526">
        <v>525</v>
      </c>
      <c r="B526">
        <v>3.049595600154134</v>
      </c>
      <c r="C526" t="s">
        <v>246</v>
      </c>
      <c r="D526">
        <v>406</v>
      </c>
    </row>
    <row r="527" spans="1:4" x14ac:dyDescent="0.25">
      <c r="A527">
        <v>526</v>
      </c>
      <c r="B527">
        <v>3.0545431001519319</v>
      </c>
      <c r="C527" t="s">
        <v>234</v>
      </c>
      <c r="D527">
        <v>589</v>
      </c>
    </row>
    <row r="528" spans="1:4" x14ac:dyDescent="0.25">
      <c r="A528">
        <v>527</v>
      </c>
      <c r="B528">
        <v>3.0593929001624929</v>
      </c>
      <c r="C528" t="s">
        <v>197</v>
      </c>
      <c r="D528">
        <v>438</v>
      </c>
    </row>
    <row r="529" spans="1:4" x14ac:dyDescent="0.25">
      <c r="A529">
        <v>528</v>
      </c>
      <c r="B529">
        <v>3.064359500160208</v>
      </c>
      <c r="C529" t="s">
        <v>204</v>
      </c>
      <c r="D529">
        <v>333</v>
      </c>
    </row>
    <row r="530" spans="1:4" x14ac:dyDescent="0.25">
      <c r="A530">
        <v>529</v>
      </c>
      <c r="B530">
        <v>3.0691404001699989</v>
      </c>
      <c r="C530" t="s">
        <v>220</v>
      </c>
      <c r="D530">
        <v>379</v>
      </c>
    </row>
    <row r="531" spans="1:4" x14ac:dyDescent="0.25">
      <c r="A531">
        <v>530</v>
      </c>
      <c r="B531">
        <v>3.074405600156751</v>
      </c>
      <c r="C531" t="s">
        <v>194</v>
      </c>
      <c r="D531">
        <v>512</v>
      </c>
    </row>
    <row r="532" spans="1:4" x14ac:dyDescent="0.25">
      <c r="A532">
        <v>531</v>
      </c>
      <c r="B532">
        <v>3.0796065001632091</v>
      </c>
      <c r="C532" t="s">
        <v>226</v>
      </c>
      <c r="D532">
        <v>481</v>
      </c>
    </row>
    <row r="533" spans="1:4" x14ac:dyDescent="0.25">
      <c r="A533">
        <v>532</v>
      </c>
      <c r="B533">
        <v>3.0845095001568552</v>
      </c>
      <c r="C533" t="s">
        <v>195</v>
      </c>
      <c r="D533">
        <v>555</v>
      </c>
    </row>
    <row r="534" spans="1:4" x14ac:dyDescent="0.25">
      <c r="A534">
        <v>533</v>
      </c>
      <c r="B534">
        <v>3.0895515001466261</v>
      </c>
      <c r="C534" t="s">
        <v>249</v>
      </c>
      <c r="D534">
        <v>532</v>
      </c>
    </row>
    <row r="535" spans="1:4" x14ac:dyDescent="0.25">
      <c r="A535">
        <v>534</v>
      </c>
      <c r="B535">
        <v>3.0951653001538939</v>
      </c>
      <c r="C535" t="s">
        <v>212</v>
      </c>
      <c r="D535">
        <v>462</v>
      </c>
    </row>
    <row r="536" spans="1:4" x14ac:dyDescent="0.25">
      <c r="A536">
        <v>535</v>
      </c>
      <c r="B536">
        <v>3.1000913001626031</v>
      </c>
      <c r="C536" t="s">
        <v>225</v>
      </c>
      <c r="D536">
        <v>452</v>
      </c>
    </row>
    <row r="537" spans="1:4" x14ac:dyDescent="0.25">
      <c r="A537">
        <v>536</v>
      </c>
      <c r="B537">
        <v>3.1050296001631068</v>
      </c>
      <c r="C537" t="s">
        <v>240</v>
      </c>
      <c r="D537">
        <v>518</v>
      </c>
    </row>
    <row r="538" spans="1:4" x14ac:dyDescent="0.25">
      <c r="A538">
        <v>537</v>
      </c>
      <c r="B538">
        <v>3.1101662001601649</v>
      </c>
      <c r="C538" t="s">
        <v>204</v>
      </c>
      <c r="D538">
        <v>333</v>
      </c>
    </row>
    <row r="539" spans="1:4" x14ac:dyDescent="0.25">
      <c r="A539">
        <v>538</v>
      </c>
      <c r="B539">
        <v>3.114955400160397</v>
      </c>
      <c r="C539" t="s">
        <v>204</v>
      </c>
      <c r="D539">
        <v>333</v>
      </c>
    </row>
    <row r="540" spans="1:4" x14ac:dyDescent="0.25">
      <c r="A540">
        <v>539</v>
      </c>
      <c r="B540">
        <v>3.1204982001509052</v>
      </c>
      <c r="C540" t="s">
        <v>202</v>
      </c>
      <c r="D540">
        <v>379</v>
      </c>
    </row>
    <row r="541" spans="1:4" x14ac:dyDescent="0.25">
      <c r="A541">
        <v>540</v>
      </c>
      <c r="B541">
        <v>3.1255652001418639</v>
      </c>
      <c r="C541" t="s">
        <v>196</v>
      </c>
      <c r="D541">
        <v>602</v>
      </c>
    </row>
    <row r="542" spans="1:4" x14ac:dyDescent="0.25">
      <c r="A542">
        <v>541</v>
      </c>
      <c r="B542">
        <v>3.130607300146949</v>
      </c>
      <c r="C542" t="s">
        <v>235</v>
      </c>
      <c r="D542">
        <v>494</v>
      </c>
    </row>
    <row r="543" spans="1:4" x14ac:dyDescent="0.25">
      <c r="A543">
        <v>542</v>
      </c>
      <c r="B543">
        <v>3.135475800154381</v>
      </c>
      <c r="C543" t="s">
        <v>223</v>
      </c>
      <c r="D543">
        <v>369</v>
      </c>
    </row>
    <row r="544" spans="1:4" x14ac:dyDescent="0.25">
      <c r="A544">
        <v>543</v>
      </c>
      <c r="B544">
        <v>3.1402514001529198</v>
      </c>
      <c r="C544" t="s">
        <v>204</v>
      </c>
      <c r="D544">
        <v>333</v>
      </c>
    </row>
    <row r="545" spans="1:4" x14ac:dyDescent="0.25">
      <c r="A545">
        <v>544</v>
      </c>
      <c r="B545">
        <v>3.145568300154991</v>
      </c>
      <c r="C545" t="s">
        <v>199</v>
      </c>
      <c r="D545">
        <v>465</v>
      </c>
    </row>
    <row r="546" spans="1:4" x14ac:dyDescent="0.25">
      <c r="A546">
        <v>545</v>
      </c>
      <c r="B546">
        <v>3.1504510001541348</v>
      </c>
      <c r="C546" t="s">
        <v>249</v>
      </c>
      <c r="D546">
        <v>532</v>
      </c>
    </row>
    <row r="547" spans="1:4" x14ac:dyDescent="0.25">
      <c r="A547">
        <v>546</v>
      </c>
      <c r="B547">
        <v>3.156219000156852</v>
      </c>
      <c r="C547" t="s">
        <v>191</v>
      </c>
      <c r="D547">
        <v>387</v>
      </c>
    </row>
    <row r="548" spans="1:4" x14ac:dyDescent="0.25">
      <c r="A548">
        <v>547</v>
      </c>
      <c r="B548">
        <v>3.1613386001554322</v>
      </c>
      <c r="C548" t="s">
        <v>243</v>
      </c>
      <c r="D548">
        <v>441</v>
      </c>
    </row>
    <row r="549" spans="1:4" x14ac:dyDescent="0.25">
      <c r="A549">
        <v>548</v>
      </c>
      <c r="B549">
        <v>3.166348200160428</v>
      </c>
      <c r="C549" t="s">
        <v>210</v>
      </c>
      <c r="D549">
        <v>512</v>
      </c>
    </row>
    <row r="550" spans="1:4" x14ac:dyDescent="0.25">
      <c r="A550">
        <v>549</v>
      </c>
      <c r="B550">
        <v>3.1715469001646852</v>
      </c>
      <c r="C550" t="s">
        <v>218</v>
      </c>
      <c r="D550">
        <v>358</v>
      </c>
    </row>
    <row r="551" spans="1:4" x14ac:dyDescent="0.25">
      <c r="A551">
        <v>550</v>
      </c>
      <c r="B551">
        <v>3.1764968001662059</v>
      </c>
      <c r="C551" t="s">
        <v>198</v>
      </c>
      <c r="D551">
        <v>443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14</v>
      </c>
      <c r="B2">
        <v>0.14669860000140031</v>
      </c>
      <c r="C2" t="s">
        <v>17</v>
      </c>
      <c r="D2">
        <v>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3.2727999932831149E-3</v>
      </c>
      <c r="C2" t="s">
        <v>18</v>
      </c>
      <c r="D2">
        <v>302</v>
      </c>
    </row>
    <row r="3" spans="1:4" x14ac:dyDescent="0.25">
      <c r="A3">
        <v>2</v>
      </c>
      <c r="B3">
        <v>1.8384699986199848E-2</v>
      </c>
      <c r="C3" t="s">
        <v>251</v>
      </c>
      <c r="D3">
        <v>490</v>
      </c>
    </row>
    <row r="4" spans="1:4" x14ac:dyDescent="0.25">
      <c r="A4">
        <v>3</v>
      </c>
      <c r="B4">
        <v>2.580159998615272E-2</v>
      </c>
      <c r="C4" t="s">
        <v>252</v>
      </c>
      <c r="D4">
        <v>458</v>
      </c>
    </row>
    <row r="5" spans="1:4" x14ac:dyDescent="0.25">
      <c r="A5">
        <v>4</v>
      </c>
      <c r="B5">
        <v>5.4321299990988343E-2</v>
      </c>
      <c r="C5" t="s">
        <v>253</v>
      </c>
      <c r="D5">
        <v>417</v>
      </c>
    </row>
    <row r="6" spans="1:4" x14ac:dyDescent="0.25">
      <c r="A6">
        <v>5</v>
      </c>
      <c r="B6">
        <v>8.7131899985251948E-2</v>
      </c>
      <c r="C6" t="s">
        <v>254</v>
      </c>
      <c r="D6">
        <v>485</v>
      </c>
    </row>
    <row r="7" spans="1:4" x14ac:dyDescent="0.25">
      <c r="A7">
        <v>6</v>
      </c>
      <c r="B7">
        <v>9.4072699983371422E-2</v>
      </c>
      <c r="C7" t="s">
        <v>18</v>
      </c>
      <c r="D7">
        <v>302</v>
      </c>
    </row>
    <row r="8" spans="1:4" x14ac:dyDescent="0.25">
      <c r="A8">
        <v>7</v>
      </c>
      <c r="B8">
        <v>0.1074511999904644</v>
      </c>
      <c r="C8" t="s">
        <v>255</v>
      </c>
      <c r="D8">
        <v>528</v>
      </c>
    </row>
    <row r="9" spans="1:4" x14ac:dyDescent="0.25">
      <c r="A9">
        <v>8</v>
      </c>
      <c r="B9">
        <v>0.1145962999871699</v>
      </c>
      <c r="C9" t="s">
        <v>256</v>
      </c>
      <c r="D9">
        <v>443</v>
      </c>
    </row>
    <row r="10" spans="1:4" x14ac:dyDescent="0.25">
      <c r="A10">
        <v>9</v>
      </c>
      <c r="B10">
        <v>0.1278397999849403</v>
      </c>
      <c r="C10" t="s">
        <v>257</v>
      </c>
      <c r="D10">
        <v>506</v>
      </c>
    </row>
    <row r="11" spans="1:4" x14ac:dyDescent="0.25">
      <c r="A11">
        <v>10</v>
      </c>
      <c r="B11">
        <v>0.13464299998304341</v>
      </c>
      <c r="C11" t="s">
        <v>258</v>
      </c>
      <c r="D11">
        <v>414</v>
      </c>
    </row>
    <row r="12" spans="1:4" x14ac:dyDescent="0.25">
      <c r="A12">
        <v>11</v>
      </c>
      <c r="B12">
        <v>0.1475408999831416</v>
      </c>
      <c r="C12" t="s">
        <v>259</v>
      </c>
      <c r="D12">
        <v>480</v>
      </c>
    </row>
    <row r="13" spans="1:4" x14ac:dyDescent="0.25">
      <c r="A13">
        <v>12</v>
      </c>
      <c r="B13">
        <v>0.15467289998196071</v>
      </c>
      <c r="C13" t="s">
        <v>260</v>
      </c>
      <c r="D13">
        <v>466</v>
      </c>
    </row>
    <row r="14" spans="1:4" x14ac:dyDescent="0.25">
      <c r="A14">
        <v>13</v>
      </c>
      <c r="B14">
        <v>0.16752689998247661</v>
      </c>
      <c r="C14" t="s">
        <v>261</v>
      </c>
      <c r="D14">
        <v>566</v>
      </c>
    </row>
    <row r="15" spans="1:4" x14ac:dyDescent="0.25">
      <c r="A15">
        <v>14</v>
      </c>
      <c r="B15">
        <v>0.17421279997506639</v>
      </c>
      <c r="C15" t="s">
        <v>255</v>
      </c>
      <c r="D15">
        <v>528</v>
      </c>
    </row>
    <row r="16" spans="1:4" x14ac:dyDescent="0.25">
      <c r="A16">
        <v>15</v>
      </c>
      <c r="B16">
        <v>0.18725919997086751</v>
      </c>
      <c r="C16" t="s">
        <v>262</v>
      </c>
      <c r="D16">
        <v>388</v>
      </c>
    </row>
    <row r="17" spans="1:4" x14ac:dyDescent="0.25">
      <c r="A17">
        <v>16</v>
      </c>
      <c r="B17">
        <v>0.20002599997678769</v>
      </c>
      <c r="C17" t="s">
        <v>263</v>
      </c>
      <c r="D17">
        <v>412</v>
      </c>
    </row>
    <row r="18" spans="1:4" x14ac:dyDescent="0.25">
      <c r="A18">
        <v>17</v>
      </c>
      <c r="B18">
        <v>0.20643809998000509</v>
      </c>
      <c r="C18" t="s">
        <v>18</v>
      </c>
      <c r="D18">
        <v>302</v>
      </c>
    </row>
    <row r="19" spans="1:4" x14ac:dyDescent="0.25">
      <c r="A19">
        <v>18</v>
      </c>
      <c r="B19">
        <v>0.21915559997432871</v>
      </c>
      <c r="C19" t="s">
        <v>264</v>
      </c>
      <c r="D19">
        <v>407</v>
      </c>
    </row>
    <row r="20" spans="1:4" x14ac:dyDescent="0.25">
      <c r="A20">
        <v>19</v>
      </c>
      <c r="B20">
        <v>0.2259153999766568</v>
      </c>
      <c r="C20" t="s">
        <v>265</v>
      </c>
      <c r="D20">
        <v>491</v>
      </c>
    </row>
    <row r="21" spans="1:4" x14ac:dyDescent="0.25">
      <c r="A21">
        <v>20</v>
      </c>
      <c r="B21">
        <v>0.23338669998338449</v>
      </c>
      <c r="C21" t="s">
        <v>266</v>
      </c>
      <c r="D21">
        <v>442</v>
      </c>
    </row>
    <row r="22" spans="1:4" x14ac:dyDescent="0.25">
      <c r="A22">
        <v>21</v>
      </c>
      <c r="B22">
        <v>0.24000059998070361</v>
      </c>
      <c r="C22" t="s">
        <v>267</v>
      </c>
      <c r="D22">
        <v>462</v>
      </c>
    </row>
    <row r="23" spans="1:4" x14ac:dyDescent="0.25">
      <c r="A23">
        <v>22</v>
      </c>
      <c r="B23">
        <v>0.24665809997532051</v>
      </c>
      <c r="C23" t="s">
        <v>268</v>
      </c>
      <c r="D23">
        <v>483</v>
      </c>
    </row>
    <row r="24" spans="1:4" x14ac:dyDescent="0.25">
      <c r="A24">
        <v>23</v>
      </c>
      <c r="B24">
        <v>0.25319849998049898</v>
      </c>
      <c r="C24" t="s">
        <v>269</v>
      </c>
      <c r="D24">
        <v>533</v>
      </c>
    </row>
    <row r="25" spans="1:4" x14ac:dyDescent="0.25">
      <c r="A25">
        <v>24</v>
      </c>
      <c r="B25">
        <v>0.26006699998106342</v>
      </c>
      <c r="C25" t="s">
        <v>18</v>
      </c>
      <c r="D25">
        <v>302</v>
      </c>
    </row>
    <row r="26" spans="1:4" x14ac:dyDescent="0.25">
      <c r="A26">
        <v>25</v>
      </c>
      <c r="B26">
        <v>0.27328299998771399</v>
      </c>
      <c r="C26" t="s">
        <v>251</v>
      </c>
      <c r="D26">
        <v>490</v>
      </c>
    </row>
    <row r="27" spans="1:4" x14ac:dyDescent="0.25">
      <c r="A27">
        <v>26</v>
      </c>
      <c r="B27">
        <v>0.27980739998747589</v>
      </c>
      <c r="C27" t="s">
        <v>18</v>
      </c>
      <c r="D27">
        <v>302</v>
      </c>
    </row>
    <row r="28" spans="1:4" x14ac:dyDescent="0.25">
      <c r="A28">
        <v>27</v>
      </c>
      <c r="B28">
        <v>0.28647919998911681</v>
      </c>
      <c r="C28" t="s">
        <v>270</v>
      </c>
      <c r="D28">
        <v>491</v>
      </c>
    </row>
    <row r="29" spans="1:4" x14ac:dyDescent="0.25">
      <c r="A29">
        <v>28</v>
      </c>
      <c r="B29">
        <v>0.29323109998949798</v>
      </c>
      <c r="C29" t="s">
        <v>271</v>
      </c>
      <c r="D29">
        <v>502</v>
      </c>
    </row>
    <row r="30" spans="1:4" x14ac:dyDescent="0.25">
      <c r="A30">
        <v>29</v>
      </c>
      <c r="B30">
        <v>0.30002699999022298</v>
      </c>
      <c r="C30" t="s">
        <v>272</v>
      </c>
      <c r="D30">
        <v>561</v>
      </c>
    </row>
    <row r="31" spans="1:4" x14ac:dyDescent="0.25">
      <c r="A31">
        <v>30</v>
      </c>
      <c r="B31">
        <v>0.30654839998169342</v>
      </c>
      <c r="C31" t="s">
        <v>273</v>
      </c>
      <c r="D31">
        <v>422</v>
      </c>
    </row>
    <row r="32" spans="1:4" x14ac:dyDescent="0.25">
      <c r="A32">
        <v>31</v>
      </c>
      <c r="B32">
        <v>0.31922159997338889</v>
      </c>
      <c r="C32" t="s">
        <v>268</v>
      </c>
      <c r="D32">
        <v>483</v>
      </c>
    </row>
    <row r="33" spans="1:4" x14ac:dyDescent="0.25">
      <c r="A33">
        <v>32</v>
      </c>
      <c r="B33">
        <v>0.32575879996875301</v>
      </c>
      <c r="C33" t="s">
        <v>274</v>
      </c>
      <c r="D33">
        <v>483</v>
      </c>
    </row>
    <row r="34" spans="1:4" x14ac:dyDescent="0.25">
      <c r="A34">
        <v>33</v>
      </c>
      <c r="B34">
        <v>0.33235849995980971</v>
      </c>
      <c r="C34" t="s">
        <v>275</v>
      </c>
      <c r="D34">
        <v>448</v>
      </c>
    </row>
    <row r="35" spans="1:4" x14ac:dyDescent="0.25">
      <c r="A35">
        <v>34</v>
      </c>
      <c r="B35">
        <v>0.34531969996169209</v>
      </c>
      <c r="C35" t="s">
        <v>261</v>
      </c>
      <c r="D35">
        <v>566</v>
      </c>
    </row>
    <row r="36" spans="1:4" x14ac:dyDescent="0.25">
      <c r="A36">
        <v>35</v>
      </c>
      <c r="B36">
        <v>0.35208169996622019</v>
      </c>
      <c r="C36" t="s">
        <v>260</v>
      </c>
      <c r="D36">
        <v>466</v>
      </c>
    </row>
    <row r="37" spans="1:4" x14ac:dyDescent="0.25">
      <c r="A37">
        <v>36</v>
      </c>
      <c r="B37">
        <v>0.36482639996393118</v>
      </c>
      <c r="C37" t="s">
        <v>254</v>
      </c>
      <c r="D37">
        <v>485</v>
      </c>
    </row>
    <row r="38" spans="1:4" x14ac:dyDescent="0.25">
      <c r="A38">
        <v>37</v>
      </c>
      <c r="B38">
        <v>0.37189119996037329</v>
      </c>
      <c r="C38" t="s">
        <v>276</v>
      </c>
      <c r="D38">
        <v>414</v>
      </c>
    </row>
    <row r="39" spans="1:4" x14ac:dyDescent="0.25">
      <c r="A39">
        <v>38</v>
      </c>
      <c r="B39">
        <v>0.3846598999662092</v>
      </c>
      <c r="C39" t="s">
        <v>277</v>
      </c>
      <c r="D39">
        <v>430</v>
      </c>
    </row>
    <row r="40" spans="1:4" x14ac:dyDescent="0.25">
      <c r="A40">
        <v>39</v>
      </c>
      <c r="B40">
        <v>0.39146989997243509</v>
      </c>
      <c r="C40" t="s">
        <v>18</v>
      </c>
      <c r="D40">
        <v>302</v>
      </c>
    </row>
    <row r="41" spans="1:4" x14ac:dyDescent="0.25">
      <c r="A41">
        <v>40</v>
      </c>
      <c r="B41">
        <v>0.40407939997385262</v>
      </c>
      <c r="C41" t="s">
        <v>259</v>
      </c>
      <c r="D41">
        <v>480</v>
      </c>
    </row>
    <row r="42" spans="1:4" x14ac:dyDescent="0.25">
      <c r="A42">
        <v>41</v>
      </c>
      <c r="B42">
        <v>0.4106084999802988</v>
      </c>
      <c r="C42" t="s">
        <v>278</v>
      </c>
      <c r="D42">
        <v>405</v>
      </c>
    </row>
    <row r="43" spans="1:4" x14ac:dyDescent="0.25">
      <c r="A43">
        <v>42</v>
      </c>
      <c r="B43">
        <v>0.42328849998011719</v>
      </c>
      <c r="C43" t="s">
        <v>18</v>
      </c>
      <c r="D43">
        <v>302</v>
      </c>
    </row>
    <row r="44" spans="1:4" x14ac:dyDescent="0.25">
      <c r="A44">
        <v>43</v>
      </c>
      <c r="B44">
        <v>0.43593669997062529</v>
      </c>
      <c r="C44" t="s">
        <v>279</v>
      </c>
      <c r="D44">
        <v>420</v>
      </c>
    </row>
    <row r="45" spans="1:4" x14ac:dyDescent="0.25">
      <c r="A45">
        <v>44</v>
      </c>
      <c r="B45">
        <v>0.44275399997422937</v>
      </c>
      <c r="C45" t="s">
        <v>280</v>
      </c>
      <c r="D45">
        <v>333</v>
      </c>
    </row>
    <row r="46" spans="1:4" x14ac:dyDescent="0.25">
      <c r="A46">
        <v>45</v>
      </c>
      <c r="B46">
        <v>0.45534709996718448</v>
      </c>
      <c r="C46" t="s">
        <v>281</v>
      </c>
      <c r="D46">
        <v>406</v>
      </c>
    </row>
    <row r="47" spans="1:4" x14ac:dyDescent="0.25">
      <c r="A47">
        <v>46</v>
      </c>
      <c r="B47">
        <v>0.46228479997080291</v>
      </c>
      <c r="C47" t="s">
        <v>282</v>
      </c>
      <c r="D47">
        <v>481</v>
      </c>
    </row>
    <row r="48" spans="1:4" x14ac:dyDescent="0.25">
      <c r="A48">
        <v>47</v>
      </c>
      <c r="B48">
        <v>0.46959669997158932</v>
      </c>
      <c r="C48" t="s">
        <v>18</v>
      </c>
      <c r="D48">
        <v>302</v>
      </c>
    </row>
    <row r="49" spans="1:4" x14ac:dyDescent="0.25">
      <c r="A49">
        <v>48</v>
      </c>
      <c r="B49">
        <v>0.48278529997332947</v>
      </c>
      <c r="C49" t="s">
        <v>18</v>
      </c>
      <c r="D49">
        <v>302</v>
      </c>
    </row>
    <row r="50" spans="1:4" x14ac:dyDescent="0.25">
      <c r="A50">
        <v>49</v>
      </c>
      <c r="B50">
        <v>0.48933209996903321</v>
      </c>
      <c r="C50" t="s">
        <v>283</v>
      </c>
      <c r="D50">
        <v>380</v>
      </c>
    </row>
    <row r="51" spans="1:4" x14ac:dyDescent="0.25">
      <c r="A51">
        <v>50</v>
      </c>
      <c r="B51">
        <v>0.49612229997001123</v>
      </c>
      <c r="C51" t="s">
        <v>254</v>
      </c>
      <c r="D51">
        <v>485</v>
      </c>
    </row>
    <row r="52" spans="1:4" x14ac:dyDescent="0.25">
      <c r="A52">
        <v>51</v>
      </c>
      <c r="B52">
        <v>0.50279109996336047</v>
      </c>
      <c r="C52" t="s">
        <v>284</v>
      </c>
      <c r="D52">
        <v>465</v>
      </c>
    </row>
    <row r="53" spans="1:4" x14ac:dyDescent="0.25">
      <c r="A53">
        <v>52</v>
      </c>
      <c r="B53">
        <v>0.51633829995989799</v>
      </c>
      <c r="C53" t="s">
        <v>267</v>
      </c>
      <c r="D53">
        <v>462</v>
      </c>
    </row>
    <row r="54" spans="1:4" x14ac:dyDescent="0.25">
      <c r="A54">
        <v>53</v>
      </c>
      <c r="B54">
        <v>0.52894239996385295</v>
      </c>
      <c r="C54" t="s">
        <v>285</v>
      </c>
      <c r="D54">
        <v>514</v>
      </c>
    </row>
    <row r="55" spans="1:4" x14ac:dyDescent="0.25">
      <c r="A55">
        <v>54</v>
      </c>
      <c r="B55">
        <v>0.53535699997155461</v>
      </c>
      <c r="C55" t="s">
        <v>260</v>
      </c>
      <c r="D55">
        <v>466</v>
      </c>
    </row>
    <row r="56" spans="1:4" x14ac:dyDescent="0.25">
      <c r="A56">
        <v>55</v>
      </c>
      <c r="B56">
        <v>0.54788009996991605</v>
      </c>
      <c r="C56" t="s">
        <v>286</v>
      </c>
      <c r="D56">
        <v>478</v>
      </c>
    </row>
    <row r="57" spans="1:4" x14ac:dyDescent="0.25">
      <c r="A57">
        <v>56</v>
      </c>
      <c r="B57">
        <v>0.55481429996143561</v>
      </c>
      <c r="C57" t="s">
        <v>282</v>
      </c>
      <c r="D57">
        <v>481</v>
      </c>
    </row>
    <row r="58" spans="1:4" x14ac:dyDescent="0.25">
      <c r="A58">
        <v>57</v>
      </c>
      <c r="B58">
        <v>0.56123009996372275</v>
      </c>
      <c r="C58" t="s">
        <v>18</v>
      </c>
      <c r="D58">
        <v>302</v>
      </c>
    </row>
    <row r="59" spans="1:4" x14ac:dyDescent="0.25">
      <c r="A59">
        <v>58</v>
      </c>
      <c r="B59">
        <v>0.57449039995844942</v>
      </c>
      <c r="C59" t="s">
        <v>275</v>
      </c>
      <c r="D59">
        <v>448</v>
      </c>
    </row>
    <row r="60" spans="1:4" x14ac:dyDescent="0.25">
      <c r="A60">
        <v>59</v>
      </c>
      <c r="B60">
        <v>0.5811223999626236</v>
      </c>
      <c r="C60" t="s">
        <v>272</v>
      </c>
      <c r="D60">
        <v>561</v>
      </c>
    </row>
    <row r="61" spans="1:4" x14ac:dyDescent="0.25">
      <c r="A61">
        <v>60</v>
      </c>
      <c r="B61">
        <v>0.58770789996196982</v>
      </c>
      <c r="C61" t="s">
        <v>287</v>
      </c>
      <c r="D61">
        <v>423</v>
      </c>
    </row>
    <row r="62" spans="1:4" x14ac:dyDescent="0.25">
      <c r="A62">
        <v>61</v>
      </c>
      <c r="B62">
        <v>0.6004747999686515</v>
      </c>
      <c r="C62" t="s">
        <v>288</v>
      </c>
      <c r="D62">
        <v>480</v>
      </c>
    </row>
    <row r="63" spans="1:4" x14ac:dyDescent="0.25">
      <c r="A63">
        <v>62</v>
      </c>
      <c r="B63">
        <v>0.60730979997606482</v>
      </c>
      <c r="C63" t="s">
        <v>276</v>
      </c>
      <c r="D63">
        <v>414</v>
      </c>
    </row>
    <row r="64" spans="1:4" x14ac:dyDescent="0.25">
      <c r="A64">
        <v>63</v>
      </c>
      <c r="B64">
        <v>0.6202791999821784</v>
      </c>
      <c r="C64" t="s">
        <v>268</v>
      </c>
      <c r="D64">
        <v>483</v>
      </c>
    </row>
    <row r="65" spans="1:4" x14ac:dyDescent="0.25">
      <c r="A65">
        <v>64</v>
      </c>
      <c r="B65">
        <v>0.62757699997746386</v>
      </c>
      <c r="C65" t="s">
        <v>289</v>
      </c>
      <c r="D65">
        <v>452</v>
      </c>
    </row>
    <row r="66" spans="1:4" x14ac:dyDescent="0.25">
      <c r="A66">
        <v>65</v>
      </c>
      <c r="B66">
        <v>0.63407119998009875</v>
      </c>
      <c r="C66" t="s">
        <v>290</v>
      </c>
      <c r="D66">
        <v>370</v>
      </c>
    </row>
    <row r="67" spans="1:4" x14ac:dyDescent="0.25">
      <c r="A67">
        <v>66</v>
      </c>
      <c r="B67">
        <v>0.64702469998155721</v>
      </c>
      <c r="C67" t="s">
        <v>255</v>
      </c>
      <c r="D67">
        <v>528</v>
      </c>
    </row>
    <row r="68" spans="1:4" x14ac:dyDescent="0.25">
      <c r="A68">
        <v>67</v>
      </c>
      <c r="B68">
        <v>0.65368099998158868</v>
      </c>
      <c r="C68" t="s">
        <v>291</v>
      </c>
      <c r="D68">
        <v>463</v>
      </c>
    </row>
    <row r="69" spans="1:4" x14ac:dyDescent="0.25">
      <c r="A69">
        <v>68</v>
      </c>
      <c r="B69">
        <v>0.6602320999809308</v>
      </c>
      <c r="C69" t="s">
        <v>292</v>
      </c>
      <c r="D69">
        <v>442</v>
      </c>
    </row>
    <row r="70" spans="1:4" x14ac:dyDescent="0.25">
      <c r="A70">
        <v>69</v>
      </c>
      <c r="B70">
        <v>0.66694849998748396</v>
      </c>
      <c r="C70" t="s">
        <v>293</v>
      </c>
      <c r="D70">
        <v>492</v>
      </c>
    </row>
    <row r="71" spans="1:4" x14ac:dyDescent="0.25">
      <c r="A71">
        <v>70</v>
      </c>
      <c r="B71">
        <v>0.67352759998175316</v>
      </c>
      <c r="C71" t="s">
        <v>275</v>
      </c>
      <c r="D71">
        <v>448</v>
      </c>
    </row>
    <row r="72" spans="1:4" x14ac:dyDescent="0.25">
      <c r="A72">
        <v>71</v>
      </c>
      <c r="B72">
        <v>0.68624269998690579</v>
      </c>
      <c r="C72" t="s">
        <v>294</v>
      </c>
      <c r="D72">
        <v>497</v>
      </c>
    </row>
    <row r="73" spans="1:4" x14ac:dyDescent="0.25">
      <c r="A73">
        <v>72</v>
      </c>
      <c r="B73">
        <v>0.69290739997813944</v>
      </c>
      <c r="C73" t="s">
        <v>295</v>
      </c>
      <c r="D73">
        <v>388</v>
      </c>
    </row>
    <row r="74" spans="1:4" x14ac:dyDescent="0.25">
      <c r="A74">
        <v>73</v>
      </c>
      <c r="B74">
        <v>0.70585029997164384</v>
      </c>
      <c r="C74" t="s">
        <v>296</v>
      </c>
      <c r="D74">
        <v>473</v>
      </c>
    </row>
    <row r="75" spans="1:4" x14ac:dyDescent="0.25">
      <c r="A75">
        <v>74</v>
      </c>
      <c r="B75">
        <v>0.71247589997074101</v>
      </c>
      <c r="C75" t="s">
        <v>286</v>
      </c>
      <c r="D75">
        <v>478</v>
      </c>
    </row>
    <row r="76" spans="1:4" x14ac:dyDescent="0.25">
      <c r="A76">
        <v>75</v>
      </c>
      <c r="B76">
        <v>0.71919269998033997</v>
      </c>
      <c r="C76" t="s">
        <v>267</v>
      </c>
      <c r="D76">
        <v>462</v>
      </c>
    </row>
    <row r="77" spans="1:4" x14ac:dyDescent="0.25">
      <c r="A77">
        <v>76</v>
      </c>
      <c r="B77">
        <v>0.73336829997424502</v>
      </c>
      <c r="C77" t="s">
        <v>293</v>
      </c>
      <c r="D77">
        <v>492</v>
      </c>
    </row>
    <row r="78" spans="1:4" x14ac:dyDescent="0.25">
      <c r="A78">
        <v>77</v>
      </c>
      <c r="B78">
        <v>0.74106529998243786</v>
      </c>
      <c r="C78" t="s">
        <v>18</v>
      </c>
      <c r="D78">
        <v>302</v>
      </c>
    </row>
    <row r="79" spans="1:4" x14ac:dyDescent="0.25">
      <c r="A79">
        <v>78</v>
      </c>
      <c r="B79">
        <v>0.75447629998961929</v>
      </c>
      <c r="C79" t="s">
        <v>297</v>
      </c>
      <c r="D79">
        <v>397</v>
      </c>
    </row>
    <row r="80" spans="1:4" x14ac:dyDescent="0.25">
      <c r="A80">
        <v>79</v>
      </c>
      <c r="B80">
        <v>0.76154569997743238</v>
      </c>
      <c r="C80" t="s">
        <v>18</v>
      </c>
      <c r="D80">
        <v>302</v>
      </c>
    </row>
    <row r="81" spans="1:4" x14ac:dyDescent="0.25">
      <c r="A81">
        <v>80</v>
      </c>
      <c r="B81">
        <v>0.7757858999830205</v>
      </c>
      <c r="C81" t="s">
        <v>18</v>
      </c>
      <c r="D81">
        <v>302</v>
      </c>
    </row>
    <row r="82" spans="1:4" x14ac:dyDescent="0.25">
      <c r="A82">
        <v>81</v>
      </c>
      <c r="B82">
        <v>0.78406039999390487</v>
      </c>
      <c r="C82" t="s">
        <v>298</v>
      </c>
      <c r="D82">
        <v>501</v>
      </c>
    </row>
    <row r="83" spans="1:4" x14ac:dyDescent="0.25">
      <c r="A83">
        <v>82</v>
      </c>
      <c r="B83">
        <v>0.79158429999370128</v>
      </c>
      <c r="C83" t="s">
        <v>264</v>
      </c>
      <c r="D83">
        <v>407</v>
      </c>
    </row>
    <row r="84" spans="1:4" x14ac:dyDescent="0.25">
      <c r="A84">
        <v>83</v>
      </c>
      <c r="B84">
        <v>0.79861470000469126</v>
      </c>
      <c r="C84" t="s">
        <v>299</v>
      </c>
      <c r="D84">
        <v>342</v>
      </c>
    </row>
    <row r="85" spans="1:4" x14ac:dyDescent="0.25">
      <c r="A85">
        <v>84</v>
      </c>
      <c r="B85">
        <v>0.81166989999474026</v>
      </c>
      <c r="C85" t="s">
        <v>252</v>
      </c>
      <c r="D85">
        <v>458</v>
      </c>
    </row>
    <row r="86" spans="1:4" x14ac:dyDescent="0.25">
      <c r="A86">
        <v>85</v>
      </c>
      <c r="B86">
        <v>0.81851909999386407</v>
      </c>
      <c r="C86" t="s">
        <v>297</v>
      </c>
      <c r="D86">
        <v>397</v>
      </c>
    </row>
    <row r="87" spans="1:4" x14ac:dyDescent="0.25">
      <c r="A87">
        <v>86</v>
      </c>
      <c r="B87">
        <v>0.82689339999342337</v>
      </c>
      <c r="C87" t="s">
        <v>279</v>
      </c>
      <c r="D87">
        <v>420</v>
      </c>
    </row>
    <row r="88" spans="1:4" x14ac:dyDescent="0.25">
      <c r="A88">
        <v>87</v>
      </c>
      <c r="B88">
        <v>0.83409039999241941</v>
      </c>
      <c r="C88" t="s">
        <v>18</v>
      </c>
      <c r="D88">
        <v>302</v>
      </c>
    </row>
    <row r="89" spans="1:4" x14ac:dyDescent="0.25">
      <c r="A89">
        <v>88</v>
      </c>
      <c r="B89">
        <v>0.84860349998052698</v>
      </c>
      <c r="C89" t="s">
        <v>300</v>
      </c>
      <c r="D89">
        <v>456</v>
      </c>
    </row>
    <row r="90" spans="1:4" x14ac:dyDescent="0.25">
      <c r="A90">
        <v>89</v>
      </c>
      <c r="B90">
        <v>0.85596109998004977</v>
      </c>
      <c r="C90" t="s">
        <v>289</v>
      </c>
      <c r="D90">
        <v>452</v>
      </c>
    </row>
    <row r="91" spans="1:4" x14ac:dyDescent="0.25">
      <c r="A91">
        <v>90</v>
      </c>
      <c r="B91">
        <v>0.86964259998057969</v>
      </c>
      <c r="C91" t="s">
        <v>282</v>
      </c>
      <c r="D91">
        <v>481</v>
      </c>
    </row>
    <row r="92" spans="1:4" x14ac:dyDescent="0.25">
      <c r="A92">
        <v>91</v>
      </c>
      <c r="B92">
        <v>0.87686219997704029</v>
      </c>
      <c r="C92" t="s">
        <v>301</v>
      </c>
      <c r="D92">
        <v>371</v>
      </c>
    </row>
    <row r="93" spans="1:4" x14ac:dyDescent="0.25">
      <c r="A93">
        <v>92</v>
      </c>
      <c r="B93">
        <v>0.89045699997222982</v>
      </c>
      <c r="C93" t="s">
        <v>302</v>
      </c>
      <c r="D93">
        <v>403</v>
      </c>
    </row>
    <row r="94" spans="1:4" x14ac:dyDescent="0.25">
      <c r="A94">
        <v>93</v>
      </c>
      <c r="B94">
        <v>0.89817389997188002</v>
      </c>
      <c r="C94" t="s">
        <v>258</v>
      </c>
      <c r="D94">
        <v>414</v>
      </c>
    </row>
    <row r="95" spans="1:4" x14ac:dyDescent="0.25">
      <c r="A95">
        <v>94</v>
      </c>
      <c r="B95">
        <v>0.90622599997732323</v>
      </c>
      <c r="C95" t="s">
        <v>18</v>
      </c>
      <c r="D95">
        <v>302</v>
      </c>
    </row>
    <row r="96" spans="1:4" x14ac:dyDescent="0.25">
      <c r="A96">
        <v>95</v>
      </c>
      <c r="B96">
        <v>0.92175899997528177</v>
      </c>
      <c r="C96" t="s">
        <v>253</v>
      </c>
      <c r="D96">
        <v>417</v>
      </c>
    </row>
    <row r="97" spans="1:4" x14ac:dyDescent="0.25">
      <c r="A97">
        <v>96</v>
      </c>
      <c r="B97">
        <v>0.92949909997696523</v>
      </c>
      <c r="C97" t="s">
        <v>303</v>
      </c>
      <c r="D97">
        <v>422</v>
      </c>
    </row>
    <row r="98" spans="1:4" x14ac:dyDescent="0.25">
      <c r="A98">
        <v>97</v>
      </c>
      <c r="B98">
        <v>0.9376596999791218</v>
      </c>
      <c r="C98" t="s">
        <v>304</v>
      </c>
      <c r="D98">
        <v>431</v>
      </c>
    </row>
    <row r="99" spans="1:4" x14ac:dyDescent="0.25">
      <c r="A99">
        <v>98</v>
      </c>
      <c r="B99">
        <v>0.94463479999103583</v>
      </c>
      <c r="C99" t="s">
        <v>275</v>
      </c>
      <c r="D99">
        <v>448</v>
      </c>
    </row>
    <row r="100" spans="1:4" x14ac:dyDescent="0.25">
      <c r="A100">
        <v>99</v>
      </c>
      <c r="B100">
        <v>0.95226379999076016</v>
      </c>
      <c r="C100" t="s">
        <v>305</v>
      </c>
      <c r="D100">
        <v>377</v>
      </c>
    </row>
    <row r="101" spans="1:4" x14ac:dyDescent="0.25">
      <c r="A101">
        <v>100</v>
      </c>
      <c r="B101">
        <v>0.96691949998785276</v>
      </c>
      <c r="C101" t="s">
        <v>284</v>
      </c>
      <c r="D101">
        <v>465</v>
      </c>
    </row>
    <row r="102" spans="1:4" x14ac:dyDescent="0.25">
      <c r="A102">
        <v>101</v>
      </c>
      <c r="B102">
        <v>0.97409749998769257</v>
      </c>
      <c r="C102" t="s">
        <v>306</v>
      </c>
      <c r="D102">
        <v>431</v>
      </c>
    </row>
    <row r="103" spans="1:4" x14ac:dyDescent="0.25">
      <c r="A103">
        <v>102</v>
      </c>
      <c r="B103">
        <v>0.98052699999243487</v>
      </c>
      <c r="C103" t="s">
        <v>291</v>
      </c>
      <c r="D103">
        <v>463</v>
      </c>
    </row>
    <row r="104" spans="1:4" x14ac:dyDescent="0.25">
      <c r="A104">
        <v>103</v>
      </c>
      <c r="B104">
        <v>0.98706450000463519</v>
      </c>
      <c r="C104" t="s">
        <v>257</v>
      </c>
      <c r="D104">
        <v>506</v>
      </c>
    </row>
    <row r="105" spans="1:4" x14ac:dyDescent="0.25">
      <c r="A105">
        <v>104</v>
      </c>
      <c r="B105">
        <v>0.99366160000499804</v>
      </c>
      <c r="C105" t="s">
        <v>18</v>
      </c>
      <c r="D105">
        <v>302</v>
      </c>
    </row>
    <row r="106" spans="1:4" x14ac:dyDescent="0.25">
      <c r="A106">
        <v>105</v>
      </c>
      <c r="B106">
        <v>1.0061520000017481</v>
      </c>
      <c r="C106" t="s">
        <v>18</v>
      </c>
      <c r="D106">
        <v>302</v>
      </c>
    </row>
    <row r="107" spans="1:4" x14ac:dyDescent="0.25">
      <c r="A107">
        <v>106</v>
      </c>
      <c r="B107">
        <v>1.013019499994698</v>
      </c>
      <c r="C107" t="s">
        <v>291</v>
      </c>
      <c r="D107">
        <v>463</v>
      </c>
    </row>
    <row r="108" spans="1:4" x14ac:dyDescent="0.25">
      <c r="A108">
        <v>107</v>
      </c>
      <c r="B108">
        <v>1.019692500005476</v>
      </c>
      <c r="C108" t="s">
        <v>266</v>
      </c>
      <c r="D108">
        <v>442</v>
      </c>
    </row>
    <row r="109" spans="1:4" x14ac:dyDescent="0.25">
      <c r="A109">
        <v>108</v>
      </c>
      <c r="B109">
        <v>1.026176500003203</v>
      </c>
      <c r="C109" t="s">
        <v>18</v>
      </c>
      <c r="D109">
        <v>302</v>
      </c>
    </row>
    <row r="110" spans="1:4" x14ac:dyDescent="0.25">
      <c r="A110">
        <v>109</v>
      </c>
      <c r="B110">
        <v>1.0335051000147359</v>
      </c>
      <c r="C110" t="s">
        <v>281</v>
      </c>
      <c r="D110">
        <v>406</v>
      </c>
    </row>
    <row r="111" spans="1:4" x14ac:dyDescent="0.25">
      <c r="A111">
        <v>110</v>
      </c>
      <c r="B111">
        <v>1.040212100022472</v>
      </c>
      <c r="C111" t="s">
        <v>289</v>
      </c>
      <c r="D111">
        <v>452</v>
      </c>
    </row>
    <row r="112" spans="1:4" x14ac:dyDescent="0.25">
      <c r="A112">
        <v>111</v>
      </c>
      <c r="B112">
        <v>1.047029300025315</v>
      </c>
      <c r="C112" t="s">
        <v>302</v>
      </c>
      <c r="D112">
        <v>403</v>
      </c>
    </row>
    <row r="113" spans="1:4" x14ac:dyDescent="0.25">
      <c r="A113">
        <v>112</v>
      </c>
      <c r="B113">
        <v>1.059546100033913</v>
      </c>
      <c r="C113" t="s">
        <v>18</v>
      </c>
      <c r="D113">
        <v>302</v>
      </c>
    </row>
    <row r="114" spans="1:4" x14ac:dyDescent="0.25">
      <c r="A114">
        <v>113</v>
      </c>
      <c r="B114">
        <v>1.0720919000450519</v>
      </c>
      <c r="C114" t="s">
        <v>265</v>
      </c>
      <c r="D114">
        <v>491</v>
      </c>
    </row>
    <row r="115" spans="1:4" x14ac:dyDescent="0.25">
      <c r="A115">
        <v>114</v>
      </c>
      <c r="B115">
        <v>1.078644500055816</v>
      </c>
      <c r="C115" t="s">
        <v>307</v>
      </c>
      <c r="D115">
        <v>538</v>
      </c>
    </row>
    <row r="116" spans="1:4" x14ac:dyDescent="0.25">
      <c r="A116">
        <v>115</v>
      </c>
      <c r="B116">
        <v>1.085290000046371</v>
      </c>
      <c r="C116" t="s">
        <v>294</v>
      </c>
      <c r="D116">
        <v>497</v>
      </c>
    </row>
    <row r="117" spans="1:4" x14ac:dyDescent="0.25">
      <c r="A117">
        <v>116</v>
      </c>
      <c r="B117">
        <v>1.092404400042142</v>
      </c>
      <c r="C117" t="s">
        <v>274</v>
      </c>
      <c r="D117">
        <v>483</v>
      </c>
    </row>
    <row r="118" spans="1:4" x14ac:dyDescent="0.25">
      <c r="A118">
        <v>117</v>
      </c>
      <c r="B118">
        <v>1.105364500035648</v>
      </c>
      <c r="C118" t="s">
        <v>255</v>
      </c>
      <c r="D118">
        <v>528</v>
      </c>
    </row>
    <row r="119" spans="1:4" x14ac:dyDescent="0.25">
      <c r="A119">
        <v>118</v>
      </c>
      <c r="B119">
        <v>1.112177000046358</v>
      </c>
      <c r="C119" t="s">
        <v>293</v>
      </c>
      <c r="D119">
        <v>492</v>
      </c>
    </row>
    <row r="120" spans="1:4" x14ac:dyDescent="0.25">
      <c r="A120">
        <v>119</v>
      </c>
      <c r="B120">
        <v>1.119056900046417</v>
      </c>
      <c r="C120" t="s">
        <v>276</v>
      </c>
      <c r="D120">
        <v>414</v>
      </c>
    </row>
    <row r="121" spans="1:4" x14ac:dyDescent="0.25">
      <c r="A121">
        <v>120</v>
      </c>
      <c r="B121">
        <v>1.132270000045537</v>
      </c>
      <c r="C121" t="s">
        <v>307</v>
      </c>
      <c r="D121">
        <v>538</v>
      </c>
    </row>
    <row r="122" spans="1:4" x14ac:dyDescent="0.25">
      <c r="A122">
        <v>121</v>
      </c>
      <c r="B122">
        <v>1.138805000053253</v>
      </c>
      <c r="C122" t="s">
        <v>308</v>
      </c>
      <c r="D122">
        <v>436</v>
      </c>
    </row>
    <row r="123" spans="1:4" x14ac:dyDescent="0.25">
      <c r="A123">
        <v>122</v>
      </c>
      <c r="B123">
        <v>1.15209860005416</v>
      </c>
      <c r="C123" t="s">
        <v>18</v>
      </c>
      <c r="D123">
        <v>302</v>
      </c>
    </row>
    <row r="124" spans="1:4" x14ac:dyDescent="0.25">
      <c r="A124">
        <v>123</v>
      </c>
      <c r="B124">
        <v>1.1647555000527059</v>
      </c>
      <c r="C124" t="s">
        <v>257</v>
      </c>
      <c r="D124">
        <v>506</v>
      </c>
    </row>
    <row r="125" spans="1:4" x14ac:dyDescent="0.25">
      <c r="A125">
        <v>124</v>
      </c>
      <c r="B125">
        <v>1.1713544000522229</v>
      </c>
      <c r="C125" t="s">
        <v>280</v>
      </c>
      <c r="D125">
        <v>333</v>
      </c>
    </row>
    <row r="126" spans="1:4" x14ac:dyDescent="0.25">
      <c r="A126">
        <v>125</v>
      </c>
      <c r="B126">
        <v>1.178056800054037</v>
      </c>
      <c r="C126" t="s">
        <v>274</v>
      </c>
      <c r="D126">
        <v>483</v>
      </c>
    </row>
    <row r="127" spans="1:4" x14ac:dyDescent="0.25">
      <c r="A127">
        <v>126</v>
      </c>
      <c r="B127">
        <v>1.1844702000526011</v>
      </c>
      <c r="C127" t="s">
        <v>251</v>
      </c>
      <c r="D127">
        <v>490</v>
      </c>
    </row>
    <row r="128" spans="1:4" x14ac:dyDescent="0.25">
      <c r="A128">
        <v>127</v>
      </c>
      <c r="B128">
        <v>1.191644900041865</v>
      </c>
      <c r="C128" t="s">
        <v>309</v>
      </c>
      <c r="D128">
        <v>528</v>
      </c>
    </row>
    <row r="129" spans="1:4" x14ac:dyDescent="0.25">
      <c r="A129">
        <v>128</v>
      </c>
      <c r="B129">
        <v>1.1981737000460271</v>
      </c>
      <c r="C129" t="s">
        <v>272</v>
      </c>
      <c r="D129">
        <v>561</v>
      </c>
    </row>
    <row r="130" spans="1:4" x14ac:dyDescent="0.25">
      <c r="A130">
        <v>129</v>
      </c>
      <c r="B130">
        <v>1.204699400041136</v>
      </c>
      <c r="C130" t="s">
        <v>264</v>
      </c>
      <c r="D130">
        <v>407</v>
      </c>
    </row>
    <row r="131" spans="1:4" x14ac:dyDescent="0.25">
      <c r="A131">
        <v>130</v>
      </c>
      <c r="B131">
        <v>1.2172269000438971</v>
      </c>
      <c r="C131" t="s">
        <v>309</v>
      </c>
      <c r="D131">
        <v>528</v>
      </c>
    </row>
    <row r="132" spans="1:4" x14ac:dyDescent="0.25">
      <c r="A132">
        <v>131</v>
      </c>
      <c r="B132">
        <v>1.224139500045567</v>
      </c>
      <c r="C132" t="s">
        <v>288</v>
      </c>
      <c r="D132">
        <v>480</v>
      </c>
    </row>
    <row r="133" spans="1:4" x14ac:dyDescent="0.25">
      <c r="A133">
        <v>132</v>
      </c>
      <c r="B133">
        <v>1.2305696000403259</v>
      </c>
      <c r="C133" t="s">
        <v>310</v>
      </c>
      <c r="D133">
        <v>482</v>
      </c>
    </row>
    <row r="134" spans="1:4" x14ac:dyDescent="0.25">
      <c r="A134">
        <v>133</v>
      </c>
      <c r="B134">
        <v>1.237338100036141</v>
      </c>
      <c r="C134" t="s">
        <v>280</v>
      </c>
      <c r="D134">
        <v>333</v>
      </c>
    </row>
    <row r="135" spans="1:4" x14ac:dyDescent="0.25">
      <c r="A135">
        <v>134</v>
      </c>
      <c r="B135">
        <v>1.250161800038768</v>
      </c>
      <c r="C135" t="s">
        <v>311</v>
      </c>
      <c r="D135">
        <v>421</v>
      </c>
    </row>
    <row r="136" spans="1:4" x14ac:dyDescent="0.25">
      <c r="A136">
        <v>135</v>
      </c>
      <c r="B136">
        <v>1.256759000039892</v>
      </c>
      <c r="C136" t="s">
        <v>18</v>
      </c>
      <c r="D136">
        <v>302</v>
      </c>
    </row>
    <row r="137" spans="1:4" x14ac:dyDescent="0.25">
      <c r="A137">
        <v>136</v>
      </c>
      <c r="B137">
        <v>1.270169900046312</v>
      </c>
      <c r="C137" t="s">
        <v>301</v>
      </c>
      <c r="D137">
        <v>371</v>
      </c>
    </row>
    <row r="138" spans="1:4" x14ac:dyDescent="0.25">
      <c r="A138">
        <v>137</v>
      </c>
      <c r="B138">
        <v>1.276700100046583</v>
      </c>
      <c r="C138" t="s">
        <v>312</v>
      </c>
      <c r="D138">
        <v>469</v>
      </c>
    </row>
    <row r="139" spans="1:4" x14ac:dyDescent="0.25">
      <c r="A139">
        <v>138</v>
      </c>
      <c r="B139">
        <v>1.283222400044906</v>
      </c>
      <c r="C139" t="s">
        <v>313</v>
      </c>
      <c r="D139">
        <v>503</v>
      </c>
    </row>
    <row r="140" spans="1:4" x14ac:dyDescent="0.25">
      <c r="A140">
        <v>139</v>
      </c>
      <c r="B140">
        <v>1.2897328000544801</v>
      </c>
      <c r="C140" t="s">
        <v>18</v>
      </c>
      <c r="D140">
        <v>302</v>
      </c>
    </row>
    <row r="141" spans="1:4" x14ac:dyDescent="0.25">
      <c r="A141">
        <v>140</v>
      </c>
      <c r="B141">
        <v>1.2961456000484759</v>
      </c>
      <c r="C141" t="s">
        <v>263</v>
      </c>
      <c r="D141">
        <v>412</v>
      </c>
    </row>
    <row r="142" spans="1:4" x14ac:dyDescent="0.25">
      <c r="A142">
        <v>141</v>
      </c>
      <c r="B142">
        <v>1.303090500048711</v>
      </c>
      <c r="C142" t="s">
        <v>18</v>
      </c>
      <c r="D142">
        <v>302</v>
      </c>
    </row>
    <row r="143" spans="1:4" x14ac:dyDescent="0.25">
      <c r="A143">
        <v>142</v>
      </c>
      <c r="B143">
        <v>1.316054200040526</v>
      </c>
      <c r="C143" t="s">
        <v>303</v>
      </c>
      <c r="D143">
        <v>422</v>
      </c>
    </row>
    <row r="144" spans="1:4" x14ac:dyDescent="0.25">
      <c r="A144">
        <v>143</v>
      </c>
      <c r="B144">
        <v>1.32265730004292</v>
      </c>
      <c r="C144" t="s">
        <v>264</v>
      </c>
      <c r="D144">
        <v>407</v>
      </c>
    </row>
    <row r="145" spans="1:4" x14ac:dyDescent="0.25">
      <c r="A145">
        <v>144</v>
      </c>
      <c r="B145">
        <v>1.3293488000344951</v>
      </c>
      <c r="C145" t="s">
        <v>314</v>
      </c>
      <c r="D145">
        <v>375</v>
      </c>
    </row>
    <row r="146" spans="1:4" x14ac:dyDescent="0.25">
      <c r="A146">
        <v>145</v>
      </c>
      <c r="B146">
        <v>1.3362374000280399</v>
      </c>
      <c r="C146" t="s">
        <v>315</v>
      </c>
      <c r="D146">
        <v>420</v>
      </c>
    </row>
    <row r="147" spans="1:4" x14ac:dyDescent="0.25">
      <c r="A147">
        <v>146</v>
      </c>
      <c r="B147">
        <v>1.3434337000362579</v>
      </c>
      <c r="C147" t="s">
        <v>310</v>
      </c>
      <c r="D147">
        <v>482</v>
      </c>
    </row>
    <row r="148" spans="1:4" x14ac:dyDescent="0.25">
      <c r="A148">
        <v>147</v>
      </c>
      <c r="B148">
        <v>1.3501619000307981</v>
      </c>
      <c r="C148" t="s">
        <v>272</v>
      </c>
      <c r="D148">
        <v>561</v>
      </c>
    </row>
    <row r="149" spans="1:4" x14ac:dyDescent="0.25">
      <c r="A149">
        <v>148</v>
      </c>
      <c r="B149">
        <v>1.356697000039276</v>
      </c>
      <c r="C149" t="s">
        <v>301</v>
      </c>
      <c r="D149">
        <v>371</v>
      </c>
    </row>
    <row r="150" spans="1:4" x14ac:dyDescent="0.25">
      <c r="A150">
        <v>149</v>
      </c>
      <c r="B150">
        <v>1.3693197000393409</v>
      </c>
      <c r="C150" t="s">
        <v>312</v>
      </c>
      <c r="D150">
        <v>469</v>
      </c>
    </row>
    <row r="151" spans="1:4" x14ac:dyDescent="0.25">
      <c r="A151">
        <v>150</v>
      </c>
      <c r="B151">
        <v>1.3762794000358549</v>
      </c>
      <c r="C151" t="s">
        <v>316</v>
      </c>
      <c r="D151">
        <v>473</v>
      </c>
    </row>
    <row r="152" spans="1:4" x14ac:dyDescent="0.25">
      <c r="A152">
        <v>151</v>
      </c>
      <c r="B152">
        <v>1.382870600034948</v>
      </c>
      <c r="C152" t="s">
        <v>279</v>
      </c>
      <c r="D152">
        <v>420</v>
      </c>
    </row>
    <row r="153" spans="1:4" x14ac:dyDescent="0.25">
      <c r="A153">
        <v>152</v>
      </c>
      <c r="B153">
        <v>1.395536300027743</v>
      </c>
      <c r="C153" t="s">
        <v>276</v>
      </c>
      <c r="D153">
        <v>414</v>
      </c>
    </row>
    <row r="154" spans="1:4" x14ac:dyDescent="0.25">
      <c r="A154">
        <v>153</v>
      </c>
      <c r="B154">
        <v>1.4084066000359601</v>
      </c>
      <c r="C154" t="s">
        <v>251</v>
      </c>
      <c r="D154">
        <v>490</v>
      </c>
    </row>
    <row r="155" spans="1:4" x14ac:dyDescent="0.25">
      <c r="A155">
        <v>154</v>
      </c>
      <c r="B155">
        <v>1.4149321000295461</v>
      </c>
      <c r="C155" t="s">
        <v>18</v>
      </c>
      <c r="D155">
        <v>302</v>
      </c>
    </row>
    <row r="156" spans="1:4" x14ac:dyDescent="0.25">
      <c r="A156">
        <v>155</v>
      </c>
      <c r="B156">
        <v>1.4278677000256721</v>
      </c>
      <c r="C156" t="s">
        <v>317</v>
      </c>
      <c r="D156">
        <v>445</v>
      </c>
    </row>
    <row r="157" spans="1:4" x14ac:dyDescent="0.25">
      <c r="A157">
        <v>156</v>
      </c>
      <c r="B157">
        <v>1.4347570000245471</v>
      </c>
      <c r="C157" t="s">
        <v>267</v>
      </c>
      <c r="D157">
        <v>462</v>
      </c>
    </row>
    <row r="158" spans="1:4" x14ac:dyDescent="0.25">
      <c r="A158">
        <v>157</v>
      </c>
      <c r="B158">
        <v>1.441182500027935</v>
      </c>
      <c r="C158" t="s">
        <v>318</v>
      </c>
      <c r="D158">
        <v>488</v>
      </c>
    </row>
    <row r="159" spans="1:4" x14ac:dyDescent="0.25">
      <c r="A159">
        <v>158</v>
      </c>
      <c r="B159">
        <v>1.4476607000251529</v>
      </c>
      <c r="C159" t="s">
        <v>18</v>
      </c>
      <c r="D159">
        <v>302</v>
      </c>
    </row>
    <row r="160" spans="1:4" x14ac:dyDescent="0.25">
      <c r="A160">
        <v>159</v>
      </c>
      <c r="B160">
        <v>1.4545386000245339</v>
      </c>
      <c r="C160" t="s">
        <v>272</v>
      </c>
      <c r="D160">
        <v>561</v>
      </c>
    </row>
    <row r="161" spans="1:4" x14ac:dyDescent="0.25">
      <c r="A161">
        <v>160</v>
      </c>
      <c r="B161">
        <v>1.4615420000336601</v>
      </c>
      <c r="C161" t="s">
        <v>263</v>
      </c>
      <c r="D161">
        <v>412</v>
      </c>
    </row>
    <row r="162" spans="1:4" x14ac:dyDescent="0.25">
      <c r="A162">
        <v>161</v>
      </c>
      <c r="B162">
        <v>1.468185100035043</v>
      </c>
      <c r="C162" t="s">
        <v>318</v>
      </c>
      <c r="D162">
        <v>488</v>
      </c>
    </row>
    <row r="163" spans="1:4" x14ac:dyDescent="0.25">
      <c r="A163">
        <v>162</v>
      </c>
      <c r="B163">
        <v>1.474866000033217</v>
      </c>
      <c r="C163" t="s">
        <v>289</v>
      </c>
      <c r="D163">
        <v>452</v>
      </c>
    </row>
    <row r="164" spans="1:4" x14ac:dyDescent="0.25">
      <c r="A164">
        <v>163</v>
      </c>
      <c r="B164">
        <v>1.4817692000360689</v>
      </c>
      <c r="C164" t="s">
        <v>319</v>
      </c>
      <c r="D164">
        <v>444</v>
      </c>
    </row>
    <row r="165" spans="1:4" x14ac:dyDescent="0.25">
      <c r="A165">
        <v>164</v>
      </c>
      <c r="B165">
        <v>1.4949312000389909</v>
      </c>
      <c r="C165" t="s">
        <v>278</v>
      </c>
      <c r="D165">
        <v>405</v>
      </c>
    </row>
    <row r="166" spans="1:4" x14ac:dyDescent="0.25">
      <c r="A166">
        <v>165</v>
      </c>
      <c r="B166">
        <v>1.508234300039476</v>
      </c>
      <c r="C166" t="s">
        <v>313</v>
      </c>
      <c r="D166">
        <v>503</v>
      </c>
    </row>
    <row r="167" spans="1:4" x14ac:dyDescent="0.25">
      <c r="A167">
        <v>166</v>
      </c>
      <c r="B167">
        <v>1.514874300046358</v>
      </c>
      <c r="C167" t="s">
        <v>300</v>
      </c>
      <c r="D167">
        <v>456</v>
      </c>
    </row>
    <row r="168" spans="1:4" x14ac:dyDescent="0.25">
      <c r="A168">
        <v>167</v>
      </c>
      <c r="B168">
        <v>1.5214464000455341</v>
      </c>
      <c r="C168" t="s">
        <v>309</v>
      </c>
      <c r="D168">
        <v>528</v>
      </c>
    </row>
    <row r="169" spans="1:4" x14ac:dyDescent="0.25">
      <c r="A169">
        <v>168</v>
      </c>
      <c r="B169">
        <v>1.528474300037487</v>
      </c>
      <c r="C169" t="s">
        <v>275</v>
      </c>
      <c r="D169">
        <v>448</v>
      </c>
    </row>
    <row r="170" spans="1:4" x14ac:dyDescent="0.25">
      <c r="A170">
        <v>169</v>
      </c>
      <c r="B170">
        <v>1.5412515000352871</v>
      </c>
      <c r="C170" t="s">
        <v>18</v>
      </c>
      <c r="D170">
        <v>302</v>
      </c>
    </row>
    <row r="171" spans="1:4" x14ac:dyDescent="0.25">
      <c r="A171">
        <v>170</v>
      </c>
      <c r="B171">
        <v>1.5546570000442439</v>
      </c>
      <c r="C171" t="s">
        <v>290</v>
      </c>
      <c r="D171">
        <v>370</v>
      </c>
    </row>
    <row r="172" spans="1:4" x14ac:dyDescent="0.25">
      <c r="A172">
        <v>171</v>
      </c>
      <c r="B172">
        <v>1.561331100048847</v>
      </c>
      <c r="C172" t="s">
        <v>294</v>
      </c>
      <c r="D172">
        <v>497</v>
      </c>
    </row>
    <row r="173" spans="1:4" x14ac:dyDescent="0.25">
      <c r="A173">
        <v>172</v>
      </c>
      <c r="B173">
        <v>1.5678221000562189</v>
      </c>
      <c r="C173" t="s">
        <v>273</v>
      </c>
      <c r="D173">
        <v>422</v>
      </c>
    </row>
    <row r="174" spans="1:4" x14ac:dyDescent="0.25">
      <c r="A174">
        <v>173</v>
      </c>
      <c r="B174">
        <v>1.5750468000478579</v>
      </c>
      <c r="C174" t="s">
        <v>18</v>
      </c>
      <c r="D174">
        <v>302</v>
      </c>
    </row>
    <row r="175" spans="1:4" x14ac:dyDescent="0.25">
      <c r="A175">
        <v>174</v>
      </c>
      <c r="B175">
        <v>1.5817474000505169</v>
      </c>
      <c r="C175" t="s">
        <v>18</v>
      </c>
      <c r="D175">
        <v>302</v>
      </c>
    </row>
    <row r="176" spans="1:4" x14ac:dyDescent="0.25">
      <c r="A176">
        <v>175</v>
      </c>
      <c r="B176">
        <v>1.588347000040812</v>
      </c>
      <c r="C176" t="s">
        <v>311</v>
      </c>
      <c r="D176">
        <v>421</v>
      </c>
    </row>
    <row r="177" spans="1:4" x14ac:dyDescent="0.25">
      <c r="A177">
        <v>176</v>
      </c>
      <c r="B177">
        <v>1.595324300040375</v>
      </c>
      <c r="C177" t="s">
        <v>18</v>
      </c>
      <c r="D177">
        <v>302</v>
      </c>
    </row>
    <row r="178" spans="1:4" x14ac:dyDescent="0.25">
      <c r="A178">
        <v>177</v>
      </c>
      <c r="B178">
        <v>1.601989900038461</v>
      </c>
      <c r="C178" t="s">
        <v>18</v>
      </c>
      <c r="D178">
        <v>302</v>
      </c>
    </row>
    <row r="179" spans="1:4" x14ac:dyDescent="0.25">
      <c r="A179">
        <v>178</v>
      </c>
      <c r="B179">
        <v>1.608602900028927</v>
      </c>
      <c r="C179" t="s">
        <v>18</v>
      </c>
      <c r="D179">
        <v>302</v>
      </c>
    </row>
    <row r="180" spans="1:4" x14ac:dyDescent="0.25">
      <c r="A180">
        <v>179</v>
      </c>
      <c r="B180">
        <v>1.615309900036664</v>
      </c>
      <c r="C180" t="s">
        <v>253</v>
      </c>
      <c r="D180">
        <v>417</v>
      </c>
    </row>
    <row r="181" spans="1:4" x14ac:dyDescent="0.25">
      <c r="A181">
        <v>180</v>
      </c>
      <c r="B181">
        <v>1.6220112000446529</v>
      </c>
      <c r="C181" t="s">
        <v>295</v>
      </c>
      <c r="D181">
        <v>388</v>
      </c>
    </row>
    <row r="182" spans="1:4" x14ac:dyDescent="0.25">
      <c r="A182">
        <v>181</v>
      </c>
      <c r="B182">
        <v>1.628550900044502</v>
      </c>
      <c r="C182" t="s">
        <v>271</v>
      </c>
      <c r="D182">
        <v>502</v>
      </c>
    </row>
    <row r="183" spans="1:4" x14ac:dyDescent="0.25">
      <c r="A183">
        <v>182</v>
      </c>
      <c r="B183">
        <v>1.635115700046299</v>
      </c>
      <c r="C183" t="s">
        <v>274</v>
      </c>
      <c r="D183">
        <v>483</v>
      </c>
    </row>
    <row r="184" spans="1:4" x14ac:dyDescent="0.25">
      <c r="A184">
        <v>183</v>
      </c>
      <c r="B184">
        <v>1.642401100049028</v>
      </c>
      <c r="C184" t="s">
        <v>261</v>
      </c>
      <c r="D184">
        <v>566</v>
      </c>
    </row>
    <row r="185" spans="1:4" x14ac:dyDescent="0.25">
      <c r="A185">
        <v>184</v>
      </c>
      <c r="B185">
        <v>1.649044200050412</v>
      </c>
      <c r="C185" t="s">
        <v>263</v>
      </c>
      <c r="D185">
        <v>412</v>
      </c>
    </row>
    <row r="186" spans="1:4" x14ac:dyDescent="0.25">
      <c r="A186">
        <v>185</v>
      </c>
      <c r="B186">
        <v>1.655616100048064</v>
      </c>
      <c r="C186" t="s">
        <v>307</v>
      </c>
      <c r="D186">
        <v>538</v>
      </c>
    </row>
    <row r="187" spans="1:4" x14ac:dyDescent="0.25">
      <c r="A187">
        <v>186</v>
      </c>
      <c r="B187">
        <v>1.662238300050376</v>
      </c>
      <c r="C187" t="s">
        <v>320</v>
      </c>
      <c r="D187">
        <v>498</v>
      </c>
    </row>
    <row r="188" spans="1:4" x14ac:dyDescent="0.25">
      <c r="A188">
        <v>187</v>
      </c>
      <c r="B188">
        <v>1.6688524000637699</v>
      </c>
      <c r="C188" t="s">
        <v>261</v>
      </c>
      <c r="D188">
        <v>566</v>
      </c>
    </row>
    <row r="189" spans="1:4" x14ac:dyDescent="0.25">
      <c r="A189">
        <v>188</v>
      </c>
      <c r="B189">
        <v>1.6752700000506591</v>
      </c>
      <c r="C189" t="s">
        <v>321</v>
      </c>
      <c r="D189">
        <v>357</v>
      </c>
    </row>
    <row r="190" spans="1:4" x14ac:dyDescent="0.25">
      <c r="A190">
        <v>189</v>
      </c>
      <c r="B190">
        <v>1.681868500047131</v>
      </c>
      <c r="C190" t="s">
        <v>315</v>
      </c>
      <c r="D190">
        <v>420</v>
      </c>
    </row>
    <row r="191" spans="1:4" x14ac:dyDescent="0.25">
      <c r="A191">
        <v>190</v>
      </c>
      <c r="B191">
        <v>1.688273900057538</v>
      </c>
      <c r="C191" t="s">
        <v>290</v>
      </c>
      <c r="D191">
        <v>370</v>
      </c>
    </row>
    <row r="192" spans="1:4" x14ac:dyDescent="0.25">
      <c r="A192">
        <v>191</v>
      </c>
      <c r="B192">
        <v>1.6954208000533979</v>
      </c>
      <c r="C192" t="s">
        <v>294</v>
      </c>
      <c r="D192">
        <v>497</v>
      </c>
    </row>
    <row r="193" spans="1:4" x14ac:dyDescent="0.25">
      <c r="A193">
        <v>192</v>
      </c>
      <c r="B193">
        <v>1.7023216000525281</v>
      </c>
      <c r="C193" t="s">
        <v>269</v>
      </c>
      <c r="D193">
        <v>533</v>
      </c>
    </row>
    <row r="194" spans="1:4" x14ac:dyDescent="0.25">
      <c r="A194">
        <v>193</v>
      </c>
      <c r="B194">
        <v>1.7087349000503309</v>
      </c>
      <c r="C194" t="s">
        <v>283</v>
      </c>
      <c r="D194">
        <v>380</v>
      </c>
    </row>
    <row r="195" spans="1:4" x14ac:dyDescent="0.25">
      <c r="A195">
        <v>194</v>
      </c>
      <c r="B195">
        <v>1.7153884000581461</v>
      </c>
      <c r="C195" t="s">
        <v>305</v>
      </c>
      <c r="D195">
        <v>377</v>
      </c>
    </row>
    <row r="196" spans="1:4" x14ac:dyDescent="0.25">
      <c r="A196">
        <v>195</v>
      </c>
      <c r="B196">
        <v>1.7219210000475871</v>
      </c>
      <c r="C196" t="s">
        <v>321</v>
      </c>
      <c r="D196">
        <v>357</v>
      </c>
    </row>
    <row r="197" spans="1:4" x14ac:dyDescent="0.25">
      <c r="A197">
        <v>196</v>
      </c>
      <c r="B197">
        <v>1.728460100057418</v>
      </c>
      <c r="C197" t="s">
        <v>276</v>
      </c>
      <c r="D197">
        <v>414</v>
      </c>
    </row>
    <row r="198" spans="1:4" x14ac:dyDescent="0.25">
      <c r="A198">
        <v>197</v>
      </c>
      <c r="B198">
        <v>1.735111000059987</v>
      </c>
      <c r="C198" t="s">
        <v>258</v>
      </c>
      <c r="D198">
        <v>414</v>
      </c>
    </row>
    <row r="199" spans="1:4" x14ac:dyDescent="0.25">
      <c r="A199">
        <v>198</v>
      </c>
      <c r="B199">
        <v>1.741663000066183</v>
      </c>
      <c r="C199" t="s">
        <v>322</v>
      </c>
      <c r="D199">
        <v>464</v>
      </c>
    </row>
    <row r="200" spans="1:4" x14ac:dyDescent="0.25">
      <c r="A200">
        <v>199</v>
      </c>
      <c r="B200">
        <v>1.7483220000576689</v>
      </c>
      <c r="C200" t="s">
        <v>322</v>
      </c>
      <c r="D200">
        <v>464</v>
      </c>
    </row>
    <row r="201" spans="1:4" x14ac:dyDescent="0.25">
      <c r="A201">
        <v>200</v>
      </c>
      <c r="B201">
        <v>1.755440500055556</v>
      </c>
      <c r="C201" t="s">
        <v>308</v>
      </c>
      <c r="D201">
        <v>436</v>
      </c>
    </row>
    <row r="202" spans="1:4" x14ac:dyDescent="0.25">
      <c r="A202">
        <v>201</v>
      </c>
      <c r="B202">
        <v>1.762180300051114</v>
      </c>
      <c r="C202" t="s">
        <v>263</v>
      </c>
      <c r="D202">
        <v>412</v>
      </c>
    </row>
    <row r="203" spans="1:4" x14ac:dyDescent="0.25">
      <c r="A203">
        <v>202</v>
      </c>
      <c r="B203">
        <v>1.769076400058111</v>
      </c>
      <c r="C203" t="s">
        <v>323</v>
      </c>
      <c r="D203">
        <v>479</v>
      </c>
    </row>
    <row r="204" spans="1:4" x14ac:dyDescent="0.25">
      <c r="A204">
        <v>203</v>
      </c>
      <c r="B204">
        <v>1.7758752000518141</v>
      </c>
      <c r="C204" t="s">
        <v>251</v>
      </c>
      <c r="D204">
        <v>490</v>
      </c>
    </row>
    <row r="205" spans="1:4" x14ac:dyDescent="0.25">
      <c r="A205">
        <v>204</v>
      </c>
      <c r="B205">
        <v>1.7823798000608799</v>
      </c>
      <c r="C205" t="s">
        <v>256</v>
      </c>
      <c r="D205">
        <v>443</v>
      </c>
    </row>
    <row r="206" spans="1:4" x14ac:dyDescent="0.25">
      <c r="A206">
        <v>205</v>
      </c>
      <c r="B206">
        <v>1.789071300067008</v>
      </c>
      <c r="C206" t="s">
        <v>18</v>
      </c>
      <c r="D206">
        <v>302</v>
      </c>
    </row>
    <row r="207" spans="1:4" x14ac:dyDescent="0.25">
      <c r="A207">
        <v>206</v>
      </c>
      <c r="B207">
        <v>1.801802000059979</v>
      </c>
      <c r="C207" t="s">
        <v>324</v>
      </c>
      <c r="D207">
        <v>340</v>
      </c>
    </row>
    <row r="208" spans="1:4" x14ac:dyDescent="0.25">
      <c r="A208">
        <v>207</v>
      </c>
      <c r="B208">
        <v>1.808434700054931</v>
      </c>
      <c r="C208" t="s">
        <v>264</v>
      </c>
      <c r="D208">
        <v>407</v>
      </c>
    </row>
    <row r="209" spans="1:4" x14ac:dyDescent="0.25">
      <c r="A209">
        <v>208</v>
      </c>
      <c r="B209">
        <v>1.8151087000442201</v>
      </c>
      <c r="C209" t="s">
        <v>288</v>
      </c>
      <c r="D209">
        <v>480</v>
      </c>
    </row>
    <row r="210" spans="1:4" x14ac:dyDescent="0.25">
      <c r="A210">
        <v>209</v>
      </c>
      <c r="B210">
        <v>1.8226856000546829</v>
      </c>
      <c r="C210" t="s">
        <v>293</v>
      </c>
      <c r="D210">
        <v>492</v>
      </c>
    </row>
    <row r="211" spans="1:4" x14ac:dyDescent="0.25">
      <c r="A211">
        <v>210</v>
      </c>
      <c r="B211">
        <v>1.829308400061564</v>
      </c>
      <c r="C211" t="s">
        <v>270</v>
      </c>
      <c r="D211">
        <v>491</v>
      </c>
    </row>
    <row r="212" spans="1:4" x14ac:dyDescent="0.25">
      <c r="A212">
        <v>211</v>
      </c>
      <c r="B212">
        <v>1.835741400063853</v>
      </c>
      <c r="C212" t="s">
        <v>303</v>
      </c>
      <c r="D212">
        <v>422</v>
      </c>
    </row>
    <row r="213" spans="1:4" x14ac:dyDescent="0.25">
      <c r="A213">
        <v>212</v>
      </c>
      <c r="B213">
        <v>1.842742200067732</v>
      </c>
      <c r="C213" t="s">
        <v>269</v>
      </c>
      <c r="D213">
        <v>533</v>
      </c>
    </row>
    <row r="214" spans="1:4" x14ac:dyDescent="0.25">
      <c r="A214">
        <v>213</v>
      </c>
      <c r="B214">
        <v>1.849178200078313</v>
      </c>
      <c r="C214" t="s">
        <v>282</v>
      </c>
      <c r="D214">
        <v>481</v>
      </c>
    </row>
    <row r="215" spans="1:4" x14ac:dyDescent="0.25">
      <c r="A215">
        <v>214</v>
      </c>
      <c r="B215">
        <v>1.8562789000716291</v>
      </c>
      <c r="C215" t="s">
        <v>18</v>
      </c>
      <c r="D215">
        <v>302</v>
      </c>
    </row>
    <row r="216" spans="1:4" x14ac:dyDescent="0.25">
      <c r="A216">
        <v>215</v>
      </c>
      <c r="B216">
        <v>1.8628566000697899</v>
      </c>
      <c r="C216" t="s">
        <v>252</v>
      </c>
      <c r="D216">
        <v>458</v>
      </c>
    </row>
    <row r="217" spans="1:4" x14ac:dyDescent="0.25">
      <c r="A217">
        <v>216</v>
      </c>
      <c r="B217">
        <v>1.8701640000654149</v>
      </c>
      <c r="C217" t="s">
        <v>288</v>
      </c>
      <c r="D217">
        <v>480</v>
      </c>
    </row>
    <row r="218" spans="1:4" x14ac:dyDescent="0.25">
      <c r="A218">
        <v>217</v>
      </c>
      <c r="B218">
        <v>1.8774744000547801</v>
      </c>
      <c r="C218" t="s">
        <v>18</v>
      </c>
      <c r="D218">
        <v>302</v>
      </c>
    </row>
    <row r="219" spans="1:4" x14ac:dyDescent="0.25">
      <c r="A219">
        <v>218</v>
      </c>
      <c r="B219">
        <v>1.8841182000469421</v>
      </c>
      <c r="C219" t="s">
        <v>277</v>
      </c>
      <c r="D219">
        <v>430</v>
      </c>
    </row>
    <row r="220" spans="1:4" x14ac:dyDescent="0.25">
      <c r="A220">
        <v>219</v>
      </c>
      <c r="B220">
        <v>1.8907982000382619</v>
      </c>
      <c r="C220" t="s">
        <v>18</v>
      </c>
      <c r="D220">
        <v>302</v>
      </c>
    </row>
    <row r="221" spans="1:4" x14ac:dyDescent="0.25">
      <c r="A221">
        <v>220</v>
      </c>
      <c r="B221">
        <v>1.898416000040015</v>
      </c>
      <c r="C221" t="s">
        <v>325</v>
      </c>
      <c r="D221">
        <v>417</v>
      </c>
    </row>
    <row r="222" spans="1:4" x14ac:dyDescent="0.25">
      <c r="A222">
        <v>221</v>
      </c>
      <c r="B222">
        <v>1.9049567000329259</v>
      </c>
      <c r="C222" t="s">
        <v>270</v>
      </c>
      <c r="D222">
        <v>491</v>
      </c>
    </row>
    <row r="223" spans="1:4" x14ac:dyDescent="0.25">
      <c r="A223">
        <v>222</v>
      </c>
      <c r="B223">
        <v>1.9117118000431219</v>
      </c>
      <c r="C223" t="s">
        <v>300</v>
      </c>
      <c r="D223">
        <v>456</v>
      </c>
    </row>
    <row r="224" spans="1:4" x14ac:dyDescent="0.25">
      <c r="A224">
        <v>223</v>
      </c>
      <c r="B224">
        <v>1.9181247000378789</v>
      </c>
      <c r="C224" t="s">
        <v>319</v>
      </c>
      <c r="D224">
        <v>444</v>
      </c>
    </row>
    <row r="225" spans="1:4" x14ac:dyDescent="0.25">
      <c r="A225">
        <v>224</v>
      </c>
      <c r="B225">
        <v>1.924831100026495</v>
      </c>
      <c r="C225" t="s">
        <v>294</v>
      </c>
      <c r="D225">
        <v>497</v>
      </c>
    </row>
    <row r="226" spans="1:4" x14ac:dyDescent="0.25">
      <c r="A226">
        <v>225</v>
      </c>
      <c r="B226">
        <v>1.9313572000246499</v>
      </c>
      <c r="C226" t="s">
        <v>270</v>
      </c>
      <c r="D226">
        <v>491</v>
      </c>
    </row>
    <row r="227" spans="1:4" x14ac:dyDescent="0.25">
      <c r="A227">
        <v>226</v>
      </c>
      <c r="B227">
        <v>1.9377903000276999</v>
      </c>
      <c r="C227" t="s">
        <v>272</v>
      </c>
      <c r="D227">
        <v>561</v>
      </c>
    </row>
    <row r="228" spans="1:4" x14ac:dyDescent="0.25">
      <c r="A228">
        <v>227</v>
      </c>
      <c r="B228">
        <v>1.944622900031391</v>
      </c>
      <c r="C228" t="s">
        <v>267</v>
      </c>
      <c r="D228">
        <v>462</v>
      </c>
    </row>
    <row r="229" spans="1:4" x14ac:dyDescent="0.25">
      <c r="A229">
        <v>228</v>
      </c>
      <c r="B229">
        <v>1.9510496000439159</v>
      </c>
      <c r="C229" t="s">
        <v>288</v>
      </c>
      <c r="D229">
        <v>480</v>
      </c>
    </row>
    <row r="230" spans="1:4" x14ac:dyDescent="0.25">
      <c r="A230">
        <v>229</v>
      </c>
      <c r="B230">
        <v>1.9576165000471519</v>
      </c>
      <c r="C230" t="s">
        <v>308</v>
      </c>
      <c r="D230">
        <v>436</v>
      </c>
    </row>
    <row r="231" spans="1:4" x14ac:dyDescent="0.25">
      <c r="A231">
        <v>230</v>
      </c>
      <c r="B231">
        <v>1.9643339000467679</v>
      </c>
      <c r="C231" t="s">
        <v>267</v>
      </c>
      <c r="D231">
        <v>462</v>
      </c>
    </row>
    <row r="232" spans="1:4" x14ac:dyDescent="0.25">
      <c r="A232">
        <v>231</v>
      </c>
      <c r="B232">
        <v>1.971036000046297</v>
      </c>
      <c r="C232" t="s">
        <v>18</v>
      </c>
      <c r="D232">
        <v>302</v>
      </c>
    </row>
    <row r="233" spans="1:4" x14ac:dyDescent="0.25">
      <c r="A233">
        <v>232</v>
      </c>
      <c r="B233">
        <v>1.9778799000487199</v>
      </c>
      <c r="C233" t="s">
        <v>278</v>
      </c>
      <c r="D233">
        <v>405</v>
      </c>
    </row>
    <row r="234" spans="1:4" x14ac:dyDescent="0.25">
      <c r="A234">
        <v>233</v>
      </c>
      <c r="B234">
        <v>1.9843079000420401</v>
      </c>
      <c r="C234" t="s">
        <v>326</v>
      </c>
      <c r="D234">
        <v>473</v>
      </c>
    </row>
    <row r="235" spans="1:4" x14ac:dyDescent="0.25">
      <c r="A235">
        <v>234</v>
      </c>
      <c r="B235">
        <v>1.990837000033935</v>
      </c>
      <c r="C235" t="s">
        <v>294</v>
      </c>
      <c r="D235">
        <v>497</v>
      </c>
    </row>
    <row r="236" spans="1:4" x14ac:dyDescent="0.25">
      <c r="A236">
        <v>235</v>
      </c>
      <c r="B236">
        <v>1.997339200039278</v>
      </c>
      <c r="C236" t="s">
        <v>269</v>
      </c>
      <c r="D236">
        <v>533</v>
      </c>
    </row>
    <row r="237" spans="1:4" x14ac:dyDescent="0.25">
      <c r="A237">
        <v>236</v>
      </c>
      <c r="B237">
        <v>2.0037693000485892</v>
      </c>
      <c r="C237" t="s">
        <v>280</v>
      </c>
      <c r="D237">
        <v>333</v>
      </c>
    </row>
    <row r="238" spans="1:4" x14ac:dyDescent="0.25">
      <c r="A238">
        <v>237</v>
      </c>
      <c r="B238">
        <v>2.0104096000432041</v>
      </c>
      <c r="C238" t="s">
        <v>324</v>
      </c>
      <c r="D238">
        <v>340</v>
      </c>
    </row>
    <row r="239" spans="1:4" x14ac:dyDescent="0.25">
      <c r="A239">
        <v>238</v>
      </c>
      <c r="B239">
        <v>2.017236100044101</v>
      </c>
      <c r="C239" t="s">
        <v>252</v>
      </c>
      <c r="D239">
        <v>458</v>
      </c>
    </row>
    <row r="240" spans="1:4" x14ac:dyDescent="0.25">
      <c r="A240">
        <v>239</v>
      </c>
      <c r="B240">
        <v>2.0239872000383912</v>
      </c>
      <c r="C240" t="s">
        <v>302</v>
      </c>
      <c r="D240">
        <v>403</v>
      </c>
    </row>
    <row r="241" spans="1:4" x14ac:dyDescent="0.25">
      <c r="A241">
        <v>240</v>
      </c>
      <c r="B241">
        <v>2.0308378000336229</v>
      </c>
      <c r="C241" t="s">
        <v>285</v>
      </c>
      <c r="D241">
        <v>514</v>
      </c>
    </row>
    <row r="242" spans="1:4" x14ac:dyDescent="0.25">
      <c r="A242">
        <v>241</v>
      </c>
      <c r="B242">
        <v>2.037251600035233</v>
      </c>
      <c r="C242" t="s">
        <v>319</v>
      </c>
      <c r="D242">
        <v>444</v>
      </c>
    </row>
    <row r="243" spans="1:4" x14ac:dyDescent="0.25">
      <c r="A243">
        <v>242</v>
      </c>
      <c r="B243">
        <v>2.0437687000230649</v>
      </c>
      <c r="C243" t="s">
        <v>254</v>
      </c>
      <c r="D243">
        <v>485</v>
      </c>
    </row>
    <row r="244" spans="1:4" x14ac:dyDescent="0.25">
      <c r="A244">
        <v>243</v>
      </c>
      <c r="B244">
        <v>2.0503029000246902</v>
      </c>
      <c r="C244" t="s">
        <v>251</v>
      </c>
      <c r="D244">
        <v>490</v>
      </c>
    </row>
    <row r="245" spans="1:4" x14ac:dyDescent="0.25">
      <c r="A245">
        <v>244</v>
      </c>
      <c r="B245">
        <v>2.0574611000338341</v>
      </c>
      <c r="C245" t="s">
        <v>290</v>
      </c>
      <c r="D245">
        <v>370</v>
      </c>
    </row>
    <row r="246" spans="1:4" x14ac:dyDescent="0.25">
      <c r="A246">
        <v>245</v>
      </c>
      <c r="B246">
        <v>2.0640221000358001</v>
      </c>
      <c r="C246" t="s">
        <v>260</v>
      </c>
      <c r="D246">
        <v>466</v>
      </c>
    </row>
    <row r="247" spans="1:4" x14ac:dyDescent="0.25">
      <c r="A247">
        <v>246</v>
      </c>
      <c r="B247">
        <v>2.0704322000383399</v>
      </c>
      <c r="C247" t="s">
        <v>305</v>
      </c>
      <c r="D247">
        <v>377</v>
      </c>
    </row>
    <row r="248" spans="1:4" x14ac:dyDescent="0.25">
      <c r="A248">
        <v>247</v>
      </c>
      <c r="B248">
        <v>2.077280900033657</v>
      </c>
      <c r="C248" t="s">
        <v>315</v>
      </c>
      <c r="D248">
        <v>420</v>
      </c>
    </row>
    <row r="249" spans="1:4" x14ac:dyDescent="0.25">
      <c r="A249">
        <v>248</v>
      </c>
      <c r="B249">
        <v>2.0849687000300041</v>
      </c>
      <c r="C249" t="s">
        <v>317</v>
      </c>
      <c r="D249">
        <v>445</v>
      </c>
    </row>
    <row r="250" spans="1:4" x14ac:dyDescent="0.25">
      <c r="A250">
        <v>249</v>
      </c>
      <c r="B250">
        <v>2.0914839000324719</v>
      </c>
      <c r="C250" t="s">
        <v>276</v>
      </c>
      <c r="D250">
        <v>414</v>
      </c>
    </row>
    <row r="251" spans="1:4" x14ac:dyDescent="0.25">
      <c r="A251">
        <v>250</v>
      </c>
      <c r="B251">
        <v>2.0981382000318258</v>
      </c>
      <c r="C251" t="s">
        <v>286</v>
      </c>
      <c r="D251">
        <v>478</v>
      </c>
    </row>
    <row r="252" spans="1:4" x14ac:dyDescent="0.25">
      <c r="A252">
        <v>251</v>
      </c>
      <c r="B252">
        <v>2.1046840000344669</v>
      </c>
      <c r="C252" t="s">
        <v>269</v>
      </c>
      <c r="D252">
        <v>533</v>
      </c>
    </row>
    <row r="253" spans="1:4" x14ac:dyDescent="0.25">
      <c r="A253">
        <v>252</v>
      </c>
      <c r="B253">
        <v>2.111115000036079</v>
      </c>
      <c r="C253" t="s">
        <v>262</v>
      </c>
      <c r="D253">
        <v>388</v>
      </c>
    </row>
    <row r="254" spans="1:4" x14ac:dyDescent="0.25">
      <c r="A254">
        <v>253</v>
      </c>
      <c r="B254">
        <v>2.117599100034568</v>
      </c>
      <c r="C254" t="s">
        <v>275</v>
      </c>
      <c r="D254">
        <v>448</v>
      </c>
    </row>
    <row r="255" spans="1:4" x14ac:dyDescent="0.25">
      <c r="A255">
        <v>254</v>
      </c>
      <c r="B255">
        <v>2.1241162000369509</v>
      </c>
      <c r="C255" t="s">
        <v>297</v>
      </c>
      <c r="D255">
        <v>397</v>
      </c>
    </row>
    <row r="256" spans="1:4" x14ac:dyDescent="0.25">
      <c r="A256">
        <v>255</v>
      </c>
      <c r="B256">
        <v>2.1306845000362959</v>
      </c>
      <c r="C256" t="s">
        <v>258</v>
      </c>
      <c r="D256">
        <v>414</v>
      </c>
    </row>
    <row r="257" spans="1:4" x14ac:dyDescent="0.25">
      <c r="A257">
        <v>256</v>
      </c>
      <c r="B257">
        <v>2.1372414000361459</v>
      </c>
      <c r="C257" t="s">
        <v>285</v>
      </c>
      <c r="D257">
        <v>514</v>
      </c>
    </row>
    <row r="258" spans="1:4" x14ac:dyDescent="0.25">
      <c r="A258">
        <v>257</v>
      </c>
      <c r="B258">
        <v>2.1441771000390868</v>
      </c>
      <c r="C258" t="s">
        <v>322</v>
      </c>
      <c r="D258">
        <v>464</v>
      </c>
    </row>
    <row r="259" spans="1:4" x14ac:dyDescent="0.25">
      <c r="A259">
        <v>258</v>
      </c>
      <c r="B259">
        <v>2.1512744000356179</v>
      </c>
      <c r="C259" t="s">
        <v>277</v>
      </c>
      <c r="D259">
        <v>430</v>
      </c>
    </row>
    <row r="260" spans="1:4" x14ac:dyDescent="0.25">
      <c r="A260">
        <v>259</v>
      </c>
      <c r="B260">
        <v>2.158040800029994</v>
      </c>
      <c r="C260" t="s">
        <v>298</v>
      </c>
      <c r="D260">
        <v>501</v>
      </c>
    </row>
    <row r="261" spans="1:4" x14ac:dyDescent="0.25">
      <c r="A261">
        <v>260</v>
      </c>
      <c r="B261">
        <v>2.1644594000390498</v>
      </c>
      <c r="C261" t="s">
        <v>274</v>
      </c>
      <c r="D261">
        <v>483</v>
      </c>
    </row>
    <row r="262" spans="1:4" x14ac:dyDescent="0.25">
      <c r="A262">
        <v>261</v>
      </c>
      <c r="B262">
        <v>2.171086900038063</v>
      </c>
      <c r="C262" t="s">
        <v>295</v>
      </c>
      <c r="D262">
        <v>388</v>
      </c>
    </row>
    <row r="263" spans="1:4" x14ac:dyDescent="0.25">
      <c r="A263">
        <v>262</v>
      </c>
      <c r="B263">
        <v>2.1779032000340521</v>
      </c>
      <c r="C263" t="s">
        <v>18</v>
      </c>
      <c r="D263">
        <v>302</v>
      </c>
    </row>
    <row r="264" spans="1:4" x14ac:dyDescent="0.25">
      <c r="A264">
        <v>263</v>
      </c>
      <c r="B264">
        <v>2.1843539000255991</v>
      </c>
      <c r="C264" t="s">
        <v>326</v>
      </c>
      <c r="D264">
        <v>473</v>
      </c>
    </row>
    <row r="265" spans="1:4" x14ac:dyDescent="0.25">
      <c r="A265">
        <v>264</v>
      </c>
      <c r="B265">
        <v>2.1910577000235212</v>
      </c>
      <c r="C265" t="s">
        <v>322</v>
      </c>
      <c r="D265">
        <v>464</v>
      </c>
    </row>
    <row r="266" spans="1:4" x14ac:dyDescent="0.25">
      <c r="A266">
        <v>265</v>
      </c>
      <c r="B266">
        <v>2.1976426000328502</v>
      </c>
      <c r="C266" t="s">
        <v>18</v>
      </c>
      <c r="D266">
        <v>302</v>
      </c>
    </row>
    <row r="267" spans="1:4" x14ac:dyDescent="0.25">
      <c r="A267">
        <v>266</v>
      </c>
      <c r="B267">
        <v>2.2043755000340748</v>
      </c>
      <c r="C267" t="s">
        <v>322</v>
      </c>
      <c r="D267">
        <v>464</v>
      </c>
    </row>
    <row r="268" spans="1:4" x14ac:dyDescent="0.25">
      <c r="A268">
        <v>267</v>
      </c>
      <c r="B268">
        <v>2.211223700040136</v>
      </c>
      <c r="C268" t="s">
        <v>324</v>
      </c>
      <c r="D268">
        <v>340</v>
      </c>
    </row>
    <row r="269" spans="1:4" x14ac:dyDescent="0.25">
      <c r="A269">
        <v>268</v>
      </c>
      <c r="B269">
        <v>2.2179487000394151</v>
      </c>
      <c r="C269" t="s">
        <v>298</v>
      </c>
      <c r="D269">
        <v>501</v>
      </c>
    </row>
    <row r="270" spans="1:4" x14ac:dyDescent="0.25">
      <c r="A270">
        <v>269</v>
      </c>
      <c r="B270">
        <v>2.2246158000343712</v>
      </c>
      <c r="C270" t="s">
        <v>273</v>
      </c>
      <c r="D270">
        <v>422</v>
      </c>
    </row>
    <row r="271" spans="1:4" x14ac:dyDescent="0.25">
      <c r="A271">
        <v>270</v>
      </c>
      <c r="B271">
        <v>2.231324300038978</v>
      </c>
      <c r="C271" t="s">
        <v>327</v>
      </c>
      <c r="D271">
        <v>556</v>
      </c>
    </row>
    <row r="272" spans="1:4" x14ac:dyDescent="0.25">
      <c r="A272">
        <v>271</v>
      </c>
      <c r="B272">
        <v>2.2379365000379039</v>
      </c>
      <c r="C272" t="s">
        <v>252</v>
      </c>
      <c r="D272">
        <v>458</v>
      </c>
    </row>
    <row r="273" spans="1:4" x14ac:dyDescent="0.25">
      <c r="A273">
        <v>272</v>
      </c>
      <c r="B273">
        <v>2.2450033000350231</v>
      </c>
      <c r="C273" t="s">
        <v>274</v>
      </c>
      <c r="D273">
        <v>483</v>
      </c>
    </row>
    <row r="274" spans="1:4" x14ac:dyDescent="0.25">
      <c r="A274">
        <v>273</v>
      </c>
      <c r="B274">
        <v>2.2514348000404421</v>
      </c>
      <c r="C274" t="s">
        <v>266</v>
      </c>
      <c r="D274">
        <v>442</v>
      </c>
    </row>
    <row r="275" spans="1:4" x14ac:dyDescent="0.25">
      <c r="A275">
        <v>274</v>
      </c>
      <c r="B275">
        <v>2.2588411000469928</v>
      </c>
      <c r="C275" t="s">
        <v>303</v>
      </c>
      <c r="D275">
        <v>422</v>
      </c>
    </row>
    <row r="276" spans="1:4" x14ac:dyDescent="0.25">
      <c r="A276">
        <v>275</v>
      </c>
      <c r="B276">
        <v>2.2663289000483928</v>
      </c>
      <c r="C276" t="s">
        <v>286</v>
      </c>
      <c r="D276">
        <v>478</v>
      </c>
    </row>
    <row r="277" spans="1:4" x14ac:dyDescent="0.25">
      <c r="A277">
        <v>276</v>
      </c>
      <c r="B277">
        <v>2.2728741000464652</v>
      </c>
      <c r="C277" t="s">
        <v>292</v>
      </c>
      <c r="D277">
        <v>442</v>
      </c>
    </row>
    <row r="278" spans="1:4" x14ac:dyDescent="0.25">
      <c r="A278">
        <v>277</v>
      </c>
      <c r="B278">
        <v>2.2803314000484529</v>
      </c>
      <c r="C278" t="s">
        <v>326</v>
      </c>
      <c r="D278">
        <v>473</v>
      </c>
    </row>
    <row r="279" spans="1:4" x14ac:dyDescent="0.25">
      <c r="A279">
        <v>278</v>
      </c>
      <c r="B279">
        <v>2.2869745000498369</v>
      </c>
      <c r="C279" t="s">
        <v>302</v>
      </c>
      <c r="D279">
        <v>403</v>
      </c>
    </row>
    <row r="280" spans="1:4" x14ac:dyDescent="0.25">
      <c r="A280">
        <v>279</v>
      </c>
      <c r="B280">
        <v>2.293819000042276</v>
      </c>
      <c r="C280" t="s">
        <v>294</v>
      </c>
      <c r="D280">
        <v>497</v>
      </c>
    </row>
    <row r="281" spans="1:4" x14ac:dyDescent="0.25">
      <c r="A281">
        <v>280</v>
      </c>
      <c r="B281">
        <v>2.3019644000305561</v>
      </c>
      <c r="C281" t="s">
        <v>290</v>
      </c>
      <c r="D281">
        <v>370</v>
      </c>
    </row>
    <row r="282" spans="1:4" x14ac:dyDescent="0.25">
      <c r="A282">
        <v>281</v>
      </c>
      <c r="B282">
        <v>2.308485600035056</v>
      </c>
      <c r="C282" t="s">
        <v>306</v>
      </c>
      <c r="D282">
        <v>431</v>
      </c>
    </row>
    <row r="283" spans="1:4" x14ac:dyDescent="0.25">
      <c r="A283">
        <v>282</v>
      </c>
      <c r="B283">
        <v>2.315369100033422</v>
      </c>
      <c r="C283" t="s">
        <v>321</v>
      </c>
      <c r="D283">
        <v>357</v>
      </c>
    </row>
    <row r="284" spans="1:4" x14ac:dyDescent="0.25">
      <c r="A284">
        <v>283</v>
      </c>
      <c r="B284">
        <v>2.322117200033972</v>
      </c>
      <c r="C284" t="s">
        <v>18</v>
      </c>
      <c r="D284">
        <v>302</v>
      </c>
    </row>
    <row r="285" spans="1:4" x14ac:dyDescent="0.25">
      <c r="A285">
        <v>284</v>
      </c>
      <c r="B285">
        <v>2.3289006000413792</v>
      </c>
      <c r="C285" t="s">
        <v>328</v>
      </c>
      <c r="D285">
        <v>464</v>
      </c>
    </row>
    <row r="286" spans="1:4" x14ac:dyDescent="0.25">
      <c r="A286">
        <v>285</v>
      </c>
      <c r="B286">
        <v>2.3360361000377452</v>
      </c>
      <c r="C286" t="s">
        <v>270</v>
      </c>
      <c r="D286">
        <v>491</v>
      </c>
    </row>
    <row r="287" spans="1:4" x14ac:dyDescent="0.25">
      <c r="A287">
        <v>286</v>
      </c>
      <c r="B287">
        <v>2.3425657000479991</v>
      </c>
      <c r="C287" t="s">
        <v>281</v>
      </c>
      <c r="D287">
        <v>406</v>
      </c>
    </row>
    <row r="288" spans="1:4" x14ac:dyDescent="0.25">
      <c r="A288">
        <v>287</v>
      </c>
      <c r="B288">
        <v>2.3490353000524919</v>
      </c>
      <c r="C288" t="s">
        <v>261</v>
      </c>
      <c r="D288">
        <v>566</v>
      </c>
    </row>
    <row r="289" spans="1:4" x14ac:dyDescent="0.25">
      <c r="A289">
        <v>288</v>
      </c>
      <c r="B289">
        <v>2.3560801000567149</v>
      </c>
      <c r="C289" t="s">
        <v>292</v>
      </c>
      <c r="D289">
        <v>442</v>
      </c>
    </row>
    <row r="290" spans="1:4" x14ac:dyDescent="0.25">
      <c r="A290">
        <v>289</v>
      </c>
      <c r="B290">
        <v>2.362638700054958</v>
      </c>
      <c r="C290" t="s">
        <v>18</v>
      </c>
      <c r="D290">
        <v>302</v>
      </c>
    </row>
    <row r="291" spans="1:4" x14ac:dyDescent="0.25">
      <c r="A291">
        <v>290</v>
      </c>
      <c r="B291">
        <v>2.3692284000571822</v>
      </c>
      <c r="C291" t="s">
        <v>18</v>
      </c>
      <c r="D291">
        <v>302</v>
      </c>
    </row>
    <row r="292" spans="1:4" x14ac:dyDescent="0.25">
      <c r="A292">
        <v>291</v>
      </c>
      <c r="B292">
        <v>2.3758847000572132</v>
      </c>
      <c r="C292" t="s">
        <v>257</v>
      </c>
      <c r="D292">
        <v>506</v>
      </c>
    </row>
    <row r="293" spans="1:4" x14ac:dyDescent="0.25">
      <c r="A293">
        <v>292</v>
      </c>
      <c r="B293">
        <v>2.3842509000533032</v>
      </c>
      <c r="C293" t="s">
        <v>284</v>
      </c>
      <c r="D293">
        <v>465</v>
      </c>
    </row>
    <row r="294" spans="1:4" x14ac:dyDescent="0.25">
      <c r="A294">
        <v>293</v>
      </c>
      <c r="B294">
        <v>2.3910713000514079</v>
      </c>
      <c r="C294" t="s">
        <v>328</v>
      </c>
      <c r="D294">
        <v>464</v>
      </c>
    </row>
    <row r="295" spans="1:4" x14ac:dyDescent="0.25">
      <c r="A295">
        <v>294</v>
      </c>
      <c r="B295">
        <v>2.3976792000612481</v>
      </c>
      <c r="C295" t="s">
        <v>295</v>
      </c>
      <c r="D295">
        <v>388</v>
      </c>
    </row>
    <row r="296" spans="1:4" x14ac:dyDescent="0.25">
      <c r="A296">
        <v>295</v>
      </c>
      <c r="B296">
        <v>2.4050419000559491</v>
      </c>
      <c r="C296" t="s">
        <v>288</v>
      </c>
      <c r="D296">
        <v>480</v>
      </c>
    </row>
    <row r="297" spans="1:4" x14ac:dyDescent="0.25">
      <c r="A297">
        <v>296</v>
      </c>
      <c r="B297">
        <v>2.4135379000654211</v>
      </c>
      <c r="C297" t="s">
        <v>278</v>
      </c>
      <c r="D297">
        <v>405</v>
      </c>
    </row>
    <row r="298" spans="1:4" x14ac:dyDescent="0.25">
      <c r="A298">
        <v>297</v>
      </c>
      <c r="B298">
        <v>2.4203964000626002</v>
      </c>
      <c r="C298" t="s">
        <v>324</v>
      </c>
      <c r="D298">
        <v>340</v>
      </c>
    </row>
    <row r="299" spans="1:4" x14ac:dyDescent="0.25">
      <c r="A299">
        <v>298</v>
      </c>
      <c r="B299">
        <v>2.4273572000674899</v>
      </c>
      <c r="C299" t="s">
        <v>265</v>
      </c>
      <c r="D299">
        <v>491</v>
      </c>
    </row>
    <row r="300" spans="1:4" x14ac:dyDescent="0.25">
      <c r="A300">
        <v>299</v>
      </c>
      <c r="B300">
        <v>2.434414300063509</v>
      </c>
      <c r="C300" t="s">
        <v>258</v>
      </c>
      <c r="D300">
        <v>414</v>
      </c>
    </row>
    <row r="301" spans="1:4" x14ac:dyDescent="0.25">
      <c r="A301">
        <v>300</v>
      </c>
      <c r="B301">
        <v>2.4416509000729998</v>
      </c>
      <c r="C301" t="s">
        <v>298</v>
      </c>
      <c r="D301">
        <v>501</v>
      </c>
    </row>
    <row r="302" spans="1:4" x14ac:dyDescent="0.25">
      <c r="A302">
        <v>301</v>
      </c>
      <c r="B302">
        <v>2.44891560007818</v>
      </c>
      <c r="C302" t="s">
        <v>314</v>
      </c>
      <c r="D302">
        <v>375</v>
      </c>
    </row>
    <row r="303" spans="1:4" x14ac:dyDescent="0.25">
      <c r="A303">
        <v>302</v>
      </c>
      <c r="B303">
        <v>2.4558612000691942</v>
      </c>
      <c r="C303" t="s">
        <v>324</v>
      </c>
      <c r="D303">
        <v>340</v>
      </c>
    </row>
    <row r="304" spans="1:4" x14ac:dyDescent="0.25">
      <c r="A304">
        <v>303</v>
      </c>
      <c r="B304">
        <v>2.462651100067887</v>
      </c>
      <c r="C304" t="s">
        <v>298</v>
      </c>
      <c r="D304">
        <v>501</v>
      </c>
    </row>
    <row r="305" spans="1:4" x14ac:dyDescent="0.25">
      <c r="A305">
        <v>304</v>
      </c>
      <c r="B305">
        <v>2.47033710006508</v>
      </c>
      <c r="C305" t="s">
        <v>276</v>
      </c>
      <c r="D305">
        <v>414</v>
      </c>
    </row>
    <row r="306" spans="1:4" x14ac:dyDescent="0.25">
      <c r="A306">
        <v>305</v>
      </c>
      <c r="B306">
        <v>2.4773853000660888</v>
      </c>
      <c r="C306" t="s">
        <v>18</v>
      </c>
      <c r="D306">
        <v>302</v>
      </c>
    </row>
    <row r="307" spans="1:4" x14ac:dyDescent="0.25">
      <c r="A307">
        <v>306</v>
      </c>
      <c r="B307">
        <v>2.4854395000584191</v>
      </c>
      <c r="C307" t="s">
        <v>262</v>
      </c>
      <c r="D307">
        <v>388</v>
      </c>
    </row>
    <row r="308" spans="1:4" x14ac:dyDescent="0.25">
      <c r="A308">
        <v>307</v>
      </c>
      <c r="B308">
        <v>2.4928584000444971</v>
      </c>
      <c r="C308" t="s">
        <v>290</v>
      </c>
      <c r="D308">
        <v>370</v>
      </c>
    </row>
    <row r="309" spans="1:4" x14ac:dyDescent="0.25">
      <c r="A309">
        <v>308</v>
      </c>
      <c r="B309">
        <v>2.50018120004097</v>
      </c>
      <c r="C309" t="s">
        <v>321</v>
      </c>
      <c r="D309">
        <v>357</v>
      </c>
    </row>
    <row r="310" spans="1:4" x14ac:dyDescent="0.25">
      <c r="A310">
        <v>309</v>
      </c>
      <c r="B310">
        <v>2.5070381000405182</v>
      </c>
      <c r="C310" t="s">
        <v>268</v>
      </c>
      <c r="D310">
        <v>483</v>
      </c>
    </row>
    <row r="311" spans="1:4" x14ac:dyDescent="0.25">
      <c r="A311">
        <v>310</v>
      </c>
      <c r="B311">
        <v>2.5142968000291148</v>
      </c>
      <c r="C311" t="s">
        <v>307</v>
      </c>
      <c r="D311">
        <v>538</v>
      </c>
    </row>
    <row r="312" spans="1:4" x14ac:dyDescent="0.25">
      <c r="A312">
        <v>311</v>
      </c>
      <c r="B312">
        <v>2.5221777000260772</v>
      </c>
      <c r="C312" t="s">
        <v>301</v>
      </c>
      <c r="D312">
        <v>371</v>
      </c>
    </row>
    <row r="313" spans="1:4" x14ac:dyDescent="0.25">
      <c r="A313">
        <v>312</v>
      </c>
      <c r="B313">
        <v>2.5292190000182022</v>
      </c>
      <c r="C313" t="s">
        <v>298</v>
      </c>
      <c r="D313">
        <v>501</v>
      </c>
    </row>
    <row r="314" spans="1:4" x14ac:dyDescent="0.25">
      <c r="A314">
        <v>313</v>
      </c>
      <c r="B314">
        <v>2.536440500014578</v>
      </c>
      <c r="C314" t="s">
        <v>294</v>
      </c>
      <c r="D314">
        <v>497</v>
      </c>
    </row>
    <row r="315" spans="1:4" x14ac:dyDescent="0.25">
      <c r="A315">
        <v>314</v>
      </c>
      <c r="B315">
        <v>2.544442200014601</v>
      </c>
      <c r="C315" t="s">
        <v>321</v>
      </c>
      <c r="D315">
        <v>357</v>
      </c>
    </row>
    <row r="316" spans="1:4" x14ac:dyDescent="0.25">
      <c r="A316">
        <v>315</v>
      </c>
      <c r="B316">
        <v>2.5519308000220922</v>
      </c>
      <c r="C316" t="s">
        <v>275</v>
      </c>
      <c r="D316">
        <v>448</v>
      </c>
    </row>
    <row r="317" spans="1:4" x14ac:dyDescent="0.25">
      <c r="A317">
        <v>316</v>
      </c>
      <c r="B317">
        <v>2.5609230000263778</v>
      </c>
      <c r="C317" t="s">
        <v>18</v>
      </c>
      <c r="D317">
        <v>302</v>
      </c>
    </row>
    <row r="318" spans="1:4" x14ac:dyDescent="0.25">
      <c r="A318">
        <v>317</v>
      </c>
      <c r="B318">
        <v>2.568173000021488</v>
      </c>
      <c r="C318" t="s">
        <v>260</v>
      </c>
      <c r="D318">
        <v>466</v>
      </c>
    </row>
    <row r="319" spans="1:4" x14ac:dyDescent="0.25">
      <c r="A319">
        <v>318</v>
      </c>
      <c r="B319">
        <v>2.5750200000184118</v>
      </c>
      <c r="C319" t="s">
        <v>306</v>
      </c>
      <c r="D319">
        <v>431</v>
      </c>
    </row>
    <row r="320" spans="1:4" x14ac:dyDescent="0.25">
      <c r="A320">
        <v>319</v>
      </c>
      <c r="B320">
        <v>2.582456800009822</v>
      </c>
      <c r="C320" t="s">
        <v>296</v>
      </c>
      <c r="D320">
        <v>473</v>
      </c>
    </row>
    <row r="321" spans="1:4" x14ac:dyDescent="0.25">
      <c r="A321">
        <v>320</v>
      </c>
      <c r="B321">
        <v>2.5897476999962241</v>
      </c>
      <c r="C321" t="s">
        <v>303</v>
      </c>
      <c r="D321">
        <v>422</v>
      </c>
    </row>
    <row r="322" spans="1:4" x14ac:dyDescent="0.25">
      <c r="A322">
        <v>321</v>
      </c>
      <c r="B322">
        <v>2.5967615999979898</v>
      </c>
      <c r="C322" t="s">
        <v>18</v>
      </c>
      <c r="D322">
        <v>302</v>
      </c>
    </row>
    <row r="323" spans="1:4" x14ac:dyDescent="0.25">
      <c r="A323">
        <v>322</v>
      </c>
      <c r="B323">
        <v>2.604272099997615</v>
      </c>
      <c r="C323" t="s">
        <v>253</v>
      </c>
      <c r="D323">
        <v>417</v>
      </c>
    </row>
    <row r="324" spans="1:4" x14ac:dyDescent="0.25">
      <c r="A324">
        <v>323</v>
      </c>
      <c r="B324">
        <v>2.6108323999942509</v>
      </c>
      <c r="C324" t="s">
        <v>312</v>
      </c>
      <c r="D324">
        <v>469</v>
      </c>
    </row>
    <row r="325" spans="1:4" x14ac:dyDescent="0.25">
      <c r="A325">
        <v>324</v>
      </c>
      <c r="B325">
        <v>2.6173826000012919</v>
      </c>
      <c r="C325" t="s">
        <v>292</v>
      </c>
      <c r="D325">
        <v>442</v>
      </c>
    </row>
    <row r="326" spans="1:4" x14ac:dyDescent="0.25">
      <c r="A326">
        <v>325</v>
      </c>
      <c r="B326">
        <v>2.6239937000063951</v>
      </c>
      <c r="C326" t="s">
        <v>308</v>
      </c>
      <c r="D326">
        <v>436</v>
      </c>
    </row>
    <row r="327" spans="1:4" x14ac:dyDescent="0.25">
      <c r="A327">
        <v>326</v>
      </c>
      <c r="B327">
        <v>2.6304193000105438</v>
      </c>
      <c r="C327" t="s">
        <v>251</v>
      </c>
      <c r="D327">
        <v>490</v>
      </c>
    </row>
    <row r="328" spans="1:4" x14ac:dyDescent="0.25">
      <c r="A328">
        <v>327</v>
      </c>
      <c r="B328">
        <v>2.6369629000109849</v>
      </c>
      <c r="C328" t="s">
        <v>281</v>
      </c>
      <c r="D328">
        <v>406</v>
      </c>
    </row>
    <row r="329" spans="1:4" x14ac:dyDescent="0.25">
      <c r="A329">
        <v>328</v>
      </c>
      <c r="B329">
        <v>2.6437976000015619</v>
      </c>
      <c r="C329" t="s">
        <v>267</v>
      </c>
      <c r="D329">
        <v>462</v>
      </c>
    </row>
    <row r="330" spans="1:4" x14ac:dyDescent="0.25">
      <c r="A330">
        <v>329</v>
      </c>
      <c r="B330">
        <v>2.6503549000044591</v>
      </c>
      <c r="C330" t="s">
        <v>320</v>
      </c>
      <c r="D330">
        <v>498</v>
      </c>
    </row>
    <row r="331" spans="1:4" x14ac:dyDescent="0.25">
      <c r="A331">
        <v>330</v>
      </c>
      <c r="B331">
        <v>2.6570576000085571</v>
      </c>
      <c r="C331" t="s">
        <v>255</v>
      </c>
      <c r="D331">
        <v>528</v>
      </c>
    </row>
    <row r="332" spans="1:4" x14ac:dyDescent="0.25">
      <c r="A332">
        <v>331</v>
      </c>
      <c r="B332">
        <v>2.6634727000055141</v>
      </c>
      <c r="C332" t="s">
        <v>258</v>
      </c>
      <c r="D332">
        <v>414</v>
      </c>
    </row>
    <row r="333" spans="1:4" x14ac:dyDescent="0.25">
      <c r="A333">
        <v>332</v>
      </c>
      <c r="B333">
        <v>2.670130400001653</v>
      </c>
      <c r="C333" t="s">
        <v>327</v>
      </c>
      <c r="D333">
        <v>556</v>
      </c>
    </row>
    <row r="334" spans="1:4" x14ac:dyDescent="0.25">
      <c r="A334">
        <v>333</v>
      </c>
      <c r="B334">
        <v>2.6771443000034201</v>
      </c>
      <c r="C334" t="s">
        <v>302</v>
      </c>
      <c r="D334">
        <v>403</v>
      </c>
    </row>
    <row r="335" spans="1:4" x14ac:dyDescent="0.25">
      <c r="A335">
        <v>334</v>
      </c>
      <c r="B335">
        <v>2.6846434000035519</v>
      </c>
      <c r="C335" t="s">
        <v>278</v>
      </c>
      <c r="D335">
        <v>405</v>
      </c>
    </row>
    <row r="336" spans="1:4" x14ac:dyDescent="0.25">
      <c r="A336">
        <v>335</v>
      </c>
      <c r="B336">
        <v>2.691177100015921</v>
      </c>
      <c r="C336" t="s">
        <v>296</v>
      </c>
      <c r="D336">
        <v>473</v>
      </c>
    </row>
    <row r="337" spans="1:4" x14ac:dyDescent="0.25">
      <c r="A337">
        <v>336</v>
      </c>
      <c r="B337">
        <v>2.6975875000207452</v>
      </c>
      <c r="C337" t="s">
        <v>328</v>
      </c>
      <c r="D337">
        <v>464</v>
      </c>
    </row>
    <row r="338" spans="1:4" x14ac:dyDescent="0.25">
      <c r="A338">
        <v>337</v>
      </c>
      <c r="B338">
        <v>2.7041163000249071</v>
      </c>
      <c r="C338" t="s">
        <v>289</v>
      </c>
      <c r="D338">
        <v>452</v>
      </c>
    </row>
    <row r="339" spans="1:4" x14ac:dyDescent="0.25">
      <c r="A339">
        <v>338</v>
      </c>
      <c r="B339">
        <v>2.710993600019719</v>
      </c>
      <c r="C339" t="s">
        <v>18</v>
      </c>
      <c r="D339">
        <v>302</v>
      </c>
    </row>
    <row r="340" spans="1:4" x14ac:dyDescent="0.25">
      <c r="A340">
        <v>339</v>
      </c>
      <c r="B340">
        <v>2.7177291000261898</v>
      </c>
      <c r="C340" t="s">
        <v>295</v>
      </c>
      <c r="D340">
        <v>388</v>
      </c>
    </row>
    <row r="341" spans="1:4" x14ac:dyDescent="0.25">
      <c r="A341">
        <v>340</v>
      </c>
      <c r="B341">
        <v>2.7242596000287449</v>
      </c>
      <c r="C341" t="s">
        <v>263</v>
      </c>
      <c r="D341">
        <v>412</v>
      </c>
    </row>
    <row r="342" spans="1:4" x14ac:dyDescent="0.25">
      <c r="A342">
        <v>341</v>
      </c>
      <c r="B342">
        <v>2.7310825000313339</v>
      </c>
      <c r="C342" t="s">
        <v>284</v>
      </c>
      <c r="D342">
        <v>465</v>
      </c>
    </row>
    <row r="343" spans="1:4" x14ac:dyDescent="0.25">
      <c r="A343">
        <v>342</v>
      </c>
      <c r="B343">
        <v>2.7379003000387461</v>
      </c>
      <c r="C343" t="s">
        <v>255</v>
      </c>
      <c r="D343">
        <v>528</v>
      </c>
    </row>
    <row r="344" spans="1:4" x14ac:dyDescent="0.25">
      <c r="A344">
        <v>343</v>
      </c>
      <c r="B344">
        <v>2.7444902000279399</v>
      </c>
      <c r="C344" t="s">
        <v>291</v>
      </c>
      <c r="D344">
        <v>463</v>
      </c>
    </row>
    <row r="345" spans="1:4" x14ac:dyDescent="0.25">
      <c r="A345">
        <v>344</v>
      </c>
      <c r="B345">
        <v>2.751508400033345</v>
      </c>
      <c r="C345" t="s">
        <v>18</v>
      </c>
      <c r="D345">
        <v>302</v>
      </c>
    </row>
    <row r="346" spans="1:4" x14ac:dyDescent="0.25">
      <c r="A346">
        <v>345</v>
      </c>
      <c r="B346">
        <v>2.7581358000315959</v>
      </c>
      <c r="C346" t="s">
        <v>258</v>
      </c>
      <c r="D346">
        <v>414</v>
      </c>
    </row>
    <row r="347" spans="1:4" x14ac:dyDescent="0.25">
      <c r="A347">
        <v>346</v>
      </c>
      <c r="B347">
        <v>2.7646952000213791</v>
      </c>
      <c r="C347" t="s">
        <v>288</v>
      </c>
      <c r="D347">
        <v>480</v>
      </c>
    </row>
    <row r="348" spans="1:4" x14ac:dyDescent="0.25">
      <c r="A348">
        <v>347</v>
      </c>
      <c r="B348">
        <v>2.7712455000291811</v>
      </c>
      <c r="C348" t="s">
        <v>266</v>
      </c>
      <c r="D348">
        <v>442</v>
      </c>
    </row>
    <row r="349" spans="1:4" x14ac:dyDescent="0.25">
      <c r="A349">
        <v>348</v>
      </c>
      <c r="B349">
        <v>2.7776923000346869</v>
      </c>
      <c r="C349" t="s">
        <v>269</v>
      </c>
      <c r="D349">
        <v>533</v>
      </c>
    </row>
    <row r="350" spans="1:4" x14ac:dyDescent="0.25">
      <c r="A350">
        <v>349</v>
      </c>
      <c r="B350">
        <v>2.7843653000309132</v>
      </c>
      <c r="C350" t="s">
        <v>315</v>
      </c>
      <c r="D350">
        <v>420</v>
      </c>
    </row>
    <row r="351" spans="1:4" x14ac:dyDescent="0.25">
      <c r="A351">
        <v>350</v>
      </c>
      <c r="B351">
        <v>2.7907870000344701</v>
      </c>
      <c r="C351" t="s">
        <v>256</v>
      </c>
      <c r="D351">
        <v>443</v>
      </c>
    </row>
    <row r="352" spans="1:4" x14ac:dyDescent="0.25">
      <c r="A352">
        <v>351</v>
      </c>
      <c r="B352">
        <v>2.7978796000388679</v>
      </c>
      <c r="C352" t="s">
        <v>305</v>
      </c>
      <c r="D352">
        <v>377</v>
      </c>
    </row>
    <row r="353" spans="1:4" x14ac:dyDescent="0.25">
      <c r="A353">
        <v>352</v>
      </c>
      <c r="B353">
        <v>2.8054946000338532</v>
      </c>
      <c r="C353" t="s">
        <v>262</v>
      </c>
      <c r="D353">
        <v>388</v>
      </c>
    </row>
    <row r="354" spans="1:4" x14ac:dyDescent="0.25">
      <c r="A354">
        <v>353</v>
      </c>
      <c r="B354">
        <v>2.812360000039916</v>
      </c>
      <c r="C354" t="s">
        <v>320</v>
      </c>
      <c r="D354">
        <v>498</v>
      </c>
    </row>
    <row r="355" spans="1:4" x14ac:dyDescent="0.25">
      <c r="A355">
        <v>354</v>
      </c>
      <c r="B355">
        <v>2.8192502000456439</v>
      </c>
      <c r="C355" t="s">
        <v>322</v>
      </c>
      <c r="D355">
        <v>464</v>
      </c>
    </row>
    <row r="356" spans="1:4" x14ac:dyDescent="0.25">
      <c r="A356">
        <v>355</v>
      </c>
      <c r="B356">
        <v>2.825898400056758</v>
      </c>
      <c r="C356" t="s">
        <v>329</v>
      </c>
      <c r="D356">
        <v>342</v>
      </c>
    </row>
    <row r="357" spans="1:4" x14ac:dyDescent="0.25">
      <c r="A357">
        <v>356</v>
      </c>
      <c r="B357">
        <v>2.832809900064603</v>
      </c>
      <c r="C357" t="s">
        <v>323</v>
      </c>
      <c r="D357">
        <v>479</v>
      </c>
    </row>
    <row r="358" spans="1:4" x14ac:dyDescent="0.25">
      <c r="A358">
        <v>357</v>
      </c>
      <c r="B358">
        <v>2.839222600057838</v>
      </c>
      <c r="C358" t="s">
        <v>18</v>
      </c>
      <c r="D358">
        <v>302</v>
      </c>
    </row>
    <row r="359" spans="1:4" x14ac:dyDescent="0.25">
      <c r="A359">
        <v>358</v>
      </c>
      <c r="B359">
        <v>2.8464268000534498</v>
      </c>
      <c r="C359" t="s">
        <v>305</v>
      </c>
      <c r="D359">
        <v>377</v>
      </c>
    </row>
    <row r="360" spans="1:4" x14ac:dyDescent="0.25">
      <c r="A360">
        <v>359</v>
      </c>
      <c r="B360">
        <v>2.85393390005629</v>
      </c>
      <c r="C360" t="s">
        <v>299</v>
      </c>
      <c r="D360">
        <v>342</v>
      </c>
    </row>
    <row r="361" spans="1:4" x14ac:dyDescent="0.25">
      <c r="A361">
        <v>360</v>
      </c>
      <c r="B361">
        <v>2.8604369000531729</v>
      </c>
      <c r="C361" t="s">
        <v>286</v>
      </c>
      <c r="D361">
        <v>478</v>
      </c>
    </row>
    <row r="362" spans="1:4" x14ac:dyDescent="0.25">
      <c r="A362">
        <v>361</v>
      </c>
      <c r="B362">
        <v>2.867019300058018</v>
      </c>
      <c r="C362" t="s">
        <v>323</v>
      </c>
      <c r="D362">
        <v>479</v>
      </c>
    </row>
    <row r="363" spans="1:4" x14ac:dyDescent="0.25">
      <c r="A363">
        <v>362</v>
      </c>
      <c r="B363">
        <v>2.8742334000562551</v>
      </c>
      <c r="C363" t="s">
        <v>264</v>
      </c>
      <c r="D363">
        <v>407</v>
      </c>
    </row>
    <row r="364" spans="1:4" x14ac:dyDescent="0.25">
      <c r="A364">
        <v>363</v>
      </c>
      <c r="B364">
        <v>2.880881200049771</v>
      </c>
      <c r="C364" t="s">
        <v>286</v>
      </c>
      <c r="D364">
        <v>478</v>
      </c>
    </row>
    <row r="365" spans="1:4" x14ac:dyDescent="0.25">
      <c r="A365">
        <v>364</v>
      </c>
      <c r="B365">
        <v>2.8874809000408281</v>
      </c>
      <c r="C365" t="s">
        <v>330</v>
      </c>
      <c r="D365">
        <v>478</v>
      </c>
    </row>
    <row r="366" spans="1:4" x14ac:dyDescent="0.25">
      <c r="A366">
        <v>365</v>
      </c>
      <c r="B366">
        <v>2.8945285000372678</v>
      </c>
      <c r="C366" t="s">
        <v>298</v>
      </c>
      <c r="D366">
        <v>501</v>
      </c>
    </row>
    <row r="367" spans="1:4" x14ac:dyDescent="0.25">
      <c r="A367">
        <v>366</v>
      </c>
      <c r="B367">
        <v>2.9011349000356859</v>
      </c>
      <c r="C367" t="s">
        <v>317</v>
      </c>
      <c r="D367">
        <v>445</v>
      </c>
    </row>
    <row r="368" spans="1:4" x14ac:dyDescent="0.25">
      <c r="A368">
        <v>367</v>
      </c>
      <c r="B368">
        <v>2.9084599000343592</v>
      </c>
      <c r="C368" t="s">
        <v>295</v>
      </c>
      <c r="D368">
        <v>388</v>
      </c>
    </row>
    <row r="369" spans="1:4" x14ac:dyDescent="0.25">
      <c r="A369">
        <v>368</v>
      </c>
      <c r="B369">
        <v>2.91490790003445</v>
      </c>
      <c r="C369" t="s">
        <v>310</v>
      </c>
      <c r="D369">
        <v>482</v>
      </c>
    </row>
    <row r="370" spans="1:4" x14ac:dyDescent="0.25">
      <c r="A370">
        <v>369</v>
      </c>
      <c r="B370">
        <v>2.9223705000331388</v>
      </c>
      <c r="C370" t="s">
        <v>294</v>
      </c>
      <c r="D370">
        <v>497</v>
      </c>
    </row>
    <row r="371" spans="1:4" x14ac:dyDescent="0.25">
      <c r="A371">
        <v>370</v>
      </c>
      <c r="B371">
        <v>2.9293089000275359</v>
      </c>
      <c r="C371" t="s">
        <v>262</v>
      </c>
      <c r="D371">
        <v>388</v>
      </c>
    </row>
    <row r="372" spans="1:4" x14ac:dyDescent="0.25">
      <c r="A372">
        <v>371</v>
      </c>
      <c r="B372">
        <v>2.935796100035077</v>
      </c>
      <c r="C372" t="s">
        <v>269</v>
      </c>
      <c r="D372">
        <v>533</v>
      </c>
    </row>
    <row r="373" spans="1:4" x14ac:dyDescent="0.25">
      <c r="A373">
        <v>372</v>
      </c>
      <c r="B373">
        <v>2.9432380000362168</v>
      </c>
      <c r="C373" t="s">
        <v>322</v>
      </c>
      <c r="D373">
        <v>464</v>
      </c>
    </row>
    <row r="374" spans="1:4" x14ac:dyDescent="0.25">
      <c r="A374">
        <v>373</v>
      </c>
      <c r="B374">
        <v>2.9501497000310342</v>
      </c>
      <c r="C374" t="s">
        <v>327</v>
      </c>
      <c r="D374">
        <v>556</v>
      </c>
    </row>
    <row r="375" spans="1:4" x14ac:dyDescent="0.25">
      <c r="A375">
        <v>374</v>
      </c>
      <c r="B375">
        <v>2.956700100039598</v>
      </c>
      <c r="C375" t="s">
        <v>272</v>
      </c>
      <c r="D375">
        <v>561</v>
      </c>
    </row>
    <row r="376" spans="1:4" x14ac:dyDescent="0.25">
      <c r="A376">
        <v>375</v>
      </c>
      <c r="B376">
        <v>2.9633311000361569</v>
      </c>
      <c r="C376" t="s">
        <v>288</v>
      </c>
      <c r="D376">
        <v>480</v>
      </c>
    </row>
    <row r="377" spans="1:4" x14ac:dyDescent="0.25">
      <c r="A377">
        <v>376</v>
      </c>
      <c r="B377">
        <v>2.9700351000356018</v>
      </c>
      <c r="C377" t="s">
        <v>253</v>
      </c>
      <c r="D377">
        <v>417</v>
      </c>
    </row>
    <row r="378" spans="1:4" x14ac:dyDescent="0.25">
      <c r="A378">
        <v>377</v>
      </c>
      <c r="B378">
        <v>2.9764646000257931</v>
      </c>
      <c r="C378" t="s">
        <v>312</v>
      </c>
      <c r="D378">
        <v>469</v>
      </c>
    </row>
    <row r="379" spans="1:4" x14ac:dyDescent="0.25">
      <c r="A379">
        <v>378</v>
      </c>
      <c r="B379">
        <v>2.983922600018559</v>
      </c>
      <c r="C379" t="s">
        <v>300</v>
      </c>
      <c r="D379">
        <v>456</v>
      </c>
    </row>
    <row r="380" spans="1:4" x14ac:dyDescent="0.25">
      <c r="A380">
        <v>379</v>
      </c>
      <c r="B380">
        <v>2.9907116000104002</v>
      </c>
      <c r="C380" t="s">
        <v>311</v>
      </c>
      <c r="D380">
        <v>421</v>
      </c>
    </row>
    <row r="381" spans="1:4" x14ac:dyDescent="0.25">
      <c r="A381">
        <v>380</v>
      </c>
      <c r="B381">
        <v>2.9976253000058928</v>
      </c>
      <c r="C381" t="s">
        <v>329</v>
      </c>
      <c r="D381">
        <v>342</v>
      </c>
    </row>
    <row r="382" spans="1:4" x14ac:dyDescent="0.25">
      <c r="A382">
        <v>381</v>
      </c>
      <c r="B382">
        <v>3.00480670001707</v>
      </c>
      <c r="C382" t="s">
        <v>282</v>
      </c>
      <c r="D382">
        <v>481</v>
      </c>
    </row>
    <row r="383" spans="1:4" x14ac:dyDescent="0.25">
      <c r="A383">
        <v>382</v>
      </c>
      <c r="B383">
        <v>3.0115997000248171</v>
      </c>
      <c r="C383" t="s">
        <v>289</v>
      </c>
      <c r="D383">
        <v>452</v>
      </c>
    </row>
    <row r="384" spans="1:4" x14ac:dyDescent="0.25">
      <c r="A384">
        <v>383</v>
      </c>
      <c r="B384">
        <v>3.0180261000350579</v>
      </c>
      <c r="C384" t="s">
        <v>275</v>
      </c>
      <c r="D384">
        <v>448</v>
      </c>
    </row>
    <row r="385" spans="1:4" x14ac:dyDescent="0.25">
      <c r="A385">
        <v>384</v>
      </c>
      <c r="B385">
        <v>3.0245562000345672</v>
      </c>
      <c r="C385" t="s">
        <v>318</v>
      </c>
      <c r="D385">
        <v>488</v>
      </c>
    </row>
    <row r="386" spans="1:4" x14ac:dyDescent="0.25">
      <c r="A386">
        <v>385</v>
      </c>
      <c r="B386">
        <v>3.0315440000413219</v>
      </c>
      <c r="C386" t="s">
        <v>256</v>
      </c>
      <c r="D386">
        <v>443</v>
      </c>
    </row>
    <row r="387" spans="1:4" x14ac:dyDescent="0.25">
      <c r="A387">
        <v>386</v>
      </c>
      <c r="B387">
        <v>3.038147000042954</v>
      </c>
      <c r="C387" t="s">
        <v>263</v>
      </c>
      <c r="D387">
        <v>412</v>
      </c>
    </row>
    <row r="388" spans="1:4" x14ac:dyDescent="0.25">
      <c r="A388">
        <v>387</v>
      </c>
      <c r="B388">
        <v>3.044565200034413</v>
      </c>
      <c r="C388" t="s">
        <v>312</v>
      </c>
      <c r="D388">
        <v>469</v>
      </c>
    </row>
    <row r="389" spans="1:4" x14ac:dyDescent="0.25">
      <c r="A389">
        <v>388</v>
      </c>
      <c r="B389">
        <v>3.0512824000325049</v>
      </c>
      <c r="C389" t="s">
        <v>316</v>
      </c>
      <c r="D389">
        <v>473</v>
      </c>
    </row>
    <row r="390" spans="1:4" x14ac:dyDescent="0.25">
      <c r="A390">
        <v>389</v>
      </c>
      <c r="B390">
        <v>3.0578080000268528</v>
      </c>
      <c r="C390" t="s">
        <v>272</v>
      </c>
      <c r="D390">
        <v>561</v>
      </c>
    </row>
    <row r="391" spans="1:4" x14ac:dyDescent="0.25">
      <c r="A391">
        <v>390</v>
      </c>
      <c r="B391">
        <v>3.0642318000318478</v>
      </c>
      <c r="C391" t="s">
        <v>289</v>
      </c>
      <c r="D391">
        <v>452</v>
      </c>
    </row>
    <row r="392" spans="1:4" x14ac:dyDescent="0.25">
      <c r="A392">
        <v>391</v>
      </c>
      <c r="B392">
        <v>3.0715519000368658</v>
      </c>
      <c r="C392" t="s">
        <v>18</v>
      </c>
      <c r="D392">
        <v>302</v>
      </c>
    </row>
    <row r="393" spans="1:4" x14ac:dyDescent="0.25">
      <c r="A393">
        <v>392</v>
      </c>
      <c r="B393">
        <v>3.0787472000374692</v>
      </c>
      <c r="C393" t="s">
        <v>279</v>
      </c>
      <c r="D393">
        <v>420</v>
      </c>
    </row>
    <row r="394" spans="1:4" x14ac:dyDescent="0.25">
      <c r="A394">
        <v>393</v>
      </c>
      <c r="B394">
        <v>3.0851625000359491</v>
      </c>
      <c r="C394" t="s">
        <v>284</v>
      </c>
      <c r="D394">
        <v>465</v>
      </c>
    </row>
    <row r="395" spans="1:4" x14ac:dyDescent="0.25">
      <c r="A395">
        <v>394</v>
      </c>
      <c r="B395">
        <v>3.0918137000408019</v>
      </c>
      <c r="C395" t="s">
        <v>307</v>
      </c>
      <c r="D395">
        <v>538</v>
      </c>
    </row>
    <row r="396" spans="1:4" x14ac:dyDescent="0.25">
      <c r="A396">
        <v>395</v>
      </c>
      <c r="B396">
        <v>3.0984485000371929</v>
      </c>
      <c r="C396" t="s">
        <v>277</v>
      </c>
      <c r="D396">
        <v>430</v>
      </c>
    </row>
    <row r="397" spans="1:4" x14ac:dyDescent="0.25">
      <c r="A397">
        <v>396</v>
      </c>
      <c r="B397">
        <v>3.1050315000466071</v>
      </c>
      <c r="C397" t="s">
        <v>288</v>
      </c>
      <c r="D397">
        <v>480</v>
      </c>
    </row>
    <row r="398" spans="1:4" x14ac:dyDescent="0.25">
      <c r="A398">
        <v>397</v>
      </c>
      <c r="B398">
        <v>3.111649000042235</v>
      </c>
      <c r="C398" t="s">
        <v>251</v>
      </c>
      <c r="D398">
        <v>490</v>
      </c>
    </row>
    <row r="399" spans="1:4" x14ac:dyDescent="0.25">
      <c r="A399">
        <v>398</v>
      </c>
      <c r="B399">
        <v>3.1181526000436861</v>
      </c>
      <c r="C399" t="s">
        <v>276</v>
      </c>
      <c r="D399">
        <v>414</v>
      </c>
    </row>
    <row r="400" spans="1:4" x14ac:dyDescent="0.25">
      <c r="A400">
        <v>399</v>
      </c>
      <c r="B400">
        <v>3.1248272000375441</v>
      </c>
      <c r="C400" t="s">
        <v>309</v>
      </c>
      <c r="D400">
        <v>528</v>
      </c>
    </row>
    <row r="401" spans="1:4" x14ac:dyDescent="0.25">
      <c r="A401">
        <v>400</v>
      </c>
      <c r="B401">
        <v>3.1312570000445699</v>
      </c>
      <c r="C401" t="s">
        <v>272</v>
      </c>
      <c r="D401">
        <v>561</v>
      </c>
    </row>
    <row r="402" spans="1:4" x14ac:dyDescent="0.25">
      <c r="A402">
        <v>401</v>
      </c>
      <c r="B402">
        <v>3.1378779000515351</v>
      </c>
      <c r="C402" t="s">
        <v>329</v>
      </c>
      <c r="D402">
        <v>342</v>
      </c>
    </row>
    <row r="403" spans="1:4" x14ac:dyDescent="0.25">
      <c r="A403">
        <v>402</v>
      </c>
      <c r="B403">
        <v>3.144405800048844</v>
      </c>
      <c r="C403" t="s">
        <v>18</v>
      </c>
      <c r="D403">
        <v>302</v>
      </c>
    </row>
    <row r="404" spans="1:4" x14ac:dyDescent="0.25">
      <c r="A404">
        <v>403</v>
      </c>
      <c r="B404">
        <v>3.151318300049752</v>
      </c>
      <c r="C404" t="s">
        <v>252</v>
      </c>
      <c r="D404">
        <v>458</v>
      </c>
    </row>
    <row r="405" spans="1:4" x14ac:dyDescent="0.25">
      <c r="A405">
        <v>404</v>
      </c>
      <c r="B405">
        <v>3.15777860005619</v>
      </c>
      <c r="C405" t="s">
        <v>18</v>
      </c>
      <c r="D405">
        <v>302</v>
      </c>
    </row>
    <row r="406" spans="1:4" x14ac:dyDescent="0.25">
      <c r="A406">
        <v>405</v>
      </c>
      <c r="B406">
        <v>3.1646056000463432</v>
      </c>
      <c r="C406" t="s">
        <v>310</v>
      </c>
      <c r="D406">
        <v>482</v>
      </c>
    </row>
    <row r="407" spans="1:4" x14ac:dyDescent="0.25">
      <c r="A407">
        <v>406</v>
      </c>
      <c r="B407">
        <v>3.1716348000481962</v>
      </c>
      <c r="C407" t="s">
        <v>294</v>
      </c>
      <c r="D407">
        <v>497</v>
      </c>
    </row>
    <row r="408" spans="1:4" x14ac:dyDescent="0.25">
      <c r="A408">
        <v>407</v>
      </c>
      <c r="B408">
        <v>3.1800008000573139</v>
      </c>
      <c r="C408" t="s">
        <v>275</v>
      </c>
      <c r="D408">
        <v>448</v>
      </c>
    </row>
    <row r="409" spans="1:4" x14ac:dyDescent="0.25">
      <c r="A409">
        <v>408</v>
      </c>
      <c r="B409">
        <v>3.1867429000703851</v>
      </c>
      <c r="C409" t="s">
        <v>329</v>
      </c>
      <c r="D409">
        <v>342</v>
      </c>
    </row>
    <row r="410" spans="1:4" x14ac:dyDescent="0.25">
      <c r="A410">
        <v>409</v>
      </c>
      <c r="B410">
        <v>3.1933931000676239</v>
      </c>
      <c r="C410" t="s">
        <v>267</v>
      </c>
      <c r="D410">
        <v>462</v>
      </c>
    </row>
    <row r="411" spans="1:4" x14ac:dyDescent="0.25">
      <c r="A411">
        <v>410</v>
      </c>
      <c r="B411">
        <v>3.199864300069748</v>
      </c>
      <c r="C411" t="s">
        <v>257</v>
      </c>
      <c r="D411">
        <v>506</v>
      </c>
    </row>
    <row r="412" spans="1:4" x14ac:dyDescent="0.25">
      <c r="A412">
        <v>411</v>
      </c>
      <c r="B412">
        <v>3.206751500081737</v>
      </c>
      <c r="C412" t="s">
        <v>328</v>
      </c>
      <c r="D412">
        <v>464</v>
      </c>
    </row>
    <row r="413" spans="1:4" x14ac:dyDescent="0.25">
      <c r="A413">
        <v>412</v>
      </c>
      <c r="B413">
        <v>3.213233800081071</v>
      </c>
      <c r="C413" t="s">
        <v>281</v>
      </c>
      <c r="D413">
        <v>406</v>
      </c>
    </row>
    <row r="414" spans="1:4" x14ac:dyDescent="0.25">
      <c r="A414">
        <v>413</v>
      </c>
      <c r="B414">
        <v>3.2207786000799392</v>
      </c>
      <c r="C414" t="s">
        <v>311</v>
      </c>
      <c r="D414">
        <v>421</v>
      </c>
    </row>
    <row r="415" spans="1:4" x14ac:dyDescent="0.25">
      <c r="A415">
        <v>414</v>
      </c>
      <c r="B415">
        <v>3.227897100077826</v>
      </c>
      <c r="C415" t="s">
        <v>18</v>
      </c>
      <c r="D415">
        <v>302</v>
      </c>
    </row>
    <row r="416" spans="1:4" x14ac:dyDescent="0.25">
      <c r="A416">
        <v>415</v>
      </c>
      <c r="B416">
        <v>3.2347870000812691</v>
      </c>
      <c r="C416" t="s">
        <v>265</v>
      </c>
      <c r="D416">
        <v>491</v>
      </c>
    </row>
    <row r="417" spans="1:4" x14ac:dyDescent="0.25">
      <c r="A417">
        <v>416</v>
      </c>
      <c r="B417">
        <v>3.2416785000823438</v>
      </c>
      <c r="C417" t="s">
        <v>294</v>
      </c>
      <c r="D417">
        <v>497</v>
      </c>
    </row>
    <row r="418" spans="1:4" x14ac:dyDescent="0.25">
      <c r="A418">
        <v>417</v>
      </c>
      <c r="B418">
        <v>3.248245800074073</v>
      </c>
      <c r="C418" t="s">
        <v>270</v>
      </c>
      <c r="D418">
        <v>491</v>
      </c>
    </row>
    <row r="419" spans="1:4" x14ac:dyDescent="0.25">
      <c r="A419">
        <v>418</v>
      </c>
      <c r="B419">
        <v>3.2548730000708019</v>
      </c>
      <c r="C419" t="s">
        <v>290</v>
      </c>
      <c r="D419">
        <v>370</v>
      </c>
    </row>
    <row r="420" spans="1:4" x14ac:dyDescent="0.25">
      <c r="A420">
        <v>419</v>
      </c>
      <c r="B420">
        <v>3.26185660007468</v>
      </c>
      <c r="C420" t="s">
        <v>18</v>
      </c>
      <c r="D420">
        <v>302</v>
      </c>
    </row>
    <row r="421" spans="1:4" x14ac:dyDescent="0.25">
      <c r="A421">
        <v>420</v>
      </c>
      <c r="B421">
        <v>3.268438400074956</v>
      </c>
      <c r="C421" t="s">
        <v>18</v>
      </c>
      <c r="D421">
        <v>302</v>
      </c>
    </row>
    <row r="422" spans="1:4" x14ac:dyDescent="0.25">
      <c r="A422">
        <v>421</v>
      </c>
      <c r="B422">
        <v>3.2750907000736329</v>
      </c>
      <c r="C422" t="s">
        <v>265</v>
      </c>
      <c r="D422">
        <v>491</v>
      </c>
    </row>
    <row r="423" spans="1:4" x14ac:dyDescent="0.25">
      <c r="A423">
        <v>422</v>
      </c>
      <c r="B423">
        <v>3.2816651000757702</v>
      </c>
      <c r="C423" t="s">
        <v>251</v>
      </c>
      <c r="D423">
        <v>490</v>
      </c>
    </row>
    <row r="424" spans="1:4" x14ac:dyDescent="0.25">
      <c r="A424">
        <v>423</v>
      </c>
      <c r="B424">
        <v>3.2885700000770162</v>
      </c>
      <c r="C424" t="s">
        <v>287</v>
      </c>
      <c r="D424">
        <v>423</v>
      </c>
    </row>
    <row r="425" spans="1:4" x14ac:dyDescent="0.25">
      <c r="A425">
        <v>424</v>
      </c>
      <c r="B425">
        <v>3.2951891000848259</v>
      </c>
      <c r="C425" t="s">
        <v>278</v>
      </c>
      <c r="D425">
        <v>405</v>
      </c>
    </row>
    <row r="426" spans="1:4" x14ac:dyDescent="0.25">
      <c r="A426">
        <v>425</v>
      </c>
      <c r="B426">
        <v>3.3018024000921291</v>
      </c>
      <c r="C426" t="s">
        <v>269</v>
      </c>
      <c r="D426">
        <v>533</v>
      </c>
    </row>
    <row r="427" spans="1:4" x14ac:dyDescent="0.25">
      <c r="A427">
        <v>426</v>
      </c>
      <c r="B427">
        <v>3.3089959000935778</v>
      </c>
      <c r="C427" t="s">
        <v>255</v>
      </c>
      <c r="D427">
        <v>528</v>
      </c>
    </row>
    <row r="428" spans="1:4" x14ac:dyDescent="0.25">
      <c r="A428">
        <v>427</v>
      </c>
      <c r="B428">
        <v>3.315643000096316</v>
      </c>
      <c r="C428" t="s">
        <v>262</v>
      </c>
      <c r="D428">
        <v>388</v>
      </c>
    </row>
    <row r="429" spans="1:4" x14ac:dyDescent="0.25">
      <c r="A429">
        <v>428</v>
      </c>
      <c r="B429">
        <v>3.3222142000886379</v>
      </c>
      <c r="C429" t="s">
        <v>272</v>
      </c>
      <c r="D429">
        <v>561</v>
      </c>
    </row>
    <row r="430" spans="1:4" x14ac:dyDescent="0.25">
      <c r="A430">
        <v>429</v>
      </c>
      <c r="B430">
        <v>3.329211000091163</v>
      </c>
      <c r="C430" t="s">
        <v>268</v>
      </c>
      <c r="D430">
        <v>483</v>
      </c>
    </row>
    <row r="431" spans="1:4" x14ac:dyDescent="0.25">
      <c r="A431">
        <v>430</v>
      </c>
      <c r="B431">
        <v>3.3361802000872558</v>
      </c>
      <c r="C431" t="s">
        <v>255</v>
      </c>
      <c r="D431">
        <v>528</v>
      </c>
    </row>
    <row r="432" spans="1:4" x14ac:dyDescent="0.25">
      <c r="A432">
        <v>431</v>
      </c>
      <c r="B432">
        <v>3.3430419000796969</v>
      </c>
      <c r="C432" t="s">
        <v>324</v>
      </c>
      <c r="D432">
        <v>340</v>
      </c>
    </row>
    <row r="433" spans="1:4" x14ac:dyDescent="0.25">
      <c r="A433">
        <v>432</v>
      </c>
      <c r="B433">
        <v>3.3500065000698669</v>
      </c>
      <c r="C433" t="s">
        <v>18</v>
      </c>
      <c r="D433">
        <v>302</v>
      </c>
    </row>
    <row r="434" spans="1:4" x14ac:dyDescent="0.25">
      <c r="A434">
        <v>433</v>
      </c>
      <c r="B434">
        <v>3.356796600070084</v>
      </c>
      <c r="C434" t="s">
        <v>317</v>
      </c>
      <c r="D434">
        <v>445</v>
      </c>
    </row>
    <row r="435" spans="1:4" x14ac:dyDescent="0.25">
      <c r="A435">
        <v>434</v>
      </c>
      <c r="B435">
        <v>3.363714700069977</v>
      </c>
      <c r="C435" t="s">
        <v>317</v>
      </c>
      <c r="D435">
        <v>445</v>
      </c>
    </row>
    <row r="436" spans="1:4" x14ac:dyDescent="0.25">
      <c r="A436">
        <v>435</v>
      </c>
      <c r="B436">
        <v>3.3704440000728941</v>
      </c>
      <c r="C436" t="s">
        <v>302</v>
      </c>
      <c r="D436">
        <v>403</v>
      </c>
    </row>
    <row r="437" spans="1:4" x14ac:dyDescent="0.25">
      <c r="A437">
        <v>436</v>
      </c>
      <c r="B437">
        <v>3.3769954000745201</v>
      </c>
      <c r="C437" t="s">
        <v>287</v>
      </c>
      <c r="D437">
        <v>423</v>
      </c>
    </row>
    <row r="438" spans="1:4" x14ac:dyDescent="0.25">
      <c r="A438">
        <v>437</v>
      </c>
      <c r="B438">
        <v>3.3834067000716459</v>
      </c>
      <c r="C438" t="s">
        <v>310</v>
      </c>
      <c r="D438">
        <v>482</v>
      </c>
    </row>
    <row r="439" spans="1:4" x14ac:dyDescent="0.25">
      <c r="A439">
        <v>438</v>
      </c>
      <c r="B439">
        <v>3.3900510000821669</v>
      </c>
      <c r="C439" t="s">
        <v>316</v>
      </c>
      <c r="D439">
        <v>473</v>
      </c>
    </row>
    <row r="440" spans="1:4" x14ac:dyDescent="0.25">
      <c r="A440">
        <v>439</v>
      </c>
      <c r="B440">
        <v>3.3965974000748251</v>
      </c>
      <c r="C440" t="s">
        <v>254</v>
      </c>
      <c r="D440">
        <v>485</v>
      </c>
    </row>
    <row r="441" spans="1:4" x14ac:dyDescent="0.25">
      <c r="A441">
        <v>440</v>
      </c>
      <c r="B441">
        <v>3.403366500075208</v>
      </c>
      <c r="C441" t="s">
        <v>290</v>
      </c>
      <c r="D441">
        <v>370</v>
      </c>
    </row>
    <row r="442" spans="1:4" x14ac:dyDescent="0.25">
      <c r="A442">
        <v>441</v>
      </c>
      <c r="B442">
        <v>3.4100242000713479</v>
      </c>
      <c r="C442" t="s">
        <v>280</v>
      </c>
      <c r="D442">
        <v>333</v>
      </c>
    </row>
    <row r="443" spans="1:4" x14ac:dyDescent="0.25">
      <c r="A443">
        <v>442</v>
      </c>
      <c r="B443">
        <v>3.4164448000665288</v>
      </c>
      <c r="C443" t="s">
        <v>289</v>
      </c>
      <c r="D443">
        <v>452</v>
      </c>
    </row>
    <row r="444" spans="1:4" x14ac:dyDescent="0.25">
      <c r="A444">
        <v>443</v>
      </c>
      <c r="B444">
        <v>3.4233988000632962</v>
      </c>
      <c r="C444" t="s">
        <v>254</v>
      </c>
      <c r="D444">
        <v>485</v>
      </c>
    </row>
    <row r="445" spans="1:4" x14ac:dyDescent="0.25">
      <c r="A445">
        <v>444</v>
      </c>
      <c r="B445">
        <v>3.4301537000719691</v>
      </c>
      <c r="C445" t="s">
        <v>300</v>
      </c>
      <c r="D445">
        <v>456</v>
      </c>
    </row>
    <row r="446" spans="1:4" x14ac:dyDescent="0.25">
      <c r="A446">
        <v>445</v>
      </c>
      <c r="B446">
        <v>3.43705460007186</v>
      </c>
      <c r="C446" t="s">
        <v>307</v>
      </c>
      <c r="D446">
        <v>538</v>
      </c>
    </row>
    <row r="447" spans="1:4" x14ac:dyDescent="0.25">
      <c r="A447">
        <v>446</v>
      </c>
      <c r="B447">
        <v>3.443771200079937</v>
      </c>
      <c r="C447" t="s">
        <v>326</v>
      </c>
      <c r="D447">
        <v>473</v>
      </c>
    </row>
    <row r="448" spans="1:4" x14ac:dyDescent="0.25">
      <c r="A448">
        <v>447</v>
      </c>
      <c r="B448">
        <v>3.450301100077922</v>
      </c>
      <c r="C448" t="s">
        <v>281</v>
      </c>
      <c r="D448">
        <v>406</v>
      </c>
    </row>
    <row r="449" spans="1:4" x14ac:dyDescent="0.25">
      <c r="A449">
        <v>448</v>
      </c>
      <c r="B449">
        <v>3.4572076000767988</v>
      </c>
      <c r="C449" t="s">
        <v>285</v>
      </c>
      <c r="D449">
        <v>514</v>
      </c>
    </row>
    <row r="450" spans="1:4" x14ac:dyDescent="0.25">
      <c r="A450">
        <v>449</v>
      </c>
      <c r="B450">
        <v>3.4637787000829121</v>
      </c>
      <c r="C450" t="s">
        <v>18</v>
      </c>
      <c r="D450">
        <v>302</v>
      </c>
    </row>
    <row r="451" spans="1:4" x14ac:dyDescent="0.25">
      <c r="A451">
        <v>450</v>
      </c>
      <c r="B451">
        <v>3.4703165000828449</v>
      </c>
      <c r="C451" t="s">
        <v>306</v>
      </c>
      <c r="D451">
        <v>431</v>
      </c>
    </row>
    <row r="452" spans="1:4" x14ac:dyDescent="0.25">
      <c r="A452">
        <v>451</v>
      </c>
      <c r="B452">
        <v>3.47704720008187</v>
      </c>
      <c r="C452" t="s">
        <v>323</v>
      </c>
      <c r="D452">
        <v>479</v>
      </c>
    </row>
    <row r="453" spans="1:4" x14ac:dyDescent="0.25">
      <c r="A453">
        <v>452</v>
      </c>
      <c r="B453">
        <v>3.4835773000813788</v>
      </c>
      <c r="C453" t="s">
        <v>278</v>
      </c>
      <c r="D453">
        <v>405</v>
      </c>
    </row>
    <row r="454" spans="1:4" x14ac:dyDescent="0.25">
      <c r="A454">
        <v>453</v>
      </c>
      <c r="B454">
        <v>3.4907691000844352</v>
      </c>
      <c r="C454" t="s">
        <v>273</v>
      </c>
      <c r="D454">
        <v>422</v>
      </c>
    </row>
    <row r="455" spans="1:4" x14ac:dyDescent="0.25">
      <c r="A455">
        <v>454</v>
      </c>
      <c r="B455">
        <v>3.497574000080931</v>
      </c>
      <c r="C455" t="s">
        <v>267</v>
      </c>
      <c r="D455">
        <v>462</v>
      </c>
    </row>
    <row r="456" spans="1:4" x14ac:dyDescent="0.25">
      <c r="A456">
        <v>455</v>
      </c>
      <c r="B456">
        <v>3.5043653000757331</v>
      </c>
      <c r="C456" t="s">
        <v>268</v>
      </c>
      <c r="D456">
        <v>483</v>
      </c>
    </row>
    <row r="457" spans="1:4" x14ac:dyDescent="0.25">
      <c r="A457">
        <v>456</v>
      </c>
      <c r="B457">
        <v>3.510858300083783</v>
      </c>
      <c r="C457" t="s">
        <v>296</v>
      </c>
      <c r="D457">
        <v>473</v>
      </c>
    </row>
    <row r="458" spans="1:4" x14ac:dyDescent="0.25">
      <c r="A458">
        <v>457</v>
      </c>
      <c r="B458">
        <v>3.5181193000898929</v>
      </c>
      <c r="C458" t="s">
        <v>328</v>
      </c>
      <c r="D458">
        <v>464</v>
      </c>
    </row>
    <row r="459" spans="1:4" x14ac:dyDescent="0.25">
      <c r="A459">
        <v>458</v>
      </c>
      <c r="B459">
        <v>3.525041400091141</v>
      </c>
      <c r="C459" t="s">
        <v>328</v>
      </c>
      <c r="D459">
        <v>464</v>
      </c>
    </row>
    <row r="460" spans="1:4" x14ac:dyDescent="0.25">
      <c r="A460">
        <v>459</v>
      </c>
      <c r="B460">
        <v>3.5321376000938471</v>
      </c>
      <c r="C460" t="s">
        <v>253</v>
      </c>
      <c r="D460">
        <v>417</v>
      </c>
    </row>
    <row r="461" spans="1:4" x14ac:dyDescent="0.25">
      <c r="A461">
        <v>460</v>
      </c>
      <c r="B461">
        <v>3.538755200090236</v>
      </c>
      <c r="C461" t="s">
        <v>320</v>
      </c>
      <c r="D461">
        <v>498</v>
      </c>
    </row>
    <row r="462" spans="1:4" x14ac:dyDescent="0.25">
      <c r="A462">
        <v>461</v>
      </c>
      <c r="B462">
        <v>3.545468800090021</v>
      </c>
      <c r="C462" t="s">
        <v>298</v>
      </c>
      <c r="D462">
        <v>501</v>
      </c>
    </row>
    <row r="463" spans="1:4" x14ac:dyDescent="0.25">
      <c r="A463">
        <v>462</v>
      </c>
      <c r="B463">
        <v>3.5519785000942652</v>
      </c>
      <c r="C463" t="s">
        <v>310</v>
      </c>
      <c r="D463">
        <v>482</v>
      </c>
    </row>
    <row r="464" spans="1:4" x14ac:dyDescent="0.25">
      <c r="A464">
        <v>463</v>
      </c>
      <c r="B464">
        <v>3.5610167000995721</v>
      </c>
      <c r="C464" t="s">
        <v>289</v>
      </c>
      <c r="D464">
        <v>452</v>
      </c>
    </row>
    <row r="465" spans="1:4" x14ac:dyDescent="0.25">
      <c r="A465">
        <v>464</v>
      </c>
      <c r="B465">
        <v>3.5679646001080978</v>
      </c>
      <c r="C465" t="s">
        <v>252</v>
      </c>
      <c r="D465">
        <v>458</v>
      </c>
    </row>
    <row r="466" spans="1:4" x14ac:dyDescent="0.25">
      <c r="A466">
        <v>465</v>
      </c>
      <c r="B466">
        <v>3.574541300113196</v>
      </c>
      <c r="C466" t="s">
        <v>261</v>
      </c>
      <c r="D466">
        <v>566</v>
      </c>
    </row>
    <row r="467" spans="1:4" x14ac:dyDescent="0.25">
      <c r="A467">
        <v>466</v>
      </c>
      <c r="B467">
        <v>3.5819808001106139</v>
      </c>
      <c r="C467" t="s">
        <v>316</v>
      </c>
      <c r="D467">
        <v>473</v>
      </c>
    </row>
    <row r="468" spans="1:4" x14ac:dyDescent="0.25">
      <c r="A468">
        <v>467</v>
      </c>
      <c r="B468">
        <v>3.5888253001176049</v>
      </c>
      <c r="C468" t="s">
        <v>18</v>
      </c>
      <c r="D468">
        <v>302</v>
      </c>
    </row>
    <row r="469" spans="1:4" x14ac:dyDescent="0.25">
      <c r="A469">
        <v>468</v>
      </c>
      <c r="B469">
        <v>3.59550930011028</v>
      </c>
      <c r="C469" t="s">
        <v>302</v>
      </c>
      <c r="D469">
        <v>403</v>
      </c>
    </row>
    <row r="470" spans="1:4" x14ac:dyDescent="0.25">
      <c r="A470">
        <v>469</v>
      </c>
      <c r="B470">
        <v>3.6020385001029349</v>
      </c>
      <c r="C470" t="s">
        <v>273</v>
      </c>
      <c r="D470">
        <v>422</v>
      </c>
    </row>
    <row r="471" spans="1:4" x14ac:dyDescent="0.25">
      <c r="A471">
        <v>470</v>
      </c>
      <c r="B471">
        <v>3.6086223001038888</v>
      </c>
      <c r="C471" t="s">
        <v>251</v>
      </c>
      <c r="D471">
        <v>490</v>
      </c>
    </row>
    <row r="472" spans="1:4" x14ac:dyDescent="0.25">
      <c r="A472">
        <v>471</v>
      </c>
      <c r="B472">
        <v>3.6153876001044409</v>
      </c>
      <c r="C472" t="s">
        <v>291</v>
      </c>
      <c r="D472">
        <v>463</v>
      </c>
    </row>
    <row r="473" spans="1:4" x14ac:dyDescent="0.25">
      <c r="A473">
        <v>472</v>
      </c>
      <c r="B473">
        <v>3.6227566001180089</v>
      </c>
      <c r="C473" t="s">
        <v>309</v>
      </c>
      <c r="D473">
        <v>528</v>
      </c>
    </row>
    <row r="474" spans="1:4" x14ac:dyDescent="0.25">
      <c r="A474">
        <v>473</v>
      </c>
      <c r="B474">
        <v>3.6295009001187282</v>
      </c>
      <c r="C474" t="s">
        <v>253</v>
      </c>
      <c r="D474">
        <v>417</v>
      </c>
    </row>
    <row r="475" spans="1:4" x14ac:dyDescent="0.25">
      <c r="A475">
        <v>474</v>
      </c>
      <c r="B475">
        <v>3.6359134001249909</v>
      </c>
      <c r="C475" t="s">
        <v>303</v>
      </c>
      <c r="D475">
        <v>422</v>
      </c>
    </row>
    <row r="476" spans="1:4" x14ac:dyDescent="0.25">
      <c r="A476">
        <v>475</v>
      </c>
      <c r="B476">
        <v>3.642875500125228</v>
      </c>
      <c r="C476" t="s">
        <v>265</v>
      </c>
      <c r="D476">
        <v>491</v>
      </c>
    </row>
    <row r="477" spans="1:4" x14ac:dyDescent="0.25">
      <c r="A477">
        <v>476</v>
      </c>
      <c r="B477">
        <v>3.6494513001234741</v>
      </c>
      <c r="C477" t="s">
        <v>309</v>
      </c>
      <c r="D477">
        <v>528</v>
      </c>
    </row>
    <row r="478" spans="1:4" x14ac:dyDescent="0.25">
      <c r="A478">
        <v>477</v>
      </c>
      <c r="B478">
        <v>3.6562865001178579</v>
      </c>
      <c r="C478" t="s">
        <v>285</v>
      </c>
      <c r="D478">
        <v>514</v>
      </c>
    </row>
    <row r="479" spans="1:4" x14ac:dyDescent="0.25">
      <c r="A479">
        <v>478</v>
      </c>
      <c r="B479">
        <v>3.6631182001146949</v>
      </c>
      <c r="C479" t="s">
        <v>254</v>
      </c>
      <c r="D479">
        <v>485</v>
      </c>
    </row>
    <row r="480" spans="1:4" x14ac:dyDescent="0.25">
      <c r="A480">
        <v>479</v>
      </c>
      <c r="B480">
        <v>3.6697992001136299</v>
      </c>
      <c r="C480" t="s">
        <v>271</v>
      </c>
      <c r="D480">
        <v>502</v>
      </c>
    </row>
    <row r="481" spans="1:4" x14ac:dyDescent="0.25">
      <c r="A481">
        <v>480</v>
      </c>
      <c r="B481">
        <v>3.6762484001083071</v>
      </c>
      <c r="C481" t="s">
        <v>297</v>
      </c>
      <c r="D481">
        <v>397</v>
      </c>
    </row>
    <row r="482" spans="1:4" x14ac:dyDescent="0.25">
      <c r="A482">
        <v>481</v>
      </c>
      <c r="B482">
        <v>3.6828124001040119</v>
      </c>
      <c r="C482" t="s">
        <v>271</v>
      </c>
      <c r="D482">
        <v>502</v>
      </c>
    </row>
    <row r="483" spans="1:4" x14ac:dyDescent="0.25">
      <c r="A483">
        <v>482</v>
      </c>
      <c r="B483">
        <v>3.6893479001009841</v>
      </c>
      <c r="C483" t="s">
        <v>313</v>
      </c>
      <c r="D483">
        <v>503</v>
      </c>
    </row>
    <row r="484" spans="1:4" x14ac:dyDescent="0.25">
      <c r="A484">
        <v>483</v>
      </c>
      <c r="B484">
        <v>3.6963039000984281</v>
      </c>
      <c r="C484" t="s">
        <v>309</v>
      </c>
      <c r="D484">
        <v>528</v>
      </c>
    </row>
    <row r="485" spans="1:4" x14ac:dyDescent="0.25">
      <c r="A485">
        <v>484</v>
      </c>
      <c r="B485">
        <v>3.7027273000858258</v>
      </c>
      <c r="C485" t="s">
        <v>292</v>
      </c>
      <c r="D485">
        <v>442</v>
      </c>
    </row>
    <row r="486" spans="1:4" x14ac:dyDescent="0.25">
      <c r="A486">
        <v>485</v>
      </c>
      <c r="B486">
        <v>3.709288100086269</v>
      </c>
      <c r="C486" t="s">
        <v>329</v>
      </c>
      <c r="D486">
        <v>342</v>
      </c>
    </row>
    <row r="487" spans="1:4" x14ac:dyDescent="0.25">
      <c r="A487">
        <v>486</v>
      </c>
      <c r="B487">
        <v>3.716272100093192</v>
      </c>
      <c r="C487" t="s">
        <v>309</v>
      </c>
      <c r="D487">
        <v>528</v>
      </c>
    </row>
    <row r="488" spans="1:4" x14ac:dyDescent="0.25">
      <c r="A488">
        <v>487</v>
      </c>
      <c r="B488">
        <v>3.7227440001006471</v>
      </c>
      <c r="C488" t="s">
        <v>266</v>
      </c>
      <c r="D488">
        <v>442</v>
      </c>
    </row>
    <row r="489" spans="1:4" x14ac:dyDescent="0.25">
      <c r="A489">
        <v>488</v>
      </c>
      <c r="B489">
        <v>3.729755200096406</v>
      </c>
      <c r="C489" t="s">
        <v>18</v>
      </c>
      <c r="D489">
        <v>302</v>
      </c>
    </row>
    <row r="490" spans="1:4" x14ac:dyDescent="0.25">
      <c r="A490">
        <v>489</v>
      </c>
      <c r="B490">
        <v>3.7365286001004279</v>
      </c>
      <c r="C490" t="s">
        <v>286</v>
      </c>
      <c r="D490">
        <v>478</v>
      </c>
    </row>
    <row r="491" spans="1:4" x14ac:dyDescent="0.25">
      <c r="A491">
        <v>490</v>
      </c>
      <c r="B491">
        <v>3.7430855001002779</v>
      </c>
      <c r="C491" t="s">
        <v>301</v>
      </c>
      <c r="D491">
        <v>371</v>
      </c>
    </row>
    <row r="492" spans="1:4" x14ac:dyDescent="0.25">
      <c r="A492">
        <v>491</v>
      </c>
      <c r="B492">
        <v>3.750126300103148</v>
      </c>
      <c r="C492" t="s">
        <v>266</v>
      </c>
      <c r="D492">
        <v>442</v>
      </c>
    </row>
    <row r="493" spans="1:4" x14ac:dyDescent="0.25">
      <c r="A493">
        <v>492</v>
      </c>
      <c r="B493">
        <v>3.7565417001023889</v>
      </c>
      <c r="C493" t="s">
        <v>18</v>
      </c>
      <c r="D493">
        <v>302</v>
      </c>
    </row>
    <row r="494" spans="1:4" x14ac:dyDescent="0.25">
      <c r="A494">
        <v>493</v>
      </c>
      <c r="B494">
        <v>3.7632552001014119</v>
      </c>
      <c r="C494" t="s">
        <v>301</v>
      </c>
      <c r="D494">
        <v>371</v>
      </c>
    </row>
    <row r="495" spans="1:4" x14ac:dyDescent="0.25">
      <c r="A495">
        <v>494</v>
      </c>
      <c r="B495">
        <v>3.7701500000985111</v>
      </c>
      <c r="C495" t="s">
        <v>283</v>
      </c>
      <c r="D495">
        <v>380</v>
      </c>
    </row>
    <row r="496" spans="1:4" x14ac:dyDescent="0.25">
      <c r="A496">
        <v>495</v>
      </c>
      <c r="B496">
        <v>3.776796900099725</v>
      </c>
      <c r="C496" t="s">
        <v>288</v>
      </c>
      <c r="D496">
        <v>480</v>
      </c>
    </row>
    <row r="497" spans="1:4" x14ac:dyDescent="0.25">
      <c r="A497">
        <v>496</v>
      </c>
      <c r="B497">
        <v>3.7834697001089812</v>
      </c>
      <c r="C497" t="s">
        <v>270</v>
      </c>
      <c r="D497">
        <v>491</v>
      </c>
    </row>
    <row r="498" spans="1:4" x14ac:dyDescent="0.25">
      <c r="A498">
        <v>497</v>
      </c>
      <c r="B498">
        <v>3.7906406001129649</v>
      </c>
      <c r="C498" t="s">
        <v>264</v>
      </c>
      <c r="D498">
        <v>407</v>
      </c>
    </row>
    <row r="499" spans="1:4" x14ac:dyDescent="0.25">
      <c r="A499">
        <v>498</v>
      </c>
      <c r="B499">
        <v>3.7972644001129079</v>
      </c>
      <c r="C499" t="s">
        <v>328</v>
      </c>
      <c r="D499">
        <v>464</v>
      </c>
    </row>
    <row r="500" spans="1:4" x14ac:dyDescent="0.25">
      <c r="A500">
        <v>499</v>
      </c>
      <c r="B500">
        <v>3.8037198001111392</v>
      </c>
      <c r="C500" t="s">
        <v>304</v>
      </c>
      <c r="D500">
        <v>431</v>
      </c>
    </row>
    <row r="501" spans="1:4" x14ac:dyDescent="0.25">
      <c r="A501">
        <v>500</v>
      </c>
      <c r="B501">
        <v>3.8104672001063591</v>
      </c>
      <c r="C501" t="s">
        <v>303</v>
      </c>
      <c r="D501">
        <v>422</v>
      </c>
    </row>
    <row r="502" spans="1:4" x14ac:dyDescent="0.25">
      <c r="A502">
        <v>501</v>
      </c>
      <c r="B502">
        <v>3.8171988000976849</v>
      </c>
      <c r="C502" t="s">
        <v>281</v>
      </c>
      <c r="D502">
        <v>406</v>
      </c>
    </row>
    <row r="503" spans="1:4" x14ac:dyDescent="0.25">
      <c r="A503">
        <v>502</v>
      </c>
      <c r="B503">
        <v>3.824356500103022</v>
      </c>
      <c r="C503" t="s">
        <v>320</v>
      </c>
      <c r="D503">
        <v>498</v>
      </c>
    </row>
    <row r="504" spans="1:4" x14ac:dyDescent="0.25">
      <c r="A504">
        <v>503</v>
      </c>
      <c r="B504">
        <v>3.8311725001112791</v>
      </c>
      <c r="C504" t="s">
        <v>304</v>
      </c>
      <c r="D504">
        <v>431</v>
      </c>
    </row>
    <row r="505" spans="1:4" x14ac:dyDescent="0.25">
      <c r="A505">
        <v>504</v>
      </c>
      <c r="B505">
        <v>3.8378294001013269</v>
      </c>
      <c r="C505" t="s">
        <v>256</v>
      </c>
      <c r="D505">
        <v>443</v>
      </c>
    </row>
    <row r="506" spans="1:4" x14ac:dyDescent="0.25">
      <c r="A506">
        <v>505</v>
      </c>
      <c r="B506">
        <v>3.8443817001098068</v>
      </c>
      <c r="C506" t="s">
        <v>260</v>
      </c>
      <c r="D506">
        <v>466</v>
      </c>
    </row>
    <row r="507" spans="1:4" x14ac:dyDescent="0.25">
      <c r="A507">
        <v>506</v>
      </c>
      <c r="B507">
        <v>3.8509581001126212</v>
      </c>
      <c r="C507" t="s">
        <v>275</v>
      </c>
      <c r="D507">
        <v>448</v>
      </c>
    </row>
    <row r="508" spans="1:4" x14ac:dyDescent="0.25">
      <c r="A508">
        <v>507</v>
      </c>
      <c r="B508">
        <v>3.8574562001158479</v>
      </c>
      <c r="C508" t="s">
        <v>251</v>
      </c>
      <c r="D508">
        <v>490</v>
      </c>
    </row>
    <row r="509" spans="1:4" x14ac:dyDescent="0.25">
      <c r="A509">
        <v>508</v>
      </c>
      <c r="B509">
        <v>3.8640730001061461</v>
      </c>
      <c r="C509" t="s">
        <v>287</v>
      </c>
      <c r="D509">
        <v>423</v>
      </c>
    </row>
    <row r="510" spans="1:4" x14ac:dyDescent="0.25">
      <c r="A510">
        <v>509</v>
      </c>
      <c r="B510">
        <v>3.871077600109857</v>
      </c>
      <c r="C510" t="s">
        <v>271</v>
      </c>
      <c r="D510">
        <v>502</v>
      </c>
    </row>
    <row r="511" spans="1:4" x14ac:dyDescent="0.25">
      <c r="A511">
        <v>510</v>
      </c>
      <c r="B511">
        <v>3.8780740001093359</v>
      </c>
      <c r="C511" t="s">
        <v>304</v>
      </c>
      <c r="D511">
        <v>431</v>
      </c>
    </row>
    <row r="512" spans="1:4" x14ac:dyDescent="0.25">
      <c r="A512">
        <v>511</v>
      </c>
      <c r="B512">
        <v>3.8847425001149531</v>
      </c>
      <c r="C512" t="s">
        <v>260</v>
      </c>
      <c r="D512">
        <v>466</v>
      </c>
    </row>
    <row r="513" spans="1:4" x14ac:dyDescent="0.25">
      <c r="A513">
        <v>512</v>
      </c>
      <c r="B513">
        <v>3.8917347001261078</v>
      </c>
      <c r="C513" t="s">
        <v>287</v>
      </c>
      <c r="D513">
        <v>423</v>
      </c>
    </row>
    <row r="514" spans="1:4" x14ac:dyDescent="0.25">
      <c r="A514">
        <v>513</v>
      </c>
      <c r="B514">
        <v>3.8983220001246082</v>
      </c>
      <c r="C514" t="s">
        <v>292</v>
      </c>
      <c r="D514">
        <v>442</v>
      </c>
    </row>
    <row r="515" spans="1:4" x14ac:dyDescent="0.25">
      <c r="A515">
        <v>514</v>
      </c>
      <c r="B515">
        <v>3.9050000001298031</v>
      </c>
      <c r="C515" t="s">
        <v>322</v>
      </c>
      <c r="D515">
        <v>464</v>
      </c>
    </row>
    <row r="516" spans="1:4" x14ac:dyDescent="0.25">
      <c r="A516">
        <v>515</v>
      </c>
      <c r="B516">
        <v>3.9121501001209249</v>
      </c>
      <c r="C516" t="s">
        <v>286</v>
      </c>
      <c r="D516">
        <v>478</v>
      </c>
    </row>
    <row r="517" spans="1:4" x14ac:dyDescent="0.25">
      <c r="A517">
        <v>516</v>
      </c>
      <c r="B517">
        <v>3.9195647001179168</v>
      </c>
      <c r="C517" t="s">
        <v>288</v>
      </c>
      <c r="D517">
        <v>480</v>
      </c>
    </row>
    <row r="518" spans="1:4" x14ac:dyDescent="0.25">
      <c r="A518">
        <v>517</v>
      </c>
      <c r="B518">
        <v>3.9264107001217781</v>
      </c>
      <c r="C518" t="s">
        <v>307</v>
      </c>
      <c r="D518">
        <v>538</v>
      </c>
    </row>
    <row r="519" spans="1:4" x14ac:dyDescent="0.25">
      <c r="A519">
        <v>518</v>
      </c>
      <c r="B519">
        <v>3.9333088001294532</v>
      </c>
      <c r="C519" t="s">
        <v>255</v>
      </c>
      <c r="D519">
        <v>528</v>
      </c>
    </row>
    <row r="520" spans="1:4" x14ac:dyDescent="0.25">
      <c r="A520">
        <v>519</v>
      </c>
      <c r="B520">
        <v>3.9403737001266559</v>
      </c>
      <c r="C520" t="s">
        <v>294</v>
      </c>
      <c r="D520">
        <v>497</v>
      </c>
    </row>
    <row r="521" spans="1:4" x14ac:dyDescent="0.25">
      <c r="A521">
        <v>520</v>
      </c>
      <c r="B521">
        <v>3.9472401001257822</v>
      </c>
      <c r="C521" t="s">
        <v>330</v>
      </c>
      <c r="D521">
        <v>478</v>
      </c>
    </row>
    <row r="522" spans="1:4" x14ac:dyDescent="0.25">
      <c r="A522">
        <v>521</v>
      </c>
      <c r="B522">
        <v>3.9541834001138341</v>
      </c>
      <c r="C522" t="s">
        <v>282</v>
      </c>
      <c r="D522">
        <v>481</v>
      </c>
    </row>
    <row r="523" spans="1:4" x14ac:dyDescent="0.25">
      <c r="A523">
        <v>522</v>
      </c>
      <c r="B523">
        <v>3.9611246001149989</v>
      </c>
      <c r="C523" t="s">
        <v>280</v>
      </c>
      <c r="D523">
        <v>333</v>
      </c>
    </row>
    <row r="524" spans="1:4" x14ac:dyDescent="0.25">
      <c r="A524">
        <v>523</v>
      </c>
      <c r="B524">
        <v>3.9677724001085148</v>
      </c>
      <c r="C524" t="s">
        <v>323</v>
      </c>
      <c r="D524">
        <v>479</v>
      </c>
    </row>
    <row r="525" spans="1:4" x14ac:dyDescent="0.25">
      <c r="A525">
        <v>524</v>
      </c>
      <c r="B525">
        <v>3.974185600120109</v>
      </c>
      <c r="C525" t="s">
        <v>18</v>
      </c>
      <c r="D525">
        <v>302</v>
      </c>
    </row>
    <row r="526" spans="1:4" x14ac:dyDescent="0.25">
      <c r="A526">
        <v>525</v>
      </c>
      <c r="B526">
        <v>3.982659200119087</v>
      </c>
      <c r="C526" t="s">
        <v>321</v>
      </c>
      <c r="D526">
        <v>357</v>
      </c>
    </row>
    <row r="527" spans="1:4" x14ac:dyDescent="0.25">
      <c r="A527">
        <v>526</v>
      </c>
      <c r="B527">
        <v>3.9896445001213579</v>
      </c>
      <c r="C527" t="s">
        <v>257</v>
      </c>
      <c r="D527">
        <v>506</v>
      </c>
    </row>
    <row r="528" spans="1:4" x14ac:dyDescent="0.25">
      <c r="A528">
        <v>527</v>
      </c>
      <c r="B528">
        <v>3.9964784001349472</v>
      </c>
      <c r="C528" t="s">
        <v>316</v>
      </c>
      <c r="D528">
        <v>473</v>
      </c>
    </row>
    <row r="529" spans="1:4" x14ac:dyDescent="0.25">
      <c r="A529">
        <v>528</v>
      </c>
      <c r="B529">
        <v>4.0044998001249041</v>
      </c>
      <c r="C529" t="s">
        <v>271</v>
      </c>
      <c r="D529">
        <v>502</v>
      </c>
    </row>
    <row r="530" spans="1:4" x14ac:dyDescent="0.25">
      <c r="A530">
        <v>529</v>
      </c>
      <c r="B530">
        <v>4.0116272001178004</v>
      </c>
      <c r="C530" t="s">
        <v>305</v>
      </c>
      <c r="D530">
        <v>377</v>
      </c>
    </row>
    <row r="531" spans="1:4" x14ac:dyDescent="0.25">
      <c r="A531">
        <v>530</v>
      </c>
      <c r="B531">
        <v>4.0185451001307229</v>
      </c>
      <c r="C531" t="s">
        <v>279</v>
      </c>
      <c r="D531">
        <v>420</v>
      </c>
    </row>
    <row r="532" spans="1:4" x14ac:dyDescent="0.25">
      <c r="A532">
        <v>531</v>
      </c>
      <c r="B532">
        <v>4.0263800001266654</v>
      </c>
      <c r="C532" t="s">
        <v>257</v>
      </c>
      <c r="D532">
        <v>506</v>
      </c>
    </row>
    <row r="533" spans="1:4" x14ac:dyDescent="0.25">
      <c r="A533">
        <v>532</v>
      </c>
      <c r="B533">
        <v>4.0335108001163462</v>
      </c>
      <c r="C533" t="s">
        <v>320</v>
      </c>
      <c r="D533">
        <v>498</v>
      </c>
    </row>
    <row r="534" spans="1:4" x14ac:dyDescent="0.25">
      <c r="A534">
        <v>533</v>
      </c>
      <c r="B534">
        <v>4.0411040001199581</v>
      </c>
      <c r="C534" t="s">
        <v>292</v>
      </c>
      <c r="D534">
        <v>442</v>
      </c>
    </row>
    <row r="535" spans="1:4" x14ac:dyDescent="0.25">
      <c r="A535">
        <v>534</v>
      </c>
      <c r="B535">
        <v>4.0488696001120843</v>
      </c>
      <c r="C535" t="s">
        <v>290</v>
      </c>
      <c r="D535">
        <v>370</v>
      </c>
    </row>
    <row r="536" spans="1:4" x14ac:dyDescent="0.25">
      <c r="A536">
        <v>535</v>
      </c>
      <c r="B536">
        <v>4.0554504001047462</v>
      </c>
      <c r="C536" t="s">
        <v>269</v>
      </c>
      <c r="D536">
        <v>533</v>
      </c>
    </row>
    <row r="537" spans="1:4" x14ac:dyDescent="0.25">
      <c r="A537">
        <v>536</v>
      </c>
      <c r="B537">
        <v>4.0628365001030033</v>
      </c>
      <c r="C537" t="s">
        <v>262</v>
      </c>
      <c r="D537">
        <v>388</v>
      </c>
    </row>
    <row r="538" spans="1:4" x14ac:dyDescent="0.25">
      <c r="A538">
        <v>537</v>
      </c>
      <c r="B538">
        <v>4.0699162001110381</v>
      </c>
      <c r="C538" t="s">
        <v>302</v>
      </c>
      <c r="D538">
        <v>403</v>
      </c>
    </row>
    <row r="539" spans="1:4" x14ac:dyDescent="0.25">
      <c r="A539">
        <v>538</v>
      </c>
      <c r="B539">
        <v>4.076934900105698</v>
      </c>
      <c r="C539" t="s">
        <v>276</v>
      </c>
      <c r="D539">
        <v>414</v>
      </c>
    </row>
    <row r="540" spans="1:4" x14ac:dyDescent="0.25">
      <c r="A540">
        <v>539</v>
      </c>
      <c r="B540">
        <v>4.0845349001028808</v>
      </c>
      <c r="C540" t="s">
        <v>266</v>
      </c>
      <c r="D540">
        <v>442</v>
      </c>
    </row>
    <row r="541" spans="1:4" x14ac:dyDescent="0.25">
      <c r="A541">
        <v>540</v>
      </c>
      <c r="B541">
        <v>4.0932954001036714</v>
      </c>
      <c r="C541" t="s">
        <v>321</v>
      </c>
      <c r="D541">
        <v>357</v>
      </c>
    </row>
    <row r="542" spans="1:4" x14ac:dyDescent="0.25">
      <c r="A542">
        <v>541</v>
      </c>
      <c r="B542">
        <v>4.1009083000972169</v>
      </c>
      <c r="C542" t="s">
        <v>268</v>
      </c>
      <c r="D542">
        <v>483</v>
      </c>
    </row>
    <row r="543" spans="1:4" x14ac:dyDescent="0.25">
      <c r="A543">
        <v>542</v>
      </c>
      <c r="B543">
        <v>4.1076452000997961</v>
      </c>
      <c r="C543" t="s">
        <v>279</v>
      </c>
      <c r="D543">
        <v>420</v>
      </c>
    </row>
    <row r="544" spans="1:4" x14ac:dyDescent="0.25">
      <c r="A544">
        <v>543</v>
      </c>
      <c r="B544">
        <v>4.1153470001008827</v>
      </c>
      <c r="C544" t="s">
        <v>272</v>
      </c>
      <c r="D544">
        <v>561</v>
      </c>
    </row>
    <row r="545" spans="1:4" x14ac:dyDescent="0.25">
      <c r="A545">
        <v>544</v>
      </c>
      <c r="B545">
        <v>4.1223716000968116</v>
      </c>
      <c r="C545" t="s">
        <v>18</v>
      </c>
      <c r="D545">
        <v>302</v>
      </c>
    </row>
    <row r="546" spans="1:4" x14ac:dyDescent="0.25">
      <c r="A546">
        <v>545</v>
      </c>
      <c r="B546">
        <v>4.129315500089433</v>
      </c>
      <c r="C546" t="s">
        <v>264</v>
      </c>
      <c r="D546">
        <v>407</v>
      </c>
    </row>
    <row r="547" spans="1:4" x14ac:dyDescent="0.25">
      <c r="A547">
        <v>546</v>
      </c>
      <c r="B547">
        <v>4.1362875000922941</v>
      </c>
      <c r="C547" t="s">
        <v>269</v>
      </c>
      <c r="D547">
        <v>533</v>
      </c>
    </row>
    <row r="548" spans="1:4" x14ac:dyDescent="0.25">
      <c r="A548">
        <v>547</v>
      </c>
      <c r="B548">
        <v>4.1432511001039529</v>
      </c>
      <c r="C548" t="s">
        <v>18</v>
      </c>
      <c r="D548">
        <v>302</v>
      </c>
    </row>
    <row r="549" spans="1:4" x14ac:dyDescent="0.25">
      <c r="A549">
        <v>548</v>
      </c>
      <c r="B549">
        <v>4.1503800001082709</v>
      </c>
      <c r="C549" t="s">
        <v>304</v>
      </c>
      <c r="D549">
        <v>431</v>
      </c>
    </row>
    <row r="550" spans="1:4" x14ac:dyDescent="0.25">
      <c r="A550">
        <v>549</v>
      </c>
      <c r="B550">
        <v>4.1577676001033979</v>
      </c>
      <c r="C550" t="s">
        <v>294</v>
      </c>
      <c r="D550">
        <v>497</v>
      </c>
    </row>
    <row r="551" spans="1:4" x14ac:dyDescent="0.25">
      <c r="A551">
        <v>550</v>
      </c>
      <c r="B551">
        <v>4.165299600106664</v>
      </c>
      <c r="C551" t="s">
        <v>283</v>
      </c>
      <c r="D551">
        <v>380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7.0220000634435564E-4</v>
      </c>
      <c r="C2" t="s">
        <v>43</v>
      </c>
      <c r="D2">
        <v>204</v>
      </c>
    </row>
    <row r="3" spans="1:4" x14ac:dyDescent="0.25">
      <c r="A3">
        <v>2</v>
      </c>
      <c r="B3">
        <v>9.1590000374708325E-4</v>
      </c>
      <c r="C3" t="s">
        <v>10</v>
      </c>
      <c r="D3">
        <v>179</v>
      </c>
    </row>
    <row r="4" spans="1:4" x14ac:dyDescent="0.25">
      <c r="A4">
        <v>3</v>
      </c>
      <c r="B4">
        <v>1.3025999942328781E-3</v>
      </c>
      <c r="C4" t="s">
        <v>10</v>
      </c>
      <c r="D4">
        <v>179</v>
      </c>
    </row>
    <row r="5" spans="1:4" x14ac:dyDescent="0.25">
      <c r="A5">
        <v>4</v>
      </c>
      <c r="B5">
        <v>1.854499991168268E-3</v>
      </c>
      <c r="C5" t="s">
        <v>44</v>
      </c>
      <c r="D5">
        <v>194</v>
      </c>
    </row>
    <row r="6" spans="1:4" x14ac:dyDescent="0.25">
      <c r="A6">
        <v>5</v>
      </c>
      <c r="B6">
        <v>2.31429998530075E-3</v>
      </c>
      <c r="C6" t="s">
        <v>43</v>
      </c>
      <c r="D6">
        <v>204</v>
      </c>
    </row>
    <row r="7" spans="1:4" x14ac:dyDescent="0.25">
      <c r="A7">
        <v>6</v>
      </c>
      <c r="B7">
        <v>2.5199999799951911E-3</v>
      </c>
      <c r="C7" t="s">
        <v>44</v>
      </c>
      <c r="D7">
        <v>194</v>
      </c>
    </row>
    <row r="8" spans="1:4" x14ac:dyDescent="0.25">
      <c r="A8">
        <v>7</v>
      </c>
      <c r="B8">
        <v>3.429499978665262E-3</v>
      </c>
      <c r="C8" t="s">
        <v>43</v>
      </c>
      <c r="D8">
        <v>204</v>
      </c>
    </row>
    <row r="9" spans="1:4" x14ac:dyDescent="0.25">
      <c r="A9">
        <v>8</v>
      </c>
      <c r="B9">
        <v>4.8094999801833183E-3</v>
      </c>
      <c r="C9" t="s">
        <v>10</v>
      </c>
      <c r="D9">
        <v>179</v>
      </c>
    </row>
    <row r="10" spans="1:4" x14ac:dyDescent="0.25">
      <c r="A10">
        <v>9</v>
      </c>
      <c r="B10">
        <v>5.1280999759910628E-3</v>
      </c>
      <c r="C10" t="s">
        <v>10</v>
      </c>
      <c r="D10">
        <v>179</v>
      </c>
    </row>
    <row r="11" spans="1:4" x14ac:dyDescent="0.25">
      <c r="A11">
        <v>10</v>
      </c>
      <c r="B11">
        <v>5.8457999839447439E-3</v>
      </c>
      <c r="C11" t="s">
        <v>43</v>
      </c>
      <c r="D11">
        <v>204</v>
      </c>
    </row>
    <row r="12" spans="1:4" x14ac:dyDescent="0.25">
      <c r="A12">
        <v>11</v>
      </c>
      <c r="B12">
        <v>6.2868999812053517E-3</v>
      </c>
      <c r="C12" t="s">
        <v>10</v>
      </c>
      <c r="D12">
        <v>179</v>
      </c>
    </row>
    <row r="13" spans="1:4" x14ac:dyDescent="0.25">
      <c r="A13">
        <v>12</v>
      </c>
      <c r="B13">
        <v>6.9377999898279086E-3</v>
      </c>
      <c r="C13" t="s">
        <v>10</v>
      </c>
      <c r="D13">
        <v>179</v>
      </c>
    </row>
    <row r="14" spans="1:4" x14ac:dyDescent="0.25">
      <c r="A14">
        <v>13</v>
      </c>
      <c r="B14">
        <v>7.1507999819004908E-3</v>
      </c>
      <c r="C14" t="s">
        <v>43</v>
      </c>
      <c r="D14">
        <v>204</v>
      </c>
    </row>
    <row r="15" spans="1:4" x14ac:dyDescent="0.25">
      <c r="A15">
        <v>14</v>
      </c>
      <c r="B15">
        <v>7.3549999797251084E-3</v>
      </c>
      <c r="C15" t="s">
        <v>43</v>
      </c>
      <c r="D15">
        <v>204</v>
      </c>
    </row>
    <row r="16" spans="1:4" x14ac:dyDescent="0.25">
      <c r="A16">
        <v>15</v>
      </c>
      <c r="B16">
        <v>8.0052999837789685E-3</v>
      </c>
      <c r="C16" t="s">
        <v>44</v>
      </c>
      <c r="D16">
        <v>194</v>
      </c>
    </row>
    <row r="17" spans="1:4" x14ac:dyDescent="0.25">
      <c r="A17">
        <v>16</v>
      </c>
      <c r="B17">
        <v>9.6145999850705266E-3</v>
      </c>
      <c r="C17" t="s">
        <v>10</v>
      </c>
      <c r="D17">
        <v>179</v>
      </c>
    </row>
    <row r="18" spans="1:4" x14ac:dyDescent="0.25">
      <c r="A18">
        <v>17</v>
      </c>
      <c r="B18">
        <v>1.0818199982168149E-2</v>
      </c>
      <c r="C18" t="s">
        <v>43</v>
      </c>
      <c r="D18">
        <v>204</v>
      </c>
    </row>
    <row r="19" spans="1:4" x14ac:dyDescent="0.25">
      <c r="A19">
        <v>18</v>
      </c>
      <c r="B19">
        <v>1.1020199992344709E-2</v>
      </c>
      <c r="C19" t="s">
        <v>45</v>
      </c>
      <c r="D19">
        <v>345</v>
      </c>
    </row>
    <row r="20" spans="1:4" x14ac:dyDescent="0.25">
      <c r="A20">
        <v>19</v>
      </c>
      <c r="B20">
        <v>1.1367499988409691E-2</v>
      </c>
      <c r="C20" t="s">
        <v>10</v>
      </c>
      <c r="D20">
        <v>179</v>
      </c>
    </row>
    <row r="21" spans="1:4" x14ac:dyDescent="0.25">
      <c r="A21">
        <v>20</v>
      </c>
      <c r="B21">
        <v>1.169029998709448E-2</v>
      </c>
      <c r="C21" t="s">
        <v>43</v>
      </c>
      <c r="D21">
        <v>204</v>
      </c>
    </row>
    <row r="22" spans="1:4" x14ac:dyDescent="0.25">
      <c r="A22">
        <v>21</v>
      </c>
      <c r="B22">
        <v>1.204409998899791E-2</v>
      </c>
      <c r="C22" t="s">
        <v>10</v>
      </c>
      <c r="D22">
        <v>179</v>
      </c>
    </row>
    <row r="23" spans="1:4" x14ac:dyDescent="0.25">
      <c r="A23">
        <v>22</v>
      </c>
      <c r="B23">
        <v>1.265409999177791E-2</v>
      </c>
      <c r="C23" t="s">
        <v>45</v>
      </c>
      <c r="D23">
        <v>345</v>
      </c>
    </row>
    <row r="24" spans="1:4" x14ac:dyDescent="0.25">
      <c r="A24">
        <v>23</v>
      </c>
      <c r="B24">
        <v>1.310549998015631E-2</v>
      </c>
      <c r="C24" t="s">
        <v>44</v>
      </c>
      <c r="D24">
        <v>194</v>
      </c>
    </row>
    <row r="25" spans="1:4" x14ac:dyDescent="0.25">
      <c r="A25">
        <v>24</v>
      </c>
      <c r="B25">
        <v>1.342819999263156E-2</v>
      </c>
      <c r="C25" t="s">
        <v>10</v>
      </c>
      <c r="D25">
        <v>179</v>
      </c>
    </row>
    <row r="26" spans="1:4" x14ac:dyDescent="0.25">
      <c r="A26">
        <v>25</v>
      </c>
      <c r="B26">
        <v>1.4374599995790049E-2</v>
      </c>
      <c r="C26" t="s">
        <v>44</v>
      </c>
      <c r="D26">
        <v>194</v>
      </c>
    </row>
    <row r="27" spans="1:4" x14ac:dyDescent="0.25">
      <c r="A27">
        <v>26</v>
      </c>
      <c r="B27">
        <v>1.4876199988066221E-2</v>
      </c>
      <c r="C27" t="s">
        <v>45</v>
      </c>
      <c r="D27">
        <v>345</v>
      </c>
    </row>
    <row r="28" spans="1:4" x14ac:dyDescent="0.25">
      <c r="A28">
        <v>27</v>
      </c>
      <c r="B28">
        <v>1.511189997836482E-2</v>
      </c>
      <c r="C28" t="s">
        <v>10</v>
      </c>
      <c r="D28">
        <v>179</v>
      </c>
    </row>
    <row r="29" spans="1:4" x14ac:dyDescent="0.25">
      <c r="A29">
        <v>28</v>
      </c>
      <c r="B29">
        <v>1.546019996749237E-2</v>
      </c>
      <c r="C29" t="s">
        <v>10</v>
      </c>
      <c r="D29">
        <v>179</v>
      </c>
    </row>
    <row r="30" spans="1:4" x14ac:dyDescent="0.25">
      <c r="A30">
        <v>29</v>
      </c>
      <c r="B30">
        <v>1.5680499956943091E-2</v>
      </c>
      <c r="C30" t="s">
        <v>45</v>
      </c>
      <c r="D30">
        <v>345</v>
      </c>
    </row>
    <row r="31" spans="1:4" x14ac:dyDescent="0.25">
      <c r="A31">
        <v>30</v>
      </c>
      <c r="B31">
        <v>1.5893999967374839E-2</v>
      </c>
      <c r="C31" t="s">
        <v>43</v>
      </c>
      <c r="D31">
        <v>204</v>
      </c>
    </row>
    <row r="32" spans="1:4" x14ac:dyDescent="0.25">
      <c r="A32">
        <v>31</v>
      </c>
      <c r="B32">
        <v>1.6217599957599301E-2</v>
      </c>
      <c r="C32" t="s">
        <v>44</v>
      </c>
      <c r="D32">
        <v>194</v>
      </c>
    </row>
    <row r="33" spans="1:4" x14ac:dyDescent="0.25">
      <c r="A33">
        <v>32</v>
      </c>
      <c r="B33">
        <v>1.6609399957815189E-2</v>
      </c>
      <c r="C33" t="s">
        <v>45</v>
      </c>
      <c r="D33">
        <v>345</v>
      </c>
    </row>
    <row r="34" spans="1:4" x14ac:dyDescent="0.25">
      <c r="A34">
        <v>33</v>
      </c>
      <c r="B34">
        <v>1.6822099947603419E-2</v>
      </c>
      <c r="C34" t="s">
        <v>44</v>
      </c>
      <c r="D34">
        <v>194</v>
      </c>
    </row>
    <row r="35" spans="1:4" x14ac:dyDescent="0.25">
      <c r="A35">
        <v>34</v>
      </c>
      <c r="B35">
        <v>1.7213299957802519E-2</v>
      </c>
      <c r="C35" t="s">
        <v>45</v>
      </c>
      <c r="D35">
        <v>345</v>
      </c>
    </row>
    <row r="36" spans="1:4" x14ac:dyDescent="0.25">
      <c r="A36">
        <v>35</v>
      </c>
      <c r="B36">
        <v>1.7444099968997762E-2</v>
      </c>
      <c r="C36" t="s">
        <v>10</v>
      </c>
      <c r="D36">
        <v>179</v>
      </c>
    </row>
    <row r="37" spans="1:4" x14ac:dyDescent="0.25">
      <c r="A37">
        <v>36</v>
      </c>
      <c r="B37">
        <v>1.782319997437298E-2</v>
      </c>
      <c r="C37" t="s">
        <v>10</v>
      </c>
      <c r="D37">
        <v>179</v>
      </c>
    </row>
    <row r="38" spans="1:4" x14ac:dyDescent="0.25">
      <c r="A38">
        <v>37</v>
      </c>
      <c r="B38">
        <v>1.8064299976686019E-2</v>
      </c>
      <c r="C38" t="s">
        <v>45</v>
      </c>
      <c r="D38">
        <v>345</v>
      </c>
    </row>
    <row r="39" spans="1:4" x14ac:dyDescent="0.25">
      <c r="A39">
        <v>38</v>
      </c>
      <c r="B39">
        <v>1.8333899977733381E-2</v>
      </c>
      <c r="C39" t="s">
        <v>10</v>
      </c>
      <c r="D39">
        <v>179</v>
      </c>
    </row>
    <row r="40" spans="1:4" x14ac:dyDescent="0.25">
      <c r="A40">
        <v>39</v>
      </c>
      <c r="B40">
        <v>1.854169997386634E-2</v>
      </c>
      <c r="C40" t="s">
        <v>43</v>
      </c>
      <c r="D40">
        <v>204</v>
      </c>
    </row>
    <row r="41" spans="1:4" x14ac:dyDescent="0.25">
      <c r="A41">
        <v>40</v>
      </c>
      <c r="B41">
        <v>1.874769997084513E-2</v>
      </c>
      <c r="C41" t="s">
        <v>43</v>
      </c>
      <c r="D41">
        <v>204</v>
      </c>
    </row>
    <row r="42" spans="1:4" x14ac:dyDescent="0.25">
      <c r="A42">
        <v>41</v>
      </c>
      <c r="B42">
        <v>1.9313299970235679E-2</v>
      </c>
      <c r="C42" t="s">
        <v>43</v>
      </c>
      <c r="D42">
        <v>204</v>
      </c>
    </row>
    <row r="43" spans="1:4" x14ac:dyDescent="0.25">
      <c r="A43">
        <v>42</v>
      </c>
      <c r="B43">
        <v>1.9550799974240359E-2</v>
      </c>
      <c r="C43" t="s">
        <v>45</v>
      </c>
      <c r="D43">
        <v>345</v>
      </c>
    </row>
    <row r="44" spans="1:4" x14ac:dyDescent="0.25">
      <c r="A44">
        <v>43</v>
      </c>
      <c r="B44">
        <v>1.9925699976738539E-2</v>
      </c>
      <c r="C44" t="s">
        <v>10</v>
      </c>
      <c r="D44">
        <v>179</v>
      </c>
    </row>
    <row r="45" spans="1:4" x14ac:dyDescent="0.25">
      <c r="A45">
        <v>44</v>
      </c>
      <c r="B45">
        <v>2.025279997906182E-2</v>
      </c>
      <c r="C45" t="s">
        <v>10</v>
      </c>
      <c r="D45">
        <v>179</v>
      </c>
    </row>
    <row r="46" spans="1:4" x14ac:dyDescent="0.25">
      <c r="A46">
        <v>45</v>
      </c>
      <c r="B46">
        <v>2.0588799976394508E-2</v>
      </c>
      <c r="C46" t="s">
        <v>43</v>
      </c>
      <c r="D46">
        <v>204</v>
      </c>
    </row>
    <row r="47" spans="1:4" x14ac:dyDescent="0.25">
      <c r="A47">
        <v>46</v>
      </c>
      <c r="B47">
        <v>2.0790999988093969E-2</v>
      </c>
      <c r="C47" t="s">
        <v>44</v>
      </c>
      <c r="D47">
        <v>194</v>
      </c>
    </row>
    <row r="48" spans="1:4" x14ac:dyDescent="0.25">
      <c r="A48">
        <v>47</v>
      </c>
      <c r="B48">
        <v>2.2280999983195219E-2</v>
      </c>
      <c r="C48" t="s">
        <v>45</v>
      </c>
      <c r="D48">
        <v>345</v>
      </c>
    </row>
    <row r="49" spans="1:4" x14ac:dyDescent="0.25">
      <c r="A49">
        <v>48</v>
      </c>
      <c r="B49">
        <v>2.252059998863842E-2</v>
      </c>
      <c r="C49" t="s">
        <v>44</v>
      </c>
      <c r="D49">
        <v>194</v>
      </c>
    </row>
    <row r="50" spans="1:4" x14ac:dyDescent="0.25">
      <c r="A50">
        <v>49</v>
      </c>
      <c r="B50">
        <v>2.3255899985088039E-2</v>
      </c>
      <c r="C50" t="s">
        <v>44</v>
      </c>
      <c r="D50">
        <v>194</v>
      </c>
    </row>
    <row r="51" spans="1:4" x14ac:dyDescent="0.25">
      <c r="A51">
        <v>50</v>
      </c>
      <c r="B51">
        <v>2.3659299986320551E-2</v>
      </c>
      <c r="C51" t="s">
        <v>43</v>
      </c>
      <c r="D51">
        <v>204</v>
      </c>
    </row>
    <row r="52" spans="1:4" x14ac:dyDescent="0.25">
      <c r="A52">
        <v>51</v>
      </c>
      <c r="B52">
        <v>2.42320999968797E-2</v>
      </c>
      <c r="C52" t="s">
        <v>10</v>
      </c>
      <c r="D52">
        <v>179</v>
      </c>
    </row>
    <row r="53" spans="1:4" x14ac:dyDescent="0.25">
      <c r="A53">
        <v>52</v>
      </c>
      <c r="B53">
        <v>2.4980000001960431E-2</v>
      </c>
      <c r="C53" t="s">
        <v>10</v>
      </c>
      <c r="D53">
        <v>179</v>
      </c>
    </row>
    <row r="54" spans="1:4" x14ac:dyDescent="0.25">
      <c r="A54">
        <v>53</v>
      </c>
      <c r="B54">
        <v>2.5242899995646439E-2</v>
      </c>
      <c r="C54" t="s">
        <v>10</v>
      </c>
      <c r="D54">
        <v>179</v>
      </c>
    </row>
    <row r="55" spans="1:4" x14ac:dyDescent="0.25">
      <c r="A55">
        <v>54</v>
      </c>
      <c r="B55">
        <v>2.548480000405107E-2</v>
      </c>
      <c r="C55" t="s">
        <v>45</v>
      </c>
      <c r="D55">
        <v>345</v>
      </c>
    </row>
    <row r="56" spans="1:4" x14ac:dyDescent="0.25">
      <c r="A56">
        <v>55</v>
      </c>
      <c r="B56">
        <v>2.5765700003830719E-2</v>
      </c>
      <c r="C56" t="s">
        <v>10</v>
      </c>
      <c r="D56">
        <v>179</v>
      </c>
    </row>
    <row r="57" spans="1:4" x14ac:dyDescent="0.25">
      <c r="A57">
        <v>56</v>
      </c>
      <c r="B57">
        <v>2.608789999794681E-2</v>
      </c>
      <c r="C57" t="s">
        <v>45</v>
      </c>
      <c r="D57">
        <v>345</v>
      </c>
    </row>
    <row r="58" spans="1:4" x14ac:dyDescent="0.25">
      <c r="A58">
        <v>57</v>
      </c>
      <c r="B58">
        <v>2.6325999991968271E-2</v>
      </c>
      <c r="C58" t="s">
        <v>45</v>
      </c>
      <c r="D58">
        <v>345</v>
      </c>
    </row>
    <row r="59" spans="1:4" x14ac:dyDescent="0.25">
      <c r="A59">
        <v>58</v>
      </c>
      <c r="B59">
        <v>2.652139998099301E-2</v>
      </c>
      <c r="C59" t="s">
        <v>44</v>
      </c>
      <c r="D59">
        <v>194</v>
      </c>
    </row>
    <row r="60" spans="1:4" x14ac:dyDescent="0.25">
      <c r="A60">
        <v>59</v>
      </c>
      <c r="B60">
        <v>2.689849998569116E-2</v>
      </c>
      <c r="C60" t="s">
        <v>10</v>
      </c>
      <c r="D60">
        <v>179</v>
      </c>
    </row>
    <row r="61" spans="1:4" x14ac:dyDescent="0.25">
      <c r="A61">
        <v>60</v>
      </c>
      <c r="B61">
        <v>2.7260099974228069E-2</v>
      </c>
      <c r="C61" t="s">
        <v>10</v>
      </c>
      <c r="D61">
        <v>179</v>
      </c>
    </row>
    <row r="62" spans="1:4" x14ac:dyDescent="0.25">
      <c r="A62">
        <v>61</v>
      </c>
      <c r="B62">
        <v>2.7500699972733859E-2</v>
      </c>
      <c r="C62" t="s">
        <v>43</v>
      </c>
      <c r="D62">
        <v>204</v>
      </c>
    </row>
    <row r="63" spans="1:4" x14ac:dyDescent="0.25">
      <c r="A63">
        <v>62</v>
      </c>
      <c r="B63">
        <v>2.7736599979107272E-2</v>
      </c>
      <c r="C63" t="s">
        <v>44</v>
      </c>
      <c r="D63">
        <v>194</v>
      </c>
    </row>
    <row r="64" spans="1:4" x14ac:dyDescent="0.25">
      <c r="A64">
        <v>63</v>
      </c>
      <c r="B64">
        <v>2.8054699985659681E-2</v>
      </c>
      <c r="C64" t="s">
        <v>43</v>
      </c>
      <c r="D64">
        <v>204</v>
      </c>
    </row>
    <row r="65" spans="1:4" x14ac:dyDescent="0.25">
      <c r="A65">
        <v>64</v>
      </c>
      <c r="B65">
        <v>2.8252999982214529E-2</v>
      </c>
      <c r="C65" t="s">
        <v>10</v>
      </c>
      <c r="D65">
        <v>179</v>
      </c>
    </row>
    <row r="66" spans="1:4" x14ac:dyDescent="0.25">
      <c r="A66">
        <v>65</v>
      </c>
      <c r="B66">
        <v>2.8754499988281172E-2</v>
      </c>
      <c r="C66" t="s">
        <v>44</v>
      </c>
      <c r="D66">
        <v>194</v>
      </c>
    </row>
    <row r="67" spans="1:4" x14ac:dyDescent="0.25">
      <c r="A67">
        <v>66</v>
      </c>
      <c r="B67">
        <v>2.8989899990847331E-2</v>
      </c>
      <c r="C67" t="s">
        <v>43</v>
      </c>
      <c r="D67">
        <v>204</v>
      </c>
    </row>
    <row r="68" spans="1:4" x14ac:dyDescent="0.25">
      <c r="A68">
        <v>67</v>
      </c>
      <c r="B68">
        <v>2.9183999984525141E-2</v>
      </c>
      <c r="C68" t="s">
        <v>10</v>
      </c>
      <c r="D68">
        <v>179</v>
      </c>
    </row>
    <row r="69" spans="1:4" x14ac:dyDescent="0.25">
      <c r="A69">
        <v>68</v>
      </c>
      <c r="B69">
        <v>2.9521499978727661E-2</v>
      </c>
      <c r="C69" t="s">
        <v>10</v>
      </c>
      <c r="D69">
        <v>179</v>
      </c>
    </row>
    <row r="70" spans="1:4" x14ac:dyDescent="0.25">
      <c r="A70">
        <v>69</v>
      </c>
      <c r="B70">
        <v>2.9813199987984259E-2</v>
      </c>
      <c r="C70" t="s">
        <v>44</v>
      </c>
      <c r="D70">
        <v>194</v>
      </c>
    </row>
    <row r="71" spans="1:4" x14ac:dyDescent="0.25">
      <c r="A71">
        <v>70</v>
      </c>
      <c r="B71">
        <v>3.0082699988270178E-2</v>
      </c>
      <c r="C71" t="s">
        <v>43</v>
      </c>
      <c r="D71">
        <v>204</v>
      </c>
    </row>
    <row r="72" spans="1:4" x14ac:dyDescent="0.25">
      <c r="A72">
        <v>71</v>
      </c>
      <c r="B72">
        <v>3.0293099989648908E-2</v>
      </c>
      <c r="C72" t="s">
        <v>10</v>
      </c>
      <c r="D72">
        <v>179</v>
      </c>
    </row>
    <row r="73" spans="1:4" x14ac:dyDescent="0.25">
      <c r="A73">
        <v>72</v>
      </c>
      <c r="B73">
        <v>3.066249999392312E-2</v>
      </c>
      <c r="C73" t="s">
        <v>45</v>
      </c>
      <c r="D73">
        <v>345</v>
      </c>
    </row>
    <row r="74" spans="1:4" x14ac:dyDescent="0.25">
      <c r="A74">
        <v>73</v>
      </c>
      <c r="B74">
        <v>3.087709998362698E-2</v>
      </c>
      <c r="C74" t="s">
        <v>10</v>
      </c>
      <c r="D74">
        <v>179</v>
      </c>
    </row>
    <row r="75" spans="1:4" x14ac:dyDescent="0.25">
      <c r="A75">
        <v>74</v>
      </c>
      <c r="B75">
        <v>3.7664899995434098E-2</v>
      </c>
      <c r="C75" t="s">
        <v>43</v>
      </c>
      <c r="D75">
        <v>204</v>
      </c>
    </row>
    <row r="76" spans="1:4" x14ac:dyDescent="0.25">
      <c r="A76">
        <v>75</v>
      </c>
      <c r="B76">
        <v>3.7874000001465902E-2</v>
      </c>
      <c r="C76" t="s">
        <v>45</v>
      </c>
      <c r="D76">
        <v>345</v>
      </c>
    </row>
    <row r="77" spans="1:4" x14ac:dyDescent="0.25">
      <c r="A77">
        <v>76</v>
      </c>
      <c r="B77">
        <v>3.8390899993828498E-2</v>
      </c>
      <c r="C77" t="s">
        <v>10</v>
      </c>
      <c r="D77">
        <v>179</v>
      </c>
    </row>
    <row r="78" spans="1:4" x14ac:dyDescent="0.25">
      <c r="A78">
        <v>77</v>
      </c>
      <c r="B78">
        <v>3.8835299987113103E-2</v>
      </c>
      <c r="C78" t="s">
        <v>10</v>
      </c>
      <c r="D78">
        <v>179</v>
      </c>
    </row>
    <row r="79" spans="1:4" x14ac:dyDescent="0.25">
      <c r="A79">
        <v>78</v>
      </c>
      <c r="B79">
        <v>3.9038199989590787E-2</v>
      </c>
      <c r="C79" t="s">
        <v>44</v>
      </c>
      <c r="D79">
        <v>194</v>
      </c>
    </row>
    <row r="80" spans="1:4" x14ac:dyDescent="0.25">
      <c r="A80">
        <v>79</v>
      </c>
      <c r="B80">
        <v>3.9239699995960109E-2</v>
      </c>
      <c r="C80" t="s">
        <v>44</v>
      </c>
      <c r="D80">
        <v>194</v>
      </c>
    </row>
    <row r="81" spans="1:4" x14ac:dyDescent="0.25">
      <c r="A81">
        <v>80</v>
      </c>
      <c r="B81">
        <v>4.0656499986653223E-2</v>
      </c>
      <c r="C81" t="s">
        <v>43</v>
      </c>
      <c r="D81">
        <v>204</v>
      </c>
    </row>
    <row r="82" spans="1:4" x14ac:dyDescent="0.25">
      <c r="A82">
        <v>81</v>
      </c>
      <c r="B82">
        <v>4.0884499991079792E-2</v>
      </c>
      <c r="C82" t="s">
        <v>43</v>
      </c>
      <c r="D82">
        <v>204</v>
      </c>
    </row>
    <row r="83" spans="1:4" x14ac:dyDescent="0.25">
      <c r="A83">
        <v>82</v>
      </c>
      <c r="B83">
        <v>4.1379899994353757E-2</v>
      </c>
      <c r="C83" t="s">
        <v>10</v>
      </c>
      <c r="D83">
        <v>179</v>
      </c>
    </row>
    <row r="84" spans="1:4" x14ac:dyDescent="0.25">
      <c r="A84">
        <v>83</v>
      </c>
      <c r="B84">
        <v>4.3061899996246211E-2</v>
      </c>
      <c r="C84" t="s">
        <v>10</v>
      </c>
      <c r="D84">
        <v>179</v>
      </c>
    </row>
    <row r="85" spans="1:4" x14ac:dyDescent="0.25">
      <c r="A85">
        <v>84</v>
      </c>
      <c r="B85">
        <v>4.4209999992744997E-2</v>
      </c>
      <c r="C85" t="s">
        <v>43</v>
      </c>
      <c r="D85">
        <v>204</v>
      </c>
    </row>
    <row r="86" spans="1:4" x14ac:dyDescent="0.25">
      <c r="A86">
        <v>85</v>
      </c>
      <c r="B86">
        <v>4.4506899983389303E-2</v>
      </c>
      <c r="C86" t="s">
        <v>43</v>
      </c>
      <c r="D86">
        <v>204</v>
      </c>
    </row>
    <row r="87" spans="1:4" x14ac:dyDescent="0.25">
      <c r="A87">
        <v>86</v>
      </c>
      <c r="B87">
        <v>4.4713899987982593E-2</v>
      </c>
      <c r="C87" t="s">
        <v>45</v>
      </c>
      <c r="D87">
        <v>345</v>
      </c>
    </row>
    <row r="88" spans="1:4" x14ac:dyDescent="0.25">
      <c r="A88">
        <v>87</v>
      </c>
      <c r="B88">
        <v>4.5651099993847311E-2</v>
      </c>
      <c r="C88" t="s">
        <v>43</v>
      </c>
      <c r="D88">
        <v>204</v>
      </c>
    </row>
    <row r="89" spans="1:4" x14ac:dyDescent="0.25">
      <c r="A89">
        <v>88</v>
      </c>
      <c r="B89">
        <v>4.6213599998736747E-2</v>
      </c>
      <c r="C89" t="s">
        <v>10</v>
      </c>
      <c r="D89">
        <v>179</v>
      </c>
    </row>
    <row r="90" spans="1:4" x14ac:dyDescent="0.25">
      <c r="A90">
        <v>89</v>
      </c>
      <c r="B90">
        <v>4.7448199999053031E-2</v>
      </c>
      <c r="C90" t="s">
        <v>10</v>
      </c>
      <c r="D90">
        <v>179</v>
      </c>
    </row>
    <row r="91" spans="1:4" x14ac:dyDescent="0.25">
      <c r="A91">
        <v>90</v>
      </c>
      <c r="B91">
        <v>4.7681399999419227E-2</v>
      </c>
      <c r="C91" t="s">
        <v>10</v>
      </c>
      <c r="D91">
        <v>179</v>
      </c>
    </row>
    <row r="92" spans="1:4" x14ac:dyDescent="0.25">
      <c r="A92">
        <v>91</v>
      </c>
      <c r="B92">
        <v>4.8823699995409697E-2</v>
      </c>
      <c r="C92" t="s">
        <v>45</v>
      </c>
      <c r="D92">
        <v>345</v>
      </c>
    </row>
    <row r="93" spans="1:4" x14ac:dyDescent="0.25">
      <c r="A93">
        <v>92</v>
      </c>
      <c r="B93">
        <v>4.9024399995687418E-2</v>
      </c>
      <c r="C93" t="s">
        <v>45</v>
      </c>
      <c r="D93">
        <v>345</v>
      </c>
    </row>
    <row r="94" spans="1:4" x14ac:dyDescent="0.25">
      <c r="A94">
        <v>93</v>
      </c>
      <c r="B94">
        <v>4.9668699997710057E-2</v>
      </c>
      <c r="C94" t="s">
        <v>45</v>
      </c>
      <c r="D94">
        <v>345</v>
      </c>
    </row>
    <row r="95" spans="1:4" x14ac:dyDescent="0.25">
      <c r="A95">
        <v>94</v>
      </c>
      <c r="B95">
        <v>5.0327699995250441E-2</v>
      </c>
      <c r="C95" t="s">
        <v>10</v>
      </c>
      <c r="D95">
        <v>179</v>
      </c>
    </row>
    <row r="96" spans="1:4" x14ac:dyDescent="0.25">
      <c r="A96">
        <v>95</v>
      </c>
      <c r="B96">
        <v>5.1643799990415573E-2</v>
      </c>
      <c r="C96" t="s">
        <v>44</v>
      </c>
      <c r="D96">
        <v>194</v>
      </c>
    </row>
    <row r="97" spans="1:4" x14ac:dyDescent="0.25">
      <c r="A97">
        <v>96</v>
      </c>
      <c r="B97">
        <v>5.1876399986213073E-2</v>
      </c>
      <c r="C97" t="s">
        <v>10</v>
      </c>
      <c r="D97">
        <v>179</v>
      </c>
    </row>
    <row r="98" spans="1:4" x14ac:dyDescent="0.25">
      <c r="A98">
        <v>97</v>
      </c>
      <c r="B98">
        <v>5.2078699984122068E-2</v>
      </c>
      <c r="C98" t="s">
        <v>43</v>
      </c>
      <c r="D98">
        <v>204</v>
      </c>
    </row>
    <row r="99" spans="1:4" x14ac:dyDescent="0.25">
      <c r="A99">
        <v>98</v>
      </c>
      <c r="B99">
        <v>5.2546299979439937E-2</v>
      </c>
      <c r="C99" t="s">
        <v>43</v>
      </c>
      <c r="D99">
        <v>204</v>
      </c>
    </row>
    <row r="100" spans="1:4" x14ac:dyDescent="0.25">
      <c r="A100">
        <v>99</v>
      </c>
      <c r="B100">
        <v>5.32132999796886E-2</v>
      </c>
      <c r="C100" t="s">
        <v>44</v>
      </c>
      <c r="D100">
        <v>194</v>
      </c>
    </row>
    <row r="101" spans="1:4" x14ac:dyDescent="0.25">
      <c r="A101">
        <v>100</v>
      </c>
      <c r="B101">
        <v>5.4640699978335761E-2</v>
      </c>
      <c r="C101" t="s">
        <v>43</v>
      </c>
      <c r="D101">
        <v>204</v>
      </c>
    </row>
    <row r="102" spans="1:4" x14ac:dyDescent="0.25">
      <c r="A102">
        <v>101</v>
      </c>
      <c r="B102">
        <v>5.5570099968463182E-2</v>
      </c>
      <c r="C102" t="s">
        <v>44</v>
      </c>
      <c r="D102">
        <v>194</v>
      </c>
    </row>
    <row r="103" spans="1:4" x14ac:dyDescent="0.25">
      <c r="A103">
        <v>102</v>
      </c>
      <c r="B103">
        <v>5.5940399965038523E-2</v>
      </c>
      <c r="C103" t="s">
        <v>10</v>
      </c>
      <c r="D103">
        <v>179</v>
      </c>
    </row>
    <row r="104" spans="1:4" x14ac:dyDescent="0.25">
      <c r="A104">
        <v>103</v>
      </c>
      <c r="B104">
        <v>5.6255599964060821E-2</v>
      </c>
      <c r="C104" t="s">
        <v>44</v>
      </c>
      <c r="D104">
        <v>194</v>
      </c>
    </row>
    <row r="105" spans="1:4" x14ac:dyDescent="0.25">
      <c r="A105">
        <v>104</v>
      </c>
      <c r="B105">
        <v>5.645429996366147E-2</v>
      </c>
      <c r="C105" t="s">
        <v>10</v>
      </c>
      <c r="D105">
        <v>179</v>
      </c>
    </row>
    <row r="106" spans="1:4" x14ac:dyDescent="0.25">
      <c r="A106">
        <v>105</v>
      </c>
      <c r="B106">
        <v>5.685059996903874E-2</v>
      </c>
      <c r="C106" t="s">
        <v>10</v>
      </c>
      <c r="D106">
        <v>179</v>
      </c>
    </row>
    <row r="107" spans="1:4" x14ac:dyDescent="0.25">
      <c r="A107">
        <v>106</v>
      </c>
      <c r="B107">
        <v>5.7123399965348647E-2</v>
      </c>
      <c r="C107" t="s">
        <v>10</v>
      </c>
      <c r="D107">
        <v>179</v>
      </c>
    </row>
    <row r="108" spans="1:4" x14ac:dyDescent="0.25">
      <c r="A108">
        <v>107</v>
      </c>
      <c r="B108">
        <v>5.7379499965463758E-2</v>
      </c>
      <c r="C108" t="s">
        <v>45</v>
      </c>
      <c r="D108">
        <v>345</v>
      </c>
    </row>
    <row r="109" spans="1:4" x14ac:dyDescent="0.25">
      <c r="A109">
        <v>108</v>
      </c>
      <c r="B109">
        <v>5.7589599964558147E-2</v>
      </c>
      <c r="C109" t="s">
        <v>45</v>
      </c>
      <c r="D109">
        <v>345</v>
      </c>
    </row>
    <row r="110" spans="1:4" x14ac:dyDescent="0.25">
      <c r="A110">
        <v>109</v>
      </c>
      <c r="B110">
        <v>5.7796699955360957E-2</v>
      </c>
      <c r="C110" t="s">
        <v>44</v>
      </c>
      <c r="D110">
        <v>194</v>
      </c>
    </row>
    <row r="111" spans="1:4" x14ac:dyDescent="0.25">
      <c r="A111">
        <v>110</v>
      </c>
      <c r="B111">
        <v>5.8074399945326149E-2</v>
      </c>
      <c r="C111" t="s">
        <v>10</v>
      </c>
      <c r="D111">
        <v>179</v>
      </c>
    </row>
    <row r="112" spans="1:4" x14ac:dyDescent="0.25">
      <c r="A112">
        <v>111</v>
      </c>
      <c r="B112">
        <v>5.8440399952814907E-2</v>
      </c>
      <c r="C112" t="s">
        <v>10</v>
      </c>
      <c r="D112">
        <v>179</v>
      </c>
    </row>
    <row r="113" spans="1:4" x14ac:dyDescent="0.25">
      <c r="A113">
        <v>112</v>
      </c>
      <c r="B113">
        <v>5.8707599964691333E-2</v>
      </c>
      <c r="C113" t="s">
        <v>10</v>
      </c>
      <c r="D113">
        <v>179</v>
      </c>
    </row>
    <row r="114" spans="1:4" x14ac:dyDescent="0.25">
      <c r="A114">
        <v>113</v>
      </c>
      <c r="B114">
        <v>5.8906099962769083E-2</v>
      </c>
      <c r="C114" t="s">
        <v>45</v>
      </c>
      <c r="D114">
        <v>345</v>
      </c>
    </row>
    <row r="115" spans="1:4" x14ac:dyDescent="0.25">
      <c r="A115">
        <v>114</v>
      </c>
      <c r="B115">
        <v>5.9168899955693632E-2</v>
      </c>
      <c r="C115" t="s">
        <v>45</v>
      </c>
      <c r="D115">
        <v>345</v>
      </c>
    </row>
    <row r="116" spans="1:4" x14ac:dyDescent="0.25">
      <c r="A116">
        <v>115</v>
      </c>
      <c r="B116">
        <v>6.0427499964134768E-2</v>
      </c>
      <c r="C116" t="s">
        <v>44</v>
      </c>
      <c r="D116">
        <v>194</v>
      </c>
    </row>
    <row r="117" spans="1:4" x14ac:dyDescent="0.25">
      <c r="A117">
        <v>116</v>
      </c>
      <c r="B117">
        <v>6.1260199960088357E-2</v>
      </c>
      <c r="C117" t="s">
        <v>43</v>
      </c>
      <c r="D117">
        <v>204</v>
      </c>
    </row>
    <row r="118" spans="1:4" x14ac:dyDescent="0.25">
      <c r="A118">
        <v>117</v>
      </c>
      <c r="B118">
        <v>6.1496699956478551E-2</v>
      </c>
      <c r="C118" t="s">
        <v>43</v>
      </c>
      <c r="D118">
        <v>204</v>
      </c>
    </row>
    <row r="119" spans="1:4" x14ac:dyDescent="0.25">
      <c r="A119">
        <v>118</v>
      </c>
      <c r="B119">
        <v>6.1732299960567623E-2</v>
      </c>
      <c r="C119" t="s">
        <v>10</v>
      </c>
      <c r="D119">
        <v>179</v>
      </c>
    </row>
    <row r="120" spans="1:4" x14ac:dyDescent="0.25">
      <c r="A120">
        <v>119</v>
      </c>
      <c r="B120">
        <v>6.2210899952333421E-2</v>
      </c>
      <c r="C120" t="s">
        <v>44</v>
      </c>
      <c r="D120">
        <v>194</v>
      </c>
    </row>
    <row r="121" spans="1:4" x14ac:dyDescent="0.25">
      <c r="A121">
        <v>120</v>
      </c>
      <c r="B121">
        <v>6.3199599957442842E-2</v>
      </c>
      <c r="C121" t="s">
        <v>44</v>
      </c>
      <c r="D121">
        <v>194</v>
      </c>
    </row>
    <row r="122" spans="1:4" x14ac:dyDescent="0.25">
      <c r="A122">
        <v>121</v>
      </c>
      <c r="B122">
        <v>6.3564499956555665E-2</v>
      </c>
      <c r="C122" t="s">
        <v>45</v>
      </c>
      <c r="D122">
        <v>345</v>
      </c>
    </row>
    <row r="123" spans="1:4" x14ac:dyDescent="0.25">
      <c r="A123">
        <v>122</v>
      </c>
      <c r="B123">
        <v>6.3873099963529967E-2</v>
      </c>
      <c r="C123" t="s">
        <v>10</v>
      </c>
      <c r="D123">
        <v>179</v>
      </c>
    </row>
    <row r="124" spans="1:4" x14ac:dyDescent="0.25">
      <c r="A124">
        <v>123</v>
      </c>
      <c r="B124">
        <v>6.4212499972200021E-2</v>
      </c>
      <c r="C124" t="s">
        <v>10</v>
      </c>
      <c r="D124">
        <v>179</v>
      </c>
    </row>
    <row r="125" spans="1:4" x14ac:dyDescent="0.25">
      <c r="A125">
        <v>124</v>
      </c>
      <c r="B125">
        <v>6.4410899969516322E-2</v>
      </c>
      <c r="C125" t="s">
        <v>10</v>
      </c>
      <c r="D125">
        <v>179</v>
      </c>
    </row>
    <row r="126" spans="1:4" x14ac:dyDescent="0.25">
      <c r="A126">
        <v>125</v>
      </c>
      <c r="B126">
        <v>6.4647499966667965E-2</v>
      </c>
      <c r="C126" t="s">
        <v>44</v>
      </c>
      <c r="D126">
        <v>194</v>
      </c>
    </row>
    <row r="127" spans="1:4" x14ac:dyDescent="0.25">
      <c r="A127">
        <v>126</v>
      </c>
      <c r="B127">
        <v>6.4904999962891452E-2</v>
      </c>
      <c r="C127" t="s">
        <v>44</v>
      </c>
      <c r="D127">
        <v>194</v>
      </c>
    </row>
    <row r="128" spans="1:4" x14ac:dyDescent="0.25">
      <c r="A128">
        <v>127</v>
      </c>
      <c r="B128">
        <v>6.5192599970032461E-2</v>
      </c>
      <c r="C128" t="s">
        <v>45</v>
      </c>
      <c r="D128">
        <v>345</v>
      </c>
    </row>
    <row r="129" spans="1:4" x14ac:dyDescent="0.25">
      <c r="A129">
        <v>128</v>
      </c>
      <c r="B129">
        <v>6.5399499973864295E-2</v>
      </c>
      <c r="C129" t="s">
        <v>43</v>
      </c>
      <c r="D129">
        <v>204</v>
      </c>
    </row>
    <row r="130" spans="1:4" x14ac:dyDescent="0.25">
      <c r="A130">
        <v>129</v>
      </c>
      <c r="B130">
        <v>6.5595299980486743E-2</v>
      </c>
      <c r="C130" t="s">
        <v>10</v>
      </c>
      <c r="D130">
        <v>179</v>
      </c>
    </row>
    <row r="131" spans="1:4" x14ac:dyDescent="0.25">
      <c r="A131">
        <v>130</v>
      </c>
      <c r="B131">
        <v>6.5926099981879815E-2</v>
      </c>
      <c r="C131" t="s">
        <v>45</v>
      </c>
      <c r="D131">
        <v>345</v>
      </c>
    </row>
    <row r="132" spans="1:4" x14ac:dyDescent="0.25">
      <c r="A132">
        <v>131</v>
      </c>
      <c r="B132">
        <v>6.6142599986051209E-2</v>
      </c>
      <c r="C132" t="s">
        <v>10</v>
      </c>
      <c r="D132">
        <v>179</v>
      </c>
    </row>
    <row r="133" spans="1:4" x14ac:dyDescent="0.25">
      <c r="A133">
        <v>132</v>
      </c>
      <c r="B133">
        <v>6.6418399990652688E-2</v>
      </c>
      <c r="C133" t="s">
        <v>45</v>
      </c>
      <c r="D133">
        <v>345</v>
      </c>
    </row>
    <row r="134" spans="1:4" x14ac:dyDescent="0.25">
      <c r="A134">
        <v>133</v>
      </c>
      <c r="B134">
        <v>6.6622199999983422E-2</v>
      </c>
      <c r="C134" t="s">
        <v>43</v>
      </c>
      <c r="D134">
        <v>204</v>
      </c>
    </row>
    <row r="135" spans="1:4" x14ac:dyDescent="0.25">
      <c r="A135">
        <v>134</v>
      </c>
      <c r="B135">
        <v>6.6820699998061173E-2</v>
      </c>
      <c r="C135" t="s">
        <v>44</v>
      </c>
      <c r="D135">
        <v>194</v>
      </c>
    </row>
    <row r="136" spans="1:4" x14ac:dyDescent="0.25">
      <c r="A136">
        <v>135</v>
      </c>
      <c r="B136">
        <v>6.71507999941241E-2</v>
      </c>
      <c r="C136" t="s">
        <v>10</v>
      </c>
      <c r="D136">
        <v>179</v>
      </c>
    </row>
    <row r="137" spans="1:4" x14ac:dyDescent="0.25">
      <c r="A137">
        <v>136</v>
      </c>
      <c r="B137">
        <v>9.7218399998382665E-2</v>
      </c>
      <c r="C137" t="s">
        <v>10</v>
      </c>
      <c r="D137">
        <v>179</v>
      </c>
    </row>
    <row r="138" spans="1:4" x14ac:dyDescent="0.25">
      <c r="A138">
        <v>137</v>
      </c>
      <c r="B138">
        <v>9.7610299999359995E-2</v>
      </c>
      <c r="C138" t="s">
        <v>44</v>
      </c>
      <c r="D138">
        <v>194</v>
      </c>
    </row>
    <row r="139" spans="1:4" x14ac:dyDescent="0.25">
      <c r="A139">
        <v>138</v>
      </c>
      <c r="B139">
        <v>9.7809400002006441E-2</v>
      </c>
      <c r="C139" t="s">
        <v>10</v>
      </c>
      <c r="D139">
        <v>179</v>
      </c>
    </row>
    <row r="140" spans="1:4" x14ac:dyDescent="0.25">
      <c r="A140">
        <v>139</v>
      </c>
      <c r="B140">
        <v>9.8163100003148429E-2</v>
      </c>
      <c r="C140" t="s">
        <v>45</v>
      </c>
      <c r="D140">
        <v>345</v>
      </c>
    </row>
    <row r="141" spans="1:4" x14ac:dyDescent="0.25">
      <c r="A141">
        <v>140</v>
      </c>
      <c r="B141">
        <v>9.8490199990919791E-2</v>
      </c>
      <c r="C141" t="s">
        <v>10</v>
      </c>
      <c r="D141">
        <v>179</v>
      </c>
    </row>
    <row r="142" spans="1:4" x14ac:dyDescent="0.25">
      <c r="A142">
        <v>141</v>
      </c>
      <c r="B142">
        <v>9.8728699987987056E-2</v>
      </c>
      <c r="C142" t="s">
        <v>44</v>
      </c>
      <c r="D142">
        <v>194</v>
      </c>
    </row>
    <row r="143" spans="1:4" x14ac:dyDescent="0.25">
      <c r="A143">
        <v>142</v>
      </c>
      <c r="B143">
        <v>9.8922399993170984E-2</v>
      </c>
      <c r="C143" t="s">
        <v>10</v>
      </c>
      <c r="D143">
        <v>179</v>
      </c>
    </row>
    <row r="144" spans="1:4" x14ac:dyDescent="0.25">
      <c r="A144">
        <v>143</v>
      </c>
      <c r="B144">
        <v>9.9206999992020428E-2</v>
      </c>
      <c r="C144" t="s">
        <v>10</v>
      </c>
      <c r="D144">
        <v>179</v>
      </c>
    </row>
    <row r="145" spans="1:4" x14ac:dyDescent="0.25">
      <c r="A145">
        <v>144</v>
      </c>
      <c r="B145">
        <v>9.9483700003474951E-2</v>
      </c>
      <c r="C145" t="s">
        <v>10</v>
      </c>
      <c r="D145">
        <v>179</v>
      </c>
    </row>
    <row r="146" spans="1:4" x14ac:dyDescent="0.25">
      <c r="A146">
        <v>145</v>
      </c>
      <c r="B146">
        <v>9.9682200001552701E-2</v>
      </c>
      <c r="C146" t="s">
        <v>45</v>
      </c>
      <c r="D146">
        <v>345</v>
      </c>
    </row>
    <row r="147" spans="1:4" x14ac:dyDescent="0.25">
      <c r="A147">
        <v>146</v>
      </c>
      <c r="B147">
        <v>9.9913099998957478E-2</v>
      </c>
      <c r="C147" t="s">
        <v>45</v>
      </c>
      <c r="D147">
        <v>345</v>
      </c>
    </row>
    <row r="148" spans="1:4" x14ac:dyDescent="0.25">
      <c r="A148">
        <v>147</v>
      </c>
      <c r="B148">
        <v>0.1001069000049029</v>
      </c>
      <c r="C148" t="s">
        <v>44</v>
      </c>
      <c r="D148">
        <v>194</v>
      </c>
    </row>
    <row r="149" spans="1:4" x14ac:dyDescent="0.25">
      <c r="A149">
        <v>148</v>
      </c>
      <c r="B149">
        <v>0.10042139999859501</v>
      </c>
      <c r="C149" t="s">
        <v>43</v>
      </c>
      <c r="D149">
        <v>204</v>
      </c>
    </row>
    <row r="150" spans="1:4" x14ac:dyDescent="0.25">
      <c r="A150">
        <v>149</v>
      </c>
      <c r="B150">
        <v>0.1006195000081789</v>
      </c>
      <c r="C150" t="s">
        <v>10</v>
      </c>
      <c r="D150">
        <v>179</v>
      </c>
    </row>
    <row r="151" spans="1:4" x14ac:dyDescent="0.25">
      <c r="A151">
        <v>150</v>
      </c>
      <c r="B151">
        <v>0.1009967000136385</v>
      </c>
      <c r="C151" t="s">
        <v>44</v>
      </c>
      <c r="D151">
        <v>194</v>
      </c>
    </row>
    <row r="152" spans="1:4" x14ac:dyDescent="0.25">
      <c r="A152">
        <v>151</v>
      </c>
      <c r="B152">
        <v>0.10122560001036621</v>
      </c>
      <c r="C152" t="s">
        <v>10</v>
      </c>
      <c r="D152">
        <v>179</v>
      </c>
    </row>
    <row r="153" spans="1:4" x14ac:dyDescent="0.25">
      <c r="A153">
        <v>152</v>
      </c>
      <c r="B153">
        <v>0.1015491000143811</v>
      </c>
      <c r="C153" t="s">
        <v>10</v>
      </c>
      <c r="D153">
        <v>179</v>
      </c>
    </row>
    <row r="154" spans="1:4" x14ac:dyDescent="0.25">
      <c r="A154">
        <v>153</v>
      </c>
      <c r="B154">
        <v>0.1018448000104399</v>
      </c>
      <c r="C154" t="s">
        <v>43</v>
      </c>
      <c r="D154">
        <v>204</v>
      </c>
    </row>
    <row r="155" spans="1:4" x14ac:dyDescent="0.25">
      <c r="A155">
        <v>154</v>
      </c>
      <c r="B155">
        <v>0.1020655000174884</v>
      </c>
      <c r="C155" t="s">
        <v>10</v>
      </c>
      <c r="D155">
        <v>179</v>
      </c>
    </row>
    <row r="156" spans="1:4" x14ac:dyDescent="0.25">
      <c r="A156">
        <v>155</v>
      </c>
      <c r="B156">
        <v>0.10239010001532731</v>
      </c>
      <c r="C156" t="s">
        <v>43</v>
      </c>
      <c r="D156">
        <v>204</v>
      </c>
    </row>
    <row r="157" spans="1:4" x14ac:dyDescent="0.25">
      <c r="A157">
        <v>156</v>
      </c>
      <c r="B157">
        <v>0.10259210001095199</v>
      </c>
      <c r="C157" t="s">
        <v>10</v>
      </c>
      <c r="D157">
        <v>179</v>
      </c>
    </row>
    <row r="158" spans="1:4" x14ac:dyDescent="0.25">
      <c r="A158">
        <v>157</v>
      </c>
      <c r="B158">
        <v>0.1028626000188524</v>
      </c>
      <c r="C158" t="s">
        <v>44</v>
      </c>
      <c r="D158">
        <v>194</v>
      </c>
    </row>
    <row r="159" spans="1:4" x14ac:dyDescent="0.25">
      <c r="A159">
        <v>158</v>
      </c>
      <c r="B159">
        <v>0.1030583000247134</v>
      </c>
      <c r="C159" t="s">
        <v>43</v>
      </c>
      <c r="D159">
        <v>204</v>
      </c>
    </row>
    <row r="160" spans="1:4" x14ac:dyDescent="0.25">
      <c r="A160">
        <v>159</v>
      </c>
      <c r="B160">
        <v>0.1032911000220338</v>
      </c>
      <c r="C160" t="s">
        <v>10</v>
      </c>
      <c r="D160">
        <v>179</v>
      </c>
    </row>
    <row r="161" spans="1:4" x14ac:dyDescent="0.25">
      <c r="A161">
        <v>160</v>
      </c>
      <c r="B161">
        <v>0.10360660002334041</v>
      </c>
      <c r="C161" t="s">
        <v>10</v>
      </c>
      <c r="D161">
        <v>179</v>
      </c>
    </row>
    <row r="162" spans="1:4" x14ac:dyDescent="0.25">
      <c r="A162">
        <v>161</v>
      </c>
      <c r="B162">
        <v>0.1038042000145651</v>
      </c>
      <c r="C162" t="s">
        <v>44</v>
      </c>
      <c r="D162">
        <v>194</v>
      </c>
    </row>
    <row r="163" spans="1:4" x14ac:dyDescent="0.25">
      <c r="A163">
        <v>162</v>
      </c>
      <c r="B163">
        <v>0.1040377000172157</v>
      </c>
      <c r="C163" t="s">
        <v>10</v>
      </c>
      <c r="D163">
        <v>179</v>
      </c>
    </row>
    <row r="164" spans="1:4" x14ac:dyDescent="0.25">
      <c r="A164">
        <v>163</v>
      </c>
      <c r="B164">
        <v>0.10435130001860669</v>
      </c>
      <c r="C164" t="s">
        <v>10</v>
      </c>
      <c r="D164">
        <v>179</v>
      </c>
    </row>
    <row r="165" spans="1:4" x14ac:dyDescent="0.25">
      <c r="A165">
        <v>164</v>
      </c>
      <c r="B165">
        <v>0.1045772000215948</v>
      </c>
      <c r="C165" t="s">
        <v>45</v>
      </c>
      <c r="D165">
        <v>345</v>
      </c>
    </row>
    <row r="166" spans="1:4" x14ac:dyDescent="0.25">
      <c r="A166">
        <v>165</v>
      </c>
      <c r="B166">
        <v>0.1048031000245828</v>
      </c>
      <c r="C166" t="s">
        <v>10</v>
      </c>
      <c r="D166">
        <v>179</v>
      </c>
    </row>
    <row r="167" spans="1:4" x14ac:dyDescent="0.25">
      <c r="A167">
        <v>166</v>
      </c>
      <c r="B167">
        <v>0.1049985000136076</v>
      </c>
      <c r="C167" t="s">
        <v>45</v>
      </c>
      <c r="D167">
        <v>345</v>
      </c>
    </row>
    <row r="168" spans="1:4" x14ac:dyDescent="0.25">
      <c r="A168">
        <v>167</v>
      </c>
      <c r="B168">
        <v>0.10522390002734031</v>
      </c>
      <c r="C168" t="s">
        <v>44</v>
      </c>
      <c r="D168">
        <v>194</v>
      </c>
    </row>
    <row r="169" spans="1:4" x14ac:dyDescent="0.25">
      <c r="A169">
        <v>168</v>
      </c>
      <c r="B169">
        <v>0.10553470002196259</v>
      </c>
      <c r="C169" t="s">
        <v>44</v>
      </c>
      <c r="D169">
        <v>194</v>
      </c>
    </row>
    <row r="170" spans="1:4" x14ac:dyDescent="0.25">
      <c r="A170">
        <v>169</v>
      </c>
      <c r="B170">
        <v>0.10588860002462749</v>
      </c>
      <c r="C170" t="s">
        <v>43</v>
      </c>
      <c r="D170">
        <v>204</v>
      </c>
    </row>
    <row r="171" spans="1:4" x14ac:dyDescent="0.25">
      <c r="A171">
        <v>170</v>
      </c>
      <c r="B171">
        <v>0.106132000029902</v>
      </c>
      <c r="C171" t="s">
        <v>43</v>
      </c>
      <c r="D171">
        <v>204</v>
      </c>
    </row>
    <row r="172" spans="1:4" x14ac:dyDescent="0.25">
      <c r="A172">
        <v>171</v>
      </c>
      <c r="B172">
        <v>0.10633270003017969</v>
      </c>
      <c r="C172" t="s">
        <v>43</v>
      </c>
      <c r="D172">
        <v>204</v>
      </c>
    </row>
    <row r="173" spans="1:4" x14ac:dyDescent="0.25">
      <c r="A173">
        <v>172</v>
      </c>
      <c r="B173">
        <v>0.10654150003392721</v>
      </c>
      <c r="C173" t="s">
        <v>10</v>
      </c>
      <c r="D173">
        <v>179</v>
      </c>
    </row>
    <row r="174" spans="1:4" x14ac:dyDescent="0.25">
      <c r="A174">
        <v>173</v>
      </c>
      <c r="B174">
        <v>0.1068595000251662</v>
      </c>
      <c r="C174" t="s">
        <v>10</v>
      </c>
      <c r="D174">
        <v>179</v>
      </c>
    </row>
    <row r="175" spans="1:4" x14ac:dyDescent="0.25">
      <c r="A175">
        <v>174</v>
      </c>
      <c r="B175">
        <v>0.1070878000318771</v>
      </c>
      <c r="C175" t="s">
        <v>43</v>
      </c>
      <c r="D175">
        <v>204</v>
      </c>
    </row>
    <row r="176" spans="1:4" x14ac:dyDescent="0.25">
      <c r="A176">
        <v>175</v>
      </c>
      <c r="B176">
        <v>0.10728330002166329</v>
      </c>
      <c r="C176" t="s">
        <v>44</v>
      </c>
      <c r="D176">
        <v>194</v>
      </c>
    </row>
    <row r="177" spans="1:4" x14ac:dyDescent="0.25">
      <c r="A177">
        <v>176</v>
      </c>
      <c r="B177">
        <v>0.1075160000327742</v>
      </c>
      <c r="C177" t="s">
        <v>43</v>
      </c>
      <c r="D177">
        <v>204</v>
      </c>
    </row>
    <row r="178" spans="1:4" x14ac:dyDescent="0.25">
      <c r="A178">
        <v>177</v>
      </c>
      <c r="B178">
        <v>0.10773830002290199</v>
      </c>
      <c r="C178" t="s">
        <v>43</v>
      </c>
      <c r="D178">
        <v>204</v>
      </c>
    </row>
    <row r="179" spans="1:4" x14ac:dyDescent="0.25">
      <c r="A179">
        <v>178</v>
      </c>
      <c r="B179">
        <v>0.107930700032739</v>
      </c>
      <c r="C179" t="s">
        <v>10</v>
      </c>
      <c r="D179">
        <v>179</v>
      </c>
    </row>
    <row r="180" spans="1:4" x14ac:dyDescent="0.25">
      <c r="A180">
        <v>179</v>
      </c>
      <c r="B180">
        <v>0.10824500002490819</v>
      </c>
      <c r="C180" t="s">
        <v>45</v>
      </c>
      <c r="D180">
        <v>345</v>
      </c>
    </row>
    <row r="181" spans="1:4" x14ac:dyDescent="0.25">
      <c r="A181">
        <v>180</v>
      </c>
      <c r="B181">
        <v>0.1084377000370296</v>
      </c>
      <c r="C181" t="s">
        <v>44</v>
      </c>
      <c r="D181">
        <v>194</v>
      </c>
    </row>
    <row r="182" spans="1:4" x14ac:dyDescent="0.25">
      <c r="A182">
        <v>181</v>
      </c>
      <c r="B182">
        <v>0.1086320000467822</v>
      </c>
      <c r="C182" t="s">
        <v>45</v>
      </c>
      <c r="D182">
        <v>345</v>
      </c>
    </row>
    <row r="183" spans="1:4" x14ac:dyDescent="0.25">
      <c r="A183">
        <v>182</v>
      </c>
      <c r="B183">
        <v>0.1088253000489203</v>
      </c>
      <c r="C183" t="s">
        <v>44</v>
      </c>
      <c r="D183">
        <v>194</v>
      </c>
    </row>
    <row r="184" spans="1:4" x14ac:dyDescent="0.25">
      <c r="A184">
        <v>183</v>
      </c>
      <c r="B184">
        <v>0.1090180000464898</v>
      </c>
      <c r="C184" t="s">
        <v>10</v>
      </c>
      <c r="D184">
        <v>179</v>
      </c>
    </row>
    <row r="185" spans="1:4" x14ac:dyDescent="0.25">
      <c r="A185">
        <v>184</v>
      </c>
      <c r="B185">
        <v>0.1093316000333289</v>
      </c>
      <c r="C185" t="s">
        <v>43</v>
      </c>
      <c r="D185">
        <v>204</v>
      </c>
    </row>
    <row r="186" spans="1:4" x14ac:dyDescent="0.25">
      <c r="A186">
        <v>185</v>
      </c>
      <c r="B186">
        <v>0.10952550002548379</v>
      </c>
      <c r="C186" t="s">
        <v>10</v>
      </c>
      <c r="D186">
        <v>179</v>
      </c>
    </row>
    <row r="187" spans="1:4" x14ac:dyDescent="0.25">
      <c r="A187">
        <v>186</v>
      </c>
      <c r="B187">
        <v>0.1098433000297518</v>
      </c>
      <c r="C187" t="s">
        <v>10</v>
      </c>
      <c r="D187">
        <v>179</v>
      </c>
    </row>
    <row r="188" spans="1:4" x14ac:dyDescent="0.25">
      <c r="A188">
        <v>187</v>
      </c>
      <c r="B188">
        <v>0.1100387000333285</v>
      </c>
      <c r="C188" t="s">
        <v>44</v>
      </c>
      <c r="D188">
        <v>194</v>
      </c>
    </row>
    <row r="189" spans="1:4" x14ac:dyDescent="0.25">
      <c r="A189">
        <v>188</v>
      </c>
      <c r="B189">
        <v>0.11023120004392691</v>
      </c>
      <c r="C189" t="s">
        <v>45</v>
      </c>
      <c r="D189">
        <v>345</v>
      </c>
    </row>
    <row r="190" spans="1:4" x14ac:dyDescent="0.25">
      <c r="A190">
        <v>189</v>
      </c>
      <c r="B190">
        <v>0.11042830004589629</v>
      </c>
      <c r="C190" t="s">
        <v>10</v>
      </c>
      <c r="D190">
        <v>179</v>
      </c>
    </row>
    <row r="191" spans="1:4" x14ac:dyDescent="0.25">
      <c r="A191">
        <v>190</v>
      </c>
      <c r="B191">
        <v>0.1106605000531999</v>
      </c>
      <c r="C191" t="s">
        <v>45</v>
      </c>
      <c r="D191">
        <v>345</v>
      </c>
    </row>
    <row r="192" spans="1:4" x14ac:dyDescent="0.25">
      <c r="A192">
        <v>191</v>
      </c>
      <c r="B192">
        <v>0.11085440004535491</v>
      </c>
      <c r="C192" t="s">
        <v>10</v>
      </c>
      <c r="D192">
        <v>179</v>
      </c>
    </row>
    <row r="193" spans="1:4" x14ac:dyDescent="0.25">
      <c r="A193">
        <v>192</v>
      </c>
      <c r="B193">
        <v>0.1110525000403868</v>
      </c>
      <c r="C193" t="s">
        <v>43</v>
      </c>
      <c r="D193">
        <v>204</v>
      </c>
    </row>
    <row r="194" spans="1:4" x14ac:dyDescent="0.25">
      <c r="A194">
        <v>193</v>
      </c>
      <c r="B194">
        <v>0.11124470004870091</v>
      </c>
      <c r="C194" t="s">
        <v>10</v>
      </c>
      <c r="D194">
        <v>179</v>
      </c>
    </row>
    <row r="195" spans="1:4" x14ac:dyDescent="0.25">
      <c r="A195">
        <v>194</v>
      </c>
      <c r="B195">
        <v>0.1114395000477089</v>
      </c>
      <c r="C195" t="s">
        <v>10</v>
      </c>
      <c r="D195">
        <v>179</v>
      </c>
    </row>
    <row r="196" spans="1:4" x14ac:dyDescent="0.25">
      <c r="A196">
        <v>195</v>
      </c>
      <c r="B196">
        <v>0.1117098000395345</v>
      </c>
      <c r="C196" t="s">
        <v>10</v>
      </c>
      <c r="D196">
        <v>179</v>
      </c>
    </row>
    <row r="197" spans="1:4" x14ac:dyDescent="0.25">
      <c r="A197">
        <v>196</v>
      </c>
      <c r="B197">
        <v>0.11194320004142359</v>
      </c>
      <c r="C197" t="s">
        <v>10</v>
      </c>
      <c r="D197">
        <v>179</v>
      </c>
    </row>
    <row r="198" spans="1:4" x14ac:dyDescent="0.25">
      <c r="A198">
        <v>197</v>
      </c>
      <c r="B198">
        <v>0.1121746000426356</v>
      </c>
      <c r="C198" t="s">
        <v>43</v>
      </c>
      <c r="D198">
        <v>204</v>
      </c>
    </row>
    <row r="199" spans="1:4" x14ac:dyDescent="0.25">
      <c r="A199">
        <v>198</v>
      </c>
      <c r="B199">
        <v>0.1124394000362372</v>
      </c>
      <c r="C199" t="s">
        <v>10</v>
      </c>
      <c r="D199">
        <v>179</v>
      </c>
    </row>
    <row r="200" spans="1:4" x14ac:dyDescent="0.25">
      <c r="A200">
        <v>199</v>
      </c>
      <c r="B200">
        <v>0.1127535000414355</v>
      </c>
      <c r="C200" t="s">
        <v>10</v>
      </c>
      <c r="D200">
        <v>179</v>
      </c>
    </row>
    <row r="201" spans="1:4" x14ac:dyDescent="0.25">
      <c r="A201">
        <v>200</v>
      </c>
      <c r="B201">
        <v>0.1129479000519495</v>
      </c>
      <c r="C201" t="s">
        <v>43</v>
      </c>
      <c r="D201">
        <v>204</v>
      </c>
    </row>
    <row r="202" spans="1:4" x14ac:dyDescent="0.25">
      <c r="A202">
        <v>201</v>
      </c>
      <c r="B202">
        <v>0.11314260005019609</v>
      </c>
      <c r="C202" t="s">
        <v>45</v>
      </c>
      <c r="D202">
        <v>345</v>
      </c>
    </row>
    <row r="203" spans="1:4" x14ac:dyDescent="0.25">
      <c r="A203">
        <v>202</v>
      </c>
      <c r="B203">
        <v>0.1133346000569873</v>
      </c>
      <c r="C203" t="s">
        <v>45</v>
      </c>
      <c r="D203">
        <v>345</v>
      </c>
    </row>
    <row r="204" spans="1:4" x14ac:dyDescent="0.25">
      <c r="A204">
        <v>203</v>
      </c>
      <c r="B204">
        <v>0.1135267000645399</v>
      </c>
      <c r="C204" t="s">
        <v>10</v>
      </c>
      <c r="D204">
        <v>179</v>
      </c>
    </row>
    <row r="205" spans="1:4" x14ac:dyDescent="0.25">
      <c r="A205">
        <v>204</v>
      </c>
      <c r="B205">
        <v>0.1137545000528917</v>
      </c>
      <c r="C205" t="s">
        <v>45</v>
      </c>
      <c r="D205">
        <v>345</v>
      </c>
    </row>
    <row r="206" spans="1:4" x14ac:dyDescent="0.25">
      <c r="A206">
        <v>205</v>
      </c>
      <c r="B206">
        <v>0.1139478000550298</v>
      </c>
      <c r="C206" t="s">
        <v>44</v>
      </c>
      <c r="D206">
        <v>194</v>
      </c>
    </row>
    <row r="207" spans="1:4" x14ac:dyDescent="0.25">
      <c r="A207">
        <v>206</v>
      </c>
      <c r="B207">
        <v>0.1141411000571679</v>
      </c>
      <c r="C207" t="s">
        <v>44</v>
      </c>
      <c r="D207">
        <v>194</v>
      </c>
    </row>
    <row r="208" spans="1:4" x14ac:dyDescent="0.25">
      <c r="A208">
        <v>207</v>
      </c>
      <c r="B208">
        <v>0.1143360000569373</v>
      </c>
      <c r="C208" t="s">
        <v>44</v>
      </c>
      <c r="D208">
        <v>194</v>
      </c>
    </row>
    <row r="209" spans="1:4" x14ac:dyDescent="0.25">
      <c r="A209">
        <v>208</v>
      </c>
      <c r="B209">
        <v>0.1145281000499381</v>
      </c>
      <c r="C209" t="s">
        <v>10</v>
      </c>
      <c r="D209">
        <v>179</v>
      </c>
    </row>
    <row r="210" spans="1:4" x14ac:dyDescent="0.25">
      <c r="A210">
        <v>209</v>
      </c>
      <c r="B210">
        <v>0.11484180005209051</v>
      </c>
      <c r="C210" t="s">
        <v>45</v>
      </c>
      <c r="D210">
        <v>345</v>
      </c>
    </row>
    <row r="211" spans="1:4" x14ac:dyDescent="0.25">
      <c r="A211">
        <v>210</v>
      </c>
      <c r="B211">
        <v>0.1150461000506766</v>
      </c>
      <c r="C211" t="s">
        <v>45</v>
      </c>
      <c r="D211">
        <v>345</v>
      </c>
    </row>
    <row r="212" spans="1:4" x14ac:dyDescent="0.25">
      <c r="A212">
        <v>211</v>
      </c>
      <c r="B212">
        <v>0.1152399000420701</v>
      </c>
      <c r="C212" t="s">
        <v>10</v>
      </c>
      <c r="D212">
        <v>179</v>
      </c>
    </row>
    <row r="213" spans="1:4" x14ac:dyDescent="0.25">
      <c r="A213">
        <v>212</v>
      </c>
      <c r="B213">
        <v>0.1154340000502998</v>
      </c>
      <c r="C213" t="s">
        <v>43</v>
      </c>
      <c r="D213">
        <v>204</v>
      </c>
    </row>
    <row r="214" spans="1:4" x14ac:dyDescent="0.25">
      <c r="A214">
        <v>213</v>
      </c>
      <c r="B214">
        <v>0.11567690005176701</v>
      </c>
      <c r="C214" t="s">
        <v>45</v>
      </c>
      <c r="D214">
        <v>345</v>
      </c>
    </row>
    <row r="215" spans="1:4" x14ac:dyDescent="0.25">
      <c r="A215">
        <v>214</v>
      </c>
      <c r="B215">
        <v>0.1158686000562739</v>
      </c>
      <c r="C215" t="s">
        <v>44</v>
      </c>
      <c r="D215">
        <v>194</v>
      </c>
    </row>
    <row r="216" spans="1:4" x14ac:dyDescent="0.25">
      <c r="A216">
        <v>215</v>
      </c>
      <c r="B216">
        <v>0.1161797000531806</v>
      </c>
      <c r="C216" t="s">
        <v>10</v>
      </c>
      <c r="D216">
        <v>179</v>
      </c>
    </row>
    <row r="217" spans="1:4" x14ac:dyDescent="0.25">
      <c r="A217">
        <v>216</v>
      </c>
      <c r="B217">
        <v>0.1165218000533059</v>
      </c>
      <c r="C217" t="s">
        <v>45</v>
      </c>
      <c r="D217">
        <v>345</v>
      </c>
    </row>
    <row r="218" spans="1:4" x14ac:dyDescent="0.25">
      <c r="A218">
        <v>217</v>
      </c>
      <c r="B218">
        <v>0.1167487000493566</v>
      </c>
      <c r="C218" t="s">
        <v>10</v>
      </c>
      <c r="D218">
        <v>179</v>
      </c>
    </row>
    <row r="219" spans="1:4" x14ac:dyDescent="0.25">
      <c r="A219">
        <v>218</v>
      </c>
      <c r="B219">
        <v>0.11698030005209149</v>
      </c>
      <c r="C219" t="s">
        <v>10</v>
      </c>
      <c r="D219">
        <v>179</v>
      </c>
    </row>
    <row r="220" spans="1:4" x14ac:dyDescent="0.25">
      <c r="A220">
        <v>219</v>
      </c>
      <c r="B220">
        <v>0.1171747000480536</v>
      </c>
      <c r="C220" t="s">
        <v>43</v>
      </c>
      <c r="D220">
        <v>204</v>
      </c>
    </row>
    <row r="221" spans="1:4" x14ac:dyDescent="0.25">
      <c r="A221">
        <v>220</v>
      </c>
      <c r="B221">
        <v>0.1173676000616979</v>
      </c>
      <c r="C221" t="s">
        <v>45</v>
      </c>
      <c r="D221">
        <v>345</v>
      </c>
    </row>
    <row r="222" spans="1:4" x14ac:dyDescent="0.25">
      <c r="A222">
        <v>221</v>
      </c>
      <c r="B222">
        <v>0.1177306000608951</v>
      </c>
      <c r="C222" t="s">
        <v>44</v>
      </c>
      <c r="D222">
        <v>194</v>
      </c>
    </row>
    <row r="223" spans="1:4" x14ac:dyDescent="0.25">
      <c r="A223">
        <v>222</v>
      </c>
      <c r="B223">
        <v>0.11792380006227179</v>
      </c>
      <c r="C223" t="s">
        <v>10</v>
      </c>
      <c r="D223">
        <v>179</v>
      </c>
    </row>
    <row r="224" spans="1:4" x14ac:dyDescent="0.25">
      <c r="A224">
        <v>223</v>
      </c>
      <c r="B224">
        <v>0.118119100065087</v>
      </c>
      <c r="C224" t="s">
        <v>10</v>
      </c>
      <c r="D224">
        <v>179</v>
      </c>
    </row>
    <row r="225" spans="1:4" x14ac:dyDescent="0.25">
      <c r="A225">
        <v>224</v>
      </c>
      <c r="B225">
        <v>0.11831590006477199</v>
      </c>
      <c r="C225" t="s">
        <v>10</v>
      </c>
      <c r="D225">
        <v>179</v>
      </c>
    </row>
    <row r="226" spans="1:4" x14ac:dyDescent="0.25">
      <c r="A226">
        <v>225</v>
      </c>
      <c r="B226">
        <v>0.11851070006378001</v>
      </c>
      <c r="C226" t="s">
        <v>10</v>
      </c>
      <c r="D226">
        <v>179</v>
      </c>
    </row>
    <row r="227" spans="1:4" x14ac:dyDescent="0.25">
      <c r="A227">
        <v>226</v>
      </c>
      <c r="B227">
        <v>0.1187067000573734</v>
      </c>
      <c r="C227" t="s">
        <v>45</v>
      </c>
      <c r="D227">
        <v>345</v>
      </c>
    </row>
    <row r="228" spans="1:4" x14ac:dyDescent="0.25">
      <c r="A228">
        <v>227</v>
      </c>
      <c r="B228">
        <v>0.118902300047921</v>
      </c>
      <c r="C228" t="s">
        <v>43</v>
      </c>
      <c r="D228">
        <v>204</v>
      </c>
    </row>
    <row r="229" spans="1:4" x14ac:dyDescent="0.25">
      <c r="A229">
        <v>228</v>
      </c>
      <c r="B229">
        <v>0.119094700057758</v>
      </c>
      <c r="C229" t="s">
        <v>10</v>
      </c>
      <c r="D229">
        <v>179</v>
      </c>
    </row>
    <row r="230" spans="1:4" x14ac:dyDescent="0.25">
      <c r="A230">
        <v>229</v>
      </c>
      <c r="B230">
        <v>0.1192883000476286</v>
      </c>
      <c r="C230" t="s">
        <v>10</v>
      </c>
      <c r="D230">
        <v>179</v>
      </c>
    </row>
    <row r="231" spans="1:4" x14ac:dyDescent="0.25">
      <c r="A231">
        <v>230</v>
      </c>
      <c r="B231">
        <v>0.11952290004410319</v>
      </c>
      <c r="C231" t="s">
        <v>44</v>
      </c>
      <c r="D231">
        <v>194</v>
      </c>
    </row>
    <row r="232" spans="1:4" x14ac:dyDescent="0.25">
      <c r="A232">
        <v>231</v>
      </c>
      <c r="B232">
        <v>0.1197176000423497</v>
      </c>
      <c r="C232" t="s">
        <v>44</v>
      </c>
      <c r="D232">
        <v>194</v>
      </c>
    </row>
    <row r="233" spans="1:4" x14ac:dyDescent="0.25">
      <c r="A233">
        <v>232</v>
      </c>
      <c r="B233">
        <v>0.1199108000437263</v>
      </c>
      <c r="C233" t="s">
        <v>10</v>
      </c>
      <c r="D233">
        <v>179</v>
      </c>
    </row>
    <row r="234" spans="1:4" x14ac:dyDescent="0.25">
      <c r="A234">
        <v>233</v>
      </c>
      <c r="B234">
        <v>0.12010760004341139</v>
      </c>
      <c r="C234" t="s">
        <v>43</v>
      </c>
      <c r="D234">
        <v>204</v>
      </c>
    </row>
    <row r="235" spans="1:4" x14ac:dyDescent="0.25">
      <c r="A235">
        <v>234</v>
      </c>
      <c r="B235">
        <v>0.120301000031759</v>
      </c>
      <c r="C235" t="s">
        <v>45</v>
      </c>
      <c r="D235">
        <v>345</v>
      </c>
    </row>
    <row r="236" spans="1:4" x14ac:dyDescent="0.25">
      <c r="A236">
        <v>235</v>
      </c>
      <c r="B236">
        <v>0.120493400041596</v>
      </c>
      <c r="C236" t="s">
        <v>10</v>
      </c>
      <c r="D236">
        <v>179</v>
      </c>
    </row>
    <row r="237" spans="1:4" x14ac:dyDescent="0.25">
      <c r="A237">
        <v>236</v>
      </c>
      <c r="B237">
        <v>0.120720600039931</v>
      </c>
      <c r="C237" t="s">
        <v>10</v>
      </c>
      <c r="D237">
        <v>179</v>
      </c>
    </row>
    <row r="238" spans="1:4" x14ac:dyDescent="0.25">
      <c r="A238">
        <v>237</v>
      </c>
      <c r="B238">
        <v>0.1210432000370929</v>
      </c>
      <c r="C238" t="s">
        <v>44</v>
      </c>
      <c r="D238">
        <v>194</v>
      </c>
    </row>
    <row r="239" spans="1:4" x14ac:dyDescent="0.25">
      <c r="A239">
        <v>238</v>
      </c>
      <c r="B239">
        <v>0.12133270004414951</v>
      </c>
      <c r="C239" t="s">
        <v>10</v>
      </c>
      <c r="D239">
        <v>179</v>
      </c>
    </row>
    <row r="240" spans="1:4" x14ac:dyDescent="0.25">
      <c r="A240">
        <v>239</v>
      </c>
      <c r="B240">
        <v>0.1216499000438489</v>
      </c>
      <c r="C240" t="s">
        <v>43</v>
      </c>
      <c r="D240">
        <v>204</v>
      </c>
    </row>
    <row r="241" spans="1:4" x14ac:dyDescent="0.25">
      <c r="A241">
        <v>240</v>
      </c>
      <c r="B241">
        <v>0.1218422000529245</v>
      </c>
      <c r="C241" t="s">
        <v>10</v>
      </c>
      <c r="D241">
        <v>179</v>
      </c>
    </row>
    <row r="242" spans="1:4" x14ac:dyDescent="0.25">
      <c r="A242">
        <v>241</v>
      </c>
      <c r="B242">
        <v>0.1221041000535479</v>
      </c>
      <c r="C242" t="s">
        <v>10</v>
      </c>
      <c r="D242">
        <v>179</v>
      </c>
    </row>
    <row r="243" spans="1:4" x14ac:dyDescent="0.25">
      <c r="A243">
        <v>242</v>
      </c>
      <c r="B243">
        <v>0.1222988000517944</v>
      </c>
      <c r="C243" t="s">
        <v>10</v>
      </c>
      <c r="D243">
        <v>179</v>
      </c>
    </row>
    <row r="244" spans="1:4" x14ac:dyDescent="0.25">
      <c r="A244">
        <v>243</v>
      </c>
      <c r="B244">
        <v>0.1224923000554554</v>
      </c>
      <c r="C244" t="s">
        <v>10</v>
      </c>
      <c r="D244">
        <v>179</v>
      </c>
    </row>
    <row r="245" spans="1:4" x14ac:dyDescent="0.25">
      <c r="A245">
        <v>244</v>
      </c>
      <c r="B245">
        <v>0.1228246000537183</v>
      </c>
      <c r="C245" t="s">
        <v>10</v>
      </c>
      <c r="D245">
        <v>179</v>
      </c>
    </row>
    <row r="246" spans="1:4" x14ac:dyDescent="0.25">
      <c r="A246">
        <v>245</v>
      </c>
      <c r="B246">
        <v>0.1230183000443503</v>
      </c>
      <c r="C246" t="s">
        <v>10</v>
      </c>
      <c r="D246">
        <v>179</v>
      </c>
    </row>
    <row r="247" spans="1:4" x14ac:dyDescent="0.25">
      <c r="A247">
        <v>246</v>
      </c>
      <c r="B247">
        <v>0.1232143000379438</v>
      </c>
      <c r="C247" t="s">
        <v>43</v>
      </c>
      <c r="D247">
        <v>204</v>
      </c>
    </row>
    <row r="248" spans="1:4" x14ac:dyDescent="0.25">
      <c r="A248">
        <v>247</v>
      </c>
      <c r="B248">
        <v>0.12350590003188699</v>
      </c>
      <c r="C248" t="s">
        <v>10</v>
      </c>
      <c r="D248">
        <v>179</v>
      </c>
    </row>
    <row r="249" spans="1:4" x14ac:dyDescent="0.25">
      <c r="A249">
        <v>248</v>
      </c>
      <c r="B249">
        <v>0.12370110003394071</v>
      </c>
      <c r="C249" t="s">
        <v>45</v>
      </c>
      <c r="D249">
        <v>345</v>
      </c>
    </row>
    <row r="250" spans="1:4" x14ac:dyDescent="0.25">
      <c r="A250">
        <v>249</v>
      </c>
      <c r="B250">
        <v>0.12389330004225491</v>
      </c>
      <c r="C250" t="s">
        <v>45</v>
      </c>
      <c r="D250">
        <v>345</v>
      </c>
    </row>
    <row r="251" spans="1:4" x14ac:dyDescent="0.25">
      <c r="A251">
        <v>250</v>
      </c>
      <c r="B251">
        <v>0.1240884000435472</v>
      </c>
      <c r="C251" t="s">
        <v>45</v>
      </c>
      <c r="D251">
        <v>345</v>
      </c>
    </row>
    <row r="252" spans="1:4" x14ac:dyDescent="0.25">
      <c r="A252">
        <v>251</v>
      </c>
      <c r="B252">
        <v>0.1242830000410322</v>
      </c>
      <c r="C252" t="s">
        <v>43</v>
      </c>
      <c r="D252">
        <v>204</v>
      </c>
    </row>
    <row r="253" spans="1:4" x14ac:dyDescent="0.25">
      <c r="A253">
        <v>252</v>
      </c>
      <c r="B253">
        <v>0.1245070000441046</v>
      </c>
      <c r="C253" t="s">
        <v>10</v>
      </c>
      <c r="D253">
        <v>179</v>
      </c>
    </row>
    <row r="254" spans="1:4" x14ac:dyDescent="0.25">
      <c r="A254">
        <v>253</v>
      </c>
      <c r="B254">
        <v>0.12479500005429139</v>
      </c>
      <c r="C254" t="s">
        <v>45</v>
      </c>
      <c r="D254">
        <v>345</v>
      </c>
    </row>
    <row r="255" spans="1:4" x14ac:dyDescent="0.25">
      <c r="A255">
        <v>254</v>
      </c>
      <c r="B255">
        <v>0.12501870005507951</v>
      </c>
      <c r="C255" t="s">
        <v>10</v>
      </c>
      <c r="D255">
        <v>179</v>
      </c>
    </row>
    <row r="256" spans="1:4" x14ac:dyDescent="0.25">
      <c r="A256">
        <v>255</v>
      </c>
      <c r="B256">
        <v>0.12521320006635511</v>
      </c>
      <c r="C256" t="s">
        <v>43</v>
      </c>
      <c r="D256">
        <v>204</v>
      </c>
    </row>
    <row r="257" spans="1:4" x14ac:dyDescent="0.25">
      <c r="A257">
        <v>256</v>
      </c>
      <c r="B257">
        <v>0.12542270007543271</v>
      </c>
      <c r="C257" t="s">
        <v>10</v>
      </c>
      <c r="D257">
        <v>179</v>
      </c>
    </row>
    <row r="258" spans="1:4" x14ac:dyDescent="0.25">
      <c r="A258">
        <v>257</v>
      </c>
      <c r="B258">
        <v>0.12564870007918219</v>
      </c>
      <c r="C258" t="s">
        <v>43</v>
      </c>
      <c r="D258">
        <v>204</v>
      </c>
    </row>
    <row r="259" spans="1:4" x14ac:dyDescent="0.25">
      <c r="A259">
        <v>258</v>
      </c>
      <c r="B259">
        <v>0.12584170007903589</v>
      </c>
      <c r="C259" t="s">
        <v>45</v>
      </c>
      <c r="D259">
        <v>345</v>
      </c>
    </row>
    <row r="260" spans="1:4" x14ac:dyDescent="0.25">
      <c r="A260">
        <v>259</v>
      </c>
      <c r="B260">
        <v>0.12603740008489689</v>
      </c>
      <c r="C260" t="s">
        <v>43</v>
      </c>
      <c r="D260">
        <v>204</v>
      </c>
    </row>
    <row r="261" spans="1:4" x14ac:dyDescent="0.25">
      <c r="A261">
        <v>260</v>
      </c>
      <c r="B261">
        <v>0.1262300000817049</v>
      </c>
      <c r="C261" t="s">
        <v>45</v>
      </c>
      <c r="D261">
        <v>345</v>
      </c>
    </row>
    <row r="262" spans="1:4" x14ac:dyDescent="0.25">
      <c r="A262">
        <v>261</v>
      </c>
      <c r="B262">
        <v>0.12642400008917321</v>
      </c>
      <c r="C262" t="s">
        <v>10</v>
      </c>
      <c r="D262">
        <v>179</v>
      </c>
    </row>
    <row r="263" spans="1:4" x14ac:dyDescent="0.25">
      <c r="A263">
        <v>262</v>
      </c>
      <c r="B263">
        <v>0.1266219000972342</v>
      </c>
      <c r="C263" t="s">
        <v>10</v>
      </c>
      <c r="D263">
        <v>179</v>
      </c>
    </row>
    <row r="264" spans="1:4" x14ac:dyDescent="0.25">
      <c r="A264">
        <v>263</v>
      </c>
      <c r="B264">
        <v>0.12685260009311611</v>
      </c>
      <c r="C264" t="s">
        <v>10</v>
      </c>
      <c r="D264">
        <v>179</v>
      </c>
    </row>
    <row r="265" spans="1:4" x14ac:dyDescent="0.25">
      <c r="A265">
        <v>264</v>
      </c>
      <c r="B265">
        <v>0.12707810009305831</v>
      </c>
      <c r="C265" t="s">
        <v>43</v>
      </c>
      <c r="D265">
        <v>204</v>
      </c>
    </row>
    <row r="266" spans="1:4" x14ac:dyDescent="0.25">
      <c r="A266">
        <v>265</v>
      </c>
      <c r="B266">
        <v>0.12727470009122041</v>
      </c>
      <c r="C266" t="s">
        <v>44</v>
      </c>
      <c r="D266">
        <v>194</v>
      </c>
    </row>
    <row r="267" spans="1:4" x14ac:dyDescent="0.25">
      <c r="A267">
        <v>266</v>
      </c>
      <c r="B267">
        <v>0.12746940008946689</v>
      </c>
      <c r="C267" t="s">
        <v>45</v>
      </c>
      <c r="D267">
        <v>345</v>
      </c>
    </row>
    <row r="268" spans="1:4" x14ac:dyDescent="0.25">
      <c r="A268">
        <v>267</v>
      </c>
      <c r="B268">
        <v>0.12766190008551351</v>
      </c>
      <c r="C268" t="s">
        <v>44</v>
      </c>
      <c r="D268">
        <v>194</v>
      </c>
    </row>
    <row r="269" spans="1:4" x14ac:dyDescent="0.25">
      <c r="A269">
        <v>268</v>
      </c>
      <c r="B269">
        <v>0.12788570008706299</v>
      </c>
      <c r="C269" t="s">
        <v>43</v>
      </c>
      <c r="D269">
        <v>204</v>
      </c>
    </row>
    <row r="270" spans="1:4" x14ac:dyDescent="0.25">
      <c r="A270">
        <v>269</v>
      </c>
      <c r="B270">
        <v>0.1281762000871822</v>
      </c>
      <c r="C270" t="s">
        <v>43</v>
      </c>
      <c r="D270">
        <v>204</v>
      </c>
    </row>
    <row r="271" spans="1:4" x14ac:dyDescent="0.25">
      <c r="A271">
        <v>270</v>
      </c>
      <c r="B271">
        <v>0.12839960008568599</v>
      </c>
      <c r="C271" t="s">
        <v>10</v>
      </c>
      <c r="D271">
        <v>179</v>
      </c>
    </row>
    <row r="272" spans="1:4" x14ac:dyDescent="0.25">
      <c r="A272">
        <v>271</v>
      </c>
      <c r="B272">
        <v>0.12862710008630529</v>
      </c>
      <c r="C272" t="s">
        <v>44</v>
      </c>
      <c r="D272">
        <v>194</v>
      </c>
    </row>
    <row r="273" spans="1:4" x14ac:dyDescent="0.25">
      <c r="A273">
        <v>272</v>
      </c>
      <c r="B273">
        <v>0.1288201000861591</v>
      </c>
      <c r="C273" t="s">
        <v>43</v>
      </c>
      <c r="D273">
        <v>204</v>
      </c>
    </row>
    <row r="274" spans="1:4" x14ac:dyDescent="0.25">
      <c r="A274">
        <v>273</v>
      </c>
      <c r="B274">
        <v>0.1290126000967575</v>
      </c>
      <c r="C274" t="s">
        <v>10</v>
      </c>
      <c r="D274">
        <v>179</v>
      </c>
    </row>
    <row r="275" spans="1:4" x14ac:dyDescent="0.25">
      <c r="A275">
        <v>274</v>
      </c>
      <c r="B275">
        <v>0.12921050010481849</v>
      </c>
      <c r="C275" t="s">
        <v>43</v>
      </c>
      <c r="D275">
        <v>204</v>
      </c>
    </row>
    <row r="276" spans="1:4" x14ac:dyDescent="0.25">
      <c r="A276">
        <v>275</v>
      </c>
      <c r="B276">
        <v>0.129404100109241</v>
      </c>
      <c r="C276" t="s">
        <v>44</v>
      </c>
      <c r="D276">
        <v>194</v>
      </c>
    </row>
    <row r="277" spans="1:4" x14ac:dyDescent="0.25">
      <c r="A277">
        <v>276</v>
      </c>
      <c r="B277">
        <v>0.12960040010511881</v>
      </c>
      <c r="C277" t="s">
        <v>10</v>
      </c>
      <c r="D277">
        <v>179</v>
      </c>
    </row>
    <row r="278" spans="1:4" x14ac:dyDescent="0.25">
      <c r="A278">
        <v>277</v>
      </c>
      <c r="B278">
        <v>0.12991780010634099</v>
      </c>
      <c r="C278" t="s">
        <v>10</v>
      </c>
      <c r="D278">
        <v>179</v>
      </c>
    </row>
    <row r="279" spans="1:4" x14ac:dyDescent="0.25">
      <c r="A279">
        <v>278</v>
      </c>
      <c r="B279">
        <v>0.13011200011533219</v>
      </c>
      <c r="C279" t="s">
        <v>10</v>
      </c>
      <c r="D279">
        <v>179</v>
      </c>
    </row>
    <row r="280" spans="1:4" x14ac:dyDescent="0.25">
      <c r="A280">
        <v>279</v>
      </c>
      <c r="B280">
        <v>0.1303056001197547</v>
      </c>
      <c r="C280" t="s">
        <v>43</v>
      </c>
      <c r="D280">
        <v>204</v>
      </c>
    </row>
    <row r="281" spans="1:4" x14ac:dyDescent="0.25">
      <c r="A281">
        <v>280</v>
      </c>
      <c r="B281">
        <v>0.13050840012147091</v>
      </c>
      <c r="C281" t="s">
        <v>45</v>
      </c>
      <c r="D281">
        <v>345</v>
      </c>
    </row>
    <row r="282" spans="1:4" x14ac:dyDescent="0.25">
      <c r="A282">
        <v>281</v>
      </c>
      <c r="B282">
        <v>0.13073220012302039</v>
      </c>
      <c r="C282" t="s">
        <v>10</v>
      </c>
      <c r="D282">
        <v>179</v>
      </c>
    </row>
    <row r="283" spans="1:4" x14ac:dyDescent="0.25">
      <c r="A283">
        <v>282</v>
      </c>
      <c r="B283">
        <v>0.13092060011695139</v>
      </c>
      <c r="C283" t="s">
        <v>10</v>
      </c>
      <c r="D283">
        <v>179</v>
      </c>
    </row>
    <row r="284" spans="1:4" x14ac:dyDescent="0.25">
      <c r="A284">
        <v>283</v>
      </c>
      <c r="B284">
        <v>0.13112100011494479</v>
      </c>
      <c r="C284" t="s">
        <v>45</v>
      </c>
      <c r="D284">
        <v>345</v>
      </c>
    </row>
    <row r="285" spans="1:4" x14ac:dyDescent="0.25">
      <c r="A285">
        <v>284</v>
      </c>
      <c r="B285">
        <v>0.13136610011861191</v>
      </c>
      <c r="C285" t="s">
        <v>45</v>
      </c>
      <c r="D285">
        <v>345</v>
      </c>
    </row>
    <row r="286" spans="1:4" x14ac:dyDescent="0.25">
      <c r="A286">
        <v>285</v>
      </c>
      <c r="B286">
        <v>0.13154720012971671</v>
      </c>
      <c r="C286" t="s">
        <v>10</v>
      </c>
      <c r="D286">
        <v>179</v>
      </c>
    </row>
    <row r="287" spans="1:4" x14ac:dyDescent="0.25">
      <c r="A287">
        <v>286</v>
      </c>
      <c r="B287">
        <v>0.13173160012229351</v>
      </c>
      <c r="C287" t="s">
        <v>10</v>
      </c>
      <c r="D287">
        <v>179</v>
      </c>
    </row>
    <row r="288" spans="1:4" x14ac:dyDescent="0.25">
      <c r="A288">
        <v>287</v>
      </c>
      <c r="B288">
        <v>0.13191480012028481</v>
      </c>
      <c r="C288" t="s">
        <v>43</v>
      </c>
      <c r="D288">
        <v>204</v>
      </c>
    </row>
    <row r="289" spans="1:4" x14ac:dyDescent="0.25">
      <c r="A289">
        <v>288</v>
      </c>
      <c r="B289">
        <v>0.13209670012292921</v>
      </c>
      <c r="C289" t="s">
        <v>10</v>
      </c>
      <c r="D289">
        <v>179</v>
      </c>
    </row>
    <row r="290" spans="1:4" x14ac:dyDescent="0.25">
      <c r="A290">
        <v>289</v>
      </c>
      <c r="B290">
        <v>0.13227950013242659</v>
      </c>
      <c r="C290" t="s">
        <v>43</v>
      </c>
      <c r="D290">
        <v>204</v>
      </c>
    </row>
    <row r="291" spans="1:4" x14ac:dyDescent="0.25">
      <c r="A291">
        <v>290</v>
      </c>
      <c r="B291">
        <v>0.1325424001261126</v>
      </c>
      <c r="C291" t="s">
        <v>10</v>
      </c>
      <c r="D291">
        <v>179</v>
      </c>
    </row>
    <row r="292" spans="1:4" x14ac:dyDescent="0.25">
      <c r="A292">
        <v>291</v>
      </c>
      <c r="B292">
        <v>0.13290490012150261</v>
      </c>
      <c r="C292" t="s">
        <v>44</v>
      </c>
      <c r="D292">
        <v>194</v>
      </c>
    </row>
    <row r="293" spans="1:4" x14ac:dyDescent="0.25">
      <c r="A293">
        <v>292</v>
      </c>
      <c r="B293">
        <v>0.133119200123474</v>
      </c>
      <c r="C293" t="s">
        <v>45</v>
      </c>
      <c r="D293">
        <v>345</v>
      </c>
    </row>
    <row r="294" spans="1:4" x14ac:dyDescent="0.25">
      <c r="A294">
        <v>293</v>
      </c>
      <c r="B294">
        <v>0.1333369001222309</v>
      </c>
      <c r="C294" t="s">
        <v>44</v>
      </c>
      <c r="D294">
        <v>194</v>
      </c>
    </row>
    <row r="295" spans="1:4" x14ac:dyDescent="0.25">
      <c r="A295">
        <v>294</v>
      </c>
      <c r="B295">
        <v>0.1335201001202222</v>
      </c>
      <c r="C295" t="s">
        <v>44</v>
      </c>
      <c r="D295">
        <v>194</v>
      </c>
    </row>
    <row r="296" spans="1:4" x14ac:dyDescent="0.25">
      <c r="A296">
        <v>295</v>
      </c>
      <c r="B296">
        <v>0.13373440012219359</v>
      </c>
      <c r="C296" t="s">
        <v>44</v>
      </c>
      <c r="D296">
        <v>194</v>
      </c>
    </row>
    <row r="297" spans="1:4" x14ac:dyDescent="0.25">
      <c r="A297">
        <v>296</v>
      </c>
      <c r="B297">
        <v>0.13391780012170779</v>
      </c>
      <c r="C297" t="s">
        <v>44</v>
      </c>
      <c r="D297">
        <v>194</v>
      </c>
    </row>
    <row r="298" spans="1:4" x14ac:dyDescent="0.25">
      <c r="A298">
        <v>297</v>
      </c>
      <c r="B298">
        <v>0.13409970012435221</v>
      </c>
      <c r="C298" t="s">
        <v>43</v>
      </c>
      <c r="D298">
        <v>204</v>
      </c>
    </row>
    <row r="299" spans="1:4" x14ac:dyDescent="0.25">
      <c r="A299">
        <v>298</v>
      </c>
      <c r="B299">
        <v>0.13431160012260079</v>
      </c>
      <c r="C299" t="s">
        <v>45</v>
      </c>
      <c r="D299">
        <v>345</v>
      </c>
    </row>
    <row r="300" spans="1:4" x14ac:dyDescent="0.25">
      <c r="A300">
        <v>299</v>
      </c>
      <c r="B300">
        <v>0.134521000116365</v>
      </c>
      <c r="C300" t="s">
        <v>45</v>
      </c>
      <c r="D300">
        <v>345</v>
      </c>
    </row>
    <row r="301" spans="1:4" x14ac:dyDescent="0.25">
      <c r="A301">
        <v>300</v>
      </c>
      <c r="B301">
        <v>0.13470220011367931</v>
      </c>
      <c r="C301" t="s">
        <v>10</v>
      </c>
      <c r="D301">
        <v>179</v>
      </c>
    </row>
    <row r="302" spans="1:4" x14ac:dyDescent="0.25">
      <c r="A302">
        <v>301</v>
      </c>
      <c r="B302">
        <v>0.13499990011041521</v>
      </c>
      <c r="C302" t="s">
        <v>44</v>
      </c>
      <c r="D302">
        <v>194</v>
      </c>
    </row>
    <row r="303" spans="1:4" x14ac:dyDescent="0.25">
      <c r="A303">
        <v>302</v>
      </c>
      <c r="B303">
        <v>0.13524700010020749</v>
      </c>
      <c r="C303" t="s">
        <v>10</v>
      </c>
      <c r="D303">
        <v>179</v>
      </c>
    </row>
    <row r="304" spans="1:4" x14ac:dyDescent="0.25">
      <c r="A304">
        <v>303</v>
      </c>
      <c r="B304">
        <v>0.135459100099979</v>
      </c>
      <c r="C304" t="s">
        <v>10</v>
      </c>
      <c r="D304">
        <v>179</v>
      </c>
    </row>
    <row r="305" spans="1:4" x14ac:dyDescent="0.25">
      <c r="A305">
        <v>304</v>
      </c>
      <c r="B305">
        <v>0.13567870009865149</v>
      </c>
      <c r="C305" t="s">
        <v>45</v>
      </c>
      <c r="D305">
        <v>345</v>
      </c>
    </row>
    <row r="306" spans="1:4" x14ac:dyDescent="0.25">
      <c r="A306">
        <v>305</v>
      </c>
      <c r="B306">
        <v>0.13587710009596779</v>
      </c>
      <c r="C306" t="s">
        <v>43</v>
      </c>
      <c r="D306">
        <v>204</v>
      </c>
    </row>
    <row r="307" spans="1:4" x14ac:dyDescent="0.25">
      <c r="A307">
        <v>306</v>
      </c>
      <c r="B307">
        <v>0.1360679000936216</v>
      </c>
      <c r="C307" t="s">
        <v>45</v>
      </c>
      <c r="D307">
        <v>345</v>
      </c>
    </row>
    <row r="308" spans="1:4" x14ac:dyDescent="0.25">
      <c r="A308">
        <v>307</v>
      </c>
      <c r="B308">
        <v>0.13626120008120779</v>
      </c>
      <c r="C308" t="s">
        <v>10</v>
      </c>
      <c r="D308">
        <v>179</v>
      </c>
    </row>
    <row r="309" spans="1:4" x14ac:dyDescent="0.25">
      <c r="A309">
        <v>308</v>
      </c>
      <c r="B309">
        <v>0.1364508000842761</v>
      </c>
      <c r="C309" t="s">
        <v>45</v>
      </c>
      <c r="D309">
        <v>345</v>
      </c>
    </row>
    <row r="310" spans="1:4" x14ac:dyDescent="0.25">
      <c r="A310">
        <v>309</v>
      </c>
      <c r="B310">
        <v>0.13663890009047461</v>
      </c>
      <c r="C310" t="s">
        <v>10</v>
      </c>
      <c r="D310">
        <v>179</v>
      </c>
    </row>
    <row r="311" spans="1:4" x14ac:dyDescent="0.25">
      <c r="A311">
        <v>310</v>
      </c>
      <c r="B311">
        <v>0.13682800010428761</v>
      </c>
      <c r="C311" t="s">
        <v>10</v>
      </c>
      <c r="D311">
        <v>179</v>
      </c>
    </row>
    <row r="312" spans="1:4" x14ac:dyDescent="0.25">
      <c r="A312">
        <v>311</v>
      </c>
      <c r="B312">
        <v>0.13701830011268609</v>
      </c>
      <c r="C312" t="s">
        <v>10</v>
      </c>
      <c r="D312">
        <v>179</v>
      </c>
    </row>
    <row r="313" spans="1:4" x14ac:dyDescent="0.25">
      <c r="A313">
        <v>312</v>
      </c>
      <c r="B313">
        <v>0.13720710010966289</v>
      </c>
      <c r="C313" t="s">
        <v>10</v>
      </c>
      <c r="D313">
        <v>179</v>
      </c>
    </row>
    <row r="314" spans="1:4" x14ac:dyDescent="0.25">
      <c r="A314">
        <v>313</v>
      </c>
      <c r="B314">
        <v>0.1374274001136655</v>
      </c>
      <c r="C314" t="s">
        <v>43</v>
      </c>
      <c r="D314">
        <v>204</v>
      </c>
    </row>
    <row r="315" spans="1:4" x14ac:dyDescent="0.25">
      <c r="A315">
        <v>314</v>
      </c>
      <c r="B315">
        <v>0.1376482001069235</v>
      </c>
      <c r="C315" t="s">
        <v>44</v>
      </c>
      <c r="D315">
        <v>194</v>
      </c>
    </row>
    <row r="316" spans="1:4" x14ac:dyDescent="0.25">
      <c r="A316">
        <v>315</v>
      </c>
      <c r="B316">
        <v>0.13783480010170021</v>
      </c>
      <c r="C316" t="s">
        <v>45</v>
      </c>
      <c r="D316">
        <v>345</v>
      </c>
    </row>
    <row r="317" spans="1:4" x14ac:dyDescent="0.25">
      <c r="A317">
        <v>316</v>
      </c>
      <c r="B317">
        <v>0.1380594001093414</v>
      </c>
      <c r="C317" t="s">
        <v>45</v>
      </c>
      <c r="D317">
        <v>345</v>
      </c>
    </row>
    <row r="318" spans="1:4" x14ac:dyDescent="0.25">
      <c r="A318">
        <v>317</v>
      </c>
      <c r="B318">
        <v>0.13830700010294089</v>
      </c>
      <c r="C318" t="s">
        <v>10</v>
      </c>
      <c r="D318">
        <v>179</v>
      </c>
    </row>
    <row r="319" spans="1:4" x14ac:dyDescent="0.25">
      <c r="A319">
        <v>318</v>
      </c>
      <c r="B319">
        <v>0.13852430011320391</v>
      </c>
      <c r="C319" t="s">
        <v>44</v>
      </c>
      <c r="D319">
        <v>194</v>
      </c>
    </row>
    <row r="320" spans="1:4" x14ac:dyDescent="0.25">
      <c r="A320">
        <v>319</v>
      </c>
      <c r="B320">
        <v>0.1387117001140723</v>
      </c>
      <c r="C320" t="s">
        <v>43</v>
      </c>
      <c r="D320">
        <v>204</v>
      </c>
    </row>
    <row r="321" spans="1:4" x14ac:dyDescent="0.25">
      <c r="A321">
        <v>320</v>
      </c>
      <c r="B321">
        <v>0.138898500110372</v>
      </c>
      <c r="C321" t="s">
        <v>43</v>
      </c>
      <c r="D321">
        <v>204</v>
      </c>
    </row>
    <row r="322" spans="1:4" x14ac:dyDescent="0.25">
      <c r="A322">
        <v>321</v>
      </c>
      <c r="B322">
        <v>0.13908540010743309</v>
      </c>
      <c r="C322" t="s">
        <v>45</v>
      </c>
      <c r="D322">
        <v>345</v>
      </c>
    </row>
    <row r="323" spans="1:4" x14ac:dyDescent="0.25">
      <c r="A323">
        <v>322</v>
      </c>
      <c r="B323">
        <v>0.1392724001198076</v>
      </c>
      <c r="C323" t="s">
        <v>43</v>
      </c>
      <c r="D323">
        <v>204</v>
      </c>
    </row>
    <row r="324" spans="1:4" x14ac:dyDescent="0.25">
      <c r="A324">
        <v>323</v>
      </c>
      <c r="B324">
        <v>0.13949720011441971</v>
      </c>
      <c r="C324" t="s">
        <v>10</v>
      </c>
      <c r="D324">
        <v>179</v>
      </c>
    </row>
    <row r="325" spans="1:4" x14ac:dyDescent="0.25">
      <c r="A325">
        <v>324</v>
      </c>
      <c r="B325">
        <v>0.13979460012342321</v>
      </c>
      <c r="C325" t="s">
        <v>43</v>
      </c>
      <c r="D325">
        <v>204</v>
      </c>
    </row>
    <row r="326" spans="1:4" x14ac:dyDescent="0.25">
      <c r="A326">
        <v>325</v>
      </c>
      <c r="B326">
        <v>0.1400042001332622</v>
      </c>
      <c r="C326" t="s">
        <v>43</v>
      </c>
      <c r="D326">
        <v>204</v>
      </c>
    </row>
    <row r="327" spans="1:4" x14ac:dyDescent="0.25">
      <c r="A327">
        <v>326</v>
      </c>
      <c r="B327">
        <v>0.1401879001350608</v>
      </c>
      <c r="C327" t="s">
        <v>10</v>
      </c>
      <c r="D327">
        <v>179</v>
      </c>
    </row>
    <row r="328" spans="1:4" x14ac:dyDescent="0.25">
      <c r="A328">
        <v>327</v>
      </c>
      <c r="B328">
        <v>0.14060730014170991</v>
      </c>
      <c r="C328" t="s">
        <v>10</v>
      </c>
      <c r="D328">
        <v>179</v>
      </c>
    </row>
    <row r="329" spans="1:4" x14ac:dyDescent="0.25">
      <c r="A329">
        <v>328</v>
      </c>
      <c r="B329">
        <v>0.14093470013176559</v>
      </c>
      <c r="C329" t="s">
        <v>10</v>
      </c>
      <c r="D329">
        <v>179</v>
      </c>
    </row>
    <row r="330" spans="1:4" x14ac:dyDescent="0.25">
      <c r="A330">
        <v>329</v>
      </c>
      <c r="B330">
        <v>0.14111860013508701</v>
      </c>
      <c r="C330" t="s">
        <v>45</v>
      </c>
      <c r="D330">
        <v>345</v>
      </c>
    </row>
    <row r="331" spans="1:4" x14ac:dyDescent="0.25">
      <c r="A331">
        <v>330</v>
      </c>
      <c r="B331">
        <v>0.14139870012877509</v>
      </c>
      <c r="C331" t="s">
        <v>44</v>
      </c>
      <c r="D331">
        <v>194</v>
      </c>
    </row>
    <row r="332" spans="1:4" x14ac:dyDescent="0.25">
      <c r="A332">
        <v>331</v>
      </c>
      <c r="B332">
        <v>0.1416214001365006</v>
      </c>
      <c r="C332" t="s">
        <v>10</v>
      </c>
      <c r="D332">
        <v>179</v>
      </c>
    </row>
    <row r="333" spans="1:4" x14ac:dyDescent="0.25">
      <c r="A333">
        <v>332</v>
      </c>
      <c r="B333">
        <v>0.14180530013982209</v>
      </c>
      <c r="C333" t="s">
        <v>44</v>
      </c>
      <c r="D333">
        <v>194</v>
      </c>
    </row>
    <row r="334" spans="1:4" x14ac:dyDescent="0.25">
      <c r="A334">
        <v>333</v>
      </c>
      <c r="B334">
        <v>0.14198650013713629</v>
      </c>
      <c r="C334" t="s">
        <v>10</v>
      </c>
      <c r="D334">
        <v>179</v>
      </c>
    </row>
    <row r="335" spans="1:4" x14ac:dyDescent="0.25">
      <c r="A335">
        <v>334</v>
      </c>
      <c r="B335">
        <v>0.14219210013106931</v>
      </c>
      <c r="C335" t="s">
        <v>45</v>
      </c>
      <c r="D335">
        <v>345</v>
      </c>
    </row>
    <row r="336" spans="1:4" x14ac:dyDescent="0.25">
      <c r="A336">
        <v>335</v>
      </c>
      <c r="B336">
        <v>0.14237380013219081</v>
      </c>
      <c r="C336" t="s">
        <v>43</v>
      </c>
      <c r="D336">
        <v>204</v>
      </c>
    </row>
    <row r="337" spans="1:4" x14ac:dyDescent="0.25">
      <c r="A337">
        <v>336</v>
      </c>
      <c r="B337">
        <v>0.1426432001317153</v>
      </c>
      <c r="C337" t="s">
        <v>10</v>
      </c>
      <c r="D337">
        <v>179</v>
      </c>
    </row>
    <row r="338" spans="1:4" x14ac:dyDescent="0.25">
      <c r="A338">
        <v>337</v>
      </c>
      <c r="B338">
        <v>0.14299510013370309</v>
      </c>
      <c r="C338" t="s">
        <v>10</v>
      </c>
      <c r="D338">
        <v>179</v>
      </c>
    </row>
    <row r="339" spans="1:4" x14ac:dyDescent="0.25">
      <c r="A339">
        <v>338</v>
      </c>
      <c r="B339">
        <v>0.14320660012890579</v>
      </c>
      <c r="C339" t="s">
        <v>10</v>
      </c>
      <c r="D339">
        <v>179</v>
      </c>
    </row>
    <row r="340" spans="1:4" x14ac:dyDescent="0.25">
      <c r="A340">
        <v>339</v>
      </c>
      <c r="B340">
        <v>0.1433892001223285</v>
      </c>
      <c r="C340" t="s">
        <v>43</v>
      </c>
      <c r="D340">
        <v>204</v>
      </c>
    </row>
    <row r="341" spans="1:4" x14ac:dyDescent="0.25">
      <c r="A341">
        <v>340</v>
      </c>
      <c r="B341">
        <v>0.14362840012472591</v>
      </c>
      <c r="C341" t="s">
        <v>44</v>
      </c>
      <c r="D341">
        <v>194</v>
      </c>
    </row>
    <row r="342" spans="1:4" x14ac:dyDescent="0.25">
      <c r="A342">
        <v>341</v>
      </c>
      <c r="B342">
        <v>0.14384070012602021</v>
      </c>
      <c r="C342" t="s">
        <v>43</v>
      </c>
      <c r="D342">
        <v>204</v>
      </c>
    </row>
    <row r="343" spans="1:4" x14ac:dyDescent="0.25">
      <c r="A343">
        <v>342</v>
      </c>
      <c r="B343">
        <v>0.1441946001286851</v>
      </c>
      <c r="C343" t="s">
        <v>43</v>
      </c>
      <c r="D343">
        <v>204</v>
      </c>
    </row>
    <row r="344" spans="1:4" x14ac:dyDescent="0.25">
      <c r="A344">
        <v>343</v>
      </c>
      <c r="B344">
        <v>0.144376600132091</v>
      </c>
      <c r="C344" t="s">
        <v>43</v>
      </c>
      <c r="D344">
        <v>204</v>
      </c>
    </row>
    <row r="345" spans="1:4" x14ac:dyDescent="0.25">
      <c r="A345">
        <v>344</v>
      </c>
      <c r="B345">
        <v>0.1445872001349926</v>
      </c>
      <c r="C345" t="s">
        <v>45</v>
      </c>
      <c r="D345">
        <v>345</v>
      </c>
    </row>
    <row r="346" spans="1:4" x14ac:dyDescent="0.25">
      <c r="A346">
        <v>345</v>
      </c>
      <c r="B346">
        <v>0.144782100134762</v>
      </c>
      <c r="C346" t="s">
        <v>10</v>
      </c>
      <c r="D346">
        <v>179</v>
      </c>
    </row>
    <row r="347" spans="1:4" x14ac:dyDescent="0.25">
      <c r="A347">
        <v>346</v>
      </c>
      <c r="B347">
        <v>0.1449689001310617</v>
      </c>
      <c r="C347" t="s">
        <v>44</v>
      </c>
      <c r="D347">
        <v>194</v>
      </c>
    </row>
    <row r="348" spans="1:4" x14ac:dyDescent="0.25">
      <c r="A348">
        <v>347</v>
      </c>
      <c r="B348">
        <v>0.14515150013903619</v>
      </c>
      <c r="C348" t="s">
        <v>44</v>
      </c>
      <c r="D348">
        <v>194</v>
      </c>
    </row>
    <row r="349" spans="1:4" x14ac:dyDescent="0.25">
      <c r="A349">
        <v>348</v>
      </c>
      <c r="B349">
        <v>0.14533310013939629</v>
      </c>
      <c r="C349" t="s">
        <v>43</v>
      </c>
      <c r="D349">
        <v>204</v>
      </c>
    </row>
    <row r="350" spans="1:4" x14ac:dyDescent="0.25">
      <c r="A350">
        <v>349</v>
      </c>
      <c r="B350">
        <v>0.14551560014660939</v>
      </c>
      <c r="C350" t="s">
        <v>45</v>
      </c>
      <c r="D350">
        <v>345</v>
      </c>
    </row>
    <row r="351" spans="1:4" x14ac:dyDescent="0.25">
      <c r="A351">
        <v>350</v>
      </c>
      <c r="B351">
        <v>0.14569710014620799</v>
      </c>
      <c r="C351" t="s">
        <v>10</v>
      </c>
      <c r="D351">
        <v>179</v>
      </c>
    </row>
    <row r="352" spans="1:4" x14ac:dyDescent="0.25">
      <c r="A352">
        <v>351</v>
      </c>
      <c r="B352">
        <v>0.14588070014724511</v>
      </c>
      <c r="C352" t="s">
        <v>43</v>
      </c>
      <c r="D352">
        <v>204</v>
      </c>
    </row>
    <row r="353" spans="1:4" x14ac:dyDescent="0.25">
      <c r="A353">
        <v>352</v>
      </c>
      <c r="B353">
        <v>0.14612800013856031</v>
      </c>
      <c r="C353" t="s">
        <v>44</v>
      </c>
      <c r="D353">
        <v>194</v>
      </c>
    </row>
    <row r="354" spans="1:4" x14ac:dyDescent="0.25">
      <c r="A354">
        <v>353</v>
      </c>
      <c r="B354">
        <v>0.14631240013113711</v>
      </c>
      <c r="C354" t="s">
        <v>10</v>
      </c>
      <c r="D354">
        <v>179</v>
      </c>
    </row>
    <row r="355" spans="1:4" x14ac:dyDescent="0.25">
      <c r="A355">
        <v>354</v>
      </c>
      <c r="B355">
        <v>0.14658360012981569</v>
      </c>
      <c r="C355" t="s">
        <v>43</v>
      </c>
      <c r="D355">
        <v>204</v>
      </c>
    </row>
    <row r="356" spans="1:4" x14ac:dyDescent="0.25">
      <c r="A356">
        <v>355</v>
      </c>
      <c r="B356">
        <v>0.1468010001262883</v>
      </c>
      <c r="C356" t="s">
        <v>45</v>
      </c>
      <c r="D356">
        <v>345</v>
      </c>
    </row>
    <row r="357" spans="1:4" x14ac:dyDescent="0.25">
      <c r="A357">
        <v>356</v>
      </c>
      <c r="B357">
        <v>0.14698640012647959</v>
      </c>
      <c r="C357" t="s">
        <v>10</v>
      </c>
      <c r="D357">
        <v>179</v>
      </c>
    </row>
    <row r="358" spans="1:4" x14ac:dyDescent="0.25">
      <c r="A358">
        <v>357</v>
      </c>
      <c r="B358">
        <v>0.14719970013538841</v>
      </c>
      <c r="C358" t="s">
        <v>10</v>
      </c>
      <c r="D358">
        <v>179</v>
      </c>
    </row>
    <row r="359" spans="1:4" x14ac:dyDescent="0.25">
      <c r="A359">
        <v>358</v>
      </c>
      <c r="B359">
        <v>0.1473864001309266</v>
      </c>
      <c r="C359" t="s">
        <v>45</v>
      </c>
      <c r="D359">
        <v>345</v>
      </c>
    </row>
    <row r="360" spans="1:4" x14ac:dyDescent="0.25">
      <c r="A360">
        <v>359</v>
      </c>
      <c r="B360">
        <v>0.1475685001350939</v>
      </c>
      <c r="C360" t="s">
        <v>44</v>
      </c>
      <c r="D360">
        <v>194</v>
      </c>
    </row>
    <row r="361" spans="1:4" x14ac:dyDescent="0.25">
      <c r="A361">
        <v>360</v>
      </c>
      <c r="B361">
        <v>0.14775110012851661</v>
      </c>
      <c r="C361" t="s">
        <v>10</v>
      </c>
      <c r="D361">
        <v>179</v>
      </c>
    </row>
    <row r="362" spans="1:4" x14ac:dyDescent="0.25">
      <c r="A362">
        <v>361</v>
      </c>
      <c r="B362">
        <v>0.14793810014089101</v>
      </c>
      <c r="C362" t="s">
        <v>10</v>
      </c>
      <c r="D362">
        <v>179</v>
      </c>
    </row>
    <row r="363" spans="1:4" x14ac:dyDescent="0.25">
      <c r="A363">
        <v>362</v>
      </c>
      <c r="B363">
        <v>0.14812240013270639</v>
      </c>
      <c r="C363" t="s">
        <v>45</v>
      </c>
      <c r="D363">
        <v>345</v>
      </c>
    </row>
    <row r="364" spans="1:4" x14ac:dyDescent="0.25">
      <c r="A364">
        <v>363</v>
      </c>
      <c r="B364">
        <v>0.14830570013145919</v>
      </c>
      <c r="C364" t="s">
        <v>44</v>
      </c>
      <c r="D364">
        <v>194</v>
      </c>
    </row>
    <row r="365" spans="1:4" x14ac:dyDescent="0.25">
      <c r="A365">
        <v>364</v>
      </c>
      <c r="B365">
        <v>0.1484883001394337</v>
      </c>
      <c r="C365" t="s">
        <v>43</v>
      </c>
      <c r="D365">
        <v>204</v>
      </c>
    </row>
    <row r="366" spans="1:4" x14ac:dyDescent="0.25">
      <c r="A366">
        <v>365</v>
      </c>
      <c r="B366">
        <v>0.1486702001420781</v>
      </c>
      <c r="C366" t="s">
        <v>43</v>
      </c>
      <c r="D366">
        <v>204</v>
      </c>
    </row>
    <row r="367" spans="1:4" x14ac:dyDescent="0.25">
      <c r="A367">
        <v>366</v>
      </c>
      <c r="B367">
        <v>0.1488532001385465</v>
      </c>
      <c r="C367" t="s">
        <v>10</v>
      </c>
      <c r="D367">
        <v>179</v>
      </c>
    </row>
    <row r="368" spans="1:4" x14ac:dyDescent="0.25">
      <c r="A368">
        <v>367</v>
      </c>
      <c r="B368">
        <v>0.1491002001421293</v>
      </c>
      <c r="C368" t="s">
        <v>10</v>
      </c>
      <c r="D368">
        <v>179</v>
      </c>
    </row>
    <row r="369" spans="1:4" x14ac:dyDescent="0.25">
      <c r="A369">
        <v>368</v>
      </c>
      <c r="B369">
        <v>0.1492846001347061</v>
      </c>
      <c r="C369" t="s">
        <v>10</v>
      </c>
      <c r="D369">
        <v>179</v>
      </c>
    </row>
    <row r="370" spans="1:4" x14ac:dyDescent="0.25">
      <c r="A370">
        <v>369</v>
      </c>
      <c r="B370">
        <v>0.14946870013955049</v>
      </c>
      <c r="C370" t="s">
        <v>43</v>
      </c>
      <c r="D370">
        <v>204</v>
      </c>
    </row>
    <row r="371" spans="1:4" x14ac:dyDescent="0.25">
      <c r="A371">
        <v>370</v>
      </c>
      <c r="B371">
        <v>0.14965060014219489</v>
      </c>
      <c r="C371" t="s">
        <v>45</v>
      </c>
      <c r="D371">
        <v>345</v>
      </c>
    </row>
    <row r="372" spans="1:4" x14ac:dyDescent="0.25">
      <c r="A372">
        <v>371</v>
      </c>
      <c r="B372">
        <v>0.1498367001477163</v>
      </c>
      <c r="C372" t="s">
        <v>43</v>
      </c>
      <c r="D372">
        <v>204</v>
      </c>
    </row>
    <row r="373" spans="1:4" x14ac:dyDescent="0.25">
      <c r="A373">
        <v>372</v>
      </c>
      <c r="B373">
        <v>0.15004790015518671</v>
      </c>
      <c r="C373" t="s">
        <v>45</v>
      </c>
      <c r="D373">
        <v>345</v>
      </c>
    </row>
    <row r="374" spans="1:4" x14ac:dyDescent="0.25">
      <c r="A374">
        <v>373</v>
      </c>
      <c r="B374">
        <v>0.15025820015580391</v>
      </c>
      <c r="C374" t="s">
        <v>10</v>
      </c>
      <c r="D374">
        <v>179</v>
      </c>
    </row>
    <row r="375" spans="1:4" x14ac:dyDescent="0.25">
      <c r="A375">
        <v>374</v>
      </c>
      <c r="B375">
        <v>0.150444000159041</v>
      </c>
      <c r="C375" t="s">
        <v>45</v>
      </c>
      <c r="D375">
        <v>345</v>
      </c>
    </row>
    <row r="376" spans="1:4" x14ac:dyDescent="0.25">
      <c r="A376">
        <v>375</v>
      </c>
      <c r="B376">
        <v>0.15068370016524571</v>
      </c>
      <c r="C376" t="s">
        <v>10</v>
      </c>
      <c r="D376">
        <v>179</v>
      </c>
    </row>
    <row r="377" spans="1:4" x14ac:dyDescent="0.25">
      <c r="A377">
        <v>376</v>
      </c>
      <c r="B377">
        <v>0.15086930015240799</v>
      </c>
      <c r="C377" t="s">
        <v>44</v>
      </c>
      <c r="D377">
        <v>194</v>
      </c>
    </row>
    <row r="378" spans="1:4" x14ac:dyDescent="0.25">
      <c r="A378">
        <v>377</v>
      </c>
      <c r="B378">
        <v>0.15123000014864371</v>
      </c>
      <c r="C378" t="s">
        <v>44</v>
      </c>
      <c r="D378">
        <v>194</v>
      </c>
    </row>
    <row r="379" spans="1:4" x14ac:dyDescent="0.25">
      <c r="A379">
        <v>378</v>
      </c>
      <c r="B379">
        <v>0.15141260015661831</v>
      </c>
      <c r="C379" t="s">
        <v>10</v>
      </c>
      <c r="D379">
        <v>179</v>
      </c>
    </row>
    <row r="380" spans="1:4" x14ac:dyDescent="0.25">
      <c r="A380">
        <v>379</v>
      </c>
      <c r="B380">
        <v>0.15163030015537521</v>
      </c>
      <c r="C380" t="s">
        <v>10</v>
      </c>
      <c r="D380">
        <v>179</v>
      </c>
    </row>
    <row r="381" spans="1:4" x14ac:dyDescent="0.25">
      <c r="A381">
        <v>380</v>
      </c>
      <c r="B381">
        <v>0.15181640016089659</v>
      </c>
      <c r="C381" t="s">
        <v>45</v>
      </c>
      <c r="D381">
        <v>345</v>
      </c>
    </row>
    <row r="382" spans="1:4" x14ac:dyDescent="0.25">
      <c r="A382">
        <v>381</v>
      </c>
      <c r="B382">
        <v>0.15202680016227529</v>
      </c>
      <c r="C382" t="s">
        <v>10</v>
      </c>
      <c r="D382">
        <v>179</v>
      </c>
    </row>
    <row r="383" spans="1:4" x14ac:dyDescent="0.25">
      <c r="A383">
        <v>382</v>
      </c>
      <c r="B383">
        <v>0.15220980017329569</v>
      </c>
      <c r="C383" t="s">
        <v>44</v>
      </c>
      <c r="D383">
        <v>194</v>
      </c>
    </row>
    <row r="384" spans="1:4" x14ac:dyDescent="0.25">
      <c r="A384">
        <v>383</v>
      </c>
      <c r="B384">
        <v>0.15242240017687439</v>
      </c>
      <c r="C384" t="s">
        <v>45</v>
      </c>
      <c r="D384">
        <v>345</v>
      </c>
    </row>
    <row r="385" spans="1:4" x14ac:dyDescent="0.25">
      <c r="A385">
        <v>384</v>
      </c>
      <c r="B385">
        <v>0.15260490018408751</v>
      </c>
      <c r="C385" t="s">
        <v>45</v>
      </c>
      <c r="D385">
        <v>345</v>
      </c>
    </row>
    <row r="386" spans="1:4" x14ac:dyDescent="0.25">
      <c r="A386">
        <v>385</v>
      </c>
      <c r="B386">
        <v>0.15278660018520901</v>
      </c>
      <c r="C386" t="s">
        <v>43</v>
      </c>
      <c r="D386">
        <v>204</v>
      </c>
    </row>
    <row r="387" spans="1:4" x14ac:dyDescent="0.25">
      <c r="A387">
        <v>386</v>
      </c>
      <c r="B387">
        <v>0.15302620019065219</v>
      </c>
      <c r="C387" t="s">
        <v>10</v>
      </c>
      <c r="D387">
        <v>179</v>
      </c>
    </row>
    <row r="388" spans="1:4" x14ac:dyDescent="0.25">
      <c r="A388">
        <v>387</v>
      </c>
      <c r="B388">
        <v>0.15320930020243401</v>
      </c>
      <c r="C388" t="s">
        <v>10</v>
      </c>
      <c r="D388">
        <v>179</v>
      </c>
    </row>
    <row r="389" spans="1:4" x14ac:dyDescent="0.25">
      <c r="A389">
        <v>388</v>
      </c>
      <c r="B389">
        <v>0.15351130020280829</v>
      </c>
      <c r="C389" t="s">
        <v>44</v>
      </c>
      <c r="D389">
        <v>194</v>
      </c>
    </row>
    <row r="390" spans="1:4" x14ac:dyDescent="0.25">
      <c r="A390">
        <v>389</v>
      </c>
      <c r="B390">
        <v>0.15369560020917561</v>
      </c>
      <c r="C390" t="s">
        <v>10</v>
      </c>
      <c r="D390">
        <v>179</v>
      </c>
    </row>
    <row r="391" spans="1:4" x14ac:dyDescent="0.25">
      <c r="A391">
        <v>390</v>
      </c>
      <c r="B391">
        <v>0.15392860020801891</v>
      </c>
      <c r="C391" t="s">
        <v>45</v>
      </c>
      <c r="D391">
        <v>345</v>
      </c>
    </row>
    <row r="392" spans="1:4" x14ac:dyDescent="0.25">
      <c r="A392">
        <v>391</v>
      </c>
      <c r="B392">
        <v>0.15411110020068011</v>
      </c>
      <c r="C392" t="s">
        <v>44</v>
      </c>
      <c r="D392">
        <v>194</v>
      </c>
    </row>
    <row r="393" spans="1:4" x14ac:dyDescent="0.25">
      <c r="A393">
        <v>392</v>
      </c>
      <c r="B393">
        <v>0.15434230020036921</v>
      </c>
      <c r="C393" t="s">
        <v>43</v>
      </c>
      <c r="D393">
        <v>204</v>
      </c>
    </row>
    <row r="394" spans="1:4" x14ac:dyDescent="0.25">
      <c r="A394">
        <v>393</v>
      </c>
      <c r="B394">
        <v>0.15458930020395201</v>
      </c>
      <c r="C394" t="s">
        <v>45</v>
      </c>
      <c r="D394">
        <v>345</v>
      </c>
    </row>
    <row r="395" spans="1:4" x14ac:dyDescent="0.25">
      <c r="A395">
        <v>394</v>
      </c>
      <c r="B395">
        <v>0.15477170019585171</v>
      </c>
      <c r="C395" t="s">
        <v>43</v>
      </c>
      <c r="D395">
        <v>204</v>
      </c>
    </row>
    <row r="396" spans="1:4" x14ac:dyDescent="0.25">
      <c r="A396">
        <v>395</v>
      </c>
      <c r="B396">
        <v>0.15495720019680451</v>
      </c>
      <c r="C396" t="s">
        <v>10</v>
      </c>
      <c r="D396">
        <v>179</v>
      </c>
    </row>
    <row r="397" spans="1:4" x14ac:dyDescent="0.25">
      <c r="A397">
        <v>396</v>
      </c>
      <c r="B397">
        <v>0.1551419001916656</v>
      </c>
      <c r="C397" t="s">
        <v>43</v>
      </c>
      <c r="D397">
        <v>204</v>
      </c>
    </row>
    <row r="398" spans="1:4" x14ac:dyDescent="0.25">
      <c r="A398">
        <v>397</v>
      </c>
      <c r="B398">
        <v>0.1553604001819622</v>
      </c>
      <c r="C398" t="s">
        <v>10</v>
      </c>
      <c r="D398">
        <v>179</v>
      </c>
    </row>
    <row r="399" spans="1:4" x14ac:dyDescent="0.25">
      <c r="A399">
        <v>398</v>
      </c>
      <c r="B399">
        <v>0.1556023001903668</v>
      </c>
      <c r="C399" t="s">
        <v>43</v>
      </c>
      <c r="D399">
        <v>204</v>
      </c>
    </row>
    <row r="400" spans="1:4" x14ac:dyDescent="0.25">
      <c r="A400">
        <v>399</v>
      </c>
      <c r="B400">
        <v>0.1558198001876008</v>
      </c>
      <c r="C400" t="s">
        <v>10</v>
      </c>
      <c r="D400">
        <v>179</v>
      </c>
    </row>
    <row r="401" spans="1:4" x14ac:dyDescent="0.25">
      <c r="A401">
        <v>400</v>
      </c>
      <c r="B401">
        <v>0.15600370019092219</v>
      </c>
      <c r="C401" t="s">
        <v>43</v>
      </c>
      <c r="D401">
        <v>204</v>
      </c>
    </row>
    <row r="402" spans="1:4" x14ac:dyDescent="0.25">
      <c r="A402">
        <v>401</v>
      </c>
      <c r="B402">
        <v>0.1561867001873907</v>
      </c>
      <c r="C402" t="s">
        <v>43</v>
      </c>
      <c r="D402">
        <v>204</v>
      </c>
    </row>
    <row r="403" spans="1:4" x14ac:dyDescent="0.25">
      <c r="A403">
        <v>402</v>
      </c>
      <c r="B403">
        <v>0.1563831001840299</v>
      </c>
      <c r="C403" t="s">
        <v>10</v>
      </c>
      <c r="D403">
        <v>179</v>
      </c>
    </row>
    <row r="404" spans="1:4" x14ac:dyDescent="0.25">
      <c r="A404">
        <v>403</v>
      </c>
      <c r="B404">
        <v>0.1565664001827827</v>
      </c>
      <c r="C404" t="s">
        <v>10</v>
      </c>
      <c r="D404">
        <v>179</v>
      </c>
    </row>
    <row r="405" spans="1:4" x14ac:dyDescent="0.25">
      <c r="A405">
        <v>404</v>
      </c>
      <c r="B405">
        <v>0.15681910017156039</v>
      </c>
      <c r="C405" t="s">
        <v>44</v>
      </c>
      <c r="D405">
        <v>194</v>
      </c>
    </row>
    <row r="406" spans="1:4" x14ac:dyDescent="0.25">
      <c r="A406">
        <v>405</v>
      </c>
      <c r="B406">
        <v>0.157031000169809</v>
      </c>
      <c r="C406" t="s">
        <v>10</v>
      </c>
      <c r="D406">
        <v>179</v>
      </c>
    </row>
    <row r="407" spans="1:4" x14ac:dyDescent="0.25">
      <c r="A407">
        <v>406</v>
      </c>
      <c r="B407">
        <v>0.15727100016374609</v>
      </c>
      <c r="C407" t="s">
        <v>43</v>
      </c>
      <c r="D407">
        <v>204</v>
      </c>
    </row>
    <row r="408" spans="1:4" x14ac:dyDescent="0.25">
      <c r="A408">
        <v>407</v>
      </c>
      <c r="B408">
        <v>0.15745360015716869</v>
      </c>
      <c r="C408" t="s">
        <v>10</v>
      </c>
      <c r="D408">
        <v>179</v>
      </c>
    </row>
    <row r="409" spans="1:4" x14ac:dyDescent="0.25">
      <c r="A409">
        <v>408</v>
      </c>
      <c r="B409">
        <v>0.15763770016201309</v>
      </c>
      <c r="C409" t="s">
        <v>45</v>
      </c>
      <c r="D409">
        <v>345</v>
      </c>
    </row>
    <row r="410" spans="1:4" x14ac:dyDescent="0.25">
      <c r="A410">
        <v>409</v>
      </c>
      <c r="B410">
        <v>0.15782000015315131</v>
      </c>
      <c r="C410" t="s">
        <v>10</v>
      </c>
      <c r="D410">
        <v>179</v>
      </c>
    </row>
    <row r="411" spans="1:4" x14ac:dyDescent="0.25">
      <c r="A411">
        <v>410</v>
      </c>
      <c r="B411">
        <v>0.15800270016188731</v>
      </c>
      <c r="C411" t="s">
        <v>44</v>
      </c>
      <c r="D411">
        <v>194</v>
      </c>
    </row>
    <row r="412" spans="1:4" x14ac:dyDescent="0.25">
      <c r="A412">
        <v>411</v>
      </c>
      <c r="B412">
        <v>0.1581901001627557</v>
      </c>
      <c r="C412" t="s">
        <v>45</v>
      </c>
      <c r="D412">
        <v>345</v>
      </c>
    </row>
    <row r="413" spans="1:4" x14ac:dyDescent="0.25">
      <c r="A413">
        <v>412</v>
      </c>
      <c r="B413">
        <v>0.1584352001664229</v>
      </c>
      <c r="C413" t="s">
        <v>43</v>
      </c>
      <c r="D413">
        <v>204</v>
      </c>
    </row>
    <row r="414" spans="1:4" x14ac:dyDescent="0.25">
      <c r="A414">
        <v>413</v>
      </c>
      <c r="B414">
        <v>0.1586171001690673</v>
      </c>
      <c r="C414" t="s">
        <v>10</v>
      </c>
      <c r="D414">
        <v>179</v>
      </c>
    </row>
    <row r="415" spans="1:4" x14ac:dyDescent="0.25">
      <c r="A415">
        <v>414</v>
      </c>
      <c r="B415">
        <v>0.15883200017560739</v>
      </c>
      <c r="C415" t="s">
        <v>43</v>
      </c>
      <c r="D415">
        <v>204</v>
      </c>
    </row>
    <row r="416" spans="1:4" x14ac:dyDescent="0.25">
      <c r="A416">
        <v>415</v>
      </c>
      <c r="B416">
        <v>0.15901330017368309</v>
      </c>
      <c r="C416" t="s">
        <v>44</v>
      </c>
      <c r="D416">
        <v>194</v>
      </c>
    </row>
    <row r="417" spans="1:4" x14ac:dyDescent="0.25">
      <c r="A417">
        <v>416</v>
      </c>
      <c r="B417">
        <v>0.15919560017937329</v>
      </c>
      <c r="C417" t="s">
        <v>10</v>
      </c>
      <c r="D417">
        <v>179</v>
      </c>
    </row>
    <row r="418" spans="1:4" x14ac:dyDescent="0.25">
      <c r="A418">
        <v>417</v>
      </c>
      <c r="B418">
        <v>0.15937870017660319</v>
      </c>
      <c r="C418" t="s">
        <v>43</v>
      </c>
      <c r="D418">
        <v>204</v>
      </c>
    </row>
    <row r="419" spans="1:4" x14ac:dyDescent="0.25">
      <c r="A419">
        <v>418</v>
      </c>
      <c r="B419">
        <v>0.15956180017383301</v>
      </c>
      <c r="C419" t="s">
        <v>43</v>
      </c>
      <c r="D419">
        <v>204</v>
      </c>
    </row>
    <row r="420" spans="1:4" x14ac:dyDescent="0.25">
      <c r="A420">
        <v>419</v>
      </c>
      <c r="B420">
        <v>0.1597439001780003</v>
      </c>
      <c r="C420" t="s">
        <v>10</v>
      </c>
      <c r="D420">
        <v>179</v>
      </c>
    </row>
    <row r="421" spans="1:4" x14ac:dyDescent="0.25">
      <c r="A421">
        <v>420</v>
      </c>
      <c r="B421">
        <v>0.1599265001859749</v>
      </c>
      <c r="C421" t="s">
        <v>10</v>
      </c>
      <c r="D421">
        <v>179</v>
      </c>
    </row>
    <row r="422" spans="1:4" x14ac:dyDescent="0.25">
      <c r="A422">
        <v>421</v>
      </c>
      <c r="B422">
        <v>0.16014110019023059</v>
      </c>
      <c r="C422" t="s">
        <v>10</v>
      </c>
      <c r="D422">
        <v>179</v>
      </c>
    </row>
    <row r="423" spans="1:4" x14ac:dyDescent="0.25">
      <c r="A423">
        <v>422</v>
      </c>
      <c r="B423">
        <v>0.1603536001930479</v>
      </c>
      <c r="C423" t="s">
        <v>43</v>
      </c>
      <c r="D423">
        <v>204</v>
      </c>
    </row>
    <row r="424" spans="1:4" x14ac:dyDescent="0.25">
      <c r="A424">
        <v>423</v>
      </c>
      <c r="B424">
        <v>0.1605349001911236</v>
      </c>
      <c r="C424" t="s">
        <v>10</v>
      </c>
      <c r="D424">
        <v>179</v>
      </c>
    </row>
    <row r="425" spans="1:4" x14ac:dyDescent="0.25">
      <c r="A425">
        <v>424</v>
      </c>
      <c r="B425">
        <v>0.1607206001790473</v>
      </c>
      <c r="C425" t="s">
        <v>43</v>
      </c>
      <c r="D425">
        <v>204</v>
      </c>
    </row>
    <row r="426" spans="1:4" x14ac:dyDescent="0.25">
      <c r="A426">
        <v>425</v>
      </c>
      <c r="B426">
        <v>0.16090360017551569</v>
      </c>
      <c r="C426" t="s">
        <v>10</v>
      </c>
      <c r="D426">
        <v>179</v>
      </c>
    </row>
    <row r="427" spans="1:4" x14ac:dyDescent="0.25">
      <c r="A427">
        <v>426</v>
      </c>
      <c r="B427">
        <v>0.16118150018155569</v>
      </c>
      <c r="C427" t="s">
        <v>43</v>
      </c>
      <c r="D427">
        <v>204</v>
      </c>
    </row>
    <row r="428" spans="1:4" x14ac:dyDescent="0.25">
      <c r="A428">
        <v>427</v>
      </c>
      <c r="B428">
        <v>0.1614064001914812</v>
      </c>
      <c r="C428" t="s">
        <v>44</v>
      </c>
      <c r="D428">
        <v>194</v>
      </c>
    </row>
    <row r="429" spans="1:4" x14ac:dyDescent="0.25">
      <c r="A429">
        <v>428</v>
      </c>
      <c r="B429">
        <v>0.1615881001926027</v>
      </c>
      <c r="C429" t="s">
        <v>44</v>
      </c>
      <c r="D429">
        <v>194</v>
      </c>
    </row>
    <row r="430" spans="1:4" x14ac:dyDescent="0.25">
      <c r="A430">
        <v>429</v>
      </c>
      <c r="B430">
        <v>0.16184700018493459</v>
      </c>
      <c r="C430" t="s">
        <v>10</v>
      </c>
      <c r="D430">
        <v>179</v>
      </c>
    </row>
    <row r="431" spans="1:4" x14ac:dyDescent="0.25">
      <c r="A431">
        <v>430</v>
      </c>
      <c r="B431">
        <v>0.16206840018276131</v>
      </c>
      <c r="C431" t="s">
        <v>43</v>
      </c>
      <c r="D431">
        <v>204</v>
      </c>
    </row>
    <row r="432" spans="1:4" x14ac:dyDescent="0.25">
      <c r="A432">
        <v>431</v>
      </c>
      <c r="B432">
        <v>0.16233030018338471</v>
      </c>
      <c r="C432" t="s">
        <v>43</v>
      </c>
      <c r="D432">
        <v>204</v>
      </c>
    </row>
    <row r="433" spans="1:4" x14ac:dyDescent="0.25">
      <c r="A433">
        <v>432</v>
      </c>
      <c r="B433">
        <v>0.16251200018450621</v>
      </c>
      <c r="C433" t="s">
        <v>10</v>
      </c>
      <c r="D433">
        <v>179</v>
      </c>
    </row>
    <row r="434" spans="1:4" x14ac:dyDescent="0.25">
      <c r="A434">
        <v>433</v>
      </c>
      <c r="B434">
        <v>0.16269880019535779</v>
      </c>
      <c r="C434" t="s">
        <v>10</v>
      </c>
      <c r="D434">
        <v>179</v>
      </c>
    </row>
    <row r="435" spans="1:4" x14ac:dyDescent="0.25">
      <c r="A435">
        <v>434</v>
      </c>
      <c r="B435">
        <v>0.16288220019487201</v>
      </c>
      <c r="C435" t="s">
        <v>10</v>
      </c>
      <c r="D435">
        <v>179</v>
      </c>
    </row>
    <row r="436" spans="1:4" x14ac:dyDescent="0.25">
      <c r="A436">
        <v>435</v>
      </c>
      <c r="B436">
        <v>0.16306560019438621</v>
      </c>
      <c r="C436" t="s">
        <v>10</v>
      </c>
      <c r="D436">
        <v>179</v>
      </c>
    </row>
    <row r="437" spans="1:4" x14ac:dyDescent="0.25">
      <c r="A437">
        <v>436</v>
      </c>
      <c r="B437">
        <v>0.16328830020211171</v>
      </c>
      <c r="C437" t="s">
        <v>44</v>
      </c>
      <c r="D437">
        <v>194</v>
      </c>
    </row>
    <row r="438" spans="1:4" x14ac:dyDescent="0.25">
      <c r="A438">
        <v>437</v>
      </c>
      <c r="B438">
        <v>0.16347170020162591</v>
      </c>
      <c r="C438" t="s">
        <v>45</v>
      </c>
      <c r="D438">
        <v>345</v>
      </c>
    </row>
    <row r="439" spans="1:4" x14ac:dyDescent="0.25">
      <c r="A439">
        <v>438</v>
      </c>
      <c r="B439">
        <v>0.16365340020274741</v>
      </c>
      <c r="C439" t="s">
        <v>10</v>
      </c>
      <c r="D439">
        <v>179</v>
      </c>
    </row>
    <row r="440" spans="1:4" x14ac:dyDescent="0.25">
      <c r="A440">
        <v>439</v>
      </c>
      <c r="B440">
        <v>0.16387120020226581</v>
      </c>
      <c r="C440" t="s">
        <v>10</v>
      </c>
      <c r="D440">
        <v>179</v>
      </c>
    </row>
    <row r="441" spans="1:4" x14ac:dyDescent="0.25">
      <c r="A441">
        <v>440</v>
      </c>
      <c r="B441">
        <v>0.16416390020458491</v>
      </c>
      <c r="C441" t="s">
        <v>44</v>
      </c>
      <c r="D441">
        <v>194</v>
      </c>
    </row>
    <row r="442" spans="1:4" x14ac:dyDescent="0.25">
      <c r="A442">
        <v>441</v>
      </c>
      <c r="B442">
        <v>0.1643470002163667</v>
      </c>
      <c r="C442" t="s">
        <v>44</v>
      </c>
      <c r="D442">
        <v>194</v>
      </c>
    </row>
    <row r="443" spans="1:4" x14ac:dyDescent="0.25">
      <c r="A443">
        <v>442</v>
      </c>
      <c r="B443">
        <v>0.1645321002142737</v>
      </c>
      <c r="C443" t="s">
        <v>10</v>
      </c>
      <c r="D443">
        <v>179</v>
      </c>
    </row>
    <row r="444" spans="1:4" x14ac:dyDescent="0.25">
      <c r="A444">
        <v>443</v>
      </c>
      <c r="B444">
        <v>0.16474480021861379</v>
      </c>
      <c r="C444" t="s">
        <v>10</v>
      </c>
      <c r="D444">
        <v>179</v>
      </c>
    </row>
    <row r="445" spans="1:4" x14ac:dyDescent="0.25">
      <c r="A445">
        <v>444</v>
      </c>
      <c r="B445">
        <v>0.16492820021812801</v>
      </c>
      <c r="C445" t="s">
        <v>43</v>
      </c>
      <c r="D445">
        <v>204</v>
      </c>
    </row>
    <row r="446" spans="1:4" x14ac:dyDescent="0.25">
      <c r="A446">
        <v>445</v>
      </c>
      <c r="B446">
        <v>0.16510960021696519</v>
      </c>
      <c r="C446" t="s">
        <v>10</v>
      </c>
      <c r="D446">
        <v>179</v>
      </c>
    </row>
    <row r="447" spans="1:4" x14ac:dyDescent="0.25">
      <c r="A447">
        <v>446</v>
      </c>
      <c r="B447">
        <v>0.16529480021563361</v>
      </c>
      <c r="C447" t="s">
        <v>10</v>
      </c>
      <c r="D447">
        <v>179</v>
      </c>
    </row>
    <row r="448" spans="1:4" x14ac:dyDescent="0.25">
      <c r="A448">
        <v>447</v>
      </c>
      <c r="B448">
        <v>0.16551250021439051</v>
      </c>
      <c r="C448" t="s">
        <v>45</v>
      </c>
      <c r="D448">
        <v>345</v>
      </c>
    </row>
    <row r="449" spans="1:4" x14ac:dyDescent="0.25">
      <c r="A449">
        <v>448</v>
      </c>
      <c r="B449">
        <v>0.16572220021043901</v>
      </c>
      <c r="C449" t="s">
        <v>43</v>
      </c>
      <c r="D449">
        <v>204</v>
      </c>
    </row>
    <row r="450" spans="1:4" x14ac:dyDescent="0.25">
      <c r="A450">
        <v>449</v>
      </c>
      <c r="B450">
        <v>0.16593700021621771</v>
      </c>
      <c r="C450" t="s">
        <v>43</v>
      </c>
      <c r="D450">
        <v>204</v>
      </c>
    </row>
    <row r="451" spans="1:4" x14ac:dyDescent="0.25">
      <c r="A451">
        <v>450</v>
      </c>
      <c r="B451">
        <v>0.16612110020651019</v>
      </c>
      <c r="C451" t="s">
        <v>10</v>
      </c>
      <c r="D451">
        <v>179</v>
      </c>
    </row>
    <row r="452" spans="1:4" x14ac:dyDescent="0.25">
      <c r="A452">
        <v>451</v>
      </c>
      <c r="B452">
        <v>0.16630510021059311</v>
      </c>
      <c r="C452" t="s">
        <v>10</v>
      </c>
      <c r="D452">
        <v>179</v>
      </c>
    </row>
    <row r="453" spans="1:4" x14ac:dyDescent="0.25">
      <c r="A453">
        <v>452</v>
      </c>
      <c r="B453">
        <v>0.1666409002064029</v>
      </c>
      <c r="C453" t="s">
        <v>43</v>
      </c>
      <c r="D453">
        <v>204</v>
      </c>
    </row>
    <row r="454" spans="1:4" x14ac:dyDescent="0.25">
      <c r="A454">
        <v>453</v>
      </c>
      <c r="B454">
        <v>0.1668259002035484</v>
      </c>
      <c r="C454" t="s">
        <v>45</v>
      </c>
      <c r="D454">
        <v>345</v>
      </c>
    </row>
    <row r="455" spans="1:4" x14ac:dyDescent="0.25">
      <c r="A455">
        <v>454</v>
      </c>
      <c r="B455">
        <v>0.16703750019951261</v>
      </c>
      <c r="C455" t="s">
        <v>10</v>
      </c>
      <c r="D455">
        <v>179</v>
      </c>
    </row>
    <row r="456" spans="1:4" x14ac:dyDescent="0.25">
      <c r="A456">
        <v>455</v>
      </c>
      <c r="B456">
        <v>0.16725150019919971</v>
      </c>
      <c r="C456" t="s">
        <v>45</v>
      </c>
      <c r="D456">
        <v>345</v>
      </c>
    </row>
    <row r="457" spans="1:4" x14ac:dyDescent="0.25">
      <c r="A457">
        <v>456</v>
      </c>
      <c r="B457">
        <v>0.1674346001964295</v>
      </c>
      <c r="C457" t="s">
        <v>10</v>
      </c>
      <c r="D457">
        <v>179</v>
      </c>
    </row>
    <row r="458" spans="1:4" x14ac:dyDescent="0.25">
      <c r="A458">
        <v>457</v>
      </c>
      <c r="B458">
        <v>0.1676181001967052</v>
      </c>
      <c r="C458" t="s">
        <v>43</v>
      </c>
      <c r="D458">
        <v>204</v>
      </c>
    </row>
    <row r="459" spans="1:4" x14ac:dyDescent="0.25">
      <c r="A459">
        <v>458</v>
      </c>
      <c r="B459">
        <v>0.16780320019461209</v>
      </c>
      <c r="C459" t="s">
        <v>10</v>
      </c>
      <c r="D459">
        <v>179</v>
      </c>
    </row>
    <row r="460" spans="1:4" x14ac:dyDescent="0.25">
      <c r="A460">
        <v>459</v>
      </c>
      <c r="B460">
        <v>0.16801500019209931</v>
      </c>
      <c r="C460" t="s">
        <v>43</v>
      </c>
      <c r="D460">
        <v>204</v>
      </c>
    </row>
    <row r="461" spans="1:4" x14ac:dyDescent="0.25">
      <c r="A461">
        <v>460</v>
      </c>
      <c r="B461">
        <v>0.1681966001924593</v>
      </c>
      <c r="C461" t="s">
        <v>44</v>
      </c>
      <c r="D461">
        <v>194</v>
      </c>
    </row>
    <row r="462" spans="1:4" x14ac:dyDescent="0.25">
      <c r="A462">
        <v>461</v>
      </c>
      <c r="B462">
        <v>0.16838220019417349</v>
      </c>
      <c r="C462" t="s">
        <v>10</v>
      </c>
      <c r="D462">
        <v>179</v>
      </c>
    </row>
    <row r="463" spans="1:4" x14ac:dyDescent="0.25">
      <c r="A463">
        <v>462</v>
      </c>
      <c r="B463">
        <v>0.16856650018598879</v>
      </c>
      <c r="C463" t="s">
        <v>10</v>
      </c>
      <c r="D463">
        <v>179</v>
      </c>
    </row>
    <row r="464" spans="1:4" x14ac:dyDescent="0.25">
      <c r="A464">
        <v>463</v>
      </c>
      <c r="B464">
        <v>0.16878500019083731</v>
      </c>
      <c r="C464" t="s">
        <v>10</v>
      </c>
      <c r="D464">
        <v>179</v>
      </c>
    </row>
    <row r="465" spans="1:4" x14ac:dyDescent="0.25">
      <c r="A465">
        <v>464</v>
      </c>
      <c r="B465">
        <v>0.1689693001972046</v>
      </c>
      <c r="C465" t="s">
        <v>10</v>
      </c>
      <c r="D465">
        <v>179</v>
      </c>
    </row>
    <row r="466" spans="1:4" x14ac:dyDescent="0.25">
      <c r="A466">
        <v>465</v>
      </c>
      <c r="B466">
        <v>0.16915260019595729</v>
      </c>
      <c r="C466" t="s">
        <v>10</v>
      </c>
      <c r="D466">
        <v>179</v>
      </c>
    </row>
    <row r="467" spans="1:4" x14ac:dyDescent="0.25">
      <c r="A467">
        <v>466</v>
      </c>
      <c r="B467">
        <v>0.16937120020156729</v>
      </c>
      <c r="C467" t="s">
        <v>43</v>
      </c>
      <c r="D467">
        <v>204</v>
      </c>
    </row>
    <row r="468" spans="1:4" x14ac:dyDescent="0.25">
      <c r="A468">
        <v>467</v>
      </c>
      <c r="B468">
        <v>0.16955280020192731</v>
      </c>
      <c r="C468" t="s">
        <v>43</v>
      </c>
      <c r="D468">
        <v>204</v>
      </c>
    </row>
    <row r="469" spans="1:4" x14ac:dyDescent="0.25">
      <c r="A469">
        <v>468</v>
      </c>
      <c r="B469">
        <v>0.16973510019306559</v>
      </c>
      <c r="C469" t="s">
        <v>43</v>
      </c>
      <c r="D469">
        <v>204</v>
      </c>
    </row>
    <row r="470" spans="1:4" x14ac:dyDescent="0.25">
      <c r="A470">
        <v>469</v>
      </c>
      <c r="B470">
        <v>0.16991740019875581</v>
      </c>
      <c r="C470" t="s">
        <v>10</v>
      </c>
      <c r="D470">
        <v>179</v>
      </c>
    </row>
    <row r="471" spans="1:4" x14ac:dyDescent="0.25">
      <c r="A471">
        <v>470</v>
      </c>
      <c r="B471">
        <v>0.17010050019598569</v>
      </c>
      <c r="C471" t="s">
        <v>43</v>
      </c>
      <c r="D471">
        <v>204</v>
      </c>
    </row>
    <row r="472" spans="1:4" x14ac:dyDescent="0.25">
      <c r="A472">
        <v>471</v>
      </c>
      <c r="B472">
        <v>0.1702858001954155</v>
      </c>
      <c r="C472" t="s">
        <v>44</v>
      </c>
      <c r="D472">
        <v>194</v>
      </c>
    </row>
    <row r="473" spans="1:4" x14ac:dyDescent="0.25">
      <c r="A473">
        <v>472</v>
      </c>
      <c r="B473">
        <v>0.17046720019425271</v>
      </c>
      <c r="C473" t="s">
        <v>10</v>
      </c>
      <c r="D473">
        <v>179</v>
      </c>
    </row>
    <row r="474" spans="1:4" x14ac:dyDescent="0.25">
      <c r="A474">
        <v>473</v>
      </c>
      <c r="B474">
        <v>0.17065010020451149</v>
      </c>
      <c r="C474" t="s">
        <v>10</v>
      </c>
      <c r="D474">
        <v>179</v>
      </c>
    </row>
    <row r="475" spans="1:4" x14ac:dyDescent="0.25">
      <c r="A475">
        <v>474</v>
      </c>
      <c r="B475">
        <v>0.1708646002080059</v>
      </c>
      <c r="C475" t="s">
        <v>10</v>
      </c>
      <c r="D475">
        <v>179</v>
      </c>
    </row>
    <row r="476" spans="1:4" x14ac:dyDescent="0.25">
      <c r="A476">
        <v>475</v>
      </c>
      <c r="B476">
        <v>0.17108400020515549</v>
      </c>
      <c r="C476" t="s">
        <v>43</v>
      </c>
      <c r="D476">
        <v>204</v>
      </c>
    </row>
    <row r="477" spans="1:4" x14ac:dyDescent="0.25">
      <c r="A477">
        <v>476</v>
      </c>
      <c r="B477">
        <v>0.17130200020619671</v>
      </c>
      <c r="C477" t="s">
        <v>43</v>
      </c>
      <c r="D477">
        <v>204</v>
      </c>
    </row>
    <row r="478" spans="1:4" x14ac:dyDescent="0.25">
      <c r="A478">
        <v>477</v>
      </c>
      <c r="B478">
        <v>0.1714838002080796</v>
      </c>
      <c r="C478" t="s">
        <v>44</v>
      </c>
      <c r="D478">
        <v>194</v>
      </c>
    </row>
    <row r="479" spans="1:4" x14ac:dyDescent="0.25">
      <c r="A479">
        <v>478</v>
      </c>
      <c r="B479">
        <v>0.17166660020302521</v>
      </c>
      <c r="C479" t="s">
        <v>10</v>
      </c>
      <c r="D479">
        <v>179</v>
      </c>
    </row>
    <row r="480" spans="1:4" x14ac:dyDescent="0.25">
      <c r="A480">
        <v>479</v>
      </c>
      <c r="B480">
        <v>0.17188490020635069</v>
      </c>
      <c r="C480" t="s">
        <v>45</v>
      </c>
      <c r="D480">
        <v>345</v>
      </c>
    </row>
    <row r="481" spans="1:4" x14ac:dyDescent="0.25">
      <c r="A481">
        <v>480</v>
      </c>
      <c r="B481">
        <v>0.172066100203665</v>
      </c>
      <c r="C481" t="s">
        <v>10</v>
      </c>
      <c r="D481">
        <v>179</v>
      </c>
    </row>
    <row r="482" spans="1:4" x14ac:dyDescent="0.25">
      <c r="A482">
        <v>481</v>
      </c>
      <c r="B482">
        <v>0.17225360020529479</v>
      </c>
      <c r="C482" t="s">
        <v>10</v>
      </c>
      <c r="D482">
        <v>179</v>
      </c>
    </row>
    <row r="483" spans="1:4" x14ac:dyDescent="0.25">
      <c r="A483">
        <v>482</v>
      </c>
      <c r="B483">
        <v>0.1724720002093818</v>
      </c>
      <c r="C483" t="s">
        <v>10</v>
      </c>
      <c r="D483">
        <v>179</v>
      </c>
    </row>
    <row r="484" spans="1:4" x14ac:dyDescent="0.25">
      <c r="A484">
        <v>483</v>
      </c>
      <c r="B484">
        <v>0.17265490020508881</v>
      </c>
      <c r="C484" t="s">
        <v>10</v>
      </c>
      <c r="D484">
        <v>179</v>
      </c>
    </row>
    <row r="485" spans="1:4" x14ac:dyDescent="0.25">
      <c r="A485">
        <v>484</v>
      </c>
      <c r="B485">
        <v>0.1728418002021499</v>
      </c>
      <c r="C485" t="s">
        <v>10</v>
      </c>
      <c r="D485">
        <v>179</v>
      </c>
    </row>
    <row r="486" spans="1:4" x14ac:dyDescent="0.25">
      <c r="A486">
        <v>485</v>
      </c>
      <c r="B486">
        <v>0.17302500021469311</v>
      </c>
      <c r="C486" t="s">
        <v>43</v>
      </c>
      <c r="D486">
        <v>204</v>
      </c>
    </row>
    <row r="487" spans="1:4" x14ac:dyDescent="0.25">
      <c r="A487">
        <v>486</v>
      </c>
      <c r="B487">
        <v>0.17320790021040011</v>
      </c>
      <c r="C487" t="s">
        <v>43</v>
      </c>
      <c r="D487">
        <v>204</v>
      </c>
    </row>
    <row r="488" spans="1:4" x14ac:dyDescent="0.25">
      <c r="A488">
        <v>487</v>
      </c>
      <c r="B488">
        <v>0.17339000021456741</v>
      </c>
      <c r="C488" t="s">
        <v>45</v>
      </c>
      <c r="D488">
        <v>345</v>
      </c>
    </row>
    <row r="489" spans="1:4" x14ac:dyDescent="0.25">
      <c r="A489">
        <v>488</v>
      </c>
      <c r="B489">
        <v>0.17357240022101911</v>
      </c>
      <c r="C489" t="s">
        <v>10</v>
      </c>
      <c r="D489">
        <v>179</v>
      </c>
    </row>
    <row r="490" spans="1:4" x14ac:dyDescent="0.25">
      <c r="A490">
        <v>489</v>
      </c>
      <c r="B490">
        <v>0.17378400021698329</v>
      </c>
      <c r="C490" t="s">
        <v>45</v>
      </c>
      <c r="D490">
        <v>345</v>
      </c>
    </row>
    <row r="491" spans="1:4" x14ac:dyDescent="0.25">
      <c r="A491">
        <v>490</v>
      </c>
      <c r="B491">
        <v>0.17396570021810481</v>
      </c>
      <c r="C491" t="s">
        <v>10</v>
      </c>
      <c r="D491">
        <v>179</v>
      </c>
    </row>
    <row r="492" spans="1:4" x14ac:dyDescent="0.25">
      <c r="A492">
        <v>491</v>
      </c>
      <c r="B492">
        <v>0.17417040021973659</v>
      </c>
      <c r="C492" t="s">
        <v>10</v>
      </c>
      <c r="D492">
        <v>179</v>
      </c>
    </row>
    <row r="493" spans="1:4" x14ac:dyDescent="0.25">
      <c r="A493">
        <v>492</v>
      </c>
      <c r="B493">
        <v>0.174382700221031</v>
      </c>
      <c r="C493" t="s">
        <v>43</v>
      </c>
      <c r="D493">
        <v>204</v>
      </c>
    </row>
    <row r="494" spans="1:4" x14ac:dyDescent="0.25">
      <c r="A494">
        <v>493</v>
      </c>
      <c r="B494">
        <v>0.1745931002224097</v>
      </c>
      <c r="C494" t="s">
        <v>43</v>
      </c>
      <c r="D494">
        <v>204</v>
      </c>
    </row>
    <row r="495" spans="1:4" x14ac:dyDescent="0.25">
      <c r="A495">
        <v>494</v>
      </c>
      <c r="B495">
        <v>0.17490190021635499</v>
      </c>
      <c r="C495" t="s">
        <v>45</v>
      </c>
      <c r="D495">
        <v>345</v>
      </c>
    </row>
    <row r="496" spans="1:4" x14ac:dyDescent="0.25">
      <c r="A496">
        <v>495</v>
      </c>
      <c r="B496">
        <v>0.1751114002108807</v>
      </c>
      <c r="C496" t="s">
        <v>44</v>
      </c>
      <c r="D496">
        <v>194</v>
      </c>
    </row>
    <row r="497" spans="1:4" x14ac:dyDescent="0.25">
      <c r="A497">
        <v>496</v>
      </c>
      <c r="B497">
        <v>0.17532560021209059</v>
      </c>
      <c r="C497" t="s">
        <v>44</v>
      </c>
      <c r="D497">
        <v>194</v>
      </c>
    </row>
    <row r="498" spans="1:4" x14ac:dyDescent="0.25">
      <c r="A498">
        <v>497</v>
      </c>
      <c r="B498">
        <v>0.1755072002124507</v>
      </c>
      <c r="C498" t="s">
        <v>43</v>
      </c>
      <c r="D498">
        <v>204</v>
      </c>
    </row>
    <row r="499" spans="1:4" x14ac:dyDescent="0.25">
      <c r="A499">
        <v>498</v>
      </c>
      <c r="B499">
        <v>0.1756885002105264</v>
      </c>
      <c r="C499" t="s">
        <v>45</v>
      </c>
      <c r="D499">
        <v>345</v>
      </c>
    </row>
    <row r="500" spans="1:4" x14ac:dyDescent="0.25">
      <c r="A500">
        <v>499</v>
      </c>
      <c r="B500">
        <v>0.17587010021088639</v>
      </c>
      <c r="C500" t="s">
        <v>43</v>
      </c>
      <c r="D500">
        <v>204</v>
      </c>
    </row>
    <row r="501" spans="1:4" x14ac:dyDescent="0.25">
      <c r="A501">
        <v>500</v>
      </c>
      <c r="B501">
        <v>0.1760871002043132</v>
      </c>
      <c r="C501" t="s">
        <v>10</v>
      </c>
      <c r="D501">
        <v>179</v>
      </c>
    </row>
    <row r="502" spans="1:4" x14ac:dyDescent="0.25">
      <c r="A502">
        <v>501</v>
      </c>
      <c r="B502">
        <v>0.17640300020866559</v>
      </c>
      <c r="C502" t="s">
        <v>10</v>
      </c>
      <c r="D502">
        <v>179</v>
      </c>
    </row>
    <row r="503" spans="1:4" x14ac:dyDescent="0.25">
      <c r="A503">
        <v>502</v>
      </c>
      <c r="B503">
        <v>0.17658610020589549</v>
      </c>
      <c r="C503" t="s">
        <v>45</v>
      </c>
      <c r="D503">
        <v>345</v>
      </c>
    </row>
    <row r="504" spans="1:4" x14ac:dyDescent="0.25">
      <c r="A504">
        <v>503</v>
      </c>
      <c r="B504">
        <v>0.17682170019543261</v>
      </c>
      <c r="C504" t="s">
        <v>45</v>
      </c>
      <c r="D504">
        <v>345</v>
      </c>
    </row>
    <row r="505" spans="1:4" x14ac:dyDescent="0.25">
      <c r="A505">
        <v>504</v>
      </c>
      <c r="B505">
        <v>0.17700540019723121</v>
      </c>
      <c r="C505" t="s">
        <v>10</v>
      </c>
      <c r="D505">
        <v>179</v>
      </c>
    </row>
    <row r="506" spans="1:4" x14ac:dyDescent="0.25">
      <c r="A506">
        <v>505</v>
      </c>
      <c r="B506">
        <v>0.17718850019446111</v>
      </c>
      <c r="C506" t="s">
        <v>45</v>
      </c>
      <c r="D506">
        <v>345</v>
      </c>
    </row>
    <row r="507" spans="1:4" x14ac:dyDescent="0.25">
      <c r="A507">
        <v>506</v>
      </c>
      <c r="B507">
        <v>0.17737180019321391</v>
      </c>
      <c r="C507" t="s">
        <v>10</v>
      </c>
      <c r="D507">
        <v>179</v>
      </c>
    </row>
    <row r="508" spans="1:4" x14ac:dyDescent="0.25">
      <c r="A508">
        <v>507</v>
      </c>
      <c r="B508">
        <v>0.17755500019120521</v>
      </c>
      <c r="C508" t="s">
        <v>10</v>
      </c>
      <c r="D508">
        <v>179</v>
      </c>
    </row>
    <row r="509" spans="1:4" x14ac:dyDescent="0.25">
      <c r="A509">
        <v>508</v>
      </c>
      <c r="B509">
        <v>0.1777376001991797</v>
      </c>
      <c r="C509" t="s">
        <v>44</v>
      </c>
      <c r="D509">
        <v>194</v>
      </c>
    </row>
    <row r="510" spans="1:4" x14ac:dyDescent="0.25">
      <c r="A510">
        <v>509</v>
      </c>
      <c r="B510">
        <v>0.1779217001894722</v>
      </c>
      <c r="C510" t="s">
        <v>10</v>
      </c>
      <c r="D510">
        <v>179</v>
      </c>
    </row>
    <row r="511" spans="1:4" x14ac:dyDescent="0.25">
      <c r="A511">
        <v>510</v>
      </c>
      <c r="B511">
        <v>0.17810460018517921</v>
      </c>
      <c r="C511" t="s">
        <v>10</v>
      </c>
      <c r="D511">
        <v>179</v>
      </c>
    </row>
    <row r="512" spans="1:4" x14ac:dyDescent="0.25">
      <c r="A512">
        <v>511</v>
      </c>
      <c r="B512">
        <v>0.1782879001839319</v>
      </c>
      <c r="C512" t="s">
        <v>43</v>
      </c>
      <c r="D512">
        <v>204</v>
      </c>
    </row>
    <row r="513" spans="1:4" x14ac:dyDescent="0.25">
      <c r="A513">
        <v>512</v>
      </c>
      <c r="B513">
        <v>0.1784692001820076</v>
      </c>
      <c r="C513" t="s">
        <v>10</v>
      </c>
      <c r="D513">
        <v>179</v>
      </c>
    </row>
    <row r="514" spans="1:4" x14ac:dyDescent="0.25">
      <c r="A514">
        <v>513</v>
      </c>
      <c r="B514">
        <v>0.1786538001761073</v>
      </c>
      <c r="C514" t="s">
        <v>10</v>
      </c>
      <c r="D514">
        <v>179</v>
      </c>
    </row>
    <row r="515" spans="1:4" x14ac:dyDescent="0.25">
      <c r="A515">
        <v>514</v>
      </c>
      <c r="B515">
        <v>0.17883630018332039</v>
      </c>
      <c r="C515" t="s">
        <v>10</v>
      </c>
      <c r="D515">
        <v>179</v>
      </c>
    </row>
    <row r="516" spans="1:4" x14ac:dyDescent="0.25">
      <c r="A516">
        <v>515</v>
      </c>
      <c r="B516">
        <v>0.17901920019357931</v>
      </c>
      <c r="C516" t="s">
        <v>45</v>
      </c>
      <c r="D516">
        <v>345</v>
      </c>
    </row>
    <row r="517" spans="1:4" x14ac:dyDescent="0.25">
      <c r="A517">
        <v>516</v>
      </c>
      <c r="B517">
        <v>0.1792053001845488</v>
      </c>
      <c r="C517" t="s">
        <v>43</v>
      </c>
      <c r="D517">
        <v>204</v>
      </c>
    </row>
    <row r="518" spans="1:4" x14ac:dyDescent="0.25">
      <c r="A518">
        <v>517</v>
      </c>
      <c r="B518">
        <v>0.17941540018364319</v>
      </c>
      <c r="C518" t="s">
        <v>10</v>
      </c>
      <c r="D518">
        <v>179</v>
      </c>
    </row>
    <row r="519" spans="1:4" x14ac:dyDescent="0.25">
      <c r="A519">
        <v>518</v>
      </c>
      <c r="B519">
        <v>0.17966070018883329</v>
      </c>
      <c r="C519" t="s">
        <v>10</v>
      </c>
      <c r="D519">
        <v>179</v>
      </c>
    </row>
    <row r="520" spans="1:4" x14ac:dyDescent="0.25">
      <c r="A520">
        <v>519</v>
      </c>
      <c r="B520">
        <v>0.17987580019689631</v>
      </c>
      <c r="C520" t="s">
        <v>43</v>
      </c>
      <c r="D520">
        <v>204</v>
      </c>
    </row>
    <row r="521" spans="1:4" x14ac:dyDescent="0.25">
      <c r="A521">
        <v>520</v>
      </c>
      <c r="B521">
        <v>0.18009220020030631</v>
      </c>
      <c r="C521" t="s">
        <v>45</v>
      </c>
      <c r="D521">
        <v>345</v>
      </c>
    </row>
    <row r="522" spans="1:4" x14ac:dyDescent="0.25">
      <c r="A522">
        <v>521</v>
      </c>
      <c r="B522">
        <v>0.18030310019094031</v>
      </c>
      <c r="C522" t="s">
        <v>44</v>
      </c>
      <c r="D522">
        <v>194</v>
      </c>
    </row>
    <row r="523" spans="1:4" x14ac:dyDescent="0.25">
      <c r="A523">
        <v>522</v>
      </c>
      <c r="B523">
        <v>0.1805584001849638</v>
      </c>
      <c r="C523" t="s">
        <v>43</v>
      </c>
      <c r="D523">
        <v>204</v>
      </c>
    </row>
    <row r="524" spans="1:4" x14ac:dyDescent="0.25">
      <c r="A524">
        <v>523</v>
      </c>
      <c r="B524">
        <v>0.1807399001845624</v>
      </c>
      <c r="C524" t="s">
        <v>43</v>
      </c>
      <c r="D524">
        <v>204</v>
      </c>
    </row>
    <row r="525" spans="1:4" x14ac:dyDescent="0.25">
      <c r="A525">
        <v>524</v>
      </c>
      <c r="B525">
        <v>0.18094950017984959</v>
      </c>
      <c r="C525" t="s">
        <v>43</v>
      </c>
      <c r="D525">
        <v>204</v>
      </c>
    </row>
    <row r="526" spans="1:4" x14ac:dyDescent="0.25">
      <c r="A526">
        <v>525</v>
      </c>
      <c r="B526">
        <v>0.18113420017471071</v>
      </c>
      <c r="C526" t="s">
        <v>45</v>
      </c>
      <c r="D526">
        <v>345</v>
      </c>
    </row>
    <row r="527" spans="1:4" x14ac:dyDescent="0.25">
      <c r="A527">
        <v>526</v>
      </c>
      <c r="B527">
        <v>0.1814706001750892</v>
      </c>
      <c r="C527" t="s">
        <v>45</v>
      </c>
      <c r="D527">
        <v>345</v>
      </c>
    </row>
    <row r="528" spans="1:4" x14ac:dyDescent="0.25">
      <c r="A528">
        <v>527</v>
      </c>
      <c r="B528">
        <v>0.18174320018442811</v>
      </c>
      <c r="C528" t="s">
        <v>44</v>
      </c>
      <c r="D528">
        <v>194</v>
      </c>
    </row>
    <row r="529" spans="1:4" x14ac:dyDescent="0.25">
      <c r="A529">
        <v>528</v>
      </c>
      <c r="B529">
        <v>0.1819595001870766</v>
      </c>
      <c r="C529" t="s">
        <v>10</v>
      </c>
      <c r="D529">
        <v>179</v>
      </c>
    </row>
    <row r="530" spans="1:4" x14ac:dyDescent="0.25">
      <c r="A530">
        <v>529</v>
      </c>
      <c r="B530">
        <v>0.18214290018659091</v>
      </c>
      <c r="C530" t="s">
        <v>45</v>
      </c>
      <c r="D530">
        <v>345</v>
      </c>
    </row>
    <row r="531" spans="1:4" x14ac:dyDescent="0.25">
      <c r="A531">
        <v>530</v>
      </c>
      <c r="B531">
        <v>0.1823603001830634</v>
      </c>
      <c r="C531" t="s">
        <v>44</v>
      </c>
      <c r="D531">
        <v>194</v>
      </c>
    </row>
    <row r="532" spans="1:4" x14ac:dyDescent="0.25">
      <c r="A532">
        <v>531</v>
      </c>
      <c r="B532">
        <v>0.18260110018309211</v>
      </c>
      <c r="C532" t="s">
        <v>45</v>
      </c>
      <c r="D532">
        <v>345</v>
      </c>
    </row>
    <row r="533" spans="1:4" x14ac:dyDescent="0.25">
      <c r="A533">
        <v>532</v>
      </c>
      <c r="B533">
        <v>0.18278360017575321</v>
      </c>
      <c r="C533" t="s">
        <v>45</v>
      </c>
      <c r="D533">
        <v>345</v>
      </c>
    </row>
    <row r="534" spans="1:4" x14ac:dyDescent="0.25">
      <c r="A534">
        <v>533</v>
      </c>
      <c r="B534">
        <v>0.1829657001799205</v>
      </c>
      <c r="C534" t="s">
        <v>44</v>
      </c>
      <c r="D534">
        <v>194</v>
      </c>
    </row>
    <row r="535" spans="1:4" x14ac:dyDescent="0.25">
      <c r="A535">
        <v>534</v>
      </c>
      <c r="B535">
        <v>0.18319660017732531</v>
      </c>
      <c r="C535" t="s">
        <v>44</v>
      </c>
      <c r="D535">
        <v>194</v>
      </c>
    </row>
    <row r="536" spans="1:4" x14ac:dyDescent="0.25">
      <c r="A536">
        <v>535</v>
      </c>
      <c r="B536">
        <v>0.18344140017870811</v>
      </c>
      <c r="C536" t="s">
        <v>10</v>
      </c>
      <c r="D536">
        <v>179</v>
      </c>
    </row>
    <row r="537" spans="1:4" x14ac:dyDescent="0.25">
      <c r="A537">
        <v>536</v>
      </c>
      <c r="B537">
        <v>0.18362540018279111</v>
      </c>
      <c r="C537" t="s">
        <v>10</v>
      </c>
      <c r="D537">
        <v>179</v>
      </c>
    </row>
    <row r="538" spans="1:4" x14ac:dyDescent="0.25">
      <c r="A538">
        <v>537</v>
      </c>
      <c r="B538">
        <v>0.18380980017536791</v>
      </c>
      <c r="C538" t="s">
        <v>43</v>
      </c>
      <c r="D538">
        <v>204</v>
      </c>
    </row>
    <row r="539" spans="1:4" x14ac:dyDescent="0.25">
      <c r="A539">
        <v>538</v>
      </c>
      <c r="B539">
        <v>0.18399120017420501</v>
      </c>
      <c r="C539" t="s">
        <v>10</v>
      </c>
      <c r="D539">
        <v>179</v>
      </c>
    </row>
    <row r="540" spans="1:4" x14ac:dyDescent="0.25">
      <c r="A540">
        <v>539</v>
      </c>
      <c r="B540">
        <v>0.1841753001790494</v>
      </c>
      <c r="C540" t="s">
        <v>10</v>
      </c>
      <c r="D540">
        <v>179</v>
      </c>
    </row>
    <row r="541" spans="1:4" x14ac:dyDescent="0.25">
      <c r="A541">
        <v>540</v>
      </c>
      <c r="B541">
        <v>0.18436210018990101</v>
      </c>
      <c r="C541" t="s">
        <v>44</v>
      </c>
      <c r="D541">
        <v>194</v>
      </c>
    </row>
    <row r="542" spans="1:4" x14ac:dyDescent="0.25">
      <c r="A542">
        <v>541</v>
      </c>
      <c r="B542">
        <v>0.18457400018814951</v>
      </c>
      <c r="C542" t="s">
        <v>45</v>
      </c>
      <c r="D542">
        <v>345</v>
      </c>
    </row>
    <row r="543" spans="1:4" x14ac:dyDescent="0.25">
      <c r="A543">
        <v>542</v>
      </c>
      <c r="B543">
        <v>0.18475680019764701</v>
      </c>
      <c r="C543" t="s">
        <v>44</v>
      </c>
      <c r="D543">
        <v>194</v>
      </c>
    </row>
    <row r="544" spans="1:4" x14ac:dyDescent="0.25">
      <c r="A544">
        <v>543</v>
      </c>
      <c r="B544">
        <v>0.18493780019343831</v>
      </c>
      <c r="C544" t="s">
        <v>44</v>
      </c>
      <c r="D544">
        <v>194</v>
      </c>
    </row>
    <row r="545" spans="1:4" x14ac:dyDescent="0.25">
      <c r="A545">
        <v>544</v>
      </c>
      <c r="B545">
        <v>0.1851545001991326</v>
      </c>
      <c r="C545" t="s">
        <v>44</v>
      </c>
      <c r="D545">
        <v>194</v>
      </c>
    </row>
    <row r="546" spans="1:4" x14ac:dyDescent="0.25">
      <c r="A546">
        <v>545</v>
      </c>
      <c r="B546">
        <v>0.18533670020406129</v>
      </c>
      <c r="C546" t="s">
        <v>45</v>
      </c>
      <c r="D546">
        <v>345</v>
      </c>
    </row>
    <row r="547" spans="1:4" x14ac:dyDescent="0.25">
      <c r="A547">
        <v>546</v>
      </c>
      <c r="B547">
        <v>0.18552000020281409</v>
      </c>
      <c r="C547" t="s">
        <v>43</v>
      </c>
      <c r="D547">
        <v>204</v>
      </c>
    </row>
    <row r="548" spans="1:4" x14ac:dyDescent="0.25">
      <c r="A548">
        <v>547</v>
      </c>
      <c r="B548">
        <v>0.18582290019548961</v>
      </c>
      <c r="C548" t="s">
        <v>45</v>
      </c>
      <c r="D548">
        <v>345</v>
      </c>
    </row>
    <row r="549" spans="1:4" x14ac:dyDescent="0.25">
      <c r="A549">
        <v>548</v>
      </c>
      <c r="B549">
        <v>0.18604040019272361</v>
      </c>
      <c r="C549" t="s">
        <v>45</v>
      </c>
      <c r="D549">
        <v>345</v>
      </c>
    </row>
    <row r="550" spans="1:4" x14ac:dyDescent="0.25">
      <c r="A550">
        <v>549</v>
      </c>
      <c r="B550">
        <v>0.18622270018386189</v>
      </c>
      <c r="C550" t="s">
        <v>44</v>
      </c>
      <c r="D550">
        <v>194</v>
      </c>
    </row>
    <row r="551" spans="1:4" x14ac:dyDescent="0.25">
      <c r="A551">
        <v>550</v>
      </c>
      <c r="B551">
        <v>0.18643330018676349</v>
      </c>
      <c r="C551" t="s">
        <v>10</v>
      </c>
      <c r="D55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4.0084999927785248E-3</v>
      </c>
      <c r="C2" t="s">
        <v>331</v>
      </c>
      <c r="D2">
        <v>574</v>
      </c>
    </row>
    <row r="3" spans="1:4" x14ac:dyDescent="0.25">
      <c r="A3">
        <v>2</v>
      </c>
      <c r="B3">
        <v>1.6308899983414449E-2</v>
      </c>
      <c r="C3" t="s">
        <v>332</v>
      </c>
      <c r="D3">
        <v>589</v>
      </c>
    </row>
    <row r="4" spans="1:4" x14ac:dyDescent="0.25">
      <c r="A4">
        <v>3</v>
      </c>
      <c r="B4">
        <v>3.8708999985829003E-2</v>
      </c>
      <c r="C4" t="s">
        <v>333</v>
      </c>
      <c r="D4">
        <v>633</v>
      </c>
    </row>
    <row r="5" spans="1:4" x14ac:dyDescent="0.25">
      <c r="A5">
        <v>4</v>
      </c>
      <c r="B5">
        <v>6.5868999998201616E-2</v>
      </c>
      <c r="C5" t="s">
        <v>334</v>
      </c>
      <c r="D5">
        <v>668</v>
      </c>
    </row>
    <row r="6" spans="1:4" x14ac:dyDescent="0.25">
      <c r="A6">
        <v>5</v>
      </c>
      <c r="B6">
        <v>7.6071800009231083E-2</v>
      </c>
      <c r="C6" t="s">
        <v>335</v>
      </c>
      <c r="D6">
        <v>740</v>
      </c>
    </row>
    <row r="7" spans="1:4" x14ac:dyDescent="0.25">
      <c r="A7">
        <v>6</v>
      </c>
      <c r="B7">
        <v>8.5023899999214336E-2</v>
      </c>
      <c r="C7" t="s">
        <v>336</v>
      </c>
      <c r="D7">
        <v>524</v>
      </c>
    </row>
    <row r="8" spans="1:4" x14ac:dyDescent="0.25">
      <c r="A8">
        <v>7</v>
      </c>
      <c r="B8">
        <v>0.1025316000013845</v>
      </c>
      <c r="C8" t="s">
        <v>337</v>
      </c>
      <c r="D8">
        <v>656</v>
      </c>
    </row>
    <row r="9" spans="1:4" x14ac:dyDescent="0.25">
      <c r="A9">
        <v>8</v>
      </c>
      <c r="B9">
        <v>0.1117974000080721</v>
      </c>
      <c r="C9" t="s">
        <v>338</v>
      </c>
      <c r="D9">
        <v>605</v>
      </c>
    </row>
    <row r="10" spans="1:4" x14ac:dyDescent="0.25">
      <c r="A10">
        <v>9</v>
      </c>
      <c r="B10">
        <v>0.1205764000187628</v>
      </c>
      <c r="C10" t="s">
        <v>339</v>
      </c>
      <c r="D10">
        <v>699</v>
      </c>
    </row>
    <row r="11" spans="1:4" x14ac:dyDescent="0.25">
      <c r="A11">
        <v>10</v>
      </c>
      <c r="B11">
        <v>0.12911830002849459</v>
      </c>
      <c r="C11" t="s">
        <v>340</v>
      </c>
      <c r="D11">
        <v>603</v>
      </c>
    </row>
    <row r="12" spans="1:4" x14ac:dyDescent="0.25">
      <c r="A12">
        <v>11</v>
      </c>
      <c r="B12">
        <v>0.14581150002777579</v>
      </c>
      <c r="C12" t="s">
        <v>341</v>
      </c>
      <c r="D12">
        <v>680</v>
      </c>
    </row>
    <row r="13" spans="1:4" x14ac:dyDescent="0.25">
      <c r="A13">
        <v>12</v>
      </c>
      <c r="B13">
        <v>0.1543604000180494</v>
      </c>
      <c r="C13" t="s">
        <v>342</v>
      </c>
      <c r="D13">
        <v>729</v>
      </c>
    </row>
    <row r="14" spans="1:4" x14ac:dyDescent="0.25">
      <c r="A14">
        <v>13</v>
      </c>
      <c r="B14">
        <v>0.16297870002745191</v>
      </c>
      <c r="C14" t="s">
        <v>343</v>
      </c>
      <c r="D14">
        <v>564</v>
      </c>
    </row>
    <row r="15" spans="1:4" x14ac:dyDescent="0.25">
      <c r="A15">
        <v>14</v>
      </c>
      <c r="B15">
        <v>0.1797923000267474</v>
      </c>
      <c r="C15" t="s">
        <v>344</v>
      </c>
      <c r="D15">
        <v>594</v>
      </c>
    </row>
    <row r="16" spans="1:4" x14ac:dyDescent="0.25">
      <c r="A16">
        <v>15</v>
      </c>
      <c r="B16">
        <v>0.18819860003713981</v>
      </c>
      <c r="C16" t="s">
        <v>338</v>
      </c>
      <c r="D16">
        <v>605</v>
      </c>
    </row>
    <row r="17" spans="1:4" x14ac:dyDescent="0.25">
      <c r="A17">
        <v>16</v>
      </c>
      <c r="B17">
        <v>0.19720200003939681</v>
      </c>
      <c r="C17" t="s">
        <v>345</v>
      </c>
      <c r="D17">
        <v>691</v>
      </c>
    </row>
    <row r="18" spans="1:4" x14ac:dyDescent="0.25">
      <c r="A18">
        <v>17</v>
      </c>
      <c r="B18">
        <v>0.2055480000417447</v>
      </c>
      <c r="C18" t="s">
        <v>346</v>
      </c>
      <c r="D18">
        <v>633</v>
      </c>
    </row>
    <row r="19" spans="1:4" x14ac:dyDescent="0.25">
      <c r="A19">
        <v>18</v>
      </c>
      <c r="B19">
        <v>0.22200630002771499</v>
      </c>
      <c r="C19" t="s">
        <v>347</v>
      </c>
      <c r="D19">
        <v>516</v>
      </c>
    </row>
    <row r="20" spans="1:4" x14ac:dyDescent="0.25">
      <c r="A20">
        <v>19</v>
      </c>
      <c r="B20">
        <v>0.2386337000207277</v>
      </c>
      <c r="C20" t="s">
        <v>335</v>
      </c>
      <c r="D20">
        <v>740</v>
      </c>
    </row>
    <row r="21" spans="1:4" x14ac:dyDescent="0.25">
      <c r="A21">
        <v>20</v>
      </c>
      <c r="B21">
        <v>0.2469824000145309</v>
      </c>
      <c r="C21" t="s">
        <v>348</v>
      </c>
      <c r="D21">
        <v>678</v>
      </c>
    </row>
    <row r="22" spans="1:4" x14ac:dyDescent="0.25">
      <c r="A22">
        <v>21</v>
      </c>
      <c r="B22">
        <v>0.25527240002702462</v>
      </c>
      <c r="C22" t="s">
        <v>349</v>
      </c>
      <c r="D22">
        <v>653</v>
      </c>
    </row>
    <row r="23" spans="1:4" x14ac:dyDescent="0.25">
      <c r="A23">
        <v>22</v>
      </c>
      <c r="B23">
        <v>0.27198720003070781</v>
      </c>
      <c r="C23" t="s">
        <v>350</v>
      </c>
      <c r="D23">
        <v>496</v>
      </c>
    </row>
    <row r="24" spans="1:4" x14ac:dyDescent="0.25">
      <c r="A24">
        <v>23</v>
      </c>
      <c r="B24">
        <v>0.28840350001701148</v>
      </c>
      <c r="C24" t="s">
        <v>351</v>
      </c>
      <c r="D24">
        <v>749</v>
      </c>
    </row>
    <row r="25" spans="1:4" x14ac:dyDescent="0.25">
      <c r="A25">
        <v>24</v>
      </c>
      <c r="B25">
        <v>0.29747250000946218</v>
      </c>
      <c r="C25" t="s">
        <v>352</v>
      </c>
      <c r="D25">
        <v>657</v>
      </c>
    </row>
    <row r="26" spans="1:4" x14ac:dyDescent="0.25">
      <c r="A26">
        <v>25</v>
      </c>
      <c r="B26">
        <v>0.31403040001168853</v>
      </c>
      <c r="C26" t="s">
        <v>353</v>
      </c>
      <c r="D26">
        <v>714</v>
      </c>
    </row>
    <row r="27" spans="1:4" x14ac:dyDescent="0.25">
      <c r="A27">
        <v>26</v>
      </c>
      <c r="B27">
        <v>0.32275790002313443</v>
      </c>
      <c r="C27" t="s">
        <v>354</v>
      </c>
      <c r="D27">
        <v>721</v>
      </c>
    </row>
    <row r="28" spans="1:4" x14ac:dyDescent="0.25">
      <c r="A28">
        <v>27</v>
      </c>
      <c r="B28">
        <v>0.33282650003093289</v>
      </c>
      <c r="C28" t="s">
        <v>337</v>
      </c>
      <c r="D28">
        <v>656</v>
      </c>
    </row>
    <row r="29" spans="1:4" x14ac:dyDescent="0.25">
      <c r="A29">
        <v>28</v>
      </c>
      <c r="B29">
        <v>0.34973090003768448</v>
      </c>
      <c r="C29" t="s">
        <v>355</v>
      </c>
      <c r="D29">
        <v>685</v>
      </c>
    </row>
    <row r="30" spans="1:4" x14ac:dyDescent="0.25">
      <c r="A30">
        <v>29</v>
      </c>
      <c r="B30">
        <v>0.35819460003403952</v>
      </c>
      <c r="C30" t="s">
        <v>356</v>
      </c>
      <c r="D30">
        <v>666</v>
      </c>
    </row>
    <row r="31" spans="1:4" x14ac:dyDescent="0.25">
      <c r="A31">
        <v>30</v>
      </c>
      <c r="B31">
        <v>0.37492640003620181</v>
      </c>
      <c r="C31" t="s">
        <v>357</v>
      </c>
      <c r="D31">
        <v>720</v>
      </c>
    </row>
    <row r="32" spans="1:4" x14ac:dyDescent="0.25">
      <c r="A32">
        <v>31</v>
      </c>
      <c r="B32">
        <v>0.38345720003417227</v>
      </c>
      <c r="C32" t="s">
        <v>339</v>
      </c>
      <c r="D32">
        <v>699</v>
      </c>
    </row>
    <row r="33" spans="1:4" x14ac:dyDescent="0.25">
      <c r="A33">
        <v>32</v>
      </c>
      <c r="B33">
        <v>0.39988370002538431</v>
      </c>
      <c r="C33" t="s">
        <v>358</v>
      </c>
      <c r="D33">
        <v>741</v>
      </c>
    </row>
    <row r="34" spans="1:4" x14ac:dyDescent="0.25">
      <c r="A34">
        <v>33</v>
      </c>
      <c r="B34">
        <v>0.40830470003129449</v>
      </c>
      <c r="C34" t="s">
        <v>359</v>
      </c>
      <c r="D34">
        <v>682</v>
      </c>
    </row>
    <row r="35" spans="1:4" x14ac:dyDescent="0.25">
      <c r="A35">
        <v>34</v>
      </c>
      <c r="B35">
        <v>0.42502060002880171</v>
      </c>
      <c r="C35" t="s">
        <v>360</v>
      </c>
      <c r="D35">
        <v>703</v>
      </c>
    </row>
    <row r="36" spans="1:4" x14ac:dyDescent="0.25">
      <c r="A36">
        <v>35</v>
      </c>
      <c r="B36">
        <v>0.43356920003134292</v>
      </c>
      <c r="C36" t="s">
        <v>335</v>
      </c>
      <c r="D36">
        <v>740</v>
      </c>
    </row>
    <row r="37" spans="1:4" x14ac:dyDescent="0.25">
      <c r="A37">
        <v>36</v>
      </c>
      <c r="B37">
        <v>0.44234750003670342</v>
      </c>
      <c r="C37" t="s">
        <v>361</v>
      </c>
      <c r="D37">
        <v>637</v>
      </c>
    </row>
    <row r="38" spans="1:4" x14ac:dyDescent="0.25">
      <c r="A38">
        <v>37</v>
      </c>
      <c r="B38">
        <v>0.45887920004315669</v>
      </c>
      <c r="C38" t="s">
        <v>362</v>
      </c>
      <c r="D38">
        <v>631</v>
      </c>
    </row>
    <row r="39" spans="1:4" x14ac:dyDescent="0.25">
      <c r="A39">
        <v>38</v>
      </c>
      <c r="B39">
        <v>0.47634220003965311</v>
      </c>
      <c r="C39" t="s">
        <v>363</v>
      </c>
      <c r="D39">
        <v>752</v>
      </c>
    </row>
    <row r="40" spans="1:4" x14ac:dyDescent="0.25">
      <c r="A40">
        <v>39</v>
      </c>
      <c r="B40">
        <v>0.4847410000365926</v>
      </c>
      <c r="C40" t="s">
        <v>364</v>
      </c>
      <c r="D40">
        <v>729</v>
      </c>
    </row>
    <row r="41" spans="1:4" x14ac:dyDescent="0.25">
      <c r="A41">
        <v>40</v>
      </c>
      <c r="B41">
        <v>0.49330680002458388</v>
      </c>
      <c r="C41" t="s">
        <v>365</v>
      </c>
      <c r="D41">
        <v>638</v>
      </c>
    </row>
    <row r="42" spans="1:4" x14ac:dyDescent="0.25">
      <c r="A42">
        <v>41</v>
      </c>
      <c r="B42">
        <v>0.50969900003110524</v>
      </c>
      <c r="C42" t="s">
        <v>348</v>
      </c>
      <c r="D42">
        <v>678</v>
      </c>
    </row>
    <row r="43" spans="1:4" x14ac:dyDescent="0.25">
      <c r="A43">
        <v>42</v>
      </c>
      <c r="B43">
        <v>0.5180973000387894</v>
      </c>
      <c r="C43" t="s">
        <v>354</v>
      </c>
      <c r="D43">
        <v>721</v>
      </c>
    </row>
    <row r="44" spans="1:4" x14ac:dyDescent="0.25">
      <c r="A44">
        <v>43</v>
      </c>
      <c r="B44">
        <v>0.52656280004885048</v>
      </c>
      <c r="C44" t="s">
        <v>366</v>
      </c>
      <c r="D44">
        <v>650</v>
      </c>
    </row>
    <row r="45" spans="1:4" x14ac:dyDescent="0.25">
      <c r="A45">
        <v>44</v>
      </c>
      <c r="B45">
        <v>0.54287980005028658</v>
      </c>
      <c r="C45" t="s">
        <v>363</v>
      </c>
      <c r="D45">
        <v>752</v>
      </c>
    </row>
    <row r="46" spans="1:4" x14ac:dyDescent="0.25">
      <c r="A46">
        <v>45</v>
      </c>
      <c r="B46">
        <v>0.55114920005144086</v>
      </c>
      <c r="C46" t="s">
        <v>357</v>
      </c>
      <c r="D46">
        <v>720</v>
      </c>
    </row>
    <row r="47" spans="1:4" x14ac:dyDescent="0.25">
      <c r="A47">
        <v>46</v>
      </c>
      <c r="B47">
        <v>0.56747760005237069</v>
      </c>
      <c r="C47" t="s">
        <v>336</v>
      </c>
      <c r="D47">
        <v>524</v>
      </c>
    </row>
    <row r="48" spans="1:4" x14ac:dyDescent="0.25">
      <c r="A48">
        <v>47</v>
      </c>
      <c r="B48">
        <v>0.58386980004434008</v>
      </c>
      <c r="C48" t="s">
        <v>367</v>
      </c>
      <c r="D48">
        <v>691</v>
      </c>
    </row>
    <row r="49" spans="1:4" x14ac:dyDescent="0.25">
      <c r="A49">
        <v>48</v>
      </c>
      <c r="B49">
        <v>0.5926096000475809</v>
      </c>
      <c r="C49" t="s">
        <v>336</v>
      </c>
      <c r="D49">
        <v>524</v>
      </c>
    </row>
    <row r="50" spans="1:4" x14ac:dyDescent="0.25">
      <c r="A50">
        <v>49</v>
      </c>
      <c r="B50">
        <v>0.60924610003712587</v>
      </c>
      <c r="C50" t="s">
        <v>368</v>
      </c>
      <c r="D50">
        <v>753</v>
      </c>
    </row>
    <row r="51" spans="1:4" x14ac:dyDescent="0.25">
      <c r="A51">
        <v>50</v>
      </c>
      <c r="B51">
        <v>0.61789630002749618</v>
      </c>
      <c r="C51" t="s">
        <v>369</v>
      </c>
      <c r="D51">
        <v>689</v>
      </c>
    </row>
    <row r="52" spans="1:4" x14ac:dyDescent="0.25">
      <c r="A52">
        <v>51</v>
      </c>
      <c r="B52">
        <v>0.63455610003438778</v>
      </c>
      <c r="C52" t="s">
        <v>370</v>
      </c>
      <c r="D52">
        <v>688</v>
      </c>
    </row>
    <row r="53" spans="1:4" x14ac:dyDescent="0.25">
      <c r="A53">
        <v>52</v>
      </c>
      <c r="B53">
        <v>0.65125830002943985</v>
      </c>
      <c r="C53" t="s">
        <v>336</v>
      </c>
      <c r="D53">
        <v>524</v>
      </c>
    </row>
    <row r="54" spans="1:4" x14ac:dyDescent="0.25">
      <c r="A54">
        <v>53</v>
      </c>
      <c r="B54">
        <v>0.6675960000284249</v>
      </c>
      <c r="C54" t="s">
        <v>371</v>
      </c>
      <c r="D54">
        <v>551</v>
      </c>
    </row>
    <row r="55" spans="1:4" x14ac:dyDescent="0.25">
      <c r="A55">
        <v>54</v>
      </c>
      <c r="B55">
        <v>0.67586540002957918</v>
      </c>
      <c r="C55" t="s">
        <v>372</v>
      </c>
      <c r="D55">
        <v>512</v>
      </c>
    </row>
    <row r="56" spans="1:4" x14ac:dyDescent="0.25">
      <c r="A56">
        <v>55</v>
      </c>
      <c r="B56">
        <v>0.69244170002639294</v>
      </c>
      <c r="C56" t="s">
        <v>348</v>
      </c>
      <c r="D56">
        <v>678</v>
      </c>
    </row>
    <row r="57" spans="1:4" x14ac:dyDescent="0.25">
      <c r="A57">
        <v>56</v>
      </c>
      <c r="B57">
        <v>0.70120160003716592</v>
      </c>
      <c r="C57" t="s">
        <v>360</v>
      </c>
      <c r="D57">
        <v>703</v>
      </c>
    </row>
    <row r="58" spans="1:4" x14ac:dyDescent="0.25">
      <c r="A58">
        <v>57</v>
      </c>
      <c r="B58">
        <v>0.71013920003315434</v>
      </c>
      <c r="C58" t="s">
        <v>346</v>
      </c>
      <c r="D58">
        <v>633</v>
      </c>
    </row>
    <row r="59" spans="1:4" x14ac:dyDescent="0.25">
      <c r="A59">
        <v>58</v>
      </c>
      <c r="B59">
        <v>0.72652430002926849</v>
      </c>
      <c r="C59" t="s">
        <v>373</v>
      </c>
      <c r="D59">
        <v>772</v>
      </c>
    </row>
    <row r="60" spans="1:4" x14ac:dyDescent="0.25">
      <c r="A60">
        <v>59</v>
      </c>
      <c r="B60">
        <v>0.73519170003419276</v>
      </c>
      <c r="C60" t="s">
        <v>374</v>
      </c>
      <c r="D60">
        <v>544</v>
      </c>
    </row>
    <row r="61" spans="1:4" x14ac:dyDescent="0.25">
      <c r="A61">
        <v>60</v>
      </c>
      <c r="B61">
        <v>0.75213770003756508</v>
      </c>
      <c r="C61" t="s">
        <v>375</v>
      </c>
      <c r="D61">
        <v>712</v>
      </c>
    </row>
    <row r="62" spans="1:4" x14ac:dyDescent="0.25">
      <c r="A62">
        <v>61</v>
      </c>
      <c r="B62">
        <v>0.76074850003351457</v>
      </c>
      <c r="C62" t="s">
        <v>334</v>
      </c>
      <c r="D62">
        <v>668</v>
      </c>
    </row>
    <row r="63" spans="1:4" x14ac:dyDescent="0.25">
      <c r="A63">
        <v>62</v>
      </c>
      <c r="B63">
        <v>0.77741350002179388</v>
      </c>
      <c r="C63" t="s">
        <v>333</v>
      </c>
      <c r="D63">
        <v>633</v>
      </c>
    </row>
    <row r="64" spans="1:4" x14ac:dyDescent="0.25">
      <c r="A64">
        <v>63</v>
      </c>
      <c r="B64">
        <v>0.79414870003529359</v>
      </c>
      <c r="C64" t="s">
        <v>376</v>
      </c>
      <c r="D64">
        <v>782</v>
      </c>
    </row>
    <row r="65" spans="1:4" x14ac:dyDescent="0.25">
      <c r="A65">
        <v>64</v>
      </c>
      <c r="B65">
        <v>0.80285730003379285</v>
      </c>
      <c r="C65" t="s">
        <v>377</v>
      </c>
      <c r="D65">
        <v>546</v>
      </c>
    </row>
    <row r="66" spans="1:4" x14ac:dyDescent="0.25">
      <c r="A66">
        <v>65</v>
      </c>
      <c r="B66">
        <v>0.81936020003922749</v>
      </c>
      <c r="C66" t="s">
        <v>378</v>
      </c>
      <c r="D66">
        <v>673</v>
      </c>
    </row>
    <row r="67" spans="1:4" x14ac:dyDescent="0.25">
      <c r="A67">
        <v>66</v>
      </c>
      <c r="B67">
        <v>0.82792180003889371</v>
      </c>
      <c r="C67" t="s">
        <v>357</v>
      </c>
      <c r="D67">
        <v>720</v>
      </c>
    </row>
    <row r="68" spans="1:4" x14ac:dyDescent="0.25">
      <c r="A68">
        <v>67</v>
      </c>
      <c r="B68">
        <v>0.83651020003890153</v>
      </c>
      <c r="C68" t="s">
        <v>379</v>
      </c>
      <c r="D68">
        <v>681</v>
      </c>
    </row>
    <row r="69" spans="1:4" x14ac:dyDescent="0.25">
      <c r="A69">
        <v>68</v>
      </c>
      <c r="B69">
        <v>0.85280020003847312</v>
      </c>
      <c r="C69" t="s">
        <v>336</v>
      </c>
      <c r="D69">
        <v>524</v>
      </c>
    </row>
    <row r="70" spans="1:4" x14ac:dyDescent="0.25">
      <c r="A70">
        <v>69</v>
      </c>
      <c r="B70">
        <v>0.8690673000382958</v>
      </c>
      <c r="C70" t="s">
        <v>380</v>
      </c>
      <c r="D70">
        <v>681</v>
      </c>
    </row>
    <row r="71" spans="1:4" x14ac:dyDescent="0.25">
      <c r="A71">
        <v>70</v>
      </c>
      <c r="B71">
        <v>0.87874760004342534</v>
      </c>
      <c r="C71" t="s">
        <v>381</v>
      </c>
      <c r="D71">
        <v>772</v>
      </c>
    </row>
    <row r="72" spans="1:4" x14ac:dyDescent="0.25">
      <c r="A72">
        <v>71</v>
      </c>
      <c r="B72">
        <v>0.88727950004977174</v>
      </c>
      <c r="C72" t="s">
        <v>374</v>
      </c>
      <c r="D72">
        <v>544</v>
      </c>
    </row>
    <row r="73" spans="1:4" x14ac:dyDescent="0.25">
      <c r="A73">
        <v>72</v>
      </c>
      <c r="B73">
        <v>0.90404560005117673</v>
      </c>
      <c r="C73" t="s">
        <v>381</v>
      </c>
      <c r="D73">
        <v>772</v>
      </c>
    </row>
    <row r="74" spans="1:4" x14ac:dyDescent="0.25">
      <c r="A74">
        <v>73</v>
      </c>
      <c r="B74">
        <v>0.91273880004882813</v>
      </c>
      <c r="C74" t="s">
        <v>333</v>
      </c>
      <c r="D74">
        <v>633</v>
      </c>
    </row>
    <row r="75" spans="1:4" x14ac:dyDescent="0.25">
      <c r="A75">
        <v>74</v>
      </c>
      <c r="B75">
        <v>0.92942290005157702</v>
      </c>
      <c r="C75" t="s">
        <v>336</v>
      </c>
      <c r="D75">
        <v>524</v>
      </c>
    </row>
    <row r="76" spans="1:4" x14ac:dyDescent="0.25">
      <c r="A76">
        <v>75</v>
      </c>
      <c r="B76">
        <v>0.94606220004789066</v>
      </c>
      <c r="C76" t="s">
        <v>363</v>
      </c>
      <c r="D76">
        <v>752</v>
      </c>
    </row>
    <row r="77" spans="1:4" x14ac:dyDescent="0.25">
      <c r="A77">
        <v>76</v>
      </c>
      <c r="B77">
        <v>0.95444120005413424</v>
      </c>
      <c r="C77" t="s">
        <v>368</v>
      </c>
      <c r="D77">
        <v>753</v>
      </c>
    </row>
    <row r="78" spans="1:4" x14ac:dyDescent="0.25">
      <c r="A78">
        <v>77</v>
      </c>
      <c r="B78">
        <v>0.96291940004448406</v>
      </c>
      <c r="C78" t="s">
        <v>382</v>
      </c>
      <c r="D78">
        <v>590</v>
      </c>
    </row>
    <row r="79" spans="1:4" x14ac:dyDescent="0.25">
      <c r="A79">
        <v>78</v>
      </c>
      <c r="B79">
        <v>0.97960090004198719</v>
      </c>
      <c r="C79" t="s">
        <v>336</v>
      </c>
      <c r="D79">
        <v>524</v>
      </c>
    </row>
    <row r="80" spans="1:4" x14ac:dyDescent="0.25">
      <c r="A80">
        <v>79</v>
      </c>
      <c r="B80">
        <v>0.99604050003108568</v>
      </c>
      <c r="C80" t="s">
        <v>359</v>
      </c>
      <c r="D80">
        <v>682</v>
      </c>
    </row>
    <row r="81" spans="1:4" x14ac:dyDescent="0.25">
      <c r="A81">
        <v>80</v>
      </c>
      <c r="B81">
        <v>1.004642100029741</v>
      </c>
      <c r="C81" t="s">
        <v>383</v>
      </c>
      <c r="D81">
        <v>745</v>
      </c>
    </row>
    <row r="82" spans="1:4" x14ac:dyDescent="0.25">
      <c r="A82">
        <v>81</v>
      </c>
      <c r="B82">
        <v>1.0131529000209409</v>
      </c>
      <c r="C82" t="s">
        <v>355</v>
      </c>
      <c r="D82">
        <v>685</v>
      </c>
    </row>
    <row r="83" spans="1:4" x14ac:dyDescent="0.25">
      <c r="A83">
        <v>82</v>
      </c>
      <c r="B83">
        <v>1.0294176000315931</v>
      </c>
      <c r="C83" t="s">
        <v>384</v>
      </c>
      <c r="D83">
        <v>784</v>
      </c>
    </row>
    <row r="84" spans="1:4" x14ac:dyDescent="0.25">
      <c r="A84">
        <v>83</v>
      </c>
      <c r="B84">
        <v>1.0378316000278569</v>
      </c>
      <c r="C84" t="s">
        <v>385</v>
      </c>
      <c r="D84">
        <v>579</v>
      </c>
    </row>
    <row r="85" spans="1:4" x14ac:dyDescent="0.25">
      <c r="A85">
        <v>84</v>
      </c>
      <c r="B85">
        <v>1.0542516000277831</v>
      </c>
      <c r="C85" t="s">
        <v>386</v>
      </c>
      <c r="D85">
        <v>692</v>
      </c>
    </row>
    <row r="86" spans="1:4" x14ac:dyDescent="0.25">
      <c r="A86">
        <v>85</v>
      </c>
      <c r="B86">
        <v>1.062905700033298</v>
      </c>
      <c r="C86" t="s">
        <v>336</v>
      </c>
      <c r="D86">
        <v>524</v>
      </c>
    </row>
    <row r="87" spans="1:4" x14ac:dyDescent="0.25">
      <c r="A87">
        <v>86</v>
      </c>
      <c r="B87">
        <v>1.0801687000202951</v>
      </c>
      <c r="C87" t="s">
        <v>387</v>
      </c>
      <c r="D87">
        <v>733</v>
      </c>
    </row>
    <row r="88" spans="1:4" x14ac:dyDescent="0.25">
      <c r="A88">
        <v>87</v>
      </c>
      <c r="B88">
        <v>1.088737500016578</v>
      </c>
      <c r="C88" t="s">
        <v>388</v>
      </c>
      <c r="D88">
        <v>634</v>
      </c>
    </row>
    <row r="89" spans="1:4" x14ac:dyDescent="0.25">
      <c r="A89">
        <v>88</v>
      </c>
      <c r="B89">
        <v>1.0972374000266429</v>
      </c>
      <c r="C89" t="s">
        <v>389</v>
      </c>
      <c r="D89">
        <v>640</v>
      </c>
    </row>
    <row r="90" spans="1:4" x14ac:dyDescent="0.25">
      <c r="A90">
        <v>89</v>
      </c>
      <c r="B90">
        <v>1.1062639000301711</v>
      </c>
      <c r="C90" t="s">
        <v>358</v>
      </c>
      <c r="D90">
        <v>741</v>
      </c>
    </row>
    <row r="91" spans="1:4" x14ac:dyDescent="0.25">
      <c r="A91">
        <v>90</v>
      </c>
      <c r="B91">
        <v>1.1151382000243759</v>
      </c>
      <c r="C91" t="s">
        <v>390</v>
      </c>
      <c r="D91">
        <v>711</v>
      </c>
    </row>
    <row r="92" spans="1:4" x14ac:dyDescent="0.25">
      <c r="A92">
        <v>91</v>
      </c>
      <c r="B92">
        <v>1.1237561000307319</v>
      </c>
      <c r="C92" t="s">
        <v>338</v>
      </c>
      <c r="D92">
        <v>605</v>
      </c>
    </row>
    <row r="93" spans="1:4" x14ac:dyDescent="0.25">
      <c r="A93">
        <v>92</v>
      </c>
      <c r="B93">
        <v>1.141396900027758</v>
      </c>
      <c r="C93" t="s">
        <v>391</v>
      </c>
      <c r="D93">
        <v>709</v>
      </c>
    </row>
    <row r="94" spans="1:4" x14ac:dyDescent="0.25">
      <c r="A94">
        <v>93</v>
      </c>
      <c r="B94">
        <v>1.1499530000292</v>
      </c>
      <c r="C94" t="s">
        <v>372</v>
      </c>
      <c r="D94">
        <v>512</v>
      </c>
    </row>
    <row r="95" spans="1:4" x14ac:dyDescent="0.25">
      <c r="A95">
        <v>94</v>
      </c>
      <c r="B95">
        <v>1.1669842000264909</v>
      </c>
      <c r="C95" t="s">
        <v>336</v>
      </c>
      <c r="D95">
        <v>524</v>
      </c>
    </row>
    <row r="96" spans="1:4" x14ac:dyDescent="0.25">
      <c r="A96">
        <v>95</v>
      </c>
      <c r="B96">
        <v>1.1755141000321601</v>
      </c>
      <c r="C96" t="s">
        <v>389</v>
      </c>
      <c r="D96">
        <v>640</v>
      </c>
    </row>
    <row r="97" spans="1:4" x14ac:dyDescent="0.25">
      <c r="A97">
        <v>96</v>
      </c>
      <c r="B97">
        <v>1.1844454000383851</v>
      </c>
      <c r="C97" t="s">
        <v>19</v>
      </c>
      <c r="D97">
        <v>427</v>
      </c>
    </row>
    <row r="98" spans="1:4" x14ac:dyDescent="0.25">
      <c r="A98">
        <v>97</v>
      </c>
      <c r="B98">
        <v>1.200921900031972</v>
      </c>
      <c r="C98" t="s">
        <v>392</v>
      </c>
      <c r="D98">
        <v>610</v>
      </c>
    </row>
    <row r="99" spans="1:4" x14ac:dyDescent="0.25">
      <c r="A99">
        <v>98</v>
      </c>
      <c r="B99">
        <v>1.209488700027578</v>
      </c>
      <c r="C99" t="s">
        <v>336</v>
      </c>
      <c r="D99">
        <v>524</v>
      </c>
    </row>
    <row r="100" spans="1:4" x14ac:dyDescent="0.25">
      <c r="A100">
        <v>99</v>
      </c>
      <c r="B100">
        <v>1.225914200025727</v>
      </c>
      <c r="C100" t="s">
        <v>336</v>
      </c>
      <c r="D100">
        <v>524</v>
      </c>
    </row>
    <row r="101" spans="1:4" x14ac:dyDescent="0.25">
      <c r="A101">
        <v>100</v>
      </c>
      <c r="B101">
        <v>1.2347095000295669</v>
      </c>
      <c r="C101" t="s">
        <v>393</v>
      </c>
      <c r="D101">
        <v>768</v>
      </c>
    </row>
    <row r="102" spans="1:4" x14ac:dyDescent="0.25">
      <c r="A102">
        <v>101</v>
      </c>
      <c r="B102">
        <v>1.2434648000344171</v>
      </c>
      <c r="C102" t="s">
        <v>383</v>
      </c>
      <c r="D102">
        <v>745</v>
      </c>
    </row>
    <row r="103" spans="1:4" x14ac:dyDescent="0.25">
      <c r="A103">
        <v>102</v>
      </c>
      <c r="B103">
        <v>1.260094000041136</v>
      </c>
      <c r="C103" t="s">
        <v>336</v>
      </c>
      <c r="D103">
        <v>524</v>
      </c>
    </row>
    <row r="104" spans="1:4" x14ac:dyDescent="0.25">
      <c r="A104">
        <v>103</v>
      </c>
      <c r="B104">
        <v>1.2768437000486299</v>
      </c>
      <c r="C104" t="s">
        <v>362</v>
      </c>
      <c r="D104">
        <v>631</v>
      </c>
    </row>
    <row r="105" spans="1:4" x14ac:dyDescent="0.25">
      <c r="A105">
        <v>104</v>
      </c>
      <c r="B105">
        <v>1.2854011000454191</v>
      </c>
      <c r="C105" t="s">
        <v>394</v>
      </c>
      <c r="D105">
        <v>640</v>
      </c>
    </row>
    <row r="106" spans="1:4" x14ac:dyDescent="0.25">
      <c r="A106">
        <v>105</v>
      </c>
      <c r="B106">
        <v>1.2939972000458511</v>
      </c>
      <c r="C106" t="s">
        <v>377</v>
      </c>
      <c r="D106">
        <v>546</v>
      </c>
    </row>
    <row r="107" spans="1:4" x14ac:dyDescent="0.25">
      <c r="A107">
        <v>106</v>
      </c>
      <c r="B107">
        <v>1.311240500042913</v>
      </c>
      <c r="C107" t="s">
        <v>336</v>
      </c>
      <c r="D107">
        <v>524</v>
      </c>
    </row>
    <row r="108" spans="1:4" x14ac:dyDescent="0.25">
      <c r="A108">
        <v>107</v>
      </c>
      <c r="B108">
        <v>1.3284042000450429</v>
      </c>
      <c r="C108" t="s">
        <v>341</v>
      </c>
      <c r="D108">
        <v>680</v>
      </c>
    </row>
    <row r="109" spans="1:4" x14ac:dyDescent="0.25">
      <c r="A109">
        <v>108</v>
      </c>
      <c r="B109">
        <v>1.336781100049848</v>
      </c>
      <c r="C109" t="s">
        <v>389</v>
      </c>
      <c r="D109">
        <v>640</v>
      </c>
    </row>
    <row r="110" spans="1:4" x14ac:dyDescent="0.25">
      <c r="A110">
        <v>109</v>
      </c>
      <c r="B110">
        <v>1.3451551000471229</v>
      </c>
      <c r="C110" t="s">
        <v>349</v>
      </c>
      <c r="D110">
        <v>653</v>
      </c>
    </row>
    <row r="111" spans="1:4" x14ac:dyDescent="0.25">
      <c r="A111">
        <v>110</v>
      </c>
      <c r="B111">
        <v>1.3537008000566859</v>
      </c>
      <c r="C111" t="s">
        <v>378</v>
      </c>
      <c r="D111">
        <v>673</v>
      </c>
    </row>
    <row r="112" spans="1:4" x14ac:dyDescent="0.25">
      <c r="A112">
        <v>111</v>
      </c>
      <c r="B112">
        <v>1.362162800054648</v>
      </c>
      <c r="C112" t="s">
        <v>382</v>
      </c>
      <c r="D112">
        <v>590</v>
      </c>
    </row>
    <row r="113" spans="1:4" x14ac:dyDescent="0.25">
      <c r="A113">
        <v>112</v>
      </c>
      <c r="B113">
        <v>1.3787981000641589</v>
      </c>
      <c r="C113" t="s">
        <v>349</v>
      </c>
      <c r="D113">
        <v>653</v>
      </c>
    </row>
    <row r="114" spans="1:4" x14ac:dyDescent="0.25">
      <c r="A114">
        <v>113</v>
      </c>
      <c r="B114">
        <v>1.387103100059903</v>
      </c>
      <c r="C114" t="s">
        <v>337</v>
      </c>
      <c r="D114">
        <v>656</v>
      </c>
    </row>
    <row r="115" spans="1:4" x14ac:dyDescent="0.25">
      <c r="A115">
        <v>114</v>
      </c>
      <c r="B115">
        <v>1.39577960006136</v>
      </c>
      <c r="C115" t="s">
        <v>19</v>
      </c>
      <c r="D115">
        <v>427</v>
      </c>
    </row>
    <row r="116" spans="1:4" x14ac:dyDescent="0.25">
      <c r="A116">
        <v>115</v>
      </c>
      <c r="B116">
        <v>1.412142100060009</v>
      </c>
      <c r="C116" t="s">
        <v>395</v>
      </c>
      <c r="D116">
        <v>655</v>
      </c>
    </row>
    <row r="117" spans="1:4" x14ac:dyDescent="0.25">
      <c r="A117">
        <v>116</v>
      </c>
      <c r="B117">
        <v>1.420629700063728</v>
      </c>
      <c r="C117" t="s">
        <v>396</v>
      </c>
      <c r="D117">
        <v>649</v>
      </c>
    </row>
    <row r="118" spans="1:4" x14ac:dyDescent="0.25">
      <c r="A118">
        <v>117</v>
      </c>
      <c r="B118">
        <v>1.429095700063044</v>
      </c>
      <c r="C118" t="s">
        <v>334</v>
      </c>
      <c r="D118">
        <v>668</v>
      </c>
    </row>
    <row r="119" spans="1:4" x14ac:dyDescent="0.25">
      <c r="A119">
        <v>118</v>
      </c>
      <c r="B119">
        <v>1.437570700058131</v>
      </c>
      <c r="C119" t="s">
        <v>341</v>
      </c>
      <c r="D119">
        <v>680</v>
      </c>
    </row>
    <row r="120" spans="1:4" x14ac:dyDescent="0.25">
      <c r="A120">
        <v>119</v>
      </c>
      <c r="B120">
        <v>1.4461605000688</v>
      </c>
      <c r="C120" t="s">
        <v>396</v>
      </c>
      <c r="D120">
        <v>649</v>
      </c>
    </row>
    <row r="121" spans="1:4" x14ac:dyDescent="0.25">
      <c r="A121">
        <v>120</v>
      </c>
      <c r="B121">
        <v>1.454685900069308</v>
      </c>
      <c r="C121" t="s">
        <v>354</v>
      </c>
      <c r="D121">
        <v>721</v>
      </c>
    </row>
    <row r="122" spans="1:4" x14ac:dyDescent="0.25">
      <c r="A122">
        <v>121</v>
      </c>
      <c r="B122">
        <v>1.463197700068122</v>
      </c>
      <c r="C122" t="s">
        <v>363</v>
      </c>
      <c r="D122">
        <v>752</v>
      </c>
    </row>
    <row r="123" spans="1:4" x14ac:dyDescent="0.25">
      <c r="A123">
        <v>122</v>
      </c>
      <c r="B123">
        <v>1.4723664000630381</v>
      </c>
      <c r="C123" t="s">
        <v>397</v>
      </c>
      <c r="D123">
        <v>753</v>
      </c>
    </row>
    <row r="124" spans="1:4" x14ac:dyDescent="0.25">
      <c r="A124">
        <v>123</v>
      </c>
      <c r="B124">
        <v>1.480891900064307</v>
      </c>
      <c r="C124" t="s">
        <v>336</v>
      </c>
      <c r="D124">
        <v>524</v>
      </c>
    </row>
    <row r="125" spans="1:4" x14ac:dyDescent="0.25">
      <c r="A125">
        <v>124</v>
      </c>
      <c r="B125">
        <v>1.497318600057042</v>
      </c>
      <c r="C125" t="s">
        <v>363</v>
      </c>
      <c r="D125">
        <v>752</v>
      </c>
    </row>
    <row r="126" spans="1:4" x14ac:dyDescent="0.25">
      <c r="A126">
        <v>125</v>
      </c>
      <c r="B126">
        <v>1.5058413000515429</v>
      </c>
      <c r="C126" t="s">
        <v>398</v>
      </c>
      <c r="D126">
        <v>605</v>
      </c>
    </row>
    <row r="127" spans="1:4" x14ac:dyDescent="0.25">
      <c r="A127">
        <v>126</v>
      </c>
      <c r="B127">
        <v>1.5144590000563769</v>
      </c>
      <c r="C127" t="s">
        <v>336</v>
      </c>
      <c r="D127">
        <v>524</v>
      </c>
    </row>
    <row r="128" spans="1:4" x14ac:dyDescent="0.25">
      <c r="A128">
        <v>127</v>
      </c>
      <c r="B128">
        <v>1.531917100059218</v>
      </c>
      <c r="C128" t="s">
        <v>336</v>
      </c>
      <c r="D128">
        <v>524</v>
      </c>
    </row>
    <row r="129" spans="1:4" x14ac:dyDescent="0.25">
      <c r="A129">
        <v>128</v>
      </c>
      <c r="B129">
        <v>1.541110800069873</v>
      </c>
      <c r="C129" t="s">
        <v>333</v>
      </c>
      <c r="D129">
        <v>633</v>
      </c>
    </row>
    <row r="130" spans="1:4" x14ac:dyDescent="0.25">
      <c r="A130">
        <v>129</v>
      </c>
      <c r="B130">
        <v>1.5505926000623731</v>
      </c>
      <c r="C130" t="s">
        <v>379</v>
      </c>
      <c r="D130">
        <v>681</v>
      </c>
    </row>
    <row r="131" spans="1:4" x14ac:dyDescent="0.25">
      <c r="A131">
        <v>130</v>
      </c>
      <c r="B131">
        <v>1.559346200068831</v>
      </c>
      <c r="C131" t="s">
        <v>336</v>
      </c>
      <c r="D131">
        <v>524</v>
      </c>
    </row>
    <row r="132" spans="1:4" x14ac:dyDescent="0.25">
      <c r="A132">
        <v>131</v>
      </c>
      <c r="B132">
        <v>1.568842200067593</v>
      </c>
      <c r="C132" t="s">
        <v>388</v>
      </c>
      <c r="D132">
        <v>634</v>
      </c>
    </row>
    <row r="133" spans="1:4" x14ac:dyDescent="0.25">
      <c r="A133">
        <v>132</v>
      </c>
      <c r="B133">
        <v>1.5787737000791819</v>
      </c>
      <c r="C133" t="s">
        <v>336</v>
      </c>
      <c r="D133">
        <v>524</v>
      </c>
    </row>
    <row r="134" spans="1:4" x14ac:dyDescent="0.25">
      <c r="A134">
        <v>133</v>
      </c>
      <c r="B134">
        <v>1.5964089000772219</v>
      </c>
      <c r="C134" t="s">
        <v>344</v>
      </c>
      <c r="D134">
        <v>594</v>
      </c>
    </row>
    <row r="135" spans="1:4" x14ac:dyDescent="0.25">
      <c r="A135">
        <v>134</v>
      </c>
      <c r="B135">
        <v>1.6054331000777891</v>
      </c>
      <c r="C135" t="s">
        <v>399</v>
      </c>
      <c r="D135">
        <v>619</v>
      </c>
    </row>
    <row r="136" spans="1:4" x14ac:dyDescent="0.25">
      <c r="A136">
        <v>135</v>
      </c>
      <c r="B136">
        <v>1.614263500086963</v>
      </c>
      <c r="C136" t="s">
        <v>396</v>
      </c>
      <c r="D136">
        <v>649</v>
      </c>
    </row>
    <row r="137" spans="1:4" x14ac:dyDescent="0.25">
      <c r="A137">
        <v>136</v>
      </c>
      <c r="B137">
        <v>1.6233437000773849</v>
      </c>
      <c r="C137" t="s">
        <v>400</v>
      </c>
      <c r="D137">
        <v>621</v>
      </c>
    </row>
    <row r="138" spans="1:4" x14ac:dyDescent="0.25">
      <c r="A138">
        <v>137</v>
      </c>
      <c r="B138">
        <v>1.6331890000874409</v>
      </c>
      <c r="C138" t="s">
        <v>398</v>
      </c>
      <c r="D138">
        <v>605</v>
      </c>
    </row>
    <row r="139" spans="1:4" x14ac:dyDescent="0.25">
      <c r="A139">
        <v>138</v>
      </c>
      <c r="B139">
        <v>1.6511076000897451</v>
      </c>
      <c r="C139" t="s">
        <v>401</v>
      </c>
      <c r="D139">
        <v>551</v>
      </c>
    </row>
    <row r="140" spans="1:4" x14ac:dyDescent="0.25">
      <c r="A140">
        <v>139</v>
      </c>
      <c r="B140">
        <v>1.669030200093403</v>
      </c>
      <c r="C140" t="s">
        <v>379</v>
      </c>
      <c r="D140">
        <v>681</v>
      </c>
    </row>
    <row r="141" spans="1:4" x14ac:dyDescent="0.25">
      <c r="A141">
        <v>140</v>
      </c>
      <c r="B141">
        <v>1.6784542000968941</v>
      </c>
      <c r="C141" t="s">
        <v>375</v>
      </c>
      <c r="D141">
        <v>712</v>
      </c>
    </row>
    <row r="142" spans="1:4" x14ac:dyDescent="0.25">
      <c r="A142">
        <v>141</v>
      </c>
      <c r="B142">
        <v>1.687202300090576</v>
      </c>
      <c r="C142" t="s">
        <v>346</v>
      </c>
      <c r="D142">
        <v>633</v>
      </c>
    </row>
    <row r="143" spans="1:4" x14ac:dyDescent="0.25">
      <c r="A143">
        <v>142</v>
      </c>
      <c r="B143">
        <v>1.69601870009501</v>
      </c>
      <c r="C143" t="s">
        <v>402</v>
      </c>
      <c r="D143">
        <v>635</v>
      </c>
    </row>
    <row r="144" spans="1:4" x14ac:dyDescent="0.25">
      <c r="A144">
        <v>143</v>
      </c>
      <c r="B144">
        <v>1.70528920009383</v>
      </c>
      <c r="C144" t="s">
        <v>403</v>
      </c>
      <c r="D144">
        <v>643</v>
      </c>
    </row>
    <row r="145" spans="1:4" x14ac:dyDescent="0.25">
      <c r="A145">
        <v>144</v>
      </c>
      <c r="B145">
        <v>1.715525200095726</v>
      </c>
      <c r="C145" t="s">
        <v>373</v>
      </c>
      <c r="D145">
        <v>772</v>
      </c>
    </row>
    <row r="146" spans="1:4" x14ac:dyDescent="0.25">
      <c r="A146">
        <v>145</v>
      </c>
      <c r="B146">
        <v>1.7258654001052489</v>
      </c>
      <c r="C146" t="s">
        <v>338</v>
      </c>
      <c r="D146">
        <v>605</v>
      </c>
    </row>
    <row r="147" spans="1:4" x14ac:dyDescent="0.25">
      <c r="A147">
        <v>146</v>
      </c>
      <c r="B147">
        <v>1.743278000110877</v>
      </c>
      <c r="C147" t="s">
        <v>404</v>
      </c>
      <c r="D147">
        <v>690</v>
      </c>
    </row>
    <row r="148" spans="1:4" x14ac:dyDescent="0.25">
      <c r="A148">
        <v>147</v>
      </c>
      <c r="B148">
        <v>1.752847300114809</v>
      </c>
      <c r="C148" t="s">
        <v>405</v>
      </c>
      <c r="D148">
        <v>664</v>
      </c>
    </row>
    <row r="149" spans="1:4" x14ac:dyDescent="0.25">
      <c r="A149">
        <v>148</v>
      </c>
      <c r="B149">
        <v>1.7614473001012809</v>
      </c>
      <c r="C149" t="s">
        <v>336</v>
      </c>
      <c r="D149">
        <v>524</v>
      </c>
    </row>
    <row r="150" spans="1:4" x14ac:dyDescent="0.25">
      <c r="A150">
        <v>149</v>
      </c>
      <c r="B150">
        <v>1.77815220010234</v>
      </c>
      <c r="C150" t="s">
        <v>406</v>
      </c>
      <c r="D150">
        <v>751</v>
      </c>
    </row>
    <row r="151" spans="1:4" x14ac:dyDescent="0.25">
      <c r="A151">
        <v>150</v>
      </c>
      <c r="B151">
        <v>1.7866116000950569</v>
      </c>
      <c r="C151" t="s">
        <v>345</v>
      </c>
      <c r="D151">
        <v>691</v>
      </c>
    </row>
    <row r="152" spans="1:4" x14ac:dyDescent="0.25">
      <c r="A152">
        <v>151</v>
      </c>
      <c r="B152">
        <v>1.7951126000989459</v>
      </c>
      <c r="C152" t="s">
        <v>395</v>
      </c>
      <c r="D152">
        <v>655</v>
      </c>
    </row>
    <row r="153" spans="1:4" x14ac:dyDescent="0.25">
      <c r="A153">
        <v>152</v>
      </c>
      <c r="B153">
        <v>1.8034101001103411</v>
      </c>
      <c r="C153" t="s">
        <v>407</v>
      </c>
      <c r="D153">
        <v>739</v>
      </c>
    </row>
    <row r="154" spans="1:4" x14ac:dyDescent="0.25">
      <c r="A154">
        <v>153</v>
      </c>
      <c r="B154">
        <v>1.811894300117274</v>
      </c>
      <c r="C154" t="s">
        <v>359</v>
      </c>
      <c r="D154">
        <v>682</v>
      </c>
    </row>
    <row r="155" spans="1:4" x14ac:dyDescent="0.25">
      <c r="A155">
        <v>154</v>
      </c>
      <c r="B155">
        <v>1.8205580001085759</v>
      </c>
      <c r="C155" t="s">
        <v>344</v>
      </c>
      <c r="D155">
        <v>594</v>
      </c>
    </row>
    <row r="156" spans="1:4" x14ac:dyDescent="0.25">
      <c r="A156">
        <v>155</v>
      </c>
      <c r="B156">
        <v>1.8372960001142931</v>
      </c>
      <c r="C156" t="s">
        <v>408</v>
      </c>
      <c r="D156">
        <v>587</v>
      </c>
    </row>
    <row r="157" spans="1:4" x14ac:dyDescent="0.25">
      <c r="A157">
        <v>156</v>
      </c>
      <c r="B157">
        <v>1.8535737001075181</v>
      </c>
      <c r="C157" t="s">
        <v>361</v>
      </c>
      <c r="D157">
        <v>637</v>
      </c>
    </row>
    <row r="158" spans="1:4" x14ac:dyDescent="0.25">
      <c r="A158">
        <v>157</v>
      </c>
      <c r="B158">
        <v>1.8622657000960321</v>
      </c>
      <c r="C158" t="s">
        <v>332</v>
      </c>
      <c r="D158">
        <v>589</v>
      </c>
    </row>
    <row r="159" spans="1:4" x14ac:dyDescent="0.25">
      <c r="A159">
        <v>158</v>
      </c>
      <c r="B159">
        <v>1.879319500090787</v>
      </c>
      <c r="C159" t="s">
        <v>399</v>
      </c>
      <c r="D159">
        <v>619</v>
      </c>
    </row>
    <row r="160" spans="1:4" x14ac:dyDescent="0.25">
      <c r="A160">
        <v>159</v>
      </c>
      <c r="B160">
        <v>1.887993500087759</v>
      </c>
      <c r="C160" t="s">
        <v>337</v>
      </c>
      <c r="D160">
        <v>656</v>
      </c>
    </row>
    <row r="161" spans="1:4" x14ac:dyDescent="0.25">
      <c r="A161">
        <v>160</v>
      </c>
      <c r="B161">
        <v>1.8967154000856681</v>
      </c>
      <c r="C161" t="s">
        <v>367</v>
      </c>
      <c r="D161">
        <v>691</v>
      </c>
    </row>
    <row r="162" spans="1:4" x14ac:dyDescent="0.25">
      <c r="A162">
        <v>161</v>
      </c>
      <c r="B162">
        <v>1.9058572000794809</v>
      </c>
      <c r="C162" t="s">
        <v>373</v>
      </c>
      <c r="D162">
        <v>772</v>
      </c>
    </row>
    <row r="163" spans="1:4" x14ac:dyDescent="0.25">
      <c r="A163">
        <v>162</v>
      </c>
      <c r="B163">
        <v>1.9144561000721301</v>
      </c>
      <c r="C163" t="s">
        <v>343</v>
      </c>
      <c r="D163">
        <v>564</v>
      </c>
    </row>
    <row r="164" spans="1:4" x14ac:dyDescent="0.25">
      <c r="A164">
        <v>163</v>
      </c>
      <c r="B164">
        <v>1.9313047000614461</v>
      </c>
      <c r="C164" t="s">
        <v>386</v>
      </c>
      <c r="D164">
        <v>692</v>
      </c>
    </row>
    <row r="165" spans="1:4" x14ac:dyDescent="0.25">
      <c r="A165">
        <v>164</v>
      </c>
      <c r="B165">
        <v>1.9399039000563789</v>
      </c>
      <c r="C165" t="s">
        <v>372</v>
      </c>
      <c r="D165">
        <v>512</v>
      </c>
    </row>
    <row r="166" spans="1:4" x14ac:dyDescent="0.25">
      <c r="A166">
        <v>165</v>
      </c>
      <c r="B166">
        <v>1.9562291000474941</v>
      </c>
      <c r="C166" t="s">
        <v>336</v>
      </c>
      <c r="D166">
        <v>524</v>
      </c>
    </row>
    <row r="167" spans="1:4" x14ac:dyDescent="0.25">
      <c r="A167">
        <v>166</v>
      </c>
      <c r="B167">
        <v>1.9648575000464921</v>
      </c>
      <c r="C167" t="s">
        <v>409</v>
      </c>
      <c r="D167">
        <v>768</v>
      </c>
    </row>
    <row r="168" spans="1:4" x14ac:dyDescent="0.25">
      <c r="A168">
        <v>167</v>
      </c>
      <c r="B168">
        <v>1.973617300041951</v>
      </c>
      <c r="C168" t="s">
        <v>410</v>
      </c>
      <c r="D168">
        <v>655</v>
      </c>
    </row>
    <row r="169" spans="1:4" x14ac:dyDescent="0.25">
      <c r="A169">
        <v>168</v>
      </c>
      <c r="B169">
        <v>1.9822257000341781</v>
      </c>
      <c r="C169" t="s">
        <v>357</v>
      </c>
      <c r="D169">
        <v>720</v>
      </c>
    </row>
    <row r="170" spans="1:4" x14ac:dyDescent="0.25">
      <c r="A170">
        <v>169</v>
      </c>
      <c r="B170">
        <v>1.990817600031733</v>
      </c>
      <c r="C170" t="s">
        <v>363</v>
      </c>
      <c r="D170">
        <v>752</v>
      </c>
    </row>
    <row r="171" spans="1:4" x14ac:dyDescent="0.25">
      <c r="A171">
        <v>170</v>
      </c>
      <c r="B171">
        <v>1.9995789000386139</v>
      </c>
      <c r="C171" t="s">
        <v>378</v>
      </c>
      <c r="D171">
        <v>673</v>
      </c>
    </row>
    <row r="172" spans="1:4" x14ac:dyDescent="0.25">
      <c r="A172">
        <v>171</v>
      </c>
      <c r="B172">
        <v>2.00795370004198</v>
      </c>
      <c r="C172" t="s">
        <v>351</v>
      </c>
      <c r="D172">
        <v>749</v>
      </c>
    </row>
    <row r="173" spans="1:4" x14ac:dyDescent="0.25">
      <c r="A173">
        <v>172</v>
      </c>
      <c r="B173">
        <v>2.016752500043367</v>
      </c>
      <c r="C173" t="s">
        <v>336</v>
      </c>
      <c r="D173">
        <v>524</v>
      </c>
    </row>
    <row r="174" spans="1:4" x14ac:dyDescent="0.25">
      <c r="A174">
        <v>173</v>
      </c>
      <c r="B174">
        <v>2.0255303000449199</v>
      </c>
      <c r="C174" t="s">
        <v>394</v>
      </c>
      <c r="D174">
        <v>640</v>
      </c>
    </row>
    <row r="175" spans="1:4" x14ac:dyDescent="0.25">
      <c r="A175">
        <v>174</v>
      </c>
      <c r="B175">
        <v>2.034019400045509</v>
      </c>
      <c r="C175" t="s">
        <v>357</v>
      </c>
      <c r="D175">
        <v>720</v>
      </c>
    </row>
    <row r="176" spans="1:4" x14ac:dyDescent="0.25">
      <c r="A176">
        <v>175</v>
      </c>
      <c r="B176">
        <v>2.0429011000378519</v>
      </c>
      <c r="C176" t="s">
        <v>376</v>
      </c>
      <c r="D176">
        <v>782</v>
      </c>
    </row>
    <row r="177" spans="1:4" x14ac:dyDescent="0.25">
      <c r="A177">
        <v>176</v>
      </c>
      <c r="B177">
        <v>2.0518254000344309</v>
      </c>
      <c r="C177" t="s">
        <v>402</v>
      </c>
      <c r="D177">
        <v>635</v>
      </c>
    </row>
    <row r="178" spans="1:4" x14ac:dyDescent="0.25">
      <c r="A178">
        <v>177</v>
      </c>
      <c r="B178">
        <v>2.0604470000398578</v>
      </c>
      <c r="C178" t="s">
        <v>393</v>
      </c>
      <c r="D178">
        <v>768</v>
      </c>
    </row>
    <row r="179" spans="1:4" x14ac:dyDescent="0.25">
      <c r="A179">
        <v>178</v>
      </c>
      <c r="B179">
        <v>2.0692428000329528</v>
      </c>
      <c r="C179" t="s">
        <v>363</v>
      </c>
      <c r="D179">
        <v>752</v>
      </c>
    </row>
    <row r="180" spans="1:4" x14ac:dyDescent="0.25">
      <c r="A180">
        <v>179</v>
      </c>
      <c r="B180">
        <v>2.077533000032417</v>
      </c>
      <c r="C180" t="s">
        <v>380</v>
      </c>
      <c r="D180">
        <v>681</v>
      </c>
    </row>
    <row r="181" spans="1:4" x14ac:dyDescent="0.25">
      <c r="A181">
        <v>180</v>
      </c>
      <c r="B181">
        <v>2.0861007000348759</v>
      </c>
      <c r="C181" t="s">
        <v>411</v>
      </c>
      <c r="D181">
        <v>653</v>
      </c>
    </row>
    <row r="182" spans="1:4" x14ac:dyDescent="0.25">
      <c r="A182">
        <v>181</v>
      </c>
      <c r="B182">
        <v>2.0947647000284628</v>
      </c>
      <c r="C182" t="s">
        <v>412</v>
      </c>
      <c r="D182">
        <v>597</v>
      </c>
    </row>
    <row r="183" spans="1:4" x14ac:dyDescent="0.25">
      <c r="A183">
        <v>182</v>
      </c>
      <c r="B183">
        <v>2.103239800024312</v>
      </c>
      <c r="C183" t="s">
        <v>405</v>
      </c>
      <c r="D183">
        <v>664</v>
      </c>
    </row>
    <row r="184" spans="1:4" x14ac:dyDescent="0.25">
      <c r="A184">
        <v>183</v>
      </c>
      <c r="B184">
        <v>2.111814700037939</v>
      </c>
      <c r="C184" t="s">
        <v>413</v>
      </c>
      <c r="D184">
        <v>759</v>
      </c>
    </row>
    <row r="185" spans="1:4" x14ac:dyDescent="0.25">
      <c r="A185">
        <v>184</v>
      </c>
      <c r="B185">
        <v>2.1202691000362388</v>
      </c>
      <c r="C185" t="s">
        <v>336</v>
      </c>
      <c r="D185">
        <v>524</v>
      </c>
    </row>
    <row r="186" spans="1:4" x14ac:dyDescent="0.25">
      <c r="A186">
        <v>185</v>
      </c>
      <c r="B186">
        <v>2.1287472000258281</v>
      </c>
      <c r="C186" t="s">
        <v>336</v>
      </c>
      <c r="D186">
        <v>524</v>
      </c>
    </row>
    <row r="187" spans="1:4" x14ac:dyDescent="0.25">
      <c r="A187">
        <v>186</v>
      </c>
      <c r="B187">
        <v>2.1382714000210399</v>
      </c>
      <c r="C187" t="s">
        <v>332</v>
      </c>
      <c r="D187">
        <v>589</v>
      </c>
    </row>
    <row r="188" spans="1:4" x14ac:dyDescent="0.25">
      <c r="A188">
        <v>187</v>
      </c>
      <c r="B188">
        <v>2.1466766000230559</v>
      </c>
      <c r="C188" t="s">
        <v>336</v>
      </c>
      <c r="D188">
        <v>524</v>
      </c>
    </row>
    <row r="189" spans="1:4" x14ac:dyDescent="0.25">
      <c r="A189">
        <v>188</v>
      </c>
      <c r="B189">
        <v>2.1552799000201048</v>
      </c>
      <c r="C189" t="s">
        <v>390</v>
      </c>
      <c r="D189">
        <v>711</v>
      </c>
    </row>
    <row r="190" spans="1:4" x14ac:dyDescent="0.25">
      <c r="A190">
        <v>189</v>
      </c>
      <c r="B190">
        <v>2.1636822000145912</v>
      </c>
      <c r="C190" t="s">
        <v>385</v>
      </c>
      <c r="D190">
        <v>579</v>
      </c>
    </row>
    <row r="191" spans="1:4" x14ac:dyDescent="0.25">
      <c r="A191">
        <v>190</v>
      </c>
      <c r="B191">
        <v>2.172827700022026</v>
      </c>
      <c r="C191" t="s">
        <v>403</v>
      </c>
      <c r="D191">
        <v>643</v>
      </c>
    </row>
    <row r="192" spans="1:4" x14ac:dyDescent="0.25">
      <c r="A192">
        <v>191</v>
      </c>
      <c r="B192">
        <v>2.181364800024312</v>
      </c>
      <c r="C192" t="s">
        <v>373</v>
      </c>
      <c r="D192">
        <v>772</v>
      </c>
    </row>
    <row r="193" spans="1:4" x14ac:dyDescent="0.25">
      <c r="A193">
        <v>192</v>
      </c>
      <c r="B193">
        <v>2.1900314000231451</v>
      </c>
      <c r="C193" t="s">
        <v>340</v>
      </c>
      <c r="D193">
        <v>603</v>
      </c>
    </row>
    <row r="194" spans="1:4" x14ac:dyDescent="0.25">
      <c r="A194">
        <v>193</v>
      </c>
      <c r="B194">
        <v>2.1988801000261451</v>
      </c>
      <c r="C194" t="s">
        <v>390</v>
      </c>
      <c r="D194">
        <v>711</v>
      </c>
    </row>
    <row r="195" spans="1:4" x14ac:dyDescent="0.25">
      <c r="A195">
        <v>194</v>
      </c>
      <c r="B195">
        <v>2.207686900030239</v>
      </c>
      <c r="C195" t="s">
        <v>404</v>
      </c>
      <c r="D195">
        <v>690</v>
      </c>
    </row>
    <row r="196" spans="1:4" x14ac:dyDescent="0.25">
      <c r="A196">
        <v>195</v>
      </c>
      <c r="B196">
        <v>2.2167851000267551</v>
      </c>
      <c r="C196" t="s">
        <v>365</v>
      </c>
      <c r="D196">
        <v>638</v>
      </c>
    </row>
    <row r="197" spans="1:4" x14ac:dyDescent="0.25">
      <c r="A197">
        <v>196</v>
      </c>
      <c r="B197">
        <v>2.2250853000296051</v>
      </c>
      <c r="C197" t="s">
        <v>374</v>
      </c>
      <c r="D197">
        <v>544</v>
      </c>
    </row>
    <row r="198" spans="1:4" x14ac:dyDescent="0.25">
      <c r="A198">
        <v>197</v>
      </c>
      <c r="B198">
        <v>2.2334005000302568</v>
      </c>
      <c r="C198" t="s">
        <v>399</v>
      </c>
      <c r="D198">
        <v>619</v>
      </c>
    </row>
    <row r="199" spans="1:4" x14ac:dyDescent="0.25">
      <c r="A199">
        <v>198</v>
      </c>
      <c r="B199">
        <v>2.242153500032146</v>
      </c>
      <c r="C199" t="s">
        <v>401</v>
      </c>
      <c r="D199">
        <v>551</v>
      </c>
    </row>
    <row r="200" spans="1:4" x14ac:dyDescent="0.25">
      <c r="A200">
        <v>199</v>
      </c>
      <c r="B200">
        <v>2.2512302000250202</v>
      </c>
      <c r="C200" t="s">
        <v>335</v>
      </c>
      <c r="D200">
        <v>740</v>
      </c>
    </row>
    <row r="201" spans="1:4" x14ac:dyDescent="0.25">
      <c r="A201">
        <v>200</v>
      </c>
      <c r="B201">
        <v>2.2602700000134059</v>
      </c>
      <c r="C201" t="s">
        <v>383</v>
      </c>
      <c r="D201">
        <v>745</v>
      </c>
    </row>
    <row r="202" spans="1:4" x14ac:dyDescent="0.25">
      <c r="A202">
        <v>201</v>
      </c>
      <c r="B202">
        <v>2.2691394000139549</v>
      </c>
      <c r="C202" t="s">
        <v>375</v>
      </c>
      <c r="D202">
        <v>712</v>
      </c>
    </row>
    <row r="203" spans="1:4" x14ac:dyDescent="0.25">
      <c r="A203">
        <v>202</v>
      </c>
      <c r="B203">
        <v>2.277800500014564</v>
      </c>
      <c r="C203" t="s">
        <v>393</v>
      </c>
      <c r="D203">
        <v>768</v>
      </c>
    </row>
    <row r="204" spans="1:4" x14ac:dyDescent="0.25">
      <c r="A204">
        <v>203</v>
      </c>
      <c r="B204">
        <v>2.287360900008935</v>
      </c>
      <c r="C204" t="s">
        <v>331</v>
      </c>
      <c r="D204">
        <v>574</v>
      </c>
    </row>
    <row r="205" spans="1:4" x14ac:dyDescent="0.25">
      <c r="A205">
        <v>204</v>
      </c>
      <c r="B205">
        <v>2.297585600012098</v>
      </c>
      <c r="C205" t="s">
        <v>402</v>
      </c>
      <c r="D205">
        <v>635</v>
      </c>
    </row>
    <row r="206" spans="1:4" x14ac:dyDescent="0.25">
      <c r="A206">
        <v>205</v>
      </c>
      <c r="B206">
        <v>2.3060605000064238</v>
      </c>
      <c r="C206" t="s">
        <v>386</v>
      </c>
      <c r="D206">
        <v>692</v>
      </c>
    </row>
    <row r="207" spans="1:4" x14ac:dyDescent="0.25">
      <c r="A207">
        <v>206</v>
      </c>
      <c r="B207">
        <v>2.3147402000176949</v>
      </c>
      <c r="C207" t="s">
        <v>348</v>
      </c>
      <c r="D207">
        <v>678</v>
      </c>
    </row>
    <row r="208" spans="1:4" x14ac:dyDescent="0.25">
      <c r="A208">
        <v>207</v>
      </c>
      <c r="B208">
        <v>2.3240326000086502</v>
      </c>
      <c r="C208" t="s">
        <v>402</v>
      </c>
      <c r="D208">
        <v>635</v>
      </c>
    </row>
    <row r="209" spans="1:4" x14ac:dyDescent="0.25">
      <c r="A209">
        <v>208</v>
      </c>
      <c r="B209">
        <v>2.3326561000139918</v>
      </c>
      <c r="C209" t="s">
        <v>391</v>
      </c>
      <c r="D209">
        <v>709</v>
      </c>
    </row>
    <row r="210" spans="1:4" x14ac:dyDescent="0.25">
      <c r="A210">
        <v>209</v>
      </c>
      <c r="B210">
        <v>2.3413785000157081</v>
      </c>
      <c r="C210" t="s">
        <v>331</v>
      </c>
      <c r="D210">
        <v>574</v>
      </c>
    </row>
    <row r="211" spans="1:4" x14ac:dyDescent="0.25">
      <c r="A211">
        <v>210</v>
      </c>
      <c r="B211">
        <v>2.3502673000184591</v>
      </c>
      <c r="C211" t="s">
        <v>345</v>
      </c>
      <c r="D211">
        <v>691</v>
      </c>
    </row>
    <row r="212" spans="1:4" x14ac:dyDescent="0.25">
      <c r="A212">
        <v>211</v>
      </c>
      <c r="B212">
        <v>2.3587103000172651</v>
      </c>
      <c r="C212" t="s">
        <v>372</v>
      </c>
      <c r="D212">
        <v>512</v>
      </c>
    </row>
    <row r="213" spans="1:4" x14ac:dyDescent="0.25">
      <c r="A213">
        <v>212</v>
      </c>
      <c r="B213">
        <v>2.375151300017023</v>
      </c>
      <c r="C213" t="s">
        <v>339</v>
      </c>
      <c r="D213">
        <v>699</v>
      </c>
    </row>
    <row r="214" spans="1:4" x14ac:dyDescent="0.25">
      <c r="A214">
        <v>213</v>
      </c>
      <c r="B214">
        <v>2.3837448000267609</v>
      </c>
      <c r="C214" t="s">
        <v>363</v>
      </c>
      <c r="D214">
        <v>752</v>
      </c>
    </row>
    <row r="215" spans="1:4" x14ac:dyDescent="0.25">
      <c r="A215">
        <v>214</v>
      </c>
      <c r="B215">
        <v>2.392612500028918</v>
      </c>
      <c r="C215" t="s">
        <v>383</v>
      </c>
      <c r="D215">
        <v>745</v>
      </c>
    </row>
    <row r="216" spans="1:4" x14ac:dyDescent="0.25">
      <c r="A216">
        <v>215</v>
      </c>
      <c r="B216">
        <v>2.401070700027049</v>
      </c>
      <c r="C216" t="s">
        <v>336</v>
      </c>
      <c r="D216">
        <v>524</v>
      </c>
    </row>
    <row r="217" spans="1:4" x14ac:dyDescent="0.25">
      <c r="A217">
        <v>216</v>
      </c>
      <c r="B217">
        <v>2.40979720003088</v>
      </c>
      <c r="C217" t="s">
        <v>409</v>
      </c>
      <c r="D217">
        <v>768</v>
      </c>
    </row>
    <row r="218" spans="1:4" x14ac:dyDescent="0.25">
      <c r="A218">
        <v>217</v>
      </c>
      <c r="B218">
        <v>2.4192824000347168</v>
      </c>
      <c r="C218" t="s">
        <v>331</v>
      </c>
      <c r="D218">
        <v>574</v>
      </c>
    </row>
    <row r="219" spans="1:4" x14ac:dyDescent="0.25">
      <c r="A219">
        <v>218</v>
      </c>
      <c r="B219">
        <v>2.4280760000401642</v>
      </c>
      <c r="C219" t="s">
        <v>376</v>
      </c>
      <c r="D219">
        <v>782</v>
      </c>
    </row>
    <row r="220" spans="1:4" x14ac:dyDescent="0.25">
      <c r="A220">
        <v>219</v>
      </c>
      <c r="B220">
        <v>2.4367801000335021</v>
      </c>
      <c r="C220" t="s">
        <v>336</v>
      </c>
      <c r="D220">
        <v>524</v>
      </c>
    </row>
    <row r="221" spans="1:4" x14ac:dyDescent="0.25">
      <c r="A221">
        <v>220</v>
      </c>
      <c r="B221">
        <v>2.446559300035005</v>
      </c>
      <c r="C221" t="s">
        <v>337</v>
      </c>
      <c r="D221">
        <v>656</v>
      </c>
    </row>
    <row r="222" spans="1:4" x14ac:dyDescent="0.25">
      <c r="A222">
        <v>221</v>
      </c>
      <c r="B222">
        <v>2.4551198000262962</v>
      </c>
      <c r="C222" t="s">
        <v>335</v>
      </c>
      <c r="D222">
        <v>740</v>
      </c>
    </row>
    <row r="223" spans="1:4" x14ac:dyDescent="0.25">
      <c r="A223">
        <v>222</v>
      </c>
      <c r="B223">
        <v>2.463426100031938</v>
      </c>
      <c r="C223" t="s">
        <v>337</v>
      </c>
      <c r="D223">
        <v>656</v>
      </c>
    </row>
    <row r="224" spans="1:4" x14ac:dyDescent="0.25">
      <c r="A224">
        <v>223</v>
      </c>
      <c r="B224">
        <v>2.472490900036064</v>
      </c>
      <c r="C224" t="s">
        <v>352</v>
      </c>
      <c r="D224">
        <v>657</v>
      </c>
    </row>
    <row r="225" spans="1:4" x14ac:dyDescent="0.25">
      <c r="A225">
        <v>224</v>
      </c>
      <c r="B225">
        <v>2.4812034000351559</v>
      </c>
      <c r="C225" t="s">
        <v>358</v>
      </c>
      <c r="D225">
        <v>741</v>
      </c>
    </row>
    <row r="226" spans="1:4" x14ac:dyDescent="0.25">
      <c r="A226">
        <v>225</v>
      </c>
      <c r="B226">
        <v>2.4897716000414221</v>
      </c>
      <c r="C226" t="s">
        <v>19</v>
      </c>
      <c r="D226">
        <v>427</v>
      </c>
    </row>
    <row r="227" spans="1:4" x14ac:dyDescent="0.25">
      <c r="A227">
        <v>226</v>
      </c>
      <c r="B227">
        <v>2.5060765000380338</v>
      </c>
      <c r="C227" t="s">
        <v>361</v>
      </c>
      <c r="D227">
        <v>637</v>
      </c>
    </row>
    <row r="228" spans="1:4" x14ac:dyDescent="0.25">
      <c r="A228">
        <v>227</v>
      </c>
      <c r="B228">
        <v>2.5144372000358999</v>
      </c>
      <c r="C228" t="s">
        <v>406</v>
      </c>
      <c r="D228">
        <v>751</v>
      </c>
    </row>
    <row r="229" spans="1:4" x14ac:dyDescent="0.25">
      <c r="A229">
        <v>228</v>
      </c>
      <c r="B229">
        <v>2.5230598000343889</v>
      </c>
      <c r="C229" t="s">
        <v>414</v>
      </c>
      <c r="D229">
        <v>727</v>
      </c>
    </row>
    <row r="230" spans="1:4" x14ac:dyDescent="0.25">
      <c r="A230">
        <v>229</v>
      </c>
      <c r="B230">
        <v>2.532101800039527</v>
      </c>
      <c r="C230" t="s">
        <v>357</v>
      </c>
      <c r="D230">
        <v>720</v>
      </c>
    </row>
    <row r="231" spans="1:4" x14ac:dyDescent="0.25">
      <c r="A231">
        <v>230</v>
      </c>
      <c r="B231">
        <v>2.5406425000401209</v>
      </c>
      <c r="C231" t="s">
        <v>336</v>
      </c>
      <c r="D231">
        <v>524</v>
      </c>
    </row>
    <row r="232" spans="1:4" x14ac:dyDescent="0.25">
      <c r="A232">
        <v>231</v>
      </c>
      <c r="B232">
        <v>2.5489221000461839</v>
      </c>
      <c r="C232" t="s">
        <v>366</v>
      </c>
      <c r="D232">
        <v>650</v>
      </c>
    </row>
    <row r="233" spans="1:4" x14ac:dyDescent="0.25">
      <c r="A233">
        <v>232</v>
      </c>
      <c r="B233">
        <v>2.557801900053164</v>
      </c>
      <c r="C233" t="s">
        <v>412</v>
      </c>
      <c r="D233">
        <v>597</v>
      </c>
    </row>
    <row r="234" spans="1:4" x14ac:dyDescent="0.25">
      <c r="A234">
        <v>233</v>
      </c>
      <c r="B234">
        <v>2.5663687000487698</v>
      </c>
      <c r="C234" t="s">
        <v>353</v>
      </c>
      <c r="D234">
        <v>714</v>
      </c>
    </row>
    <row r="235" spans="1:4" x14ac:dyDescent="0.25">
      <c r="A235">
        <v>234</v>
      </c>
      <c r="B235">
        <v>2.5750227000535229</v>
      </c>
      <c r="C235" t="s">
        <v>336</v>
      </c>
      <c r="D235">
        <v>524</v>
      </c>
    </row>
    <row r="236" spans="1:4" x14ac:dyDescent="0.25">
      <c r="A236">
        <v>235</v>
      </c>
      <c r="B236">
        <v>2.5834845000499631</v>
      </c>
      <c r="C236" t="s">
        <v>342</v>
      </c>
      <c r="D236">
        <v>729</v>
      </c>
    </row>
    <row r="237" spans="1:4" x14ac:dyDescent="0.25">
      <c r="A237">
        <v>236</v>
      </c>
      <c r="B237">
        <v>2.5919728000444588</v>
      </c>
      <c r="C237" t="s">
        <v>399</v>
      </c>
      <c r="D237">
        <v>619</v>
      </c>
    </row>
    <row r="238" spans="1:4" x14ac:dyDescent="0.25">
      <c r="A238">
        <v>237</v>
      </c>
      <c r="B238">
        <v>2.6004600000451319</v>
      </c>
      <c r="C238" t="s">
        <v>408</v>
      </c>
      <c r="D238">
        <v>587</v>
      </c>
    </row>
    <row r="239" spans="1:4" x14ac:dyDescent="0.25">
      <c r="A239">
        <v>238</v>
      </c>
      <c r="B239">
        <v>2.6090320000366769</v>
      </c>
      <c r="C239" t="s">
        <v>351</v>
      </c>
      <c r="D239">
        <v>749</v>
      </c>
    </row>
    <row r="240" spans="1:4" x14ac:dyDescent="0.25">
      <c r="A240">
        <v>239</v>
      </c>
      <c r="B240">
        <v>2.618009200043161</v>
      </c>
      <c r="C240" t="s">
        <v>371</v>
      </c>
      <c r="D240">
        <v>551</v>
      </c>
    </row>
    <row r="241" spans="1:4" x14ac:dyDescent="0.25">
      <c r="A241">
        <v>240</v>
      </c>
      <c r="B241">
        <v>2.62632110004779</v>
      </c>
      <c r="C241" t="s">
        <v>404</v>
      </c>
      <c r="D241">
        <v>690</v>
      </c>
    </row>
    <row r="242" spans="1:4" x14ac:dyDescent="0.25">
      <c r="A242">
        <v>241</v>
      </c>
      <c r="B242">
        <v>2.6348395000386522</v>
      </c>
      <c r="C242" t="s">
        <v>397</v>
      </c>
      <c r="D242">
        <v>753</v>
      </c>
    </row>
    <row r="243" spans="1:4" x14ac:dyDescent="0.25">
      <c r="A243">
        <v>242</v>
      </c>
      <c r="B243">
        <v>2.6432135000359271</v>
      </c>
      <c r="C243" t="s">
        <v>345</v>
      </c>
      <c r="D243">
        <v>691</v>
      </c>
    </row>
    <row r="244" spans="1:4" x14ac:dyDescent="0.25">
      <c r="A244">
        <v>243</v>
      </c>
      <c r="B244">
        <v>2.6520191000308841</v>
      </c>
      <c r="C244" t="s">
        <v>336</v>
      </c>
      <c r="D244">
        <v>524</v>
      </c>
    </row>
    <row r="245" spans="1:4" x14ac:dyDescent="0.25">
      <c r="A245">
        <v>244</v>
      </c>
      <c r="B245">
        <v>2.6605343000410362</v>
      </c>
      <c r="C245" t="s">
        <v>398</v>
      </c>
      <c r="D245">
        <v>605</v>
      </c>
    </row>
    <row r="246" spans="1:4" x14ac:dyDescent="0.25">
      <c r="A246">
        <v>245</v>
      </c>
      <c r="B246">
        <v>2.6691037000418869</v>
      </c>
      <c r="C246" t="s">
        <v>336</v>
      </c>
      <c r="D246">
        <v>524</v>
      </c>
    </row>
    <row r="247" spans="1:4" x14ac:dyDescent="0.25">
      <c r="A247">
        <v>246</v>
      </c>
      <c r="B247">
        <v>2.6775338000297779</v>
      </c>
      <c r="C247" t="s">
        <v>413</v>
      </c>
      <c r="D247">
        <v>759</v>
      </c>
    </row>
    <row r="248" spans="1:4" x14ac:dyDescent="0.25">
      <c r="A248">
        <v>247</v>
      </c>
      <c r="B248">
        <v>2.6860549000266469</v>
      </c>
      <c r="C248" t="s">
        <v>381</v>
      </c>
      <c r="D248">
        <v>772</v>
      </c>
    </row>
    <row r="249" spans="1:4" x14ac:dyDescent="0.25">
      <c r="A249">
        <v>248</v>
      </c>
      <c r="B249">
        <v>2.694483800019952</v>
      </c>
      <c r="C249" t="s">
        <v>360</v>
      </c>
      <c r="D249">
        <v>703</v>
      </c>
    </row>
    <row r="250" spans="1:4" x14ac:dyDescent="0.25">
      <c r="A250">
        <v>249</v>
      </c>
      <c r="B250">
        <v>2.703383200030657</v>
      </c>
      <c r="C250" t="s">
        <v>332</v>
      </c>
      <c r="D250">
        <v>589</v>
      </c>
    </row>
    <row r="251" spans="1:4" x14ac:dyDescent="0.25">
      <c r="A251">
        <v>250</v>
      </c>
      <c r="B251">
        <v>2.7128777000325499</v>
      </c>
      <c r="C251" t="s">
        <v>389</v>
      </c>
      <c r="D251">
        <v>640</v>
      </c>
    </row>
    <row r="252" spans="1:4" x14ac:dyDescent="0.25">
      <c r="A252">
        <v>251</v>
      </c>
      <c r="B252">
        <v>2.721441600035178</v>
      </c>
      <c r="C252" t="s">
        <v>405</v>
      </c>
      <c r="D252">
        <v>664</v>
      </c>
    </row>
    <row r="253" spans="1:4" x14ac:dyDescent="0.25">
      <c r="A253">
        <v>252</v>
      </c>
      <c r="B253">
        <v>2.7301349000335899</v>
      </c>
      <c r="C253" t="s">
        <v>357</v>
      </c>
      <c r="D253">
        <v>720</v>
      </c>
    </row>
    <row r="254" spans="1:4" x14ac:dyDescent="0.25">
      <c r="A254">
        <v>253</v>
      </c>
      <c r="B254">
        <v>2.7407786000258061</v>
      </c>
      <c r="C254" t="s">
        <v>410</v>
      </c>
      <c r="D254">
        <v>655</v>
      </c>
    </row>
    <row r="255" spans="1:4" x14ac:dyDescent="0.25">
      <c r="A255">
        <v>254</v>
      </c>
      <c r="B255">
        <v>2.7495609000325199</v>
      </c>
      <c r="C255" t="s">
        <v>338</v>
      </c>
      <c r="D255">
        <v>605</v>
      </c>
    </row>
    <row r="256" spans="1:4" x14ac:dyDescent="0.25">
      <c r="A256">
        <v>255</v>
      </c>
      <c r="B256">
        <v>2.7581065000267699</v>
      </c>
      <c r="C256" t="s">
        <v>413</v>
      </c>
      <c r="D256">
        <v>759</v>
      </c>
    </row>
    <row r="257" spans="1:4" x14ac:dyDescent="0.25">
      <c r="A257">
        <v>256</v>
      </c>
      <c r="B257">
        <v>2.7670938000228489</v>
      </c>
      <c r="C257" t="s">
        <v>415</v>
      </c>
      <c r="D257">
        <v>678</v>
      </c>
    </row>
    <row r="258" spans="1:4" x14ac:dyDescent="0.25">
      <c r="A258">
        <v>257</v>
      </c>
      <c r="B258">
        <v>2.77548160002334</v>
      </c>
      <c r="C258" t="s">
        <v>390</v>
      </c>
      <c r="D258">
        <v>711</v>
      </c>
    </row>
    <row r="259" spans="1:4" x14ac:dyDescent="0.25">
      <c r="A259">
        <v>258</v>
      </c>
      <c r="B259">
        <v>2.7840060000162339</v>
      </c>
      <c r="C259" t="s">
        <v>405</v>
      </c>
      <c r="D259">
        <v>664</v>
      </c>
    </row>
    <row r="260" spans="1:4" x14ac:dyDescent="0.25">
      <c r="A260">
        <v>259</v>
      </c>
      <c r="B260">
        <v>2.792401200014865</v>
      </c>
      <c r="C260" t="s">
        <v>339</v>
      </c>
      <c r="D260">
        <v>699</v>
      </c>
    </row>
    <row r="261" spans="1:4" x14ac:dyDescent="0.25">
      <c r="A261">
        <v>260</v>
      </c>
      <c r="B261">
        <v>2.8012150000140541</v>
      </c>
      <c r="C261" t="s">
        <v>369</v>
      </c>
      <c r="D261">
        <v>689</v>
      </c>
    </row>
    <row r="262" spans="1:4" x14ac:dyDescent="0.25">
      <c r="A262">
        <v>261</v>
      </c>
      <c r="B262">
        <v>2.8097649000119418</v>
      </c>
      <c r="C262" t="s">
        <v>332</v>
      </c>
      <c r="D262">
        <v>589</v>
      </c>
    </row>
    <row r="263" spans="1:4" x14ac:dyDescent="0.25">
      <c r="A263">
        <v>262</v>
      </c>
      <c r="B263">
        <v>2.8191928000014741</v>
      </c>
      <c r="C263" t="s">
        <v>336</v>
      </c>
      <c r="D263">
        <v>524</v>
      </c>
    </row>
    <row r="264" spans="1:4" x14ac:dyDescent="0.25">
      <c r="A264">
        <v>263</v>
      </c>
      <c r="B264">
        <v>2.8278346000006418</v>
      </c>
      <c r="C264" t="s">
        <v>350</v>
      </c>
      <c r="D264">
        <v>496</v>
      </c>
    </row>
    <row r="265" spans="1:4" x14ac:dyDescent="0.25">
      <c r="A265">
        <v>264</v>
      </c>
      <c r="B265">
        <v>2.836431899995659</v>
      </c>
      <c r="C265" t="s">
        <v>401</v>
      </c>
      <c r="D265">
        <v>551</v>
      </c>
    </row>
    <row r="266" spans="1:4" x14ac:dyDescent="0.25">
      <c r="A266">
        <v>265</v>
      </c>
      <c r="B266">
        <v>2.8449458999966741</v>
      </c>
      <c r="C266" t="s">
        <v>399</v>
      </c>
      <c r="D266">
        <v>619</v>
      </c>
    </row>
    <row r="267" spans="1:4" x14ac:dyDescent="0.25">
      <c r="A267">
        <v>266</v>
      </c>
      <c r="B267">
        <v>2.8534570000047101</v>
      </c>
      <c r="C267" t="s">
        <v>378</v>
      </c>
      <c r="D267">
        <v>673</v>
      </c>
    </row>
    <row r="268" spans="1:4" x14ac:dyDescent="0.25">
      <c r="A268">
        <v>267</v>
      </c>
      <c r="B268">
        <v>2.8619877000019192</v>
      </c>
      <c r="C268" t="s">
        <v>350</v>
      </c>
      <c r="D268">
        <v>496</v>
      </c>
    </row>
    <row r="269" spans="1:4" x14ac:dyDescent="0.25">
      <c r="A269">
        <v>268</v>
      </c>
      <c r="B269">
        <v>2.870810899999924</v>
      </c>
      <c r="C269" t="s">
        <v>399</v>
      </c>
      <c r="D269">
        <v>619</v>
      </c>
    </row>
    <row r="270" spans="1:4" x14ac:dyDescent="0.25">
      <c r="A270">
        <v>269</v>
      </c>
      <c r="B270">
        <v>2.8791685000032889</v>
      </c>
      <c r="C270" t="s">
        <v>364</v>
      </c>
      <c r="D270">
        <v>729</v>
      </c>
    </row>
    <row r="271" spans="1:4" x14ac:dyDescent="0.25">
      <c r="A271">
        <v>270</v>
      </c>
      <c r="B271">
        <v>2.887566100005643</v>
      </c>
      <c r="C271" t="s">
        <v>356</v>
      </c>
      <c r="D271">
        <v>666</v>
      </c>
    </row>
    <row r="272" spans="1:4" x14ac:dyDescent="0.25">
      <c r="A272">
        <v>271</v>
      </c>
      <c r="B272">
        <v>2.8960637999989558</v>
      </c>
      <c r="C272" t="s">
        <v>371</v>
      </c>
      <c r="D272">
        <v>551</v>
      </c>
    </row>
    <row r="273" spans="1:4" x14ac:dyDescent="0.25">
      <c r="A273">
        <v>272</v>
      </c>
      <c r="B273">
        <v>2.9047200999921192</v>
      </c>
      <c r="C273" t="s">
        <v>346</v>
      </c>
      <c r="D273">
        <v>633</v>
      </c>
    </row>
    <row r="274" spans="1:4" x14ac:dyDescent="0.25">
      <c r="A274">
        <v>273</v>
      </c>
      <c r="B274">
        <v>2.9131388999812771</v>
      </c>
      <c r="C274" t="s">
        <v>341</v>
      </c>
      <c r="D274">
        <v>680</v>
      </c>
    </row>
    <row r="275" spans="1:4" x14ac:dyDescent="0.25">
      <c r="A275">
        <v>274</v>
      </c>
      <c r="B275">
        <v>2.9218555999832461</v>
      </c>
      <c r="C275" t="s">
        <v>337</v>
      </c>
      <c r="D275">
        <v>656</v>
      </c>
    </row>
    <row r="276" spans="1:4" x14ac:dyDescent="0.25">
      <c r="A276">
        <v>275</v>
      </c>
      <c r="B276">
        <v>2.9301260999782239</v>
      </c>
      <c r="C276" t="s">
        <v>339</v>
      </c>
      <c r="D276">
        <v>699</v>
      </c>
    </row>
    <row r="277" spans="1:4" x14ac:dyDescent="0.25">
      <c r="A277">
        <v>276</v>
      </c>
      <c r="B277">
        <v>2.9391818999865791</v>
      </c>
      <c r="C277" t="s">
        <v>393</v>
      </c>
      <c r="D277">
        <v>768</v>
      </c>
    </row>
    <row r="278" spans="1:4" x14ac:dyDescent="0.25">
      <c r="A278">
        <v>277</v>
      </c>
      <c r="B278">
        <v>2.948544799975934</v>
      </c>
      <c r="C278" t="s">
        <v>376</v>
      </c>
      <c r="D278">
        <v>782</v>
      </c>
    </row>
    <row r="279" spans="1:4" x14ac:dyDescent="0.25">
      <c r="A279">
        <v>278</v>
      </c>
      <c r="B279">
        <v>2.9575030999840242</v>
      </c>
      <c r="C279" t="s">
        <v>334</v>
      </c>
      <c r="D279">
        <v>668</v>
      </c>
    </row>
    <row r="280" spans="1:4" x14ac:dyDescent="0.25">
      <c r="A280">
        <v>279</v>
      </c>
      <c r="B280">
        <v>2.9659106999897631</v>
      </c>
      <c r="C280" t="s">
        <v>353</v>
      </c>
      <c r="D280">
        <v>714</v>
      </c>
    </row>
    <row r="281" spans="1:4" x14ac:dyDescent="0.25">
      <c r="A281">
        <v>280</v>
      </c>
      <c r="B281">
        <v>2.9749392999947299</v>
      </c>
      <c r="C281" t="s">
        <v>416</v>
      </c>
      <c r="D281">
        <v>700</v>
      </c>
    </row>
    <row r="282" spans="1:4" x14ac:dyDescent="0.25">
      <c r="A282">
        <v>281</v>
      </c>
      <c r="B282">
        <v>2.9834173999988711</v>
      </c>
      <c r="C282" t="s">
        <v>335</v>
      </c>
      <c r="D282">
        <v>740</v>
      </c>
    </row>
    <row r="283" spans="1:4" x14ac:dyDescent="0.25">
      <c r="A283">
        <v>282</v>
      </c>
      <c r="B283">
        <v>2.9918145999981789</v>
      </c>
      <c r="C283" t="s">
        <v>336</v>
      </c>
      <c r="D283">
        <v>524</v>
      </c>
    </row>
    <row r="284" spans="1:4" x14ac:dyDescent="0.25">
      <c r="A284">
        <v>283</v>
      </c>
      <c r="B284">
        <v>3.0001269999920619</v>
      </c>
      <c r="C284" t="s">
        <v>417</v>
      </c>
      <c r="D284">
        <v>741</v>
      </c>
    </row>
    <row r="285" spans="1:4" x14ac:dyDescent="0.25">
      <c r="A285">
        <v>284</v>
      </c>
      <c r="B285">
        <v>3.008964499997091</v>
      </c>
      <c r="C285" t="s">
        <v>418</v>
      </c>
      <c r="D285">
        <v>627</v>
      </c>
    </row>
    <row r="286" spans="1:4" x14ac:dyDescent="0.25">
      <c r="A286">
        <v>285</v>
      </c>
      <c r="B286">
        <v>3.0176992000051541</v>
      </c>
      <c r="C286" t="s">
        <v>404</v>
      </c>
      <c r="D286">
        <v>690</v>
      </c>
    </row>
    <row r="287" spans="1:4" x14ac:dyDescent="0.25">
      <c r="A287">
        <v>286</v>
      </c>
      <c r="B287">
        <v>3.0264587000128809</v>
      </c>
      <c r="C287" t="s">
        <v>386</v>
      </c>
      <c r="D287">
        <v>692</v>
      </c>
    </row>
    <row r="288" spans="1:4" x14ac:dyDescent="0.25">
      <c r="A288">
        <v>287</v>
      </c>
      <c r="B288">
        <v>3.0351657000137489</v>
      </c>
      <c r="C288" t="s">
        <v>402</v>
      </c>
      <c r="D288">
        <v>635</v>
      </c>
    </row>
    <row r="289" spans="1:4" x14ac:dyDescent="0.25">
      <c r="A289">
        <v>288</v>
      </c>
      <c r="B289">
        <v>3.0437832000170602</v>
      </c>
      <c r="C289" t="s">
        <v>358</v>
      </c>
      <c r="D289">
        <v>741</v>
      </c>
    </row>
    <row r="290" spans="1:4" x14ac:dyDescent="0.25">
      <c r="A290">
        <v>289</v>
      </c>
      <c r="B290">
        <v>3.052213500021026</v>
      </c>
      <c r="C290" t="s">
        <v>373</v>
      </c>
      <c r="D290">
        <v>772</v>
      </c>
    </row>
    <row r="291" spans="1:4" x14ac:dyDescent="0.25">
      <c r="A291">
        <v>290</v>
      </c>
      <c r="B291">
        <v>3.060542100021848</v>
      </c>
      <c r="C291" t="s">
        <v>339</v>
      </c>
      <c r="D291">
        <v>699</v>
      </c>
    </row>
    <row r="292" spans="1:4" x14ac:dyDescent="0.25">
      <c r="A292">
        <v>291</v>
      </c>
      <c r="B292">
        <v>3.0688864000112521</v>
      </c>
      <c r="C292" t="s">
        <v>394</v>
      </c>
      <c r="D292">
        <v>640</v>
      </c>
    </row>
    <row r="293" spans="1:4" x14ac:dyDescent="0.25">
      <c r="A293">
        <v>292</v>
      </c>
      <c r="B293">
        <v>3.0774339000054169</v>
      </c>
      <c r="C293" t="s">
        <v>370</v>
      </c>
      <c r="D293">
        <v>688</v>
      </c>
    </row>
    <row r="294" spans="1:4" x14ac:dyDescent="0.25">
      <c r="A294">
        <v>293</v>
      </c>
      <c r="B294">
        <v>3.086425300018163</v>
      </c>
      <c r="C294" t="s">
        <v>416</v>
      </c>
      <c r="D294">
        <v>700</v>
      </c>
    </row>
    <row r="295" spans="1:4" x14ac:dyDescent="0.25">
      <c r="A295">
        <v>294</v>
      </c>
      <c r="B295">
        <v>3.0947119000193202</v>
      </c>
      <c r="C295" t="s">
        <v>338</v>
      </c>
      <c r="D295">
        <v>605</v>
      </c>
    </row>
    <row r="296" spans="1:4" x14ac:dyDescent="0.25">
      <c r="A296">
        <v>295</v>
      </c>
      <c r="B296">
        <v>3.1029762000252958</v>
      </c>
      <c r="C296" t="s">
        <v>404</v>
      </c>
      <c r="D296">
        <v>690</v>
      </c>
    </row>
    <row r="297" spans="1:4" x14ac:dyDescent="0.25">
      <c r="A297">
        <v>296</v>
      </c>
      <c r="B297">
        <v>3.1115820000122771</v>
      </c>
      <c r="C297" t="s">
        <v>352</v>
      </c>
      <c r="D297">
        <v>657</v>
      </c>
    </row>
    <row r="298" spans="1:4" x14ac:dyDescent="0.25">
      <c r="A298">
        <v>297</v>
      </c>
      <c r="B298">
        <v>3.1201275000057649</v>
      </c>
      <c r="C298" t="s">
        <v>405</v>
      </c>
      <c r="D298">
        <v>664</v>
      </c>
    </row>
    <row r="299" spans="1:4" x14ac:dyDescent="0.25">
      <c r="A299">
        <v>298</v>
      </c>
      <c r="B299">
        <v>3.1289285999955609</v>
      </c>
      <c r="C299" t="s">
        <v>396</v>
      </c>
      <c r="D299">
        <v>649</v>
      </c>
    </row>
    <row r="300" spans="1:4" x14ac:dyDescent="0.25">
      <c r="A300">
        <v>299</v>
      </c>
      <c r="B300">
        <v>3.137242799988599</v>
      </c>
      <c r="C300" t="s">
        <v>339</v>
      </c>
      <c r="D300">
        <v>699</v>
      </c>
    </row>
    <row r="301" spans="1:4" x14ac:dyDescent="0.25">
      <c r="A301">
        <v>300</v>
      </c>
      <c r="B301">
        <v>3.1470405999862119</v>
      </c>
      <c r="C301" t="s">
        <v>371</v>
      </c>
      <c r="D301">
        <v>551</v>
      </c>
    </row>
    <row r="302" spans="1:4" x14ac:dyDescent="0.25">
      <c r="A302">
        <v>301</v>
      </c>
      <c r="B302">
        <v>3.1565965999907348</v>
      </c>
      <c r="C302" t="s">
        <v>348</v>
      </c>
      <c r="D302">
        <v>678</v>
      </c>
    </row>
    <row r="303" spans="1:4" x14ac:dyDescent="0.25">
      <c r="A303">
        <v>302</v>
      </c>
      <c r="B303">
        <v>3.1654300999944098</v>
      </c>
      <c r="C303" t="s">
        <v>368</v>
      </c>
      <c r="D303">
        <v>753</v>
      </c>
    </row>
    <row r="304" spans="1:4" x14ac:dyDescent="0.25">
      <c r="A304">
        <v>303</v>
      </c>
      <c r="B304">
        <v>3.1753639999951702</v>
      </c>
      <c r="C304" t="s">
        <v>395</v>
      </c>
      <c r="D304">
        <v>655</v>
      </c>
    </row>
    <row r="305" spans="1:4" x14ac:dyDescent="0.25">
      <c r="A305">
        <v>304</v>
      </c>
      <c r="B305">
        <v>3.1841488999925791</v>
      </c>
      <c r="C305" t="s">
        <v>389</v>
      </c>
      <c r="D305">
        <v>640</v>
      </c>
    </row>
    <row r="306" spans="1:4" x14ac:dyDescent="0.25">
      <c r="A306">
        <v>305</v>
      </c>
      <c r="B306">
        <v>3.1932156999973809</v>
      </c>
      <c r="C306" t="s">
        <v>395</v>
      </c>
      <c r="D306">
        <v>655</v>
      </c>
    </row>
    <row r="307" spans="1:4" x14ac:dyDescent="0.25">
      <c r="A307">
        <v>306</v>
      </c>
      <c r="B307">
        <v>3.2022495999990501</v>
      </c>
      <c r="C307" t="s">
        <v>338</v>
      </c>
      <c r="D307">
        <v>605</v>
      </c>
    </row>
    <row r="308" spans="1:4" x14ac:dyDescent="0.25">
      <c r="A308">
        <v>307</v>
      </c>
      <c r="B308">
        <v>3.2113872999907471</v>
      </c>
      <c r="C308" t="s">
        <v>354</v>
      </c>
      <c r="D308">
        <v>721</v>
      </c>
    </row>
    <row r="309" spans="1:4" x14ac:dyDescent="0.25">
      <c r="A309">
        <v>308</v>
      </c>
      <c r="B309">
        <v>3.2202129999932372</v>
      </c>
      <c r="C309" t="s">
        <v>418</v>
      </c>
      <c r="D309">
        <v>627</v>
      </c>
    </row>
    <row r="310" spans="1:4" x14ac:dyDescent="0.25">
      <c r="A310">
        <v>309</v>
      </c>
      <c r="B310">
        <v>3.2293841999926371</v>
      </c>
      <c r="C310" t="s">
        <v>390</v>
      </c>
      <c r="D310">
        <v>711</v>
      </c>
    </row>
    <row r="311" spans="1:4" x14ac:dyDescent="0.25">
      <c r="A311">
        <v>310</v>
      </c>
      <c r="B311">
        <v>3.2387715999939251</v>
      </c>
      <c r="C311" t="s">
        <v>376</v>
      </c>
      <c r="D311">
        <v>782</v>
      </c>
    </row>
    <row r="312" spans="1:4" x14ac:dyDescent="0.25">
      <c r="A312">
        <v>311</v>
      </c>
      <c r="B312">
        <v>3.2477888999856082</v>
      </c>
      <c r="C312" t="s">
        <v>352</v>
      </c>
      <c r="D312">
        <v>657</v>
      </c>
    </row>
    <row r="313" spans="1:4" x14ac:dyDescent="0.25">
      <c r="A313">
        <v>312</v>
      </c>
      <c r="B313">
        <v>3.257387699981336</v>
      </c>
      <c r="C313" t="s">
        <v>403</v>
      </c>
      <c r="D313">
        <v>643</v>
      </c>
    </row>
    <row r="314" spans="1:4" x14ac:dyDescent="0.25">
      <c r="A314">
        <v>313</v>
      </c>
      <c r="B314">
        <v>3.2665685999818379</v>
      </c>
      <c r="C314" t="s">
        <v>366</v>
      </c>
      <c r="D314">
        <v>650</v>
      </c>
    </row>
    <row r="315" spans="1:4" x14ac:dyDescent="0.25">
      <c r="A315">
        <v>314</v>
      </c>
      <c r="B315">
        <v>3.275502599979518</v>
      </c>
      <c r="C315" t="s">
        <v>374</v>
      </c>
      <c r="D315">
        <v>544</v>
      </c>
    </row>
    <row r="316" spans="1:4" x14ac:dyDescent="0.25">
      <c r="A316">
        <v>315</v>
      </c>
      <c r="B316">
        <v>3.2845840999798379</v>
      </c>
      <c r="C316" t="s">
        <v>390</v>
      </c>
      <c r="D316">
        <v>711</v>
      </c>
    </row>
    <row r="317" spans="1:4" x14ac:dyDescent="0.25">
      <c r="A317">
        <v>316</v>
      </c>
      <c r="B317">
        <v>3.2934328999835998</v>
      </c>
      <c r="C317" t="s">
        <v>419</v>
      </c>
      <c r="D317">
        <v>721</v>
      </c>
    </row>
    <row r="318" spans="1:4" x14ac:dyDescent="0.25">
      <c r="A318">
        <v>317</v>
      </c>
      <c r="B318">
        <v>3.303636199983885</v>
      </c>
      <c r="C318" t="s">
        <v>343</v>
      </c>
      <c r="D318">
        <v>564</v>
      </c>
    </row>
    <row r="319" spans="1:4" x14ac:dyDescent="0.25">
      <c r="A319">
        <v>318</v>
      </c>
      <c r="B319">
        <v>3.3128964999923478</v>
      </c>
      <c r="C319" t="s">
        <v>376</v>
      </c>
      <c r="D319">
        <v>782</v>
      </c>
    </row>
    <row r="320" spans="1:4" x14ac:dyDescent="0.25">
      <c r="A320">
        <v>319</v>
      </c>
      <c r="B320">
        <v>3.3249595999950539</v>
      </c>
      <c r="C320" t="s">
        <v>338</v>
      </c>
      <c r="D320">
        <v>605</v>
      </c>
    </row>
    <row r="321" spans="1:4" x14ac:dyDescent="0.25">
      <c r="A321">
        <v>320</v>
      </c>
      <c r="B321">
        <v>3.3345135999843478</v>
      </c>
      <c r="C321" t="s">
        <v>353</v>
      </c>
      <c r="D321">
        <v>714</v>
      </c>
    </row>
    <row r="322" spans="1:4" x14ac:dyDescent="0.25">
      <c r="A322">
        <v>321</v>
      </c>
      <c r="B322">
        <v>3.3441843999898988</v>
      </c>
      <c r="C322" t="s">
        <v>331</v>
      </c>
      <c r="D322">
        <v>574</v>
      </c>
    </row>
    <row r="323" spans="1:4" x14ac:dyDescent="0.25">
      <c r="A323">
        <v>322</v>
      </c>
      <c r="B323">
        <v>3.3535440999839921</v>
      </c>
      <c r="C323" t="s">
        <v>360</v>
      </c>
      <c r="D323">
        <v>703</v>
      </c>
    </row>
    <row r="324" spans="1:4" x14ac:dyDescent="0.25">
      <c r="A324">
        <v>323</v>
      </c>
      <c r="B324">
        <v>3.3626157999970019</v>
      </c>
      <c r="C324" t="s">
        <v>360</v>
      </c>
      <c r="D324">
        <v>703</v>
      </c>
    </row>
    <row r="325" spans="1:4" x14ac:dyDescent="0.25">
      <c r="A325">
        <v>324</v>
      </c>
      <c r="B325">
        <v>3.371608000001288</v>
      </c>
      <c r="C325" t="s">
        <v>336</v>
      </c>
      <c r="D325">
        <v>524</v>
      </c>
    </row>
    <row r="326" spans="1:4" x14ac:dyDescent="0.25">
      <c r="A326">
        <v>325</v>
      </c>
      <c r="B326">
        <v>3.3801703999924939</v>
      </c>
      <c r="C326" t="s">
        <v>392</v>
      </c>
      <c r="D326">
        <v>610</v>
      </c>
    </row>
    <row r="327" spans="1:4" x14ac:dyDescent="0.25">
      <c r="A327">
        <v>326</v>
      </c>
      <c r="B327">
        <v>3.3895655999949672</v>
      </c>
      <c r="C327" t="s">
        <v>19</v>
      </c>
      <c r="D327">
        <v>427</v>
      </c>
    </row>
    <row r="328" spans="1:4" x14ac:dyDescent="0.25">
      <c r="A328">
        <v>327</v>
      </c>
      <c r="B328">
        <v>3.3980543999932711</v>
      </c>
      <c r="C328" t="s">
        <v>343</v>
      </c>
      <c r="D328">
        <v>564</v>
      </c>
    </row>
    <row r="329" spans="1:4" x14ac:dyDescent="0.25">
      <c r="A329">
        <v>328</v>
      </c>
      <c r="B329">
        <v>3.406785499988473</v>
      </c>
      <c r="C329" t="s">
        <v>373</v>
      </c>
      <c r="D329">
        <v>772</v>
      </c>
    </row>
    <row r="330" spans="1:4" x14ac:dyDescent="0.25">
      <c r="A330">
        <v>329</v>
      </c>
      <c r="B330">
        <v>3.4156640999863161</v>
      </c>
      <c r="C330" t="s">
        <v>382</v>
      </c>
      <c r="D330">
        <v>590</v>
      </c>
    </row>
    <row r="331" spans="1:4" x14ac:dyDescent="0.25">
      <c r="A331">
        <v>330</v>
      </c>
      <c r="B331">
        <v>3.4241809999803081</v>
      </c>
      <c r="C331" t="s">
        <v>410</v>
      </c>
      <c r="D331">
        <v>655</v>
      </c>
    </row>
    <row r="332" spans="1:4" x14ac:dyDescent="0.25">
      <c r="A332">
        <v>331</v>
      </c>
      <c r="B332">
        <v>3.433266799984267</v>
      </c>
      <c r="C332" t="s">
        <v>344</v>
      </c>
      <c r="D332">
        <v>594</v>
      </c>
    </row>
    <row r="333" spans="1:4" x14ac:dyDescent="0.25">
      <c r="A333">
        <v>332</v>
      </c>
      <c r="B333">
        <v>3.4417787999846041</v>
      </c>
      <c r="C333" t="s">
        <v>384</v>
      </c>
      <c r="D333">
        <v>784</v>
      </c>
    </row>
    <row r="334" spans="1:4" x14ac:dyDescent="0.25">
      <c r="A334">
        <v>333</v>
      </c>
      <c r="B334">
        <v>3.4501351999788308</v>
      </c>
      <c r="C334" t="s">
        <v>347</v>
      </c>
      <c r="D334">
        <v>516</v>
      </c>
    </row>
    <row r="335" spans="1:4" x14ac:dyDescent="0.25">
      <c r="A335">
        <v>334</v>
      </c>
      <c r="B335">
        <v>3.4585197999840598</v>
      </c>
      <c r="C335" t="s">
        <v>342</v>
      </c>
      <c r="D335">
        <v>729</v>
      </c>
    </row>
    <row r="336" spans="1:4" x14ac:dyDescent="0.25">
      <c r="A336">
        <v>335</v>
      </c>
      <c r="B336">
        <v>3.4679743999877251</v>
      </c>
      <c r="C336" t="s">
        <v>400</v>
      </c>
      <c r="D336">
        <v>621</v>
      </c>
    </row>
    <row r="337" spans="1:4" x14ac:dyDescent="0.25">
      <c r="A337">
        <v>336</v>
      </c>
      <c r="B337">
        <v>3.476363599998876</v>
      </c>
      <c r="C337" t="s">
        <v>418</v>
      </c>
      <c r="D337">
        <v>627</v>
      </c>
    </row>
    <row r="338" spans="1:4" x14ac:dyDescent="0.25">
      <c r="A338">
        <v>337</v>
      </c>
      <c r="B338">
        <v>3.485016599996015</v>
      </c>
      <c r="C338" t="s">
        <v>391</v>
      </c>
      <c r="D338">
        <v>709</v>
      </c>
    </row>
    <row r="339" spans="1:4" x14ac:dyDescent="0.25">
      <c r="A339">
        <v>338</v>
      </c>
      <c r="B339">
        <v>3.4937259999860539</v>
      </c>
      <c r="C339" t="s">
        <v>336</v>
      </c>
      <c r="D339">
        <v>524</v>
      </c>
    </row>
    <row r="340" spans="1:4" x14ac:dyDescent="0.25">
      <c r="A340">
        <v>339</v>
      </c>
      <c r="B340">
        <v>3.5024119999870891</v>
      </c>
      <c r="C340" t="s">
        <v>336</v>
      </c>
      <c r="D340">
        <v>524</v>
      </c>
    </row>
    <row r="341" spans="1:4" x14ac:dyDescent="0.25">
      <c r="A341">
        <v>340</v>
      </c>
      <c r="B341">
        <v>3.5116419999831119</v>
      </c>
      <c r="C341" t="s">
        <v>332</v>
      </c>
      <c r="D341">
        <v>589</v>
      </c>
    </row>
    <row r="342" spans="1:4" x14ac:dyDescent="0.25">
      <c r="A342">
        <v>341</v>
      </c>
      <c r="B342">
        <v>3.5204387999838218</v>
      </c>
      <c r="C342" t="s">
        <v>351</v>
      </c>
      <c r="D342">
        <v>749</v>
      </c>
    </row>
    <row r="343" spans="1:4" x14ac:dyDescent="0.25">
      <c r="A343">
        <v>342</v>
      </c>
      <c r="B343">
        <v>3.5292268999764929</v>
      </c>
      <c r="C343" t="s">
        <v>358</v>
      </c>
      <c r="D343">
        <v>741</v>
      </c>
    </row>
    <row r="344" spans="1:4" x14ac:dyDescent="0.25">
      <c r="A344">
        <v>343</v>
      </c>
      <c r="B344">
        <v>3.537982299967553</v>
      </c>
      <c r="C344" t="s">
        <v>363</v>
      </c>
      <c r="D344">
        <v>752</v>
      </c>
    </row>
    <row r="345" spans="1:4" x14ac:dyDescent="0.25">
      <c r="A345">
        <v>344</v>
      </c>
      <c r="B345">
        <v>3.5465904999728082</v>
      </c>
      <c r="C345" t="s">
        <v>394</v>
      </c>
      <c r="D345">
        <v>640</v>
      </c>
    </row>
    <row r="346" spans="1:4" x14ac:dyDescent="0.25">
      <c r="A346">
        <v>345</v>
      </c>
      <c r="B346">
        <v>3.5550293999694991</v>
      </c>
      <c r="C346" t="s">
        <v>346</v>
      </c>
      <c r="D346">
        <v>633</v>
      </c>
    </row>
    <row r="347" spans="1:4" x14ac:dyDescent="0.25">
      <c r="A347">
        <v>346</v>
      </c>
      <c r="B347">
        <v>3.5637057999701942</v>
      </c>
      <c r="C347" t="s">
        <v>369</v>
      </c>
      <c r="D347">
        <v>689</v>
      </c>
    </row>
    <row r="348" spans="1:4" x14ac:dyDescent="0.25">
      <c r="A348">
        <v>347</v>
      </c>
      <c r="B348">
        <v>3.5727978999784682</v>
      </c>
      <c r="C348" t="s">
        <v>398</v>
      </c>
      <c r="D348">
        <v>605</v>
      </c>
    </row>
    <row r="349" spans="1:4" x14ac:dyDescent="0.25">
      <c r="A349">
        <v>348</v>
      </c>
      <c r="B349">
        <v>3.5813239999697539</v>
      </c>
      <c r="C349" t="s">
        <v>393</v>
      </c>
      <c r="D349">
        <v>768</v>
      </c>
    </row>
    <row r="350" spans="1:4" x14ac:dyDescent="0.25">
      <c r="A350">
        <v>349</v>
      </c>
      <c r="B350">
        <v>3.5896236999687972</v>
      </c>
      <c r="C350" t="s">
        <v>420</v>
      </c>
      <c r="D350">
        <v>737</v>
      </c>
    </row>
    <row r="351" spans="1:4" x14ac:dyDescent="0.25">
      <c r="A351">
        <v>350</v>
      </c>
      <c r="B351">
        <v>3.5980686999682798</v>
      </c>
      <c r="C351" t="s">
        <v>336</v>
      </c>
      <c r="D351">
        <v>524</v>
      </c>
    </row>
    <row r="352" spans="1:4" x14ac:dyDescent="0.25">
      <c r="A352">
        <v>351</v>
      </c>
      <c r="B352">
        <v>3.606577299971832</v>
      </c>
      <c r="C352" t="s">
        <v>382</v>
      </c>
      <c r="D352">
        <v>590</v>
      </c>
    </row>
    <row r="353" spans="1:4" x14ac:dyDescent="0.25">
      <c r="A353">
        <v>352</v>
      </c>
      <c r="B353">
        <v>3.6154037999658608</v>
      </c>
      <c r="C353" t="s">
        <v>378</v>
      </c>
      <c r="D353">
        <v>673</v>
      </c>
    </row>
    <row r="354" spans="1:4" x14ac:dyDescent="0.25">
      <c r="A354">
        <v>353</v>
      </c>
      <c r="B354">
        <v>3.624327699959395</v>
      </c>
      <c r="C354" t="s">
        <v>416</v>
      </c>
      <c r="D354">
        <v>700</v>
      </c>
    </row>
    <row r="355" spans="1:4" x14ac:dyDescent="0.25">
      <c r="A355">
        <v>354</v>
      </c>
      <c r="B355">
        <v>3.6327402999595511</v>
      </c>
      <c r="C355" t="s">
        <v>372</v>
      </c>
      <c r="D355">
        <v>512</v>
      </c>
    </row>
    <row r="356" spans="1:4" x14ac:dyDescent="0.25">
      <c r="A356">
        <v>355</v>
      </c>
      <c r="B356">
        <v>3.6412613999564201</v>
      </c>
      <c r="C356" t="s">
        <v>385</v>
      </c>
      <c r="D356">
        <v>579</v>
      </c>
    </row>
    <row r="357" spans="1:4" x14ac:dyDescent="0.25">
      <c r="A357">
        <v>356</v>
      </c>
      <c r="B357">
        <v>3.6495849999482739</v>
      </c>
      <c r="C357" t="s">
        <v>340</v>
      </c>
      <c r="D357">
        <v>603</v>
      </c>
    </row>
    <row r="358" spans="1:4" x14ac:dyDescent="0.25">
      <c r="A358">
        <v>357</v>
      </c>
      <c r="B358">
        <v>3.6588073999446351</v>
      </c>
      <c r="C358" t="s">
        <v>341</v>
      </c>
      <c r="D358">
        <v>680</v>
      </c>
    </row>
    <row r="359" spans="1:4" x14ac:dyDescent="0.25">
      <c r="A359">
        <v>358</v>
      </c>
      <c r="B359">
        <v>3.669290599951637</v>
      </c>
      <c r="C359" t="s">
        <v>350</v>
      </c>
      <c r="D359">
        <v>496</v>
      </c>
    </row>
    <row r="360" spans="1:4" x14ac:dyDescent="0.25">
      <c r="A360">
        <v>359</v>
      </c>
      <c r="B360">
        <v>3.678106899940758</v>
      </c>
      <c r="C360" t="s">
        <v>338</v>
      </c>
      <c r="D360">
        <v>605</v>
      </c>
    </row>
    <row r="361" spans="1:4" x14ac:dyDescent="0.25">
      <c r="A361">
        <v>360</v>
      </c>
      <c r="B361">
        <v>3.687057199946139</v>
      </c>
      <c r="C361" t="s">
        <v>401</v>
      </c>
      <c r="D361">
        <v>551</v>
      </c>
    </row>
    <row r="362" spans="1:4" x14ac:dyDescent="0.25">
      <c r="A362">
        <v>361</v>
      </c>
      <c r="B362">
        <v>3.6956847999535971</v>
      </c>
      <c r="C362" t="s">
        <v>418</v>
      </c>
      <c r="D362">
        <v>627</v>
      </c>
    </row>
    <row r="363" spans="1:4" x14ac:dyDescent="0.25">
      <c r="A363">
        <v>362</v>
      </c>
      <c r="B363">
        <v>3.7041328999621328</v>
      </c>
      <c r="C363" t="s">
        <v>352</v>
      </c>
      <c r="D363">
        <v>657</v>
      </c>
    </row>
    <row r="364" spans="1:4" x14ac:dyDescent="0.25">
      <c r="A364">
        <v>363</v>
      </c>
      <c r="B364">
        <v>3.7128461999673159</v>
      </c>
      <c r="C364" t="s">
        <v>396</v>
      </c>
      <c r="D364">
        <v>649</v>
      </c>
    </row>
    <row r="365" spans="1:4" x14ac:dyDescent="0.25">
      <c r="A365">
        <v>364</v>
      </c>
      <c r="B365">
        <v>3.721961599963834</v>
      </c>
      <c r="C365" t="s">
        <v>389</v>
      </c>
      <c r="D365">
        <v>640</v>
      </c>
    </row>
    <row r="366" spans="1:4" x14ac:dyDescent="0.25">
      <c r="A366">
        <v>365</v>
      </c>
      <c r="B366">
        <v>3.7302666999603389</v>
      </c>
      <c r="C366" t="s">
        <v>353</v>
      </c>
      <c r="D366">
        <v>714</v>
      </c>
    </row>
    <row r="367" spans="1:4" x14ac:dyDescent="0.25">
      <c r="A367">
        <v>366</v>
      </c>
      <c r="B367">
        <v>3.73877679996076</v>
      </c>
      <c r="C367" t="s">
        <v>341</v>
      </c>
      <c r="D367">
        <v>680</v>
      </c>
    </row>
    <row r="368" spans="1:4" x14ac:dyDescent="0.25">
      <c r="A368">
        <v>367</v>
      </c>
      <c r="B368">
        <v>3.747210999965318</v>
      </c>
      <c r="C368" t="s">
        <v>358</v>
      </c>
      <c r="D368">
        <v>741</v>
      </c>
    </row>
    <row r="369" spans="1:4" x14ac:dyDescent="0.25">
      <c r="A369">
        <v>368</v>
      </c>
      <c r="B369">
        <v>3.7559096999757462</v>
      </c>
      <c r="C369" t="s">
        <v>336</v>
      </c>
      <c r="D369">
        <v>524</v>
      </c>
    </row>
    <row r="370" spans="1:4" x14ac:dyDescent="0.25">
      <c r="A370">
        <v>369</v>
      </c>
      <c r="B370">
        <v>3.7641979999752948</v>
      </c>
      <c r="C370" t="s">
        <v>336</v>
      </c>
      <c r="D370">
        <v>524</v>
      </c>
    </row>
    <row r="371" spans="1:4" x14ac:dyDescent="0.25">
      <c r="A371">
        <v>370</v>
      </c>
      <c r="B371">
        <v>3.772907999969902</v>
      </c>
      <c r="C371" t="s">
        <v>355</v>
      </c>
      <c r="D371">
        <v>685</v>
      </c>
    </row>
    <row r="372" spans="1:4" x14ac:dyDescent="0.25">
      <c r="A372">
        <v>371</v>
      </c>
      <c r="B372">
        <v>3.7812842999701388</v>
      </c>
      <c r="C372" t="s">
        <v>331</v>
      </c>
      <c r="D372">
        <v>574</v>
      </c>
    </row>
    <row r="373" spans="1:4" x14ac:dyDescent="0.25">
      <c r="A373">
        <v>372</v>
      </c>
      <c r="B373">
        <v>3.7899415999709158</v>
      </c>
      <c r="C373" t="s">
        <v>336</v>
      </c>
      <c r="D373">
        <v>524</v>
      </c>
    </row>
    <row r="374" spans="1:4" x14ac:dyDescent="0.25">
      <c r="A374">
        <v>373</v>
      </c>
      <c r="B374">
        <v>3.7992500999680492</v>
      </c>
      <c r="C374" t="s">
        <v>332</v>
      </c>
      <c r="D374">
        <v>589</v>
      </c>
    </row>
    <row r="375" spans="1:4" x14ac:dyDescent="0.25">
      <c r="A375">
        <v>374</v>
      </c>
      <c r="B375">
        <v>3.8077058999770088</v>
      </c>
      <c r="C375" t="s">
        <v>353</v>
      </c>
      <c r="D375">
        <v>714</v>
      </c>
    </row>
    <row r="376" spans="1:4" x14ac:dyDescent="0.25">
      <c r="A376">
        <v>375</v>
      </c>
      <c r="B376">
        <v>3.816015699980198</v>
      </c>
      <c r="C376" t="s">
        <v>362</v>
      </c>
      <c r="D376">
        <v>631</v>
      </c>
    </row>
    <row r="377" spans="1:4" x14ac:dyDescent="0.25">
      <c r="A377">
        <v>376</v>
      </c>
      <c r="B377">
        <v>3.8253050999919651</v>
      </c>
      <c r="C377" t="s">
        <v>357</v>
      </c>
      <c r="D377">
        <v>720</v>
      </c>
    </row>
    <row r="378" spans="1:4" x14ac:dyDescent="0.25">
      <c r="A378">
        <v>377</v>
      </c>
      <c r="B378">
        <v>3.83377549998113</v>
      </c>
      <c r="C378" t="s">
        <v>398</v>
      </c>
      <c r="D378">
        <v>605</v>
      </c>
    </row>
    <row r="379" spans="1:4" x14ac:dyDescent="0.25">
      <c r="A379">
        <v>378</v>
      </c>
      <c r="B379">
        <v>3.8422776999796042</v>
      </c>
      <c r="C379" t="s">
        <v>336</v>
      </c>
      <c r="D379">
        <v>524</v>
      </c>
    </row>
    <row r="380" spans="1:4" x14ac:dyDescent="0.25">
      <c r="A380">
        <v>379</v>
      </c>
      <c r="B380">
        <v>3.8506441999779781</v>
      </c>
      <c r="C380" t="s">
        <v>412</v>
      </c>
      <c r="D380">
        <v>597</v>
      </c>
    </row>
    <row r="381" spans="1:4" x14ac:dyDescent="0.25">
      <c r="A381">
        <v>380</v>
      </c>
      <c r="B381">
        <v>3.859061599971028</v>
      </c>
      <c r="C381" t="s">
        <v>361</v>
      </c>
      <c r="D381">
        <v>637</v>
      </c>
    </row>
    <row r="382" spans="1:4" x14ac:dyDescent="0.25">
      <c r="A382">
        <v>381</v>
      </c>
      <c r="B382">
        <v>3.8675309999671299</v>
      </c>
      <c r="C382" t="s">
        <v>353</v>
      </c>
      <c r="D382">
        <v>714</v>
      </c>
    </row>
    <row r="383" spans="1:4" x14ac:dyDescent="0.25">
      <c r="A383">
        <v>382</v>
      </c>
      <c r="B383">
        <v>3.8760087999689858</v>
      </c>
      <c r="C383" t="s">
        <v>336</v>
      </c>
      <c r="D383">
        <v>524</v>
      </c>
    </row>
    <row r="384" spans="1:4" x14ac:dyDescent="0.25">
      <c r="A384">
        <v>383</v>
      </c>
      <c r="B384">
        <v>3.884632199973566</v>
      </c>
      <c r="C384" t="s">
        <v>375</v>
      </c>
      <c r="D384">
        <v>712</v>
      </c>
    </row>
    <row r="385" spans="1:4" x14ac:dyDescent="0.25">
      <c r="A385">
        <v>384</v>
      </c>
      <c r="B385">
        <v>3.893717999962973</v>
      </c>
      <c r="C385" t="s">
        <v>356</v>
      </c>
      <c r="D385">
        <v>666</v>
      </c>
    </row>
    <row r="386" spans="1:4" x14ac:dyDescent="0.25">
      <c r="A386">
        <v>385</v>
      </c>
      <c r="B386">
        <v>3.9023396999691609</v>
      </c>
      <c r="C386" t="s">
        <v>375</v>
      </c>
      <c r="D386">
        <v>712</v>
      </c>
    </row>
    <row r="387" spans="1:4" x14ac:dyDescent="0.25">
      <c r="A387">
        <v>386</v>
      </c>
      <c r="B387">
        <v>3.911588099974324</v>
      </c>
      <c r="C387" t="s">
        <v>409</v>
      </c>
      <c r="D387">
        <v>768</v>
      </c>
    </row>
    <row r="388" spans="1:4" x14ac:dyDescent="0.25">
      <c r="A388">
        <v>387</v>
      </c>
      <c r="B388">
        <v>3.9213802999729519</v>
      </c>
      <c r="C388" t="s">
        <v>354</v>
      </c>
      <c r="D388">
        <v>721</v>
      </c>
    </row>
    <row r="389" spans="1:4" x14ac:dyDescent="0.25">
      <c r="A389">
        <v>388</v>
      </c>
      <c r="B389">
        <v>3.9298415999801359</v>
      </c>
      <c r="C389" t="s">
        <v>421</v>
      </c>
      <c r="D389">
        <v>628</v>
      </c>
    </row>
    <row r="390" spans="1:4" x14ac:dyDescent="0.25">
      <c r="A390">
        <v>389</v>
      </c>
      <c r="B390">
        <v>3.9383900999819161</v>
      </c>
      <c r="C390" t="s">
        <v>342</v>
      </c>
      <c r="D390">
        <v>729</v>
      </c>
    </row>
    <row r="391" spans="1:4" x14ac:dyDescent="0.25">
      <c r="A391">
        <v>390</v>
      </c>
      <c r="B391">
        <v>3.947345999986283</v>
      </c>
      <c r="C391" t="s">
        <v>354</v>
      </c>
      <c r="D391">
        <v>721</v>
      </c>
    </row>
    <row r="392" spans="1:4" x14ac:dyDescent="0.25">
      <c r="A392">
        <v>391</v>
      </c>
      <c r="B392">
        <v>3.955881999994745</v>
      </c>
      <c r="C392" t="s">
        <v>357</v>
      </c>
      <c r="D392">
        <v>720</v>
      </c>
    </row>
    <row r="393" spans="1:4" x14ac:dyDescent="0.25">
      <c r="A393">
        <v>392</v>
      </c>
      <c r="B393">
        <v>3.9643439999927068</v>
      </c>
      <c r="C393" t="s">
        <v>360</v>
      </c>
      <c r="D393">
        <v>703</v>
      </c>
    </row>
    <row r="394" spans="1:4" x14ac:dyDescent="0.25">
      <c r="A394">
        <v>393</v>
      </c>
      <c r="B394">
        <v>3.9729707999940729</v>
      </c>
      <c r="C394" t="s">
        <v>381</v>
      </c>
      <c r="D394">
        <v>772</v>
      </c>
    </row>
    <row r="395" spans="1:4" x14ac:dyDescent="0.25">
      <c r="A395">
        <v>394</v>
      </c>
      <c r="B395">
        <v>3.981419199990341</v>
      </c>
      <c r="C395" t="s">
        <v>411</v>
      </c>
      <c r="D395">
        <v>653</v>
      </c>
    </row>
    <row r="396" spans="1:4" x14ac:dyDescent="0.25">
      <c r="A396">
        <v>395</v>
      </c>
      <c r="B396">
        <v>3.989718199998606</v>
      </c>
      <c r="C396" t="s">
        <v>336</v>
      </c>
      <c r="D396">
        <v>524</v>
      </c>
    </row>
    <row r="397" spans="1:4" x14ac:dyDescent="0.25">
      <c r="A397">
        <v>396</v>
      </c>
      <c r="B397">
        <v>3.9982700999971712</v>
      </c>
      <c r="C397" t="s">
        <v>403</v>
      </c>
      <c r="D397">
        <v>643</v>
      </c>
    </row>
    <row r="398" spans="1:4" x14ac:dyDescent="0.25">
      <c r="A398">
        <v>397</v>
      </c>
      <c r="B398">
        <v>4.0068521000066539</v>
      </c>
      <c r="C398" t="s">
        <v>367</v>
      </c>
      <c r="D398">
        <v>691</v>
      </c>
    </row>
    <row r="399" spans="1:4" x14ac:dyDescent="0.25">
      <c r="A399">
        <v>398</v>
      </c>
      <c r="B399">
        <v>4.0152998000121443</v>
      </c>
      <c r="C399" t="s">
        <v>343</v>
      </c>
      <c r="D399">
        <v>564</v>
      </c>
    </row>
    <row r="400" spans="1:4" x14ac:dyDescent="0.25">
      <c r="A400">
        <v>399</v>
      </c>
      <c r="B400">
        <v>4.0239381000137664</v>
      </c>
      <c r="C400" t="s">
        <v>388</v>
      </c>
      <c r="D400">
        <v>634</v>
      </c>
    </row>
    <row r="401" spans="1:4" x14ac:dyDescent="0.25">
      <c r="A401">
        <v>400</v>
      </c>
      <c r="B401">
        <v>4.0326433000154793</v>
      </c>
      <c r="C401" t="s">
        <v>382</v>
      </c>
      <c r="D401">
        <v>590</v>
      </c>
    </row>
    <row r="402" spans="1:4" x14ac:dyDescent="0.25">
      <c r="A402">
        <v>401</v>
      </c>
      <c r="B402">
        <v>4.0417031000251882</v>
      </c>
      <c r="C402" t="s">
        <v>374</v>
      </c>
      <c r="D402">
        <v>544</v>
      </c>
    </row>
    <row r="403" spans="1:4" x14ac:dyDescent="0.25">
      <c r="A403">
        <v>402</v>
      </c>
      <c r="B403">
        <v>4.0501194000244141</v>
      </c>
      <c r="C403" t="s">
        <v>336</v>
      </c>
      <c r="D403">
        <v>524</v>
      </c>
    </row>
    <row r="404" spans="1:4" x14ac:dyDescent="0.25">
      <c r="A404">
        <v>403</v>
      </c>
      <c r="B404">
        <v>4.0584440000238828</v>
      </c>
      <c r="C404" t="s">
        <v>402</v>
      </c>
      <c r="D404">
        <v>635</v>
      </c>
    </row>
    <row r="405" spans="1:4" x14ac:dyDescent="0.25">
      <c r="A405">
        <v>404</v>
      </c>
      <c r="B405">
        <v>4.0667304000235163</v>
      </c>
      <c r="C405" t="s">
        <v>336</v>
      </c>
      <c r="D405">
        <v>524</v>
      </c>
    </row>
    <row r="406" spans="1:4" x14ac:dyDescent="0.25">
      <c r="A406">
        <v>405</v>
      </c>
      <c r="B406">
        <v>4.0756946000183234</v>
      </c>
      <c r="C406" t="s">
        <v>353</v>
      </c>
      <c r="D406">
        <v>714</v>
      </c>
    </row>
    <row r="407" spans="1:4" x14ac:dyDescent="0.25">
      <c r="A407">
        <v>406</v>
      </c>
      <c r="B407">
        <v>4.0842505000182427</v>
      </c>
      <c r="C407" t="s">
        <v>390</v>
      </c>
      <c r="D407">
        <v>711</v>
      </c>
    </row>
    <row r="408" spans="1:4" x14ac:dyDescent="0.25">
      <c r="A408">
        <v>407</v>
      </c>
      <c r="B408">
        <v>4.0927767000102904</v>
      </c>
      <c r="C408" t="s">
        <v>403</v>
      </c>
      <c r="D408">
        <v>643</v>
      </c>
    </row>
    <row r="409" spans="1:4" x14ac:dyDescent="0.25">
      <c r="A409">
        <v>408</v>
      </c>
      <c r="B409">
        <v>4.101321200010716</v>
      </c>
      <c r="C409" t="s">
        <v>333</v>
      </c>
      <c r="D409">
        <v>633</v>
      </c>
    </row>
    <row r="410" spans="1:4" x14ac:dyDescent="0.25">
      <c r="A410">
        <v>409</v>
      </c>
      <c r="B410">
        <v>4.1099033000209602</v>
      </c>
      <c r="C410" t="s">
        <v>364</v>
      </c>
      <c r="D410">
        <v>729</v>
      </c>
    </row>
    <row r="411" spans="1:4" x14ac:dyDescent="0.25">
      <c r="A411">
        <v>410</v>
      </c>
      <c r="B411">
        <v>4.119059400021797</v>
      </c>
      <c r="C411" t="s">
        <v>357</v>
      </c>
      <c r="D411">
        <v>720</v>
      </c>
    </row>
    <row r="412" spans="1:4" x14ac:dyDescent="0.25">
      <c r="A412">
        <v>411</v>
      </c>
      <c r="B412">
        <v>4.127800100017339</v>
      </c>
      <c r="C412" t="s">
        <v>393</v>
      </c>
      <c r="D412">
        <v>768</v>
      </c>
    </row>
    <row r="413" spans="1:4" x14ac:dyDescent="0.25">
      <c r="A413">
        <v>412</v>
      </c>
      <c r="B413">
        <v>4.1361153000179911</v>
      </c>
      <c r="C413" t="s">
        <v>340</v>
      </c>
      <c r="D413">
        <v>603</v>
      </c>
    </row>
    <row r="414" spans="1:4" x14ac:dyDescent="0.25">
      <c r="A414">
        <v>413</v>
      </c>
      <c r="B414">
        <v>4.1446862000157134</v>
      </c>
      <c r="C414" t="s">
        <v>418</v>
      </c>
      <c r="D414">
        <v>627</v>
      </c>
    </row>
    <row r="415" spans="1:4" x14ac:dyDescent="0.25">
      <c r="A415">
        <v>414</v>
      </c>
      <c r="B415">
        <v>4.1536747000209289</v>
      </c>
      <c r="C415" t="s">
        <v>376</v>
      </c>
      <c r="D415">
        <v>782</v>
      </c>
    </row>
    <row r="416" spans="1:4" x14ac:dyDescent="0.25">
      <c r="A416">
        <v>415</v>
      </c>
      <c r="B416">
        <v>4.1625963000260526</v>
      </c>
      <c r="C416" t="s">
        <v>391</v>
      </c>
      <c r="D416">
        <v>709</v>
      </c>
    </row>
    <row r="417" spans="1:4" x14ac:dyDescent="0.25">
      <c r="A417">
        <v>416</v>
      </c>
      <c r="B417">
        <v>4.171011400030693</v>
      </c>
      <c r="C417" t="s">
        <v>398</v>
      </c>
      <c r="D417">
        <v>605</v>
      </c>
    </row>
    <row r="418" spans="1:4" x14ac:dyDescent="0.25">
      <c r="A418">
        <v>417</v>
      </c>
      <c r="B418">
        <v>4.1794904000416864</v>
      </c>
      <c r="C418" t="s">
        <v>370</v>
      </c>
      <c r="D418">
        <v>688</v>
      </c>
    </row>
    <row r="419" spans="1:4" x14ac:dyDescent="0.25">
      <c r="A419">
        <v>418</v>
      </c>
      <c r="B419">
        <v>4.1879191000480196</v>
      </c>
      <c r="C419" t="s">
        <v>354</v>
      </c>
      <c r="D419">
        <v>721</v>
      </c>
    </row>
    <row r="420" spans="1:4" x14ac:dyDescent="0.25">
      <c r="A420">
        <v>419</v>
      </c>
      <c r="B420">
        <v>4.1963045000447892</v>
      </c>
      <c r="C420" t="s">
        <v>403</v>
      </c>
      <c r="D420">
        <v>643</v>
      </c>
    </row>
    <row r="421" spans="1:4" x14ac:dyDescent="0.25">
      <c r="A421">
        <v>420</v>
      </c>
      <c r="B421">
        <v>4.205108200039831</v>
      </c>
      <c r="C421" t="s">
        <v>372</v>
      </c>
      <c r="D421">
        <v>512</v>
      </c>
    </row>
    <row r="422" spans="1:4" x14ac:dyDescent="0.25">
      <c r="A422">
        <v>421</v>
      </c>
      <c r="B422">
        <v>4.2134595000388799</v>
      </c>
      <c r="C422" t="s">
        <v>336</v>
      </c>
      <c r="D422">
        <v>524</v>
      </c>
    </row>
    <row r="423" spans="1:4" x14ac:dyDescent="0.25">
      <c r="A423">
        <v>422</v>
      </c>
      <c r="B423">
        <v>4.2223034000344342</v>
      </c>
      <c r="C423" t="s">
        <v>407</v>
      </c>
      <c r="D423">
        <v>739</v>
      </c>
    </row>
    <row r="424" spans="1:4" x14ac:dyDescent="0.25">
      <c r="A424">
        <v>423</v>
      </c>
      <c r="B424">
        <v>4.2311812000261853</v>
      </c>
      <c r="C424" t="s">
        <v>335</v>
      </c>
      <c r="D424">
        <v>740</v>
      </c>
    </row>
    <row r="425" spans="1:4" x14ac:dyDescent="0.25">
      <c r="A425">
        <v>424</v>
      </c>
      <c r="B425">
        <v>4.2397508000285598</v>
      </c>
      <c r="C425" t="s">
        <v>369</v>
      </c>
      <c r="D425">
        <v>689</v>
      </c>
    </row>
    <row r="426" spans="1:4" x14ac:dyDescent="0.25">
      <c r="A426">
        <v>425</v>
      </c>
      <c r="B426">
        <v>4.2483640000282321</v>
      </c>
      <c r="C426" t="s">
        <v>387</v>
      </c>
      <c r="D426">
        <v>733</v>
      </c>
    </row>
    <row r="427" spans="1:4" x14ac:dyDescent="0.25">
      <c r="A427">
        <v>426</v>
      </c>
      <c r="B427">
        <v>4.2570327000285033</v>
      </c>
      <c r="C427" t="s">
        <v>336</v>
      </c>
      <c r="D427">
        <v>524</v>
      </c>
    </row>
    <row r="428" spans="1:4" x14ac:dyDescent="0.25">
      <c r="A428">
        <v>427</v>
      </c>
      <c r="B428">
        <v>4.2660441000334686</v>
      </c>
      <c r="C428" t="s">
        <v>382</v>
      </c>
      <c r="D428">
        <v>590</v>
      </c>
    </row>
    <row r="429" spans="1:4" x14ac:dyDescent="0.25">
      <c r="A429">
        <v>428</v>
      </c>
      <c r="B429">
        <v>4.2746857000456657</v>
      </c>
      <c r="C429" t="s">
        <v>372</v>
      </c>
      <c r="D429">
        <v>512</v>
      </c>
    </row>
    <row r="430" spans="1:4" x14ac:dyDescent="0.25">
      <c r="A430">
        <v>429</v>
      </c>
      <c r="B430">
        <v>4.2837408000486903</v>
      </c>
      <c r="C430" t="s">
        <v>361</v>
      </c>
      <c r="D430">
        <v>637</v>
      </c>
    </row>
    <row r="431" spans="1:4" x14ac:dyDescent="0.25">
      <c r="A431">
        <v>430</v>
      </c>
      <c r="B431">
        <v>4.2921818000468193</v>
      </c>
      <c r="C431" t="s">
        <v>342</v>
      </c>
      <c r="D431">
        <v>729</v>
      </c>
    </row>
    <row r="432" spans="1:4" x14ac:dyDescent="0.25">
      <c r="A432">
        <v>431</v>
      </c>
      <c r="B432">
        <v>4.3010119000537088</v>
      </c>
      <c r="C432" t="s">
        <v>401</v>
      </c>
      <c r="D432">
        <v>551</v>
      </c>
    </row>
    <row r="433" spans="1:4" x14ac:dyDescent="0.25">
      <c r="A433">
        <v>432</v>
      </c>
      <c r="B433">
        <v>4.3096878000505967</v>
      </c>
      <c r="C433" t="s">
        <v>378</v>
      </c>
      <c r="D433">
        <v>673</v>
      </c>
    </row>
    <row r="434" spans="1:4" x14ac:dyDescent="0.25">
      <c r="A434">
        <v>433</v>
      </c>
      <c r="B434">
        <v>4.3179943000577623</v>
      </c>
      <c r="C434" t="s">
        <v>335</v>
      </c>
      <c r="D434">
        <v>740</v>
      </c>
    </row>
    <row r="435" spans="1:4" x14ac:dyDescent="0.25">
      <c r="A435">
        <v>434</v>
      </c>
      <c r="B435">
        <v>4.3263309000612944</v>
      </c>
      <c r="C435" t="s">
        <v>408</v>
      </c>
      <c r="D435">
        <v>587</v>
      </c>
    </row>
    <row r="436" spans="1:4" x14ac:dyDescent="0.25">
      <c r="A436">
        <v>435</v>
      </c>
      <c r="B436">
        <v>4.3354270000563702</v>
      </c>
      <c r="C436" t="s">
        <v>404</v>
      </c>
      <c r="D436">
        <v>690</v>
      </c>
    </row>
    <row r="437" spans="1:4" x14ac:dyDescent="0.25">
      <c r="A437">
        <v>436</v>
      </c>
      <c r="B437">
        <v>4.3440211000561249</v>
      </c>
      <c r="C437" t="s">
        <v>336</v>
      </c>
      <c r="D437">
        <v>524</v>
      </c>
    </row>
    <row r="438" spans="1:4" x14ac:dyDescent="0.25">
      <c r="A438">
        <v>437</v>
      </c>
      <c r="B438">
        <v>4.3526573000563076</v>
      </c>
      <c r="C438" t="s">
        <v>396</v>
      </c>
      <c r="D438">
        <v>649</v>
      </c>
    </row>
    <row r="439" spans="1:4" x14ac:dyDescent="0.25">
      <c r="A439">
        <v>438</v>
      </c>
      <c r="B439">
        <v>4.361250900052255</v>
      </c>
      <c r="C439" t="s">
        <v>382</v>
      </c>
      <c r="D439">
        <v>590</v>
      </c>
    </row>
    <row r="440" spans="1:4" x14ac:dyDescent="0.25">
      <c r="A440">
        <v>439</v>
      </c>
      <c r="B440">
        <v>4.3697953000519192</v>
      </c>
      <c r="C440" t="s">
        <v>362</v>
      </c>
      <c r="D440">
        <v>631</v>
      </c>
    </row>
    <row r="441" spans="1:4" x14ac:dyDescent="0.25">
      <c r="A441">
        <v>440</v>
      </c>
      <c r="B441">
        <v>4.3790217000496341</v>
      </c>
      <c r="C441" t="s">
        <v>403</v>
      </c>
      <c r="D441">
        <v>643</v>
      </c>
    </row>
    <row r="442" spans="1:4" x14ac:dyDescent="0.25">
      <c r="A442">
        <v>441</v>
      </c>
      <c r="B442">
        <v>4.3882866000494687</v>
      </c>
      <c r="C442" t="s">
        <v>336</v>
      </c>
      <c r="D442">
        <v>524</v>
      </c>
    </row>
    <row r="443" spans="1:4" x14ac:dyDescent="0.25">
      <c r="A443">
        <v>442</v>
      </c>
      <c r="B443">
        <v>4.3967663000512403</v>
      </c>
      <c r="C443" t="s">
        <v>401</v>
      </c>
      <c r="D443">
        <v>551</v>
      </c>
    </row>
    <row r="444" spans="1:4" x14ac:dyDescent="0.25">
      <c r="A444">
        <v>443</v>
      </c>
      <c r="B444">
        <v>4.4050412000506176</v>
      </c>
      <c r="C444" t="s">
        <v>380</v>
      </c>
      <c r="D444">
        <v>681</v>
      </c>
    </row>
    <row r="445" spans="1:4" x14ac:dyDescent="0.25">
      <c r="A445">
        <v>444</v>
      </c>
      <c r="B445">
        <v>4.4134612000489142</v>
      </c>
      <c r="C445" t="s">
        <v>371</v>
      </c>
      <c r="D445">
        <v>551</v>
      </c>
    </row>
    <row r="446" spans="1:4" x14ac:dyDescent="0.25">
      <c r="A446">
        <v>445</v>
      </c>
      <c r="B446">
        <v>4.4221521000436042</v>
      </c>
      <c r="C446" t="s">
        <v>370</v>
      </c>
      <c r="D446">
        <v>688</v>
      </c>
    </row>
    <row r="447" spans="1:4" x14ac:dyDescent="0.25">
      <c r="A447">
        <v>446</v>
      </c>
      <c r="B447">
        <v>4.4305959000485018</v>
      </c>
      <c r="C447" t="s">
        <v>348</v>
      </c>
      <c r="D447">
        <v>678</v>
      </c>
    </row>
    <row r="448" spans="1:4" x14ac:dyDescent="0.25">
      <c r="A448">
        <v>447</v>
      </c>
      <c r="B448">
        <v>4.4388887000532122</v>
      </c>
      <c r="C448" t="s">
        <v>339</v>
      </c>
      <c r="D448">
        <v>699</v>
      </c>
    </row>
    <row r="449" spans="1:4" x14ac:dyDescent="0.25">
      <c r="A449">
        <v>448</v>
      </c>
      <c r="B449">
        <v>4.4472829000587808</v>
      </c>
      <c r="C449" t="s">
        <v>342</v>
      </c>
      <c r="D449">
        <v>729</v>
      </c>
    </row>
    <row r="450" spans="1:4" x14ac:dyDescent="0.25">
      <c r="A450">
        <v>449</v>
      </c>
      <c r="B450">
        <v>4.456029600056354</v>
      </c>
      <c r="C450" t="s">
        <v>341</v>
      </c>
      <c r="D450">
        <v>680</v>
      </c>
    </row>
    <row r="451" spans="1:4" x14ac:dyDescent="0.25">
      <c r="A451">
        <v>450</v>
      </c>
      <c r="B451">
        <v>4.4643603000586154</v>
      </c>
      <c r="C451" t="s">
        <v>335</v>
      </c>
      <c r="D451">
        <v>740</v>
      </c>
    </row>
    <row r="452" spans="1:4" x14ac:dyDescent="0.25">
      <c r="A452">
        <v>451</v>
      </c>
      <c r="B452">
        <v>4.4727381000557216</v>
      </c>
      <c r="C452" t="s">
        <v>390</v>
      </c>
      <c r="D452">
        <v>711</v>
      </c>
    </row>
    <row r="453" spans="1:4" x14ac:dyDescent="0.25">
      <c r="A453">
        <v>452</v>
      </c>
      <c r="B453">
        <v>4.4821514000504976</v>
      </c>
      <c r="C453" t="s">
        <v>390</v>
      </c>
      <c r="D453">
        <v>711</v>
      </c>
    </row>
    <row r="454" spans="1:4" x14ac:dyDescent="0.25">
      <c r="A454">
        <v>453</v>
      </c>
      <c r="B454">
        <v>4.4912372000544556</v>
      </c>
      <c r="C454" t="s">
        <v>401</v>
      </c>
      <c r="D454">
        <v>551</v>
      </c>
    </row>
    <row r="455" spans="1:4" x14ac:dyDescent="0.25">
      <c r="A455">
        <v>454</v>
      </c>
      <c r="B455">
        <v>4.4995345000497764</v>
      </c>
      <c r="C455" t="s">
        <v>346</v>
      </c>
      <c r="D455">
        <v>633</v>
      </c>
    </row>
    <row r="456" spans="1:4" x14ac:dyDescent="0.25">
      <c r="A456">
        <v>455</v>
      </c>
      <c r="B456">
        <v>4.5079242000501836</v>
      </c>
      <c r="C456" t="s">
        <v>372</v>
      </c>
      <c r="D456">
        <v>512</v>
      </c>
    </row>
    <row r="457" spans="1:4" x14ac:dyDescent="0.25">
      <c r="A457">
        <v>456</v>
      </c>
      <c r="B457">
        <v>4.5167072000476756</v>
      </c>
      <c r="C457" t="s">
        <v>420</v>
      </c>
      <c r="D457">
        <v>737</v>
      </c>
    </row>
    <row r="458" spans="1:4" x14ac:dyDescent="0.25">
      <c r="A458">
        <v>457</v>
      </c>
      <c r="B458">
        <v>4.5251237000484252</v>
      </c>
      <c r="C458" t="s">
        <v>382</v>
      </c>
      <c r="D458">
        <v>590</v>
      </c>
    </row>
    <row r="459" spans="1:4" x14ac:dyDescent="0.25">
      <c r="A459">
        <v>458</v>
      </c>
      <c r="B459">
        <v>4.5336252000415698</v>
      </c>
      <c r="C459" t="s">
        <v>411</v>
      </c>
      <c r="D459">
        <v>653</v>
      </c>
    </row>
    <row r="460" spans="1:4" x14ac:dyDescent="0.25">
      <c r="A460">
        <v>459</v>
      </c>
      <c r="B460">
        <v>4.5422650000400608</v>
      </c>
      <c r="C460" t="s">
        <v>358</v>
      </c>
      <c r="D460">
        <v>741</v>
      </c>
    </row>
    <row r="461" spans="1:4" x14ac:dyDescent="0.25">
      <c r="A461">
        <v>460</v>
      </c>
      <c r="B461">
        <v>4.551298400037922</v>
      </c>
      <c r="C461" t="s">
        <v>338</v>
      </c>
      <c r="D461">
        <v>605</v>
      </c>
    </row>
    <row r="462" spans="1:4" x14ac:dyDescent="0.25">
      <c r="A462">
        <v>461</v>
      </c>
      <c r="B462">
        <v>4.5600642000354128</v>
      </c>
      <c r="C462" t="s">
        <v>348</v>
      </c>
      <c r="D462">
        <v>678</v>
      </c>
    </row>
    <row r="463" spans="1:4" x14ac:dyDescent="0.25">
      <c r="A463">
        <v>462</v>
      </c>
      <c r="B463">
        <v>4.5690126000408782</v>
      </c>
      <c r="C463" t="s">
        <v>350</v>
      </c>
      <c r="D463">
        <v>496</v>
      </c>
    </row>
    <row r="464" spans="1:4" x14ac:dyDescent="0.25">
      <c r="A464">
        <v>463</v>
      </c>
      <c r="B464">
        <v>4.5773376000288408</v>
      </c>
      <c r="C464" t="s">
        <v>367</v>
      </c>
      <c r="D464">
        <v>691</v>
      </c>
    </row>
    <row r="465" spans="1:4" x14ac:dyDescent="0.25">
      <c r="A465">
        <v>464</v>
      </c>
      <c r="B465">
        <v>4.5860383000399452</v>
      </c>
      <c r="C465" t="s">
        <v>359</v>
      </c>
      <c r="D465">
        <v>682</v>
      </c>
    </row>
    <row r="466" spans="1:4" x14ac:dyDescent="0.25">
      <c r="A466">
        <v>465</v>
      </c>
      <c r="B466">
        <v>4.5948836000316078</v>
      </c>
      <c r="C466" t="s">
        <v>407</v>
      </c>
      <c r="D466">
        <v>739</v>
      </c>
    </row>
    <row r="467" spans="1:4" x14ac:dyDescent="0.25">
      <c r="A467">
        <v>466</v>
      </c>
      <c r="B467">
        <v>4.6042307000316214</v>
      </c>
      <c r="C467" t="s">
        <v>373</v>
      </c>
      <c r="D467">
        <v>772</v>
      </c>
    </row>
    <row r="468" spans="1:4" x14ac:dyDescent="0.25">
      <c r="A468">
        <v>467</v>
      </c>
      <c r="B468">
        <v>4.6126079000387108</v>
      </c>
      <c r="C468" t="s">
        <v>366</v>
      </c>
      <c r="D468">
        <v>650</v>
      </c>
    </row>
    <row r="469" spans="1:4" x14ac:dyDescent="0.25">
      <c r="A469">
        <v>468</v>
      </c>
      <c r="B469">
        <v>4.6214121000375599</v>
      </c>
      <c r="C469" t="s">
        <v>419</v>
      </c>
      <c r="D469">
        <v>721</v>
      </c>
    </row>
    <row r="470" spans="1:4" x14ac:dyDescent="0.25">
      <c r="A470">
        <v>469</v>
      </c>
      <c r="B470">
        <v>4.629982500046026</v>
      </c>
      <c r="C470" t="s">
        <v>397</v>
      </c>
      <c r="D470">
        <v>753</v>
      </c>
    </row>
    <row r="471" spans="1:4" x14ac:dyDescent="0.25">
      <c r="A471">
        <v>470</v>
      </c>
      <c r="B471">
        <v>4.6385145000385819</v>
      </c>
      <c r="C471" t="s">
        <v>403</v>
      </c>
      <c r="D471">
        <v>643</v>
      </c>
    </row>
    <row r="472" spans="1:4" x14ac:dyDescent="0.25">
      <c r="A472">
        <v>471</v>
      </c>
      <c r="B472">
        <v>4.6473905000311788</v>
      </c>
      <c r="C472" t="s">
        <v>336</v>
      </c>
      <c r="D472">
        <v>524</v>
      </c>
    </row>
    <row r="473" spans="1:4" x14ac:dyDescent="0.25">
      <c r="A473">
        <v>472</v>
      </c>
      <c r="B473">
        <v>4.6559039000276243</v>
      </c>
      <c r="C473" t="s">
        <v>338</v>
      </c>
      <c r="D473">
        <v>605</v>
      </c>
    </row>
    <row r="474" spans="1:4" x14ac:dyDescent="0.25">
      <c r="A474">
        <v>473</v>
      </c>
      <c r="B474">
        <v>4.6645971000252757</v>
      </c>
      <c r="C474" t="s">
        <v>354</v>
      </c>
      <c r="D474">
        <v>721</v>
      </c>
    </row>
    <row r="475" spans="1:4" x14ac:dyDescent="0.25">
      <c r="A475">
        <v>474</v>
      </c>
      <c r="B475">
        <v>4.6732400000328198</v>
      </c>
      <c r="C475" t="s">
        <v>364</v>
      </c>
      <c r="D475">
        <v>729</v>
      </c>
    </row>
    <row r="476" spans="1:4" x14ac:dyDescent="0.25">
      <c r="A476">
        <v>475</v>
      </c>
      <c r="B476">
        <v>4.6817786000319757</v>
      </c>
      <c r="C476" t="s">
        <v>422</v>
      </c>
      <c r="D476">
        <v>683</v>
      </c>
    </row>
    <row r="477" spans="1:4" x14ac:dyDescent="0.25">
      <c r="A477">
        <v>476</v>
      </c>
      <c r="B477">
        <v>4.690415800025221</v>
      </c>
      <c r="C477" t="s">
        <v>332</v>
      </c>
      <c r="D477">
        <v>589</v>
      </c>
    </row>
    <row r="478" spans="1:4" x14ac:dyDescent="0.25">
      <c r="A478">
        <v>477</v>
      </c>
      <c r="B478">
        <v>4.6988904000172624</v>
      </c>
      <c r="C478" t="s">
        <v>363</v>
      </c>
      <c r="D478">
        <v>752</v>
      </c>
    </row>
    <row r="479" spans="1:4" x14ac:dyDescent="0.25">
      <c r="A479">
        <v>478</v>
      </c>
      <c r="B479">
        <v>4.7074403000151506</v>
      </c>
      <c r="C479" t="s">
        <v>336</v>
      </c>
      <c r="D479">
        <v>524</v>
      </c>
    </row>
    <row r="480" spans="1:4" x14ac:dyDescent="0.25">
      <c r="A480">
        <v>479</v>
      </c>
      <c r="B480">
        <v>4.7162104000162799</v>
      </c>
      <c r="C480" t="s">
        <v>423</v>
      </c>
      <c r="D480">
        <v>686</v>
      </c>
    </row>
    <row r="481" spans="1:4" x14ac:dyDescent="0.25">
      <c r="A481">
        <v>480</v>
      </c>
      <c r="B481">
        <v>4.7267846000177087</v>
      </c>
      <c r="C481" t="s">
        <v>420</v>
      </c>
      <c r="D481">
        <v>737</v>
      </c>
    </row>
    <row r="482" spans="1:4" x14ac:dyDescent="0.25">
      <c r="A482">
        <v>481</v>
      </c>
      <c r="B482">
        <v>4.7365507000213256</v>
      </c>
      <c r="C482" t="s">
        <v>336</v>
      </c>
      <c r="D482">
        <v>524</v>
      </c>
    </row>
    <row r="483" spans="1:4" x14ac:dyDescent="0.25">
      <c r="A483">
        <v>482</v>
      </c>
      <c r="B483">
        <v>4.7452563000260852</v>
      </c>
      <c r="C483" t="s">
        <v>366</v>
      </c>
      <c r="D483">
        <v>650</v>
      </c>
    </row>
    <row r="484" spans="1:4" x14ac:dyDescent="0.25">
      <c r="A484">
        <v>483</v>
      </c>
      <c r="B484">
        <v>4.7550388000236126</v>
      </c>
      <c r="C484" t="s">
        <v>351</v>
      </c>
      <c r="D484">
        <v>749</v>
      </c>
    </row>
    <row r="485" spans="1:4" x14ac:dyDescent="0.25">
      <c r="A485">
        <v>484</v>
      </c>
      <c r="B485">
        <v>4.7642584000277566</v>
      </c>
      <c r="C485" t="s">
        <v>400</v>
      </c>
      <c r="D485">
        <v>621</v>
      </c>
    </row>
    <row r="486" spans="1:4" x14ac:dyDescent="0.25">
      <c r="A486">
        <v>485</v>
      </c>
      <c r="B486">
        <v>4.7732904000295093</v>
      </c>
      <c r="C486" t="s">
        <v>353</v>
      </c>
      <c r="D486">
        <v>714</v>
      </c>
    </row>
    <row r="487" spans="1:4" x14ac:dyDescent="0.25">
      <c r="A487">
        <v>486</v>
      </c>
      <c r="B487">
        <v>4.7823124000424286</v>
      </c>
      <c r="C487" t="s">
        <v>388</v>
      </c>
      <c r="D487">
        <v>634</v>
      </c>
    </row>
    <row r="488" spans="1:4" x14ac:dyDescent="0.25">
      <c r="A488">
        <v>487</v>
      </c>
      <c r="B488">
        <v>4.7913338000507792</v>
      </c>
      <c r="C488" t="s">
        <v>369</v>
      </c>
      <c r="D488">
        <v>689</v>
      </c>
    </row>
    <row r="489" spans="1:4" x14ac:dyDescent="0.25">
      <c r="A489">
        <v>488</v>
      </c>
      <c r="B489">
        <v>4.800680500047747</v>
      </c>
      <c r="C489" t="s">
        <v>352</v>
      </c>
      <c r="D489">
        <v>657</v>
      </c>
    </row>
    <row r="490" spans="1:4" x14ac:dyDescent="0.25">
      <c r="A490">
        <v>489</v>
      </c>
      <c r="B490">
        <v>4.8098495000594994</v>
      </c>
      <c r="C490" t="s">
        <v>374</v>
      </c>
      <c r="D490">
        <v>544</v>
      </c>
    </row>
    <row r="491" spans="1:4" x14ac:dyDescent="0.25">
      <c r="A491">
        <v>490</v>
      </c>
      <c r="B491">
        <v>4.8190147000568686</v>
      </c>
      <c r="C491" t="s">
        <v>355</v>
      </c>
      <c r="D491">
        <v>685</v>
      </c>
    </row>
    <row r="492" spans="1:4" x14ac:dyDescent="0.25">
      <c r="A492">
        <v>491</v>
      </c>
      <c r="B492">
        <v>4.828090900045936</v>
      </c>
      <c r="C492" t="s">
        <v>355</v>
      </c>
      <c r="D492">
        <v>685</v>
      </c>
    </row>
    <row r="493" spans="1:4" x14ac:dyDescent="0.25">
      <c r="A493">
        <v>492</v>
      </c>
      <c r="B493">
        <v>4.8377997000497999</v>
      </c>
      <c r="C493" t="s">
        <v>355</v>
      </c>
      <c r="D493">
        <v>685</v>
      </c>
    </row>
    <row r="494" spans="1:4" x14ac:dyDescent="0.25">
      <c r="A494">
        <v>493</v>
      </c>
      <c r="B494">
        <v>4.847233300053631</v>
      </c>
      <c r="C494" t="s">
        <v>413</v>
      </c>
      <c r="D494">
        <v>759</v>
      </c>
    </row>
    <row r="495" spans="1:4" x14ac:dyDescent="0.25">
      <c r="A495">
        <v>494</v>
      </c>
      <c r="B495">
        <v>4.8570504000526853</v>
      </c>
      <c r="C495" t="s">
        <v>416</v>
      </c>
      <c r="D495">
        <v>700</v>
      </c>
    </row>
    <row r="496" spans="1:4" x14ac:dyDescent="0.25">
      <c r="A496">
        <v>495</v>
      </c>
      <c r="B496">
        <v>4.8667055000551036</v>
      </c>
      <c r="C496" t="s">
        <v>353</v>
      </c>
      <c r="D496">
        <v>714</v>
      </c>
    </row>
    <row r="497" spans="1:4" x14ac:dyDescent="0.25">
      <c r="A497">
        <v>496</v>
      </c>
      <c r="B497">
        <v>4.875600800049142</v>
      </c>
      <c r="C497" t="s">
        <v>362</v>
      </c>
      <c r="D497">
        <v>631</v>
      </c>
    </row>
    <row r="498" spans="1:4" x14ac:dyDescent="0.25">
      <c r="A498">
        <v>497</v>
      </c>
      <c r="B498">
        <v>4.884529500050121</v>
      </c>
      <c r="C498" t="s">
        <v>367</v>
      </c>
      <c r="D498">
        <v>691</v>
      </c>
    </row>
    <row r="499" spans="1:4" x14ac:dyDescent="0.25">
      <c r="A499">
        <v>498</v>
      </c>
      <c r="B499">
        <v>4.8940986000525299</v>
      </c>
      <c r="C499" t="s">
        <v>417</v>
      </c>
      <c r="D499">
        <v>741</v>
      </c>
    </row>
    <row r="500" spans="1:4" x14ac:dyDescent="0.25">
      <c r="A500">
        <v>499</v>
      </c>
      <c r="B500">
        <v>4.9040639000450028</v>
      </c>
      <c r="C500" t="s">
        <v>19</v>
      </c>
      <c r="D500">
        <v>427</v>
      </c>
    </row>
    <row r="501" spans="1:4" x14ac:dyDescent="0.25">
      <c r="A501">
        <v>500</v>
      </c>
      <c r="B501">
        <v>4.9127878000435894</v>
      </c>
      <c r="C501" t="s">
        <v>387</v>
      </c>
      <c r="D501">
        <v>733</v>
      </c>
    </row>
    <row r="502" spans="1:4" x14ac:dyDescent="0.25">
      <c r="A502">
        <v>501</v>
      </c>
      <c r="B502">
        <v>4.9213703000423266</v>
      </c>
      <c r="C502" t="s">
        <v>391</v>
      </c>
      <c r="D502">
        <v>709</v>
      </c>
    </row>
    <row r="503" spans="1:4" x14ac:dyDescent="0.25">
      <c r="A503">
        <v>502</v>
      </c>
      <c r="B503">
        <v>4.9304476000397699</v>
      </c>
      <c r="C503" t="s">
        <v>347</v>
      </c>
      <c r="D503">
        <v>516</v>
      </c>
    </row>
    <row r="504" spans="1:4" x14ac:dyDescent="0.25">
      <c r="A504">
        <v>503</v>
      </c>
      <c r="B504">
        <v>4.9392069000314223</v>
      </c>
      <c r="C504" t="s">
        <v>338</v>
      </c>
      <c r="D504">
        <v>605</v>
      </c>
    </row>
    <row r="505" spans="1:4" x14ac:dyDescent="0.25">
      <c r="A505">
        <v>504</v>
      </c>
      <c r="B505">
        <v>4.9488161000335822</v>
      </c>
      <c r="C505" t="s">
        <v>363</v>
      </c>
      <c r="D505">
        <v>752</v>
      </c>
    </row>
    <row r="506" spans="1:4" x14ac:dyDescent="0.25">
      <c r="A506">
        <v>505</v>
      </c>
      <c r="B506">
        <v>4.9573815000330796</v>
      </c>
      <c r="C506" t="s">
        <v>419</v>
      </c>
      <c r="D506">
        <v>721</v>
      </c>
    </row>
    <row r="507" spans="1:4" x14ac:dyDescent="0.25">
      <c r="A507">
        <v>506</v>
      </c>
      <c r="B507">
        <v>4.9663662000239128</v>
      </c>
      <c r="C507" t="s">
        <v>419</v>
      </c>
      <c r="D507">
        <v>721</v>
      </c>
    </row>
    <row r="508" spans="1:4" x14ac:dyDescent="0.25">
      <c r="A508">
        <v>507</v>
      </c>
      <c r="B508">
        <v>4.9746487000229536</v>
      </c>
      <c r="C508" t="s">
        <v>369</v>
      </c>
      <c r="D508">
        <v>689</v>
      </c>
    </row>
    <row r="509" spans="1:4" x14ac:dyDescent="0.25">
      <c r="A509">
        <v>508</v>
      </c>
      <c r="B509">
        <v>4.9838253000198156</v>
      </c>
      <c r="C509" t="s">
        <v>357</v>
      </c>
      <c r="D509">
        <v>720</v>
      </c>
    </row>
    <row r="510" spans="1:4" x14ac:dyDescent="0.25">
      <c r="A510">
        <v>509</v>
      </c>
      <c r="B510">
        <v>4.9924300000275252</v>
      </c>
      <c r="C510" t="s">
        <v>418</v>
      </c>
      <c r="D510">
        <v>627</v>
      </c>
    </row>
    <row r="511" spans="1:4" x14ac:dyDescent="0.25">
      <c r="A511">
        <v>510</v>
      </c>
      <c r="B511">
        <v>5.0020432000310393</v>
      </c>
      <c r="C511" t="s">
        <v>354</v>
      </c>
      <c r="D511">
        <v>721</v>
      </c>
    </row>
    <row r="512" spans="1:4" x14ac:dyDescent="0.25">
      <c r="A512">
        <v>511</v>
      </c>
      <c r="B512">
        <v>5.0105193000345034</v>
      </c>
      <c r="C512" t="s">
        <v>336</v>
      </c>
      <c r="D512">
        <v>524</v>
      </c>
    </row>
    <row r="513" spans="1:4" x14ac:dyDescent="0.25">
      <c r="A513">
        <v>512</v>
      </c>
      <c r="B513">
        <v>5.0198505000444129</v>
      </c>
      <c r="C513" t="s">
        <v>336</v>
      </c>
      <c r="D513">
        <v>524</v>
      </c>
    </row>
    <row r="514" spans="1:4" x14ac:dyDescent="0.25">
      <c r="A514">
        <v>513</v>
      </c>
      <c r="B514">
        <v>5.0287121000437756</v>
      </c>
      <c r="C514" t="s">
        <v>366</v>
      </c>
      <c r="D514">
        <v>650</v>
      </c>
    </row>
    <row r="515" spans="1:4" x14ac:dyDescent="0.25">
      <c r="A515">
        <v>514</v>
      </c>
      <c r="B515">
        <v>5.0372445000393782</v>
      </c>
      <c r="C515" t="s">
        <v>336</v>
      </c>
      <c r="D515">
        <v>524</v>
      </c>
    </row>
    <row r="516" spans="1:4" x14ac:dyDescent="0.25">
      <c r="A516">
        <v>515</v>
      </c>
      <c r="B516">
        <v>5.0457148000423331</v>
      </c>
      <c r="C516" t="s">
        <v>361</v>
      </c>
      <c r="D516">
        <v>637</v>
      </c>
    </row>
    <row r="517" spans="1:4" x14ac:dyDescent="0.25">
      <c r="A517">
        <v>516</v>
      </c>
      <c r="B517">
        <v>5.0543467000534292</v>
      </c>
      <c r="C517" t="s">
        <v>336</v>
      </c>
      <c r="D517">
        <v>524</v>
      </c>
    </row>
    <row r="518" spans="1:4" x14ac:dyDescent="0.25">
      <c r="A518">
        <v>517</v>
      </c>
      <c r="B518">
        <v>5.0627821000525728</v>
      </c>
      <c r="C518" t="s">
        <v>385</v>
      </c>
      <c r="D518">
        <v>579</v>
      </c>
    </row>
    <row r="519" spans="1:4" x14ac:dyDescent="0.25">
      <c r="A519">
        <v>518</v>
      </c>
      <c r="B519">
        <v>5.0716198000445729</v>
      </c>
      <c r="C519" t="s">
        <v>339</v>
      </c>
      <c r="D519">
        <v>699</v>
      </c>
    </row>
    <row r="520" spans="1:4" x14ac:dyDescent="0.25">
      <c r="A520">
        <v>519</v>
      </c>
      <c r="B520">
        <v>5.0800316000386374</v>
      </c>
      <c r="C520" t="s">
        <v>338</v>
      </c>
      <c r="D520">
        <v>605</v>
      </c>
    </row>
    <row r="521" spans="1:4" x14ac:dyDescent="0.25">
      <c r="A521">
        <v>520</v>
      </c>
      <c r="B521">
        <v>5.0887966000445886</v>
      </c>
      <c r="C521" t="s">
        <v>354</v>
      </c>
      <c r="D521">
        <v>721</v>
      </c>
    </row>
    <row r="522" spans="1:4" x14ac:dyDescent="0.25">
      <c r="A522">
        <v>521</v>
      </c>
      <c r="B522">
        <v>5.0971397000394063</v>
      </c>
      <c r="C522" t="s">
        <v>414</v>
      </c>
      <c r="D522">
        <v>727</v>
      </c>
    </row>
    <row r="523" spans="1:4" x14ac:dyDescent="0.25">
      <c r="A523">
        <v>522</v>
      </c>
      <c r="B523">
        <v>5.105713300043135</v>
      </c>
      <c r="C523" t="s">
        <v>370</v>
      </c>
      <c r="D523">
        <v>688</v>
      </c>
    </row>
    <row r="524" spans="1:4" x14ac:dyDescent="0.25">
      <c r="A524">
        <v>523</v>
      </c>
      <c r="B524">
        <v>5.1141138000530191</v>
      </c>
      <c r="C524" t="s">
        <v>398</v>
      </c>
      <c r="D524">
        <v>605</v>
      </c>
    </row>
    <row r="525" spans="1:4" x14ac:dyDescent="0.25">
      <c r="A525">
        <v>524</v>
      </c>
      <c r="B525">
        <v>5.1233498000510744</v>
      </c>
      <c r="C525" t="s">
        <v>355</v>
      </c>
      <c r="D525">
        <v>685</v>
      </c>
    </row>
    <row r="526" spans="1:4" x14ac:dyDescent="0.25">
      <c r="A526">
        <v>525</v>
      </c>
      <c r="B526">
        <v>5.1324643000552896</v>
      </c>
      <c r="C526" t="s">
        <v>382</v>
      </c>
      <c r="D526">
        <v>590</v>
      </c>
    </row>
    <row r="527" spans="1:4" x14ac:dyDescent="0.25">
      <c r="A527">
        <v>526</v>
      </c>
      <c r="B527">
        <v>5.1410515000461601</v>
      </c>
      <c r="C527" t="s">
        <v>336</v>
      </c>
      <c r="D527">
        <v>524</v>
      </c>
    </row>
    <row r="528" spans="1:4" x14ac:dyDescent="0.25">
      <c r="A528">
        <v>527</v>
      </c>
      <c r="B528">
        <v>5.1496634000504864</v>
      </c>
      <c r="C528" t="s">
        <v>354</v>
      </c>
      <c r="D528">
        <v>721</v>
      </c>
    </row>
    <row r="529" spans="1:4" x14ac:dyDescent="0.25">
      <c r="A529">
        <v>528</v>
      </c>
      <c r="B529">
        <v>5.1579691000370076</v>
      </c>
      <c r="C529" t="s">
        <v>361</v>
      </c>
      <c r="D529">
        <v>637</v>
      </c>
    </row>
    <row r="530" spans="1:4" x14ac:dyDescent="0.25">
      <c r="A530">
        <v>529</v>
      </c>
      <c r="B530">
        <v>5.1664833000249928</v>
      </c>
      <c r="C530" t="s">
        <v>354</v>
      </c>
      <c r="D530">
        <v>721</v>
      </c>
    </row>
    <row r="531" spans="1:4" x14ac:dyDescent="0.25">
      <c r="A531">
        <v>530</v>
      </c>
      <c r="B531">
        <v>5.1749570000247331</v>
      </c>
      <c r="C531" t="s">
        <v>403</v>
      </c>
      <c r="D531">
        <v>643</v>
      </c>
    </row>
    <row r="532" spans="1:4" x14ac:dyDescent="0.25">
      <c r="A532">
        <v>531</v>
      </c>
      <c r="B532">
        <v>5.183727000025101</v>
      </c>
      <c r="C532" t="s">
        <v>386</v>
      </c>
      <c r="D532">
        <v>692</v>
      </c>
    </row>
    <row r="533" spans="1:4" x14ac:dyDescent="0.25">
      <c r="A533">
        <v>532</v>
      </c>
      <c r="B533">
        <v>5.1924391000211472</v>
      </c>
      <c r="C533" t="s">
        <v>354</v>
      </c>
      <c r="D533">
        <v>721</v>
      </c>
    </row>
    <row r="534" spans="1:4" x14ac:dyDescent="0.25">
      <c r="A534">
        <v>533</v>
      </c>
      <c r="B534">
        <v>5.2014559000235749</v>
      </c>
      <c r="C534" t="s">
        <v>370</v>
      </c>
      <c r="D534">
        <v>688</v>
      </c>
    </row>
    <row r="535" spans="1:4" x14ac:dyDescent="0.25">
      <c r="A535">
        <v>534</v>
      </c>
      <c r="B535">
        <v>5.209848900034558</v>
      </c>
      <c r="C535" t="s">
        <v>357</v>
      </c>
      <c r="D535">
        <v>720</v>
      </c>
    </row>
    <row r="536" spans="1:4" x14ac:dyDescent="0.25">
      <c r="A536">
        <v>535</v>
      </c>
      <c r="B536">
        <v>5.2184191000269493</v>
      </c>
      <c r="C536" t="s">
        <v>343</v>
      </c>
      <c r="D536">
        <v>564</v>
      </c>
    </row>
    <row r="537" spans="1:4" x14ac:dyDescent="0.25">
      <c r="A537">
        <v>536</v>
      </c>
      <c r="B537">
        <v>5.2270742000255268</v>
      </c>
      <c r="C537" t="s">
        <v>351</v>
      </c>
      <c r="D537">
        <v>749</v>
      </c>
    </row>
    <row r="538" spans="1:4" x14ac:dyDescent="0.25">
      <c r="A538">
        <v>537</v>
      </c>
      <c r="B538">
        <v>5.2354082000238122</v>
      </c>
      <c r="C538" t="s">
        <v>348</v>
      </c>
      <c r="D538">
        <v>678</v>
      </c>
    </row>
    <row r="539" spans="1:4" x14ac:dyDescent="0.25">
      <c r="A539">
        <v>538</v>
      </c>
      <c r="B539">
        <v>5.2438442000275236</v>
      </c>
      <c r="C539" t="s">
        <v>401</v>
      </c>
      <c r="D539">
        <v>551</v>
      </c>
    </row>
    <row r="540" spans="1:4" x14ac:dyDescent="0.25">
      <c r="A540">
        <v>539</v>
      </c>
      <c r="B540">
        <v>5.2523121000267574</v>
      </c>
      <c r="C540" t="s">
        <v>407</v>
      </c>
      <c r="D540">
        <v>739</v>
      </c>
    </row>
    <row r="541" spans="1:4" x14ac:dyDescent="0.25">
      <c r="A541">
        <v>540</v>
      </c>
      <c r="B541">
        <v>5.260961900014081</v>
      </c>
      <c r="C541" t="s">
        <v>399</v>
      </c>
      <c r="D541">
        <v>619</v>
      </c>
    </row>
    <row r="542" spans="1:4" x14ac:dyDescent="0.25">
      <c r="A542">
        <v>541</v>
      </c>
      <c r="B542">
        <v>5.2696587000245927</v>
      </c>
      <c r="C542" t="s">
        <v>336</v>
      </c>
      <c r="D542">
        <v>524</v>
      </c>
    </row>
    <row r="543" spans="1:4" x14ac:dyDescent="0.25">
      <c r="A543">
        <v>542</v>
      </c>
      <c r="B543">
        <v>5.2779305000294698</v>
      </c>
      <c r="C543" t="s">
        <v>19</v>
      </c>
      <c r="D543">
        <v>427</v>
      </c>
    </row>
    <row r="544" spans="1:4" x14ac:dyDescent="0.25">
      <c r="A544">
        <v>543</v>
      </c>
      <c r="B544">
        <v>5.2863226000335999</v>
      </c>
      <c r="C544" t="s">
        <v>336</v>
      </c>
      <c r="D544">
        <v>524</v>
      </c>
    </row>
    <row r="545" spans="1:4" x14ac:dyDescent="0.25">
      <c r="A545">
        <v>544</v>
      </c>
      <c r="B545">
        <v>5.2949495000211746</v>
      </c>
      <c r="C545" t="s">
        <v>345</v>
      </c>
      <c r="D545">
        <v>691</v>
      </c>
    </row>
    <row r="546" spans="1:4" x14ac:dyDescent="0.25">
      <c r="A546">
        <v>545</v>
      </c>
      <c r="B546">
        <v>5.3040626000147313</v>
      </c>
      <c r="C546" t="s">
        <v>402</v>
      </c>
      <c r="D546">
        <v>635</v>
      </c>
    </row>
    <row r="547" spans="1:4" x14ac:dyDescent="0.25">
      <c r="A547">
        <v>546</v>
      </c>
      <c r="B547">
        <v>5.3128834000090137</v>
      </c>
      <c r="C547" t="s">
        <v>336</v>
      </c>
      <c r="D547">
        <v>524</v>
      </c>
    </row>
    <row r="548" spans="1:4" x14ac:dyDescent="0.25">
      <c r="A548">
        <v>547</v>
      </c>
      <c r="B548">
        <v>5.3221308000065619</v>
      </c>
      <c r="C548" t="s">
        <v>359</v>
      </c>
      <c r="D548">
        <v>682</v>
      </c>
    </row>
    <row r="549" spans="1:4" x14ac:dyDescent="0.25">
      <c r="A549">
        <v>548</v>
      </c>
      <c r="B549">
        <v>5.3312560000049416</v>
      </c>
      <c r="C549" t="s">
        <v>361</v>
      </c>
      <c r="D549">
        <v>637</v>
      </c>
    </row>
    <row r="550" spans="1:4" x14ac:dyDescent="0.25">
      <c r="A550">
        <v>549</v>
      </c>
      <c r="B550">
        <v>5.339663600010681</v>
      </c>
      <c r="C550" t="s">
        <v>357</v>
      </c>
      <c r="D550">
        <v>720</v>
      </c>
    </row>
    <row r="551" spans="1:4" x14ac:dyDescent="0.25">
      <c r="A551">
        <v>550</v>
      </c>
      <c r="B551">
        <v>5.3480863000004319</v>
      </c>
      <c r="C551" t="s">
        <v>333</v>
      </c>
      <c r="D551">
        <v>633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18</v>
      </c>
      <c r="B2">
        <v>0.23793510002724361</v>
      </c>
      <c r="C2" t="s">
        <v>347</v>
      </c>
      <c r="D2">
        <v>516</v>
      </c>
    </row>
    <row r="3" spans="1:4" x14ac:dyDescent="0.25">
      <c r="A3">
        <v>22</v>
      </c>
      <c r="B3">
        <v>0.28795550002541859</v>
      </c>
      <c r="C3" t="s">
        <v>350</v>
      </c>
      <c r="D3">
        <v>496</v>
      </c>
    </row>
    <row r="4" spans="1:4" x14ac:dyDescent="0.25">
      <c r="A4">
        <v>96</v>
      </c>
      <c r="B4">
        <v>1.200452700039023</v>
      </c>
      <c r="C4" t="s">
        <v>19</v>
      </c>
      <c r="D4">
        <v>427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4.7487999981967732E-3</v>
      </c>
      <c r="C2" t="s">
        <v>424</v>
      </c>
      <c r="D2">
        <v>466</v>
      </c>
    </row>
    <row r="3" spans="1:4" x14ac:dyDescent="0.25">
      <c r="A3">
        <v>2</v>
      </c>
      <c r="B3">
        <v>1.93682999961311E-2</v>
      </c>
      <c r="C3" t="s">
        <v>425</v>
      </c>
      <c r="D3">
        <v>430</v>
      </c>
    </row>
    <row r="4" spans="1:4" x14ac:dyDescent="0.25">
      <c r="A4">
        <v>3</v>
      </c>
      <c r="B4">
        <v>7.3918699999921955E-2</v>
      </c>
      <c r="C4" t="s">
        <v>426</v>
      </c>
      <c r="D4">
        <v>471</v>
      </c>
    </row>
    <row r="5" spans="1:4" x14ac:dyDescent="0.25">
      <c r="A5">
        <v>4</v>
      </c>
      <c r="B5">
        <v>8.5631200010539033E-2</v>
      </c>
      <c r="C5" t="s">
        <v>427</v>
      </c>
      <c r="D5">
        <v>361</v>
      </c>
    </row>
    <row r="6" spans="1:4" x14ac:dyDescent="0.25">
      <c r="A6">
        <v>5</v>
      </c>
      <c r="B6">
        <v>0.107927600009134</v>
      </c>
      <c r="C6" t="s">
        <v>428</v>
      </c>
      <c r="D6">
        <v>530</v>
      </c>
    </row>
    <row r="7" spans="1:4" x14ac:dyDescent="0.25">
      <c r="A7">
        <v>6</v>
      </c>
      <c r="B7">
        <v>0.1195247000141535</v>
      </c>
      <c r="C7" t="s">
        <v>429</v>
      </c>
      <c r="D7">
        <v>504</v>
      </c>
    </row>
    <row r="8" spans="1:4" x14ac:dyDescent="0.25">
      <c r="A8">
        <v>7</v>
      </c>
      <c r="B8">
        <v>0.1405162000155542</v>
      </c>
      <c r="C8" t="s">
        <v>430</v>
      </c>
      <c r="D8">
        <v>475</v>
      </c>
    </row>
    <row r="9" spans="1:4" x14ac:dyDescent="0.25">
      <c r="A9">
        <v>8</v>
      </c>
      <c r="B9">
        <v>0.16166420001536611</v>
      </c>
      <c r="C9" t="s">
        <v>20</v>
      </c>
      <c r="D9">
        <v>330</v>
      </c>
    </row>
    <row r="10" spans="1:4" x14ac:dyDescent="0.25">
      <c r="A10">
        <v>9</v>
      </c>
      <c r="B10">
        <v>0.1830904000235023</v>
      </c>
      <c r="C10" t="s">
        <v>20</v>
      </c>
      <c r="D10">
        <v>330</v>
      </c>
    </row>
    <row r="11" spans="1:4" x14ac:dyDescent="0.25">
      <c r="A11">
        <v>10</v>
      </c>
      <c r="B11">
        <v>0.19416470003488939</v>
      </c>
      <c r="C11" t="s">
        <v>431</v>
      </c>
      <c r="D11">
        <v>568</v>
      </c>
    </row>
    <row r="12" spans="1:4" x14ac:dyDescent="0.25">
      <c r="A12">
        <v>11</v>
      </c>
      <c r="B12">
        <v>0.20519280002918089</v>
      </c>
      <c r="C12" t="s">
        <v>432</v>
      </c>
      <c r="D12">
        <v>402</v>
      </c>
    </row>
    <row r="13" spans="1:4" x14ac:dyDescent="0.25">
      <c r="A13">
        <v>12</v>
      </c>
      <c r="B13">
        <v>0.22718710002664011</v>
      </c>
      <c r="C13" t="s">
        <v>20</v>
      </c>
      <c r="D13">
        <v>330</v>
      </c>
    </row>
    <row r="14" spans="1:4" x14ac:dyDescent="0.25">
      <c r="A14">
        <v>13</v>
      </c>
      <c r="B14">
        <v>0.24859940003079831</v>
      </c>
      <c r="C14" t="s">
        <v>433</v>
      </c>
      <c r="D14">
        <v>517</v>
      </c>
    </row>
    <row r="15" spans="1:4" x14ac:dyDescent="0.25">
      <c r="A15">
        <v>14</v>
      </c>
      <c r="B15">
        <v>0.26032770003075711</v>
      </c>
      <c r="C15" t="s">
        <v>20</v>
      </c>
      <c r="D15">
        <v>330</v>
      </c>
    </row>
    <row r="16" spans="1:4" x14ac:dyDescent="0.25">
      <c r="A16">
        <v>15</v>
      </c>
      <c r="B16">
        <v>0.28155920004064677</v>
      </c>
      <c r="C16" t="s">
        <v>434</v>
      </c>
      <c r="D16">
        <v>470</v>
      </c>
    </row>
    <row r="17" spans="1:4" x14ac:dyDescent="0.25">
      <c r="A17">
        <v>16</v>
      </c>
      <c r="B17">
        <v>0.2927647000469733</v>
      </c>
      <c r="C17" t="s">
        <v>435</v>
      </c>
      <c r="D17">
        <v>505</v>
      </c>
    </row>
    <row r="18" spans="1:4" x14ac:dyDescent="0.25">
      <c r="A18">
        <v>17</v>
      </c>
      <c r="B18">
        <v>0.30539250004221691</v>
      </c>
      <c r="C18" t="s">
        <v>436</v>
      </c>
      <c r="D18">
        <v>494</v>
      </c>
    </row>
    <row r="19" spans="1:4" x14ac:dyDescent="0.25">
      <c r="A19">
        <v>18</v>
      </c>
      <c r="B19">
        <v>0.32631370004673949</v>
      </c>
      <c r="C19" t="s">
        <v>437</v>
      </c>
      <c r="D19">
        <v>511</v>
      </c>
    </row>
    <row r="20" spans="1:4" x14ac:dyDescent="0.25">
      <c r="A20">
        <v>19</v>
      </c>
      <c r="B20">
        <v>0.33763660004478879</v>
      </c>
      <c r="C20" t="s">
        <v>438</v>
      </c>
      <c r="D20">
        <v>482</v>
      </c>
    </row>
    <row r="21" spans="1:4" x14ac:dyDescent="0.25">
      <c r="A21">
        <v>20</v>
      </c>
      <c r="B21">
        <v>0.35874740005237982</v>
      </c>
      <c r="C21" t="s">
        <v>439</v>
      </c>
      <c r="D21">
        <v>417</v>
      </c>
    </row>
    <row r="22" spans="1:4" x14ac:dyDescent="0.25">
      <c r="A22">
        <v>21</v>
      </c>
      <c r="B22">
        <v>0.37967440004285891</v>
      </c>
      <c r="C22" t="s">
        <v>440</v>
      </c>
      <c r="D22">
        <v>542</v>
      </c>
    </row>
    <row r="23" spans="1:4" x14ac:dyDescent="0.25">
      <c r="A23">
        <v>22</v>
      </c>
      <c r="B23">
        <v>0.39185640004870947</v>
      </c>
      <c r="C23" t="s">
        <v>441</v>
      </c>
      <c r="D23">
        <v>495</v>
      </c>
    </row>
    <row r="24" spans="1:4" x14ac:dyDescent="0.25">
      <c r="A24">
        <v>23</v>
      </c>
      <c r="B24">
        <v>0.40288460004376248</v>
      </c>
      <c r="C24" t="s">
        <v>442</v>
      </c>
      <c r="D24">
        <v>378</v>
      </c>
    </row>
    <row r="25" spans="1:4" x14ac:dyDescent="0.25">
      <c r="A25">
        <v>24</v>
      </c>
      <c r="B25">
        <v>0.42395850004686508</v>
      </c>
      <c r="C25" t="s">
        <v>443</v>
      </c>
      <c r="D25">
        <v>362</v>
      </c>
    </row>
    <row r="26" spans="1:4" x14ac:dyDescent="0.25">
      <c r="A26">
        <v>25</v>
      </c>
      <c r="B26">
        <v>0.44555170004605321</v>
      </c>
      <c r="C26" t="s">
        <v>20</v>
      </c>
      <c r="D26">
        <v>330</v>
      </c>
    </row>
    <row r="27" spans="1:4" x14ac:dyDescent="0.25">
      <c r="A27">
        <v>26</v>
      </c>
      <c r="B27">
        <v>0.46638570005598012</v>
      </c>
      <c r="C27" t="s">
        <v>444</v>
      </c>
      <c r="D27">
        <v>415</v>
      </c>
    </row>
    <row r="28" spans="1:4" x14ac:dyDescent="0.25">
      <c r="A28">
        <v>27</v>
      </c>
      <c r="B28">
        <v>0.47781240005861042</v>
      </c>
      <c r="C28" t="s">
        <v>445</v>
      </c>
      <c r="D28">
        <v>445</v>
      </c>
    </row>
    <row r="29" spans="1:4" x14ac:dyDescent="0.25">
      <c r="A29">
        <v>28</v>
      </c>
      <c r="B29">
        <v>0.48908880006638361</v>
      </c>
      <c r="C29" t="s">
        <v>446</v>
      </c>
      <c r="D29">
        <v>626</v>
      </c>
    </row>
    <row r="30" spans="1:4" x14ac:dyDescent="0.25">
      <c r="A30">
        <v>29</v>
      </c>
      <c r="B30">
        <v>0.5005322000652086</v>
      </c>
      <c r="C30" t="s">
        <v>440</v>
      </c>
      <c r="D30">
        <v>542</v>
      </c>
    </row>
    <row r="31" spans="1:4" x14ac:dyDescent="0.25">
      <c r="A31">
        <v>30</v>
      </c>
      <c r="B31">
        <v>0.52148350006609689</v>
      </c>
      <c r="C31" t="s">
        <v>447</v>
      </c>
      <c r="D31">
        <v>505</v>
      </c>
    </row>
    <row r="32" spans="1:4" x14ac:dyDescent="0.25">
      <c r="A32">
        <v>31</v>
      </c>
      <c r="B32">
        <v>0.54302070006087888</v>
      </c>
      <c r="C32" t="s">
        <v>448</v>
      </c>
      <c r="D32">
        <v>497</v>
      </c>
    </row>
    <row r="33" spans="1:4" x14ac:dyDescent="0.25">
      <c r="A33">
        <v>32</v>
      </c>
      <c r="B33">
        <v>0.56444520005607046</v>
      </c>
      <c r="C33" t="s">
        <v>449</v>
      </c>
      <c r="D33">
        <v>368</v>
      </c>
    </row>
    <row r="34" spans="1:4" x14ac:dyDescent="0.25">
      <c r="A34">
        <v>33</v>
      </c>
      <c r="B34">
        <v>0.58537030006118584</v>
      </c>
      <c r="C34" t="s">
        <v>20</v>
      </c>
      <c r="D34">
        <v>330</v>
      </c>
    </row>
    <row r="35" spans="1:4" x14ac:dyDescent="0.25">
      <c r="A35">
        <v>34</v>
      </c>
      <c r="B35">
        <v>0.60659750005288515</v>
      </c>
      <c r="C35" t="s">
        <v>450</v>
      </c>
      <c r="D35">
        <v>573</v>
      </c>
    </row>
    <row r="36" spans="1:4" x14ac:dyDescent="0.25">
      <c r="A36">
        <v>35</v>
      </c>
      <c r="B36">
        <v>0.61797130004561041</v>
      </c>
      <c r="C36" t="s">
        <v>433</v>
      </c>
      <c r="D36">
        <v>517</v>
      </c>
    </row>
    <row r="37" spans="1:4" x14ac:dyDescent="0.25">
      <c r="A37">
        <v>36</v>
      </c>
      <c r="B37">
        <v>0.63907730004575569</v>
      </c>
      <c r="C37" t="s">
        <v>450</v>
      </c>
      <c r="D37">
        <v>573</v>
      </c>
    </row>
    <row r="38" spans="1:4" x14ac:dyDescent="0.25">
      <c r="A38">
        <v>37</v>
      </c>
      <c r="B38">
        <v>0.65048820005904417</v>
      </c>
      <c r="C38" t="s">
        <v>451</v>
      </c>
      <c r="D38">
        <v>581</v>
      </c>
    </row>
    <row r="39" spans="1:4" x14ac:dyDescent="0.25">
      <c r="A39">
        <v>38</v>
      </c>
      <c r="B39">
        <v>0.6617725000687642</v>
      </c>
      <c r="C39" t="s">
        <v>452</v>
      </c>
      <c r="D39">
        <v>448</v>
      </c>
    </row>
    <row r="40" spans="1:4" x14ac:dyDescent="0.25">
      <c r="A40">
        <v>39</v>
      </c>
      <c r="B40">
        <v>0.68311360006919131</v>
      </c>
      <c r="C40" t="s">
        <v>453</v>
      </c>
      <c r="D40">
        <v>503</v>
      </c>
    </row>
    <row r="41" spans="1:4" x14ac:dyDescent="0.25">
      <c r="A41">
        <v>40</v>
      </c>
      <c r="B41">
        <v>0.69382840006437618</v>
      </c>
      <c r="C41" t="s">
        <v>448</v>
      </c>
      <c r="D41">
        <v>497</v>
      </c>
    </row>
    <row r="42" spans="1:4" x14ac:dyDescent="0.25">
      <c r="A42">
        <v>41</v>
      </c>
      <c r="B42">
        <v>0.71539130006567575</v>
      </c>
      <c r="C42" t="s">
        <v>429</v>
      </c>
      <c r="D42">
        <v>504</v>
      </c>
    </row>
    <row r="43" spans="1:4" x14ac:dyDescent="0.25">
      <c r="A43">
        <v>42</v>
      </c>
      <c r="B43">
        <v>0.72612770006526262</v>
      </c>
      <c r="C43" t="s">
        <v>454</v>
      </c>
      <c r="D43">
        <v>512</v>
      </c>
    </row>
    <row r="44" spans="1:4" x14ac:dyDescent="0.25">
      <c r="A44">
        <v>43</v>
      </c>
      <c r="B44">
        <v>0.7369315000687493</v>
      </c>
      <c r="C44" t="s">
        <v>455</v>
      </c>
      <c r="D44">
        <v>509</v>
      </c>
    </row>
    <row r="45" spans="1:4" x14ac:dyDescent="0.25">
      <c r="A45">
        <v>44</v>
      </c>
      <c r="B45">
        <v>0.75777820007351693</v>
      </c>
      <c r="C45" t="s">
        <v>456</v>
      </c>
      <c r="D45">
        <v>377</v>
      </c>
    </row>
    <row r="46" spans="1:4" x14ac:dyDescent="0.25">
      <c r="A46">
        <v>45</v>
      </c>
      <c r="B46">
        <v>0.78087130008498207</v>
      </c>
      <c r="C46" t="s">
        <v>457</v>
      </c>
      <c r="D46">
        <v>425</v>
      </c>
    </row>
    <row r="47" spans="1:4" x14ac:dyDescent="0.25">
      <c r="A47">
        <v>46</v>
      </c>
      <c r="B47">
        <v>0.79159770008118358</v>
      </c>
      <c r="C47" t="s">
        <v>20</v>
      </c>
      <c r="D47">
        <v>330</v>
      </c>
    </row>
    <row r="48" spans="1:4" x14ac:dyDescent="0.25">
      <c r="A48">
        <v>47</v>
      </c>
      <c r="B48">
        <v>0.81257190008182079</v>
      </c>
      <c r="C48" t="s">
        <v>453</v>
      </c>
      <c r="D48">
        <v>503</v>
      </c>
    </row>
    <row r="49" spans="1:4" x14ac:dyDescent="0.25">
      <c r="A49">
        <v>48</v>
      </c>
      <c r="B49">
        <v>0.8238016000832431</v>
      </c>
      <c r="C49" t="s">
        <v>425</v>
      </c>
      <c r="D49">
        <v>430</v>
      </c>
    </row>
    <row r="50" spans="1:4" x14ac:dyDescent="0.25">
      <c r="A50">
        <v>49</v>
      </c>
      <c r="B50">
        <v>0.84469040008843876</v>
      </c>
      <c r="C50" t="s">
        <v>454</v>
      </c>
      <c r="D50">
        <v>512</v>
      </c>
    </row>
    <row r="51" spans="1:4" x14ac:dyDescent="0.25">
      <c r="A51">
        <v>50</v>
      </c>
      <c r="B51">
        <v>0.85619130008853972</v>
      </c>
      <c r="C51" t="s">
        <v>442</v>
      </c>
      <c r="D51">
        <v>378</v>
      </c>
    </row>
    <row r="52" spans="1:4" x14ac:dyDescent="0.25">
      <c r="A52">
        <v>51</v>
      </c>
      <c r="B52">
        <v>0.87703100009821355</v>
      </c>
      <c r="C52" t="s">
        <v>436</v>
      </c>
      <c r="D52">
        <v>494</v>
      </c>
    </row>
    <row r="53" spans="1:4" x14ac:dyDescent="0.25">
      <c r="A53">
        <v>52</v>
      </c>
      <c r="B53">
        <v>0.88763130010920577</v>
      </c>
      <c r="C53" t="s">
        <v>458</v>
      </c>
      <c r="D53">
        <v>422</v>
      </c>
    </row>
    <row r="54" spans="1:4" x14ac:dyDescent="0.25">
      <c r="A54">
        <v>53</v>
      </c>
      <c r="B54">
        <v>0.89851110010931734</v>
      </c>
      <c r="C54" t="s">
        <v>436</v>
      </c>
      <c r="D54">
        <v>494</v>
      </c>
    </row>
    <row r="55" spans="1:4" x14ac:dyDescent="0.25">
      <c r="A55">
        <v>54</v>
      </c>
      <c r="B55">
        <v>0.90911090010195039</v>
      </c>
      <c r="C55" t="s">
        <v>456</v>
      </c>
      <c r="D55">
        <v>377</v>
      </c>
    </row>
    <row r="56" spans="1:4" x14ac:dyDescent="0.25">
      <c r="A56">
        <v>55</v>
      </c>
      <c r="B56">
        <v>0.93082400009734556</v>
      </c>
      <c r="C56" t="s">
        <v>459</v>
      </c>
      <c r="D56">
        <v>393</v>
      </c>
    </row>
    <row r="57" spans="1:4" x14ac:dyDescent="0.25">
      <c r="A57">
        <v>56</v>
      </c>
      <c r="B57">
        <v>0.94199440009833779</v>
      </c>
      <c r="C57" t="s">
        <v>435</v>
      </c>
      <c r="D57">
        <v>505</v>
      </c>
    </row>
    <row r="58" spans="1:4" x14ac:dyDescent="0.25">
      <c r="A58">
        <v>57</v>
      </c>
      <c r="B58">
        <v>0.95379790008882992</v>
      </c>
      <c r="C58" t="s">
        <v>442</v>
      </c>
      <c r="D58">
        <v>378</v>
      </c>
    </row>
    <row r="59" spans="1:4" x14ac:dyDescent="0.25">
      <c r="A59">
        <v>58</v>
      </c>
      <c r="B59">
        <v>0.97486970009049401</v>
      </c>
      <c r="C59" t="s">
        <v>459</v>
      </c>
      <c r="D59">
        <v>393</v>
      </c>
    </row>
    <row r="60" spans="1:4" x14ac:dyDescent="0.25">
      <c r="A60">
        <v>59</v>
      </c>
      <c r="B60">
        <v>0.98644750009407289</v>
      </c>
      <c r="C60" t="s">
        <v>460</v>
      </c>
      <c r="D60">
        <v>535</v>
      </c>
    </row>
    <row r="61" spans="1:4" x14ac:dyDescent="0.25">
      <c r="A61">
        <v>60</v>
      </c>
      <c r="B61">
        <v>0.99826760009455029</v>
      </c>
      <c r="C61" t="s">
        <v>436</v>
      </c>
      <c r="D61">
        <v>494</v>
      </c>
    </row>
    <row r="62" spans="1:4" x14ac:dyDescent="0.25">
      <c r="A62">
        <v>61</v>
      </c>
      <c r="B62">
        <v>1.0228055000916361</v>
      </c>
      <c r="C62" t="s">
        <v>20</v>
      </c>
      <c r="D62">
        <v>330</v>
      </c>
    </row>
    <row r="63" spans="1:4" x14ac:dyDescent="0.25">
      <c r="A63">
        <v>62</v>
      </c>
      <c r="B63">
        <v>1.0442753000970699</v>
      </c>
      <c r="C63" t="s">
        <v>461</v>
      </c>
      <c r="D63">
        <v>441</v>
      </c>
    </row>
    <row r="64" spans="1:4" x14ac:dyDescent="0.25">
      <c r="A64">
        <v>63</v>
      </c>
      <c r="B64">
        <v>1.0562594000948591</v>
      </c>
      <c r="C64" t="s">
        <v>462</v>
      </c>
      <c r="D64">
        <v>561</v>
      </c>
    </row>
    <row r="65" spans="1:4" x14ac:dyDescent="0.25">
      <c r="A65">
        <v>64</v>
      </c>
      <c r="B65">
        <v>1.07070670009125</v>
      </c>
      <c r="C65" t="s">
        <v>463</v>
      </c>
      <c r="D65">
        <v>496</v>
      </c>
    </row>
    <row r="66" spans="1:4" x14ac:dyDescent="0.25">
      <c r="A66">
        <v>65</v>
      </c>
      <c r="B66">
        <v>1.0929999000945829</v>
      </c>
      <c r="C66" t="s">
        <v>432</v>
      </c>
      <c r="D66">
        <v>402</v>
      </c>
    </row>
    <row r="67" spans="1:4" x14ac:dyDescent="0.25">
      <c r="A67">
        <v>66</v>
      </c>
      <c r="B67">
        <v>1.115965100107132</v>
      </c>
      <c r="C67" t="s">
        <v>449</v>
      </c>
      <c r="D67">
        <v>368</v>
      </c>
    </row>
    <row r="68" spans="1:4" x14ac:dyDescent="0.25">
      <c r="A68">
        <v>67</v>
      </c>
      <c r="B68">
        <v>1.1375147001090229</v>
      </c>
      <c r="C68" t="s">
        <v>458</v>
      </c>
      <c r="D68">
        <v>422</v>
      </c>
    </row>
    <row r="69" spans="1:4" x14ac:dyDescent="0.25">
      <c r="A69">
        <v>68</v>
      </c>
      <c r="B69">
        <v>1.1492049001099081</v>
      </c>
      <c r="C69" t="s">
        <v>464</v>
      </c>
      <c r="D69">
        <v>536</v>
      </c>
    </row>
    <row r="70" spans="1:4" x14ac:dyDescent="0.25">
      <c r="A70">
        <v>69</v>
      </c>
      <c r="B70">
        <v>1.1638484001014151</v>
      </c>
      <c r="C70" t="s">
        <v>464</v>
      </c>
      <c r="D70">
        <v>536</v>
      </c>
    </row>
    <row r="71" spans="1:4" x14ac:dyDescent="0.25">
      <c r="A71">
        <v>70</v>
      </c>
      <c r="B71">
        <v>1.175598900110344</v>
      </c>
      <c r="C71" t="s">
        <v>433</v>
      </c>
      <c r="D71">
        <v>517</v>
      </c>
    </row>
    <row r="72" spans="1:4" x14ac:dyDescent="0.25">
      <c r="A72">
        <v>71</v>
      </c>
      <c r="B72">
        <v>1.1984096001106079</v>
      </c>
      <c r="C72" t="s">
        <v>429</v>
      </c>
      <c r="D72">
        <v>504</v>
      </c>
    </row>
    <row r="73" spans="1:4" x14ac:dyDescent="0.25">
      <c r="A73">
        <v>72</v>
      </c>
      <c r="B73">
        <v>1.2218142001074741</v>
      </c>
      <c r="C73" t="s">
        <v>465</v>
      </c>
      <c r="D73">
        <v>462</v>
      </c>
    </row>
    <row r="74" spans="1:4" x14ac:dyDescent="0.25">
      <c r="A74">
        <v>73</v>
      </c>
      <c r="B74">
        <v>1.247019900110899</v>
      </c>
      <c r="C74" t="s">
        <v>437</v>
      </c>
      <c r="D74">
        <v>511</v>
      </c>
    </row>
    <row r="75" spans="1:4" x14ac:dyDescent="0.25">
      <c r="A75">
        <v>74</v>
      </c>
      <c r="B75">
        <v>1.258176700110198</v>
      </c>
      <c r="C75" t="s">
        <v>20</v>
      </c>
      <c r="D75">
        <v>330</v>
      </c>
    </row>
    <row r="76" spans="1:4" x14ac:dyDescent="0.25">
      <c r="A76">
        <v>75</v>
      </c>
      <c r="B76">
        <v>1.2810857001022671</v>
      </c>
      <c r="C76" t="s">
        <v>466</v>
      </c>
      <c r="D76">
        <v>424</v>
      </c>
    </row>
    <row r="77" spans="1:4" x14ac:dyDescent="0.25">
      <c r="A77">
        <v>76</v>
      </c>
      <c r="B77">
        <v>1.292419700097525</v>
      </c>
      <c r="C77" t="s">
        <v>467</v>
      </c>
      <c r="D77">
        <v>423</v>
      </c>
    </row>
    <row r="78" spans="1:4" x14ac:dyDescent="0.25">
      <c r="A78">
        <v>77</v>
      </c>
      <c r="B78">
        <v>1.303447100101039</v>
      </c>
      <c r="C78" t="s">
        <v>442</v>
      </c>
      <c r="D78">
        <v>378</v>
      </c>
    </row>
    <row r="79" spans="1:4" x14ac:dyDescent="0.25">
      <c r="A79">
        <v>78</v>
      </c>
      <c r="B79">
        <v>1.324914000098943</v>
      </c>
      <c r="C79" t="s">
        <v>468</v>
      </c>
      <c r="D79">
        <v>452</v>
      </c>
    </row>
    <row r="80" spans="1:4" x14ac:dyDescent="0.25">
      <c r="A80">
        <v>79</v>
      </c>
      <c r="B80">
        <v>1.3356352000992051</v>
      </c>
      <c r="C80" t="s">
        <v>469</v>
      </c>
      <c r="D80">
        <v>537</v>
      </c>
    </row>
    <row r="81" spans="1:4" x14ac:dyDescent="0.25">
      <c r="A81">
        <v>80</v>
      </c>
      <c r="B81">
        <v>1.347788100101752</v>
      </c>
      <c r="C81" t="s">
        <v>469</v>
      </c>
      <c r="D81">
        <v>537</v>
      </c>
    </row>
    <row r="82" spans="1:4" x14ac:dyDescent="0.25">
      <c r="A82">
        <v>81</v>
      </c>
      <c r="B82">
        <v>1.35904130009294</v>
      </c>
      <c r="C82" t="s">
        <v>470</v>
      </c>
      <c r="D82">
        <v>434</v>
      </c>
    </row>
    <row r="83" spans="1:4" x14ac:dyDescent="0.25">
      <c r="A83">
        <v>82</v>
      </c>
      <c r="B83">
        <v>1.380250600093859</v>
      </c>
      <c r="C83" t="s">
        <v>469</v>
      </c>
      <c r="D83">
        <v>537</v>
      </c>
    </row>
    <row r="84" spans="1:4" x14ac:dyDescent="0.25">
      <c r="A84">
        <v>83</v>
      </c>
      <c r="B84">
        <v>1.3910665000876179</v>
      </c>
      <c r="C84" t="s">
        <v>471</v>
      </c>
      <c r="D84">
        <v>508</v>
      </c>
    </row>
    <row r="85" spans="1:4" x14ac:dyDescent="0.25">
      <c r="A85">
        <v>84</v>
      </c>
      <c r="B85">
        <v>1.4127729000902041</v>
      </c>
      <c r="C85" t="s">
        <v>464</v>
      </c>
      <c r="D85">
        <v>536</v>
      </c>
    </row>
    <row r="86" spans="1:4" x14ac:dyDescent="0.25">
      <c r="A86">
        <v>85</v>
      </c>
      <c r="B86">
        <v>1.42467300008866</v>
      </c>
      <c r="C86" t="s">
        <v>440</v>
      </c>
      <c r="D86">
        <v>542</v>
      </c>
    </row>
    <row r="87" spans="1:4" x14ac:dyDescent="0.25">
      <c r="A87">
        <v>86</v>
      </c>
      <c r="B87">
        <v>1.435375700093573</v>
      </c>
      <c r="C87" t="s">
        <v>20</v>
      </c>
      <c r="D87">
        <v>330</v>
      </c>
    </row>
    <row r="88" spans="1:4" x14ac:dyDescent="0.25">
      <c r="A88">
        <v>87</v>
      </c>
      <c r="B88">
        <v>1.4564696000888939</v>
      </c>
      <c r="C88" t="s">
        <v>20</v>
      </c>
      <c r="D88">
        <v>330</v>
      </c>
    </row>
    <row r="89" spans="1:4" x14ac:dyDescent="0.25">
      <c r="A89">
        <v>88</v>
      </c>
      <c r="B89">
        <v>1.4671889000892411</v>
      </c>
      <c r="C89" t="s">
        <v>472</v>
      </c>
      <c r="D89">
        <v>456</v>
      </c>
    </row>
    <row r="90" spans="1:4" x14ac:dyDescent="0.25">
      <c r="A90">
        <v>89</v>
      </c>
      <c r="B90">
        <v>1.478790300097899</v>
      </c>
      <c r="C90" t="s">
        <v>457</v>
      </c>
      <c r="D90">
        <v>425</v>
      </c>
    </row>
    <row r="91" spans="1:4" x14ac:dyDescent="0.25">
      <c r="A91">
        <v>90</v>
      </c>
      <c r="B91">
        <v>1.4901643001066991</v>
      </c>
      <c r="C91" t="s">
        <v>438</v>
      </c>
      <c r="D91">
        <v>482</v>
      </c>
    </row>
    <row r="92" spans="1:4" x14ac:dyDescent="0.25">
      <c r="A92">
        <v>91</v>
      </c>
      <c r="B92">
        <v>1.5026362001081</v>
      </c>
      <c r="C92" t="s">
        <v>469</v>
      </c>
      <c r="D92">
        <v>537</v>
      </c>
    </row>
    <row r="93" spans="1:4" x14ac:dyDescent="0.25">
      <c r="A93">
        <v>92</v>
      </c>
      <c r="B93">
        <v>1.513440000111586</v>
      </c>
      <c r="C93" t="s">
        <v>439</v>
      </c>
      <c r="D93">
        <v>417</v>
      </c>
    </row>
    <row r="94" spans="1:4" x14ac:dyDescent="0.25">
      <c r="A94">
        <v>93</v>
      </c>
      <c r="B94">
        <v>1.534667900123168</v>
      </c>
      <c r="C94" t="s">
        <v>20</v>
      </c>
      <c r="D94">
        <v>330</v>
      </c>
    </row>
    <row r="95" spans="1:4" x14ac:dyDescent="0.25">
      <c r="A95">
        <v>94</v>
      </c>
      <c r="B95">
        <v>1.5575968001212459</v>
      </c>
      <c r="C95" t="s">
        <v>443</v>
      </c>
      <c r="D95">
        <v>362</v>
      </c>
    </row>
    <row r="96" spans="1:4" x14ac:dyDescent="0.25">
      <c r="A96">
        <v>95</v>
      </c>
      <c r="B96">
        <v>1.568429400125751</v>
      </c>
      <c r="C96" t="s">
        <v>425</v>
      </c>
      <c r="D96">
        <v>430</v>
      </c>
    </row>
    <row r="97" spans="1:4" x14ac:dyDescent="0.25">
      <c r="A97">
        <v>96</v>
      </c>
      <c r="B97">
        <v>1.579446200121311</v>
      </c>
      <c r="C97" t="s">
        <v>473</v>
      </c>
      <c r="D97">
        <v>521</v>
      </c>
    </row>
    <row r="98" spans="1:4" x14ac:dyDescent="0.25">
      <c r="A98">
        <v>97</v>
      </c>
      <c r="B98">
        <v>1.591048100119224</v>
      </c>
      <c r="C98" t="s">
        <v>20</v>
      </c>
      <c r="D98">
        <v>330</v>
      </c>
    </row>
    <row r="99" spans="1:4" x14ac:dyDescent="0.25">
      <c r="A99">
        <v>98</v>
      </c>
      <c r="B99">
        <v>1.6140745001175669</v>
      </c>
      <c r="C99" t="s">
        <v>20</v>
      </c>
      <c r="D99">
        <v>330</v>
      </c>
    </row>
    <row r="100" spans="1:4" x14ac:dyDescent="0.25">
      <c r="A100">
        <v>99</v>
      </c>
      <c r="B100">
        <v>1.625258200117969</v>
      </c>
      <c r="C100" t="s">
        <v>474</v>
      </c>
      <c r="D100">
        <v>498</v>
      </c>
    </row>
    <row r="101" spans="1:4" x14ac:dyDescent="0.25">
      <c r="A101">
        <v>100</v>
      </c>
      <c r="B101">
        <v>1.6365721001202469</v>
      </c>
      <c r="C101" t="s">
        <v>450</v>
      </c>
      <c r="D101">
        <v>573</v>
      </c>
    </row>
    <row r="102" spans="1:4" x14ac:dyDescent="0.25">
      <c r="A102">
        <v>101</v>
      </c>
      <c r="B102">
        <v>1.6474330001219639</v>
      </c>
      <c r="C102" t="s">
        <v>436</v>
      </c>
      <c r="D102">
        <v>494</v>
      </c>
    </row>
    <row r="103" spans="1:4" x14ac:dyDescent="0.25">
      <c r="A103">
        <v>102</v>
      </c>
      <c r="B103">
        <v>1.6583352001180169</v>
      </c>
      <c r="C103" t="s">
        <v>475</v>
      </c>
      <c r="D103">
        <v>428</v>
      </c>
    </row>
    <row r="104" spans="1:4" x14ac:dyDescent="0.25">
      <c r="A104">
        <v>103</v>
      </c>
      <c r="B104">
        <v>1.6791706001240529</v>
      </c>
      <c r="C104" t="s">
        <v>473</v>
      </c>
      <c r="D104">
        <v>521</v>
      </c>
    </row>
    <row r="105" spans="1:4" x14ac:dyDescent="0.25">
      <c r="A105">
        <v>104</v>
      </c>
      <c r="B105">
        <v>1.690087700117147</v>
      </c>
      <c r="C105" t="s">
        <v>476</v>
      </c>
      <c r="D105">
        <v>484</v>
      </c>
    </row>
    <row r="106" spans="1:4" x14ac:dyDescent="0.25">
      <c r="A106">
        <v>105</v>
      </c>
      <c r="B106">
        <v>1.7109844001242891</v>
      </c>
      <c r="C106" t="s">
        <v>434</v>
      </c>
      <c r="D106">
        <v>470</v>
      </c>
    </row>
    <row r="107" spans="1:4" x14ac:dyDescent="0.25">
      <c r="A107">
        <v>106</v>
      </c>
      <c r="B107">
        <v>1.731846600130666</v>
      </c>
      <c r="C107" t="s">
        <v>467</v>
      </c>
      <c r="D107">
        <v>423</v>
      </c>
    </row>
    <row r="108" spans="1:4" x14ac:dyDescent="0.25">
      <c r="A108">
        <v>107</v>
      </c>
      <c r="B108">
        <v>1.7531424001208511</v>
      </c>
      <c r="C108" t="s">
        <v>436</v>
      </c>
      <c r="D108">
        <v>494</v>
      </c>
    </row>
    <row r="109" spans="1:4" x14ac:dyDescent="0.25">
      <c r="A109">
        <v>108</v>
      </c>
      <c r="B109">
        <v>1.764247700120904</v>
      </c>
      <c r="C109" t="s">
        <v>476</v>
      </c>
      <c r="D109">
        <v>484</v>
      </c>
    </row>
    <row r="110" spans="1:4" x14ac:dyDescent="0.25">
      <c r="A110">
        <v>109</v>
      </c>
      <c r="B110">
        <v>1.786767100114957</v>
      </c>
      <c r="C110" t="s">
        <v>477</v>
      </c>
      <c r="D110">
        <v>538</v>
      </c>
    </row>
    <row r="111" spans="1:4" x14ac:dyDescent="0.25">
      <c r="A111">
        <v>110</v>
      </c>
      <c r="B111">
        <v>1.7975981001072801</v>
      </c>
      <c r="C111" t="s">
        <v>449</v>
      </c>
      <c r="D111">
        <v>368</v>
      </c>
    </row>
    <row r="112" spans="1:4" x14ac:dyDescent="0.25">
      <c r="A112">
        <v>111</v>
      </c>
      <c r="B112">
        <v>1.8185854001058031</v>
      </c>
      <c r="C112" t="s">
        <v>478</v>
      </c>
      <c r="D112">
        <v>448</v>
      </c>
    </row>
    <row r="113" spans="1:4" x14ac:dyDescent="0.25">
      <c r="A113">
        <v>112</v>
      </c>
      <c r="B113">
        <v>1.8314556001132589</v>
      </c>
      <c r="C113" t="s">
        <v>20</v>
      </c>
      <c r="D113">
        <v>330</v>
      </c>
    </row>
    <row r="114" spans="1:4" x14ac:dyDescent="0.25">
      <c r="A114">
        <v>113</v>
      </c>
      <c r="B114">
        <v>1.8525890001183141</v>
      </c>
      <c r="C114" t="s">
        <v>433</v>
      </c>
      <c r="D114">
        <v>517</v>
      </c>
    </row>
    <row r="115" spans="1:4" x14ac:dyDescent="0.25">
      <c r="A115">
        <v>114</v>
      </c>
      <c r="B115">
        <v>1.8633358001097799</v>
      </c>
      <c r="C115" t="s">
        <v>479</v>
      </c>
      <c r="D115">
        <v>497</v>
      </c>
    </row>
    <row r="116" spans="1:4" x14ac:dyDescent="0.25">
      <c r="A116">
        <v>115</v>
      </c>
      <c r="B116">
        <v>1.874565600097412</v>
      </c>
      <c r="C116" t="s">
        <v>20</v>
      </c>
      <c r="D116">
        <v>330</v>
      </c>
    </row>
    <row r="117" spans="1:4" x14ac:dyDescent="0.25">
      <c r="A117">
        <v>116</v>
      </c>
      <c r="B117">
        <v>1.8961364001006591</v>
      </c>
      <c r="C117" t="s">
        <v>480</v>
      </c>
      <c r="D117">
        <v>429</v>
      </c>
    </row>
    <row r="118" spans="1:4" x14ac:dyDescent="0.25">
      <c r="A118">
        <v>117</v>
      </c>
      <c r="B118">
        <v>1.906961800093995</v>
      </c>
      <c r="C118" t="s">
        <v>429</v>
      </c>
      <c r="D118">
        <v>504</v>
      </c>
    </row>
    <row r="119" spans="1:4" x14ac:dyDescent="0.25">
      <c r="A119">
        <v>118</v>
      </c>
      <c r="B119">
        <v>1.917799900096725</v>
      </c>
      <c r="C119" t="s">
        <v>456</v>
      </c>
      <c r="D119">
        <v>377</v>
      </c>
    </row>
    <row r="120" spans="1:4" x14ac:dyDescent="0.25">
      <c r="A120">
        <v>119</v>
      </c>
      <c r="B120">
        <v>1.9389397001068569</v>
      </c>
      <c r="C120" t="s">
        <v>453</v>
      </c>
      <c r="D120">
        <v>503</v>
      </c>
    </row>
    <row r="121" spans="1:4" x14ac:dyDescent="0.25">
      <c r="A121">
        <v>120</v>
      </c>
      <c r="B121">
        <v>1.950008100102423</v>
      </c>
      <c r="C121" t="s">
        <v>437</v>
      </c>
      <c r="D121">
        <v>511</v>
      </c>
    </row>
    <row r="122" spans="1:4" x14ac:dyDescent="0.25">
      <c r="A122">
        <v>121</v>
      </c>
      <c r="B122">
        <v>1.960811400102102</v>
      </c>
      <c r="C122" t="s">
        <v>434</v>
      </c>
      <c r="D122">
        <v>470</v>
      </c>
    </row>
    <row r="123" spans="1:4" x14ac:dyDescent="0.25">
      <c r="A123">
        <v>122</v>
      </c>
      <c r="B123">
        <v>1.972205500089331</v>
      </c>
      <c r="C123" t="s">
        <v>20</v>
      </c>
      <c r="D123">
        <v>330</v>
      </c>
    </row>
    <row r="124" spans="1:4" x14ac:dyDescent="0.25">
      <c r="A124">
        <v>123</v>
      </c>
      <c r="B124">
        <v>1.993017800079542</v>
      </c>
      <c r="C124" t="s">
        <v>481</v>
      </c>
      <c r="D124">
        <v>460</v>
      </c>
    </row>
    <row r="125" spans="1:4" x14ac:dyDescent="0.25">
      <c r="A125">
        <v>124</v>
      </c>
      <c r="B125">
        <v>2.0038056000776119</v>
      </c>
      <c r="C125" t="s">
        <v>459</v>
      </c>
      <c r="D125">
        <v>393</v>
      </c>
    </row>
    <row r="126" spans="1:4" x14ac:dyDescent="0.25">
      <c r="A126">
        <v>125</v>
      </c>
      <c r="B126">
        <v>2.0153943000768781</v>
      </c>
      <c r="C126" t="s">
        <v>464</v>
      </c>
      <c r="D126">
        <v>536</v>
      </c>
    </row>
    <row r="127" spans="1:4" x14ac:dyDescent="0.25">
      <c r="A127">
        <v>126</v>
      </c>
      <c r="B127">
        <v>2.0268572000641139</v>
      </c>
      <c r="C127" t="s">
        <v>20</v>
      </c>
      <c r="D127">
        <v>330</v>
      </c>
    </row>
    <row r="128" spans="1:4" x14ac:dyDescent="0.25">
      <c r="A128">
        <v>127</v>
      </c>
      <c r="B128">
        <v>2.0477712000720198</v>
      </c>
      <c r="C128" t="s">
        <v>447</v>
      </c>
      <c r="D128">
        <v>505</v>
      </c>
    </row>
    <row r="129" spans="1:4" x14ac:dyDescent="0.25">
      <c r="A129">
        <v>128</v>
      </c>
      <c r="B129">
        <v>2.0590147000766592</v>
      </c>
      <c r="C129" t="s">
        <v>441</v>
      </c>
      <c r="D129">
        <v>495</v>
      </c>
    </row>
    <row r="130" spans="1:4" x14ac:dyDescent="0.25">
      <c r="A130">
        <v>129</v>
      </c>
      <c r="B130">
        <v>2.0803495000727712</v>
      </c>
      <c r="C130" t="s">
        <v>428</v>
      </c>
      <c r="D130">
        <v>530</v>
      </c>
    </row>
    <row r="131" spans="1:4" x14ac:dyDescent="0.25">
      <c r="A131">
        <v>130</v>
      </c>
      <c r="B131">
        <v>2.0912652000697558</v>
      </c>
      <c r="C131" t="s">
        <v>435</v>
      </c>
      <c r="D131">
        <v>505</v>
      </c>
    </row>
    <row r="132" spans="1:4" x14ac:dyDescent="0.25">
      <c r="A132">
        <v>131</v>
      </c>
      <c r="B132">
        <v>2.1121792000631099</v>
      </c>
      <c r="C132" t="s">
        <v>20</v>
      </c>
      <c r="D132">
        <v>330</v>
      </c>
    </row>
    <row r="133" spans="1:4" x14ac:dyDescent="0.25">
      <c r="A133">
        <v>132</v>
      </c>
      <c r="B133">
        <v>2.1348802000720748</v>
      </c>
      <c r="C133" t="s">
        <v>482</v>
      </c>
      <c r="D133">
        <v>451</v>
      </c>
    </row>
    <row r="134" spans="1:4" x14ac:dyDescent="0.25">
      <c r="A134">
        <v>133</v>
      </c>
      <c r="B134">
        <v>2.145752000069479</v>
      </c>
      <c r="C134" t="s">
        <v>436</v>
      </c>
      <c r="D134">
        <v>494</v>
      </c>
    </row>
    <row r="135" spans="1:4" x14ac:dyDescent="0.25">
      <c r="A135">
        <v>134</v>
      </c>
      <c r="B135">
        <v>2.1568986000784212</v>
      </c>
      <c r="C135" t="s">
        <v>483</v>
      </c>
      <c r="D135">
        <v>459</v>
      </c>
    </row>
    <row r="136" spans="1:4" x14ac:dyDescent="0.25">
      <c r="A136">
        <v>135</v>
      </c>
      <c r="B136">
        <v>2.1676965000806381</v>
      </c>
      <c r="C136" t="s">
        <v>466</v>
      </c>
      <c r="D136">
        <v>424</v>
      </c>
    </row>
    <row r="137" spans="1:4" x14ac:dyDescent="0.25">
      <c r="A137">
        <v>136</v>
      </c>
      <c r="B137">
        <v>2.1888332000817168</v>
      </c>
      <c r="C137" t="s">
        <v>482</v>
      </c>
      <c r="D137">
        <v>451</v>
      </c>
    </row>
    <row r="138" spans="1:4" x14ac:dyDescent="0.25">
      <c r="A138">
        <v>137</v>
      </c>
      <c r="B138">
        <v>2.199687800079118</v>
      </c>
      <c r="C138" t="s">
        <v>442</v>
      </c>
      <c r="D138">
        <v>378</v>
      </c>
    </row>
    <row r="139" spans="1:4" x14ac:dyDescent="0.25">
      <c r="A139">
        <v>138</v>
      </c>
      <c r="B139">
        <v>2.220905500085792</v>
      </c>
      <c r="C139" t="s">
        <v>484</v>
      </c>
      <c r="D139">
        <v>511</v>
      </c>
    </row>
    <row r="140" spans="1:4" x14ac:dyDescent="0.25">
      <c r="A140">
        <v>139</v>
      </c>
      <c r="B140">
        <v>2.2318522000859962</v>
      </c>
      <c r="C140" t="s">
        <v>485</v>
      </c>
      <c r="D140">
        <v>565</v>
      </c>
    </row>
    <row r="141" spans="1:4" x14ac:dyDescent="0.25">
      <c r="A141">
        <v>140</v>
      </c>
      <c r="B141">
        <v>2.2436741000856268</v>
      </c>
      <c r="C141" t="s">
        <v>486</v>
      </c>
      <c r="D141">
        <v>420</v>
      </c>
    </row>
    <row r="142" spans="1:4" x14ac:dyDescent="0.25">
      <c r="A142">
        <v>141</v>
      </c>
      <c r="B142">
        <v>2.2545995000837138</v>
      </c>
      <c r="C142" t="s">
        <v>461</v>
      </c>
      <c r="D142">
        <v>441</v>
      </c>
    </row>
    <row r="143" spans="1:4" x14ac:dyDescent="0.25">
      <c r="A143">
        <v>142</v>
      </c>
      <c r="B143">
        <v>2.2661033000913449</v>
      </c>
      <c r="C143" t="s">
        <v>424</v>
      </c>
      <c r="D143">
        <v>466</v>
      </c>
    </row>
    <row r="144" spans="1:4" x14ac:dyDescent="0.25">
      <c r="A144">
        <v>143</v>
      </c>
      <c r="B144">
        <v>2.2771004000824182</v>
      </c>
      <c r="C144" t="s">
        <v>429</v>
      </c>
      <c r="D144">
        <v>504</v>
      </c>
    </row>
    <row r="145" spans="1:4" x14ac:dyDescent="0.25">
      <c r="A145">
        <v>144</v>
      </c>
      <c r="B145">
        <v>2.2880762000859249</v>
      </c>
      <c r="C145" t="s">
        <v>487</v>
      </c>
      <c r="D145">
        <v>443</v>
      </c>
    </row>
    <row r="146" spans="1:4" x14ac:dyDescent="0.25">
      <c r="A146">
        <v>145</v>
      </c>
      <c r="B146">
        <v>2.3091899000864942</v>
      </c>
      <c r="C146" t="s">
        <v>479</v>
      </c>
      <c r="D146">
        <v>497</v>
      </c>
    </row>
    <row r="147" spans="1:4" x14ac:dyDescent="0.25">
      <c r="A147">
        <v>146</v>
      </c>
      <c r="B147">
        <v>2.320433700078866</v>
      </c>
      <c r="C147" t="s">
        <v>436</v>
      </c>
      <c r="D147">
        <v>494</v>
      </c>
    </row>
    <row r="148" spans="1:4" x14ac:dyDescent="0.25">
      <c r="A148">
        <v>147</v>
      </c>
      <c r="B148">
        <v>2.3416510000679409</v>
      </c>
      <c r="C148" t="s">
        <v>443</v>
      </c>
      <c r="D148">
        <v>362</v>
      </c>
    </row>
    <row r="149" spans="1:4" x14ac:dyDescent="0.25">
      <c r="A149">
        <v>148</v>
      </c>
      <c r="B149">
        <v>2.3628990000579511</v>
      </c>
      <c r="C149" t="s">
        <v>485</v>
      </c>
      <c r="D149">
        <v>565</v>
      </c>
    </row>
    <row r="150" spans="1:4" x14ac:dyDescent="0.25">
      <c r="A150">
        <v>149</v>
      </c>
      <c r="B150">
        <v>2.374545900063822</v>
      </c>
      <c r="C150" t="s">
        <v>474</v>
      </c>
      <c r="D150">
        <v>498</v>
      </c>
    </row>
    <row r="151" spans="1:4" x14ac:dyDescent="0.25">
      <c r="A151">
        <v>150</v>
      </c>
      <c r="B151">
        <v>2.385405300068669</v>
      </c>
      <c r="C151" t="s">
        <v>20</v>
      </c>
      <c r="D151">
        <v>330</v>
      </c>
    </row>
    <row r="152" spans="1:4" x14ac:dyDescent="0.25">
      <c r="A152">
        <v>151</v>
      </c>
      <c r="B152">
        <v>2.4079867000691588</v>
      </c>
      <c r="C152" t="s">
        <v>488</v>
      </c>
      <c r="D152">
        <v>379</v>
      </c>
    </row>
    <row r="153" spans="1:4" x14ac:dyDescent="0.25">
      <c r="A153">
        <v>152</v>
      </c>
      <c r="B153">
        <v>2.4192656000668649</v>
      </c>
      <c r="C153" t="s">
        <v>427</v>
      </c>
      <c r="D153">
        <v>361</v>
      </c>
    </row>
    <row r="154" spans="1:4" x14ac:dyDescent="0.25">
      <c r="A154">
        <v>153</v>
      </c>
      <c r="B154">
        <v>2.4313565000629751</v>
      </c>
      <c r="C154" t="s">
        <v>436</v>
      </c>
      <c r="D154">
        <v>494</v>
      </c>
    </row>
    <row r="155" spans="1:4" x14ac:dyDescent="0.25">
      <c r="A155">
        <v>154</v>
      </c>
      <c r="B155">
        <v>2.4423013000632641</v>
      </c>
      <c r="C155" t="s">
        <v>465</v>
      </c>
      <c r="D155">
        <v>462</v>
      </c>
    </row>
    <row r="156" spans="1:4" x14ac:dyDescent="0.25">
      <c r="A156">
        <v>155</v>
      </c>
      <c r="B156">
        <v>2.4636738000699552</v>
      </c>
      <c r="C156" t="s">
        <v>489</v>
      </c>
      <c r="D156">
        <v>409</v>
      </c>
    </row>
    <row r="157" spans="1:4" x14ac:dyDescent="0.25">
      <c r="A157">
        <v>156</v>
      </c>
      <c r="B157">
        <v>2.4848449000710389</v>
      </c>
      <c r="C157" t="s">
        <v>468</v>
      </c>
      <c r="D157">
        <v>452</v>
      </c>
    </row>
    <row r="158" spans="1:4" x14ac:dyDescent="0.25">
      <c r="A158">
        <v>157</v>
      </c>
      <c r="B158">
        <v>2.4956282000784999</v>
      </c>
      <c r="C158" t="s">
        <v>468</v>
      </c>
      <c r="D158">
        <v>452</v>
      </c>
    </row>
    <row r="159" spans="1:4" x14ac:dyDescent="0.25">
      <c r="A159">
        <v>158</v>
      </c>
      <c r="B159">
        <v>2.5066175000829389</v>
      </c>
      <c r="C159" t="s">
        <v>490</v>
      </c>
      <c r="D159">
        <v>445</v>
      </c>
    </row>
    <row r="160" spans="1:4" x14ac:dyDescent="0.25">
      <c r="A160">
        <v>159</v>
      </c>
      <c r="B160">
        <v>2.5302254000853281</v>
      </c>
      <c r="C160" t="s">
        <v>438</v>
      </c>
      <c r="D160">
        <v>482</v>
      </c>
    </row>
    <row r="161" spans="1:4" x14ac:dyDescent="0.25">
      <c r="A161">
        <v>160</v>
      </c>
      <c r="B161">
        <v>2.541279900091467</v>
      </c>
      <c r="C161" t="s">
        <v>458</v>
      </c>
      <c r="D161">
        <v>422</v>
      </c>
    </row>
    <row r="162" spans="1:4" x14ac:dyDescent="0.25">
      <c r="A162">
        <v>161</v>
      </c>
      <c r="B162">
        <v>2.562267400091514</v>
      </c>
      <c r="C162" t="s">
        <v>478</v>
      </c>
      <c r="D162">
        <v>448</v>
      </c>
    </row>
    <row r="163" spans="1:4" x14ac:dyDescent="0.25">
      <c r="A163">
        <v>162</v>
      </c>
      <c r="B163">
        <v>2.5737152000801871</v>
      </c>
      <c r="C163" t="s">
        <v>491</v>
      </c>
      <c r="D163">
        <v>476</v>
      </c>
    </row>
    <row r="164" spans="1:4" x14ac:dyDescent="0.25">
      <c r="A164">
        <v>163</v>
      </c>
      <c r="B164">
        <v>2.5844273000839171</v>
      </c>
      <c r="C164" t="s">
        <v>457</v>
      </c>
      <c r="D164">
        <v>425</v>
      </c>
    </row>
    <row r="165" spans="1:4" x14ac:dyDescent="0.25">
      <c r="A165">
        <v>164</v>
      </c>
      <c r="B165">
        <v>2.6063639000931289</v>
      </c>
      <c r="C165" t="s">
        <v>424</v>
      </c>
      <c r="D165">
        <v>466</v>
      </c>
    </row>
    <row r="166" spans="1:4" x14ac:dyDescent="0.25">
      <c r="A166">
        <v>165</v>
      </c>
      <c r="B166">
        <v>2.617490300093777</v>
      </c>
      <c r="C166" t="s">
        <v>486</v>
      </c>
      <c r="D166">
        <v>420</v>
      </c>
    </row>
    <row r="167" spans="1:4" x14ac:dyDescent="0.25">
      <c r="A167">
        <v>166</v>
      </c>
      <c r="B167">
        <v>2.6396642000909201</v>
      </c>
      <c r="C167" t="s">
        <v>424</v>
      </c>
      <c r="D167">
        <v>466</v>
      </c>
    </row>
    <row r="168" spans="1:4" x14ac:dyDescent="0.25">
      <c r="A168">
        <v>167</v>
      </c>
      <c r="B168">
        <v>2.6503965000883909</v>
      </c>
      <c r="C168" t="s">
        <v>492</v>
      </c>
      <c r="D168">
        <v>408</v>
      </c>
    </row>
    <row r="169" spans="1:4" x14ac:dyDescent="0.25">
      <c r="A169">
        <v>168</v>
      </c>
      <c r="B169">
        <v>2.671364600086235</v>
      </c>
      <c r="C169" t="s">
        <v>427</v>
      </c>
      <c r="D169">
        <v>361</v>
      </c>
    </row>
    <row r="170" spans="1:4" x14ac:dyDescent="0.25">
      <c r="A170">
        <v>169</v>
      </c>
      <c r="B170">
        <v>2.693513700083713</v>
      </c>
      <c r="C170" t="s">
        <v>430</v>
      </c>
      <c r="D170">
        <v>475</v>
      </c>
    </row>
    <row r="171" spans="1:4" x14ac:dyDescent="0.25">
      <c r="A171">
        <v>170</v>
      </c>
      <c r="B171">
        <v>2.7044189000880579</v>
      </c>
      <c r="C171" t="s">
        <v>490</v>
      </c>
      <c r="D171">
        <v>445</v>
      </c>
    </row>
    <row r="172" spans="1:4" x14ac:dyDescent="0.25">
      <c r="A172">
        <v>171</v>
      </c>
      <c r="B172">
        <v>2.7153012000926542</v>
      </c>
      <c r="C172" t="s">
        <v>493</v>
      </c>
      <c r="D172">
        <v>541</v>
      </c>
    </row>
    <row r="173" spans="1:4" x14ac:dyDescent="0.25">
      <c r="A173">
        <v>172</v>
      </c>
      <c r="B173">
        <v>2.726488800093648</v>
      </c>
      <c r="C173" t="s">
        <v>481</v>
      </c>
      <c r="D173">
        <v>460</v>
      </c>
    </row>
    <row r="174" spans="1:4" x14ac:dyDescent="0.25">
      <c r="A174">
        <v>173</v>
      </c>
      <c r="B174">
        <v>2.738905800084467</v>
      </c>
      <c r="C174" t="s">
        <v>469</v>
      </c>
      <c r="D174">
        <v>537</v>
      </c>
    </row>
    <row r="175" spans="1:4" x14ac:dyDescent="0.25">
      <c r="A175">
        <v>174</v>
      </c>
      <c r="B175">
        <v>2.7499334000749509</v>
      </c>
      <c r="C175" t="s">
        <v>491</v>
      </c>
      <c r="D175">
        <v>476</v>
      </c>
    </row>
    <row r="176" spans="1:4" x14ac:dyDescent="0.25">
      <c r="A176">
        <v>175</v>
      </c>
      <c r="B176">
        <v>2.7614334000827512</v>
      </c>
      <c r="C176" t="s">
        <v>20</v>
      </c>
      <c r="D176">
        <v>330</v>
      </c>
    </row>
    <row r="177" spans="1:4" x14ac:dyDescent="0.25">
      <c r="A177">
        <v>176</v>
      </c>
      <c r="B177">
        <v>2.7855421000858769</v>
      </c>
      <c r="C177" t="s">
        <v>464</v>
      </c>
      <c r="D177">
        <v>536</v>
      </c>
    </row>
    <row r="178" spans="1:4" x14ac:dyDescent="0.25">
      <c r="A178">
        <v>177</v>
      </c>
      <c r="B178">
        <v>2.796724700092454</v>
      </c>
      <c r="C178" t="s">
        <v>443</v>
      </c>
      <c r="D178">
        <v>362</v>
      </c>
    </row>
    <row r="179" spans="1:4" x14ac:dyDescent="0.25">
      <c r="A179">
        <v>178</v>
      </c>
      <c r="B179">
        <v>2.808682800095994</v>
      </c>
      <c r="C179" t="s">
        <v>462</v>
      </c>
      <c r="D179">
        <v>561</v>
      </c>
    </row>
    <row r="180" spans="1:4" x14ac:dyDescent="0.25">
      <c r="A180">
        <v>179</v>
      </c>
      <c r="B180">
        <v>2.8204660001065349</v>
      </c>
      <c r="C180" t="s">
        <v>20</v>
      </c>
      <c r="D180">
        <v>330</v>
      </c>
    </row>
    <row r="181" spans="1:4" x14ac:dyDescent="0.25">
      <c r="A181">
        <v>180</v>
      </c>
      <c r="B181">
        <v>2.8429846001090482</v>
      </c>
      <c r="C181" t="s">
        <v>460</v>
      </c>
      <c r="D181">
        <v>535</v>
      </c>
    </row>
    <row r="182" spans="1:4" x14ac:dyDescent="0.25">
      <c r="A182">
        <v>181</v>
      </c>
      <c r="B182">
        <v>2.854055200106814</v>
      </c>
      <c r="C182" t="s">
        <v>20</v>
      </c>
      <c r="D182">
        <v>330</v>
      </c>
    </row>
    <row r="183" spans="1:4" x14ac:dyDescent="0.25">
      <c r="A183">
        <v>182</v>
      </c>
      <c r="B183">
        <v>2.8654864001000528</v>
      </c>
      <c r="C183" t="s">
        <v>20</v>
      </c>
      <c r="D183">
        <v>330</v>
      </c>
    </row>
    <row r="184" spans="1:4" x14ac:dyDescent="0.25">
      <c r="A184">
        <v>183</v>
      </c>
      <c r="B184">
        <v>2.877498400092009</v>
      </c>
      <c r="C184" t="s">
        <v>491</v>
      </c>
      <c r="D184">
        <v>476</v>
      </c>
    </row>
    <row r="185" spans="1:4" x14ac:dyDescent="0.25">
      <c r="A185">
        <v>184</v>
      </c>
      <c r="B185">
        <v>2.8907218000967991</v>
      </c>
      <c r="C185" t="s">
        <v>491</v>
      </c>
      <c r="D185">
        <v>476</v>
      </c>
    </row>
    <row r="186" spans="1:4" x14ac:dyDescent="0.25">
      <c r="A186">
        <v>185</v>
      </c>
      <c r="B186">
        <v>2.9021998000971512</v>
      </c>
      <c r="C186" t="s">
        <v>491</v>
      </c>
      <c r="D186">
        <v>476</v>
      </c>
    </row>
    <row r="187" spans="1:4" x14ac:dyDescent="0.25">
      <c r="A187">
        <v>186</v>
      </c>
      <c r="B187">
        <v>2.9140045000967798</v>
      </c>
      <c r="C187" t="s">
        <v>20</v>
      </c>
      <c r="D187">
        <v>330</v>
      </c>
    </row>
    <row r="188" spans="1:4" x14ac:dyDescent="0.25">
      <c r="A188">
        <v>187</v>
      </c>
      <c r="B188">
        <v>2.925632400088944</v>
      </c>
      <c r="C188" t="s">
        <v>487</v>
      </c>
      <c r="D188">
        <v>443</v>
      </c>
    </row>
    <row r="189" spans="1:4" x14ac:dyDescent="0.25">
      <c r="A189">
        <v>188</v>
      </c>
      <c r="B189">
        <v>2.9372142000793251</v>
      </c>
      <c r="C189" t="s">
        <v>494</v>
      </c>
      <c r="D189">
        <v>512</v>
      </c>
    </row>
    <row r="190" spans="1:4" x14ac:dyDescent="0.25">
      <c r="A190">
        <v>189</v>
      </c>
      <c r="B190">
        <v>2.9488858000840992</v>
      </c>
      <c r="C190" t="s">
        <v>447</v>
      </c>
      <c r="D190">
        <v>505</v>
      </c>
    </row>
    <row r="191" spans="1:4" x14ac:dyDescent="0.25">
      <c r="A191">
        <v>190</v>
      </c>
      <c r="B191">
        <v>2.9620112000848171</v>
      </c>
      <c r="C191" t="s">
        <v>482</v>
      </c>
      <c r="D191">
        <v>451</v>
      </c>
    </row>
    <row r="192" spans="1:4" x14ac:dyDescent="0.25">
      <c r="A192">
        <v>191</v>
      </c>
      <c r="B192">
        <v>2.9728399000887289</v>
      </c>
      <c r="C192" t="s">
        <v>477</v>
      </c>
      <c r="D192">
        <v>538</v>
      </c>
    </row>
    <row r="193" spans="1:4" x14ac:dyDescent="0.25">
      <c r="A193">
        <v>192</v>
      </c>
      <c r="B193">
        <v>2.9855947000905871</v>
      </c>
      <c r="C193" t="s">
        <v>20</v>
      </c>
      <c r="D193">
        <v>330</v>
      </c>
    </row>
    <row r="194" spans="1:4" x14ac:dyDescent="0.25">
      <c r="A194">
        <v>193</v>
      </c>
      <c r="B194">
        <v>2.998250900083804</v>
      </c>
      <c r="C194" t="s">
        <v>461</v>
      </c>
      <c r="D194">
        <v>441</v>
      </c>
    </row>
    <row r="195" spans="1:4" x14ac:dyDescent="0.25">
      <c r="A195">
        <v>194</v>
      </c>
      <c r="B195">
        <v>3.0094864000857342</v>
      </c>
      <c r="C195" t="s">
        <v>437</v>
      </c>
      <c r="D195">
        <v>511</v>
      </c>
    </row>
    <row r="196" spans="1:4" x14ac:dyDescent="0.25">
      <c r="A196">
        <v>195</v>
      </c>
      <c r="B196">
        <v>3.020599600073183</v>
      </c>
      <c r="C196" t="s">
        <v>495</v>
      </c>
      <c r="D196">
        <v>531</v>
      </c>
    </row>
    <row r="197" spans="1:4" x14ac:dyDescent="0.25">
      <c r="A197">
        <v>196</v>
      </c>
      <c r="B197">
        <v>3.0323466000700141</v>
      </c>
      <c r="C197" t="s">
        <v>424</v>
      </c>
      <c r="D197">
        <v>466</v>
      </c>
    </row>
    <row r="198" spans="1:4" x14ac:dyDescent="0.25">
      <c r="A198">
        <v>197</v>
      </c>
      <c r="B198">
        <v>3.04381970007671</v>
      </c>
      <c r="C198" t="s">
        <v>463</v>
      </c>
      <c r="D198">
        <v>496</v>
      </c>
    </row>
    <row r="199" spans="1:4" x14ac:dyDescent="0.25">
      <c r="A199">
        <v>198</v>
      </c>
      <c r="B199">
        <v>3.0550419000792322</v>
      </c>
      <c r="C199" t="s">
        <v>489</v>
      </c>
      <c r="D199">
        <v>409</v>
      </c>
    </row>
    <row r="200" spans="1:4" x14ac:dyDescent="0.25">
      <c r="A200">
        <v>199</v>
      </c>
      <c r="B200">
        <v>3.0658202000777242</v>
      </c>
      <c r="C200" t="s">
        <v>431</v>
      </c>
      <c r="D200">
        <v>568</v>
      </c>
    </row>
    <row r="201" spans="1:4" x14ac:dyDescent="0.25">
      <c r="A201">
        <v>200</v>
      </c>
      <c r="B201">
        <v>3.077411000078428</v>
      </c>
      <c r="C201" t="s">
        <v>462</v>
      </c>
      <c r="D201">
        <v>561</v>
      </c>
    </row>
    <row r="202" spans="1:4" x14ac:dyDescent="0.25">
      <c r="A202">
        <v>201</v>
      </c>
      <c r="B202">
        <v>3.0888437000830891</v>
      </c>
      <c r="C202" t="s">
        <v>456</v>
      </c>
      <c r="D202">
        <v>377</v>
      </c>
    </row>
    <row r="203" spans="1:4" x14ac:dyDescent="0.25">
      <c r="A203">
        <v>202</v>
      </c>
      <c r="B203">
        <v>3.1002917000878369</v>
      </c>
      <c r="C203" t="s">
        <v>459</v>
      </c>
      <c r="D203">
        <v>393</v>
      </c>
    </row>
    <row r="204" spans="1:4" x14ac:dyDescent="0.25">
      <c r="A204">
        <v>203</v>
      </c>
      <c r="B204">
        <v>3.1113417000888148</v>
      </c>
      <c r="C204" t="s">
        <v>20</v>
      </c>
      <c r="D204">
        <v>330</v>
      </c>
    </row>
    <row r="205" spans="1:4" x14ac:dyDescent="0.25">
      <c r="A205">
        <v>204</v>
      </c>
      <c r="B205">
        <v>3.1222651000862238</v>
      </c>
      <c r="C205" t="s">
        <v>475</v>
      </c>
      <c r="D205">
        <v>428</v>
      </c>
    </row>
    <row r="206" spans="1:4" x14ac:dyDescent="0.25">
      <c r="A206">
        <v>205</v>
      </c>
      <c r="B206">
        <v>3.1330075000878419</v>
      </c>
      <c r="C206" t="s">
        <v>457</v>
      </c>
      <c r="D206">
        <v>425</v>
      </c>
    </row>
    <row r="207" spans="1:4" x14ac:dyDescent="0.25">
      <c r="A207">
        <v>206</v>
      </c>
      <c r="B207">
        <v>3.1437824000895489</v>
      </c>
      <c r="C207" t="s">
        <v>490</v>
      </c>
      <c r="D207">
        <v>445</v>
      </c>
    </row>
    <row r="208" spans="1:4" x14ac:dyDescent="0.25">
      <c r="A208">
        <v>207</v>
      </c>
      <c r="B208">
        <v>3.1561727000807882</v>
      </c>
      <c r="C208" t="s">
        <v>465</v>
      </c>
      <c r="D208">
        <v>462</v>
      </c>
    </row>
    <row r="209" spans="1:4" x14ac:dyDescent="0.25">
      <c r="A209">
        <v>208</v>
      </c>
      <c r="B209">
        <v>3.166970000078436</v>
      </c>
      <c r="C209" t="s">
        <v>482</v>
      </c>
      <c r="D209">
        <v>451</v>
      </c>
    </row>
    <row r="210" spans="1:4" x14ac:dyDescent="0.25">
      <c r="A210">
        <v>209</v>
      </c>
      <c r="B210">
        <v>3.1777604000672</v>
      </c>
      <c r="C210" t="s">
        <v>491</v>
      </c>
      <c r="D210">
        <v>476</v>
      </c>
    </row>
    <row r="211" spans="1:4" x14ac:dyDescent="0.25">
      <c r="A211">
        <v>210</v>
      </c>
      <c r="B211">
        <v>3.1885352000681451</v>
      </c>
      <c r="C211" t="s">
        <v>432</v>
      </c>
      <c r="D211">
        <v>402</v>
      </c>
    </row>
    <row r="212" spans="1:4" x14ac:dyDescent="0.25">
      <c r="A212">
        <v>211</v>
      </c>
      <c r="B212">
        <v>3.199322200060124</v>
      </c>
      <c r="C212" t="s">
        <v>479</v>
      </c>
      <c r="D212">
        <v>497</v>
      </c>
    </row>
    <row r="213" spans="1:4" x14ac:dyDescent="0.25">
      <c r="A213">
        <v>212</v>
      </c>
      <c r="B213">
        <v>3.2106147000595229</v>
      </c>
      <c r="C213" t="s">
        <v>460</v>
      </c>
      <c r="D213">
        <v>535</v>
      </c>
    </row>
    <row r="214" spans="1:4" x14ac:dyDescent="0.25">
      <c r="A214">
        <v>213</v>
      </c>
      <c r="B214">
        <v>3.2214547000621678</v>
      </c>
      <c r="C214" t="s">
        <v>429</v>
      </c>
      <c r="D214">
        <v>504</v>
      </c>
    </row>
    <row r="215" spans="1:4" x14ac:dyDescent="0.25">
      <c r="A215">
        <v>214</v>
      </c>
      <c r="B215">
        <v>3.2321402000525268</v>
      </c>
      <c r="C215" t="s">
        <v>450</v>
      </c>
      <c r="D215">
        <v>573</v>
      </c>
    </row>
    <row r="216" spans="1:4" x14ac:dyDescent="0.25">
      <c r="A216">
        <v>215</v>
      </c>
      <c r="B216">
        <v>3.2429162000480569</v>
      </c>
      <c r="C216" t="s">
        <v>442</v>
      </c>
      <c r="D216">
        <v>378</v>
      </c>
    </row>
    <row r="217" spans="1:4" x14ac:dyDescent="0.25">
      <c r="A217">
        <v>216</v>
      </c>
      <c r="B217">
        <v>3.2542862000555028</v>
      </c>
      <c r="C217" t="s">
        <v>477</v>
      </c>
      <c r="D217">
        <v>538</v>
      </c>
    </row>
    <row r="218" spans="1:4" x14ac:dyDescent="0.25">
      <c r="A218">
        <v>217</v>
      </c>
      <c r="B218">
        <v>3.265406900056405</v>
      </c>
      <c r="C218" t="s">
        <v>448</v>
      </c>
      <c r="D218">
        <v>497</v>
      </c>
    </row>
    <row r="219" spans="1:4" x14ac:dyDescent="0.25">
      <c r="A219">
        <v>218</v>
      </c>
      <c r="B219">
        <v>3.2764410000527282</v>
      </c>
      <c r="C219" t="s">
        <v>20</v>
      </c>
      <c r="D219">
        <v>330</v>
      </c>
    </row>
    <row r="220" spans="1:4" x14ac:dyDescent="0.25">
      <c r="A220">
        <v>219</v>
      </c>
      <c r="B220">
        <v>3.2878980000532469</v>
      </c>
      <c r="C220" t="s">
        <v>494</v>
      </c>
      <c r="D220">
        <v>512</v>
      </c>
    </row>
    <row r="221" spans="1:4" x14ac:dyDescent="0.25">
      <c r="A221">
        <v>220</v>
      </c>
      <c r="B221">
        <v>3.2986055000510528</v>
      </c>
      <c r="C221" t="s">
        <v>450</v>
      </c>
      <c r="D221">
        <v>573</v>
      </c>
    </row>
    <row r="222" spans="1:4" x14ac:dyDescent="0.25">
      <c r="A222">
        <v>221</v>
      </c>
      <c r="B222">
        <v>3.3093501000548708</v>
      </c>
      <c r="C222" t="s">
        <v>20</v>
      </c>
      <c r="D222">
        <v>330</v>
      </c>
    </row>
    <row r="223" spans="1:4" x14ac:dyDescent="0.25">
      <c r="A223">
        <v>222</v>
      </c>
      <c r="B223">
        <v>3.320080200064695</v>
      </c>
      <c r="C223" t="s">
        <v>470</v>
      </c>
      <c r="D223">
        <v>434</v>
      </c>
    </row>
    <row r="224" spans="1:4" x14ac:dyDescent="0.25">
      <c r="A224">
        <v>223</v>
      </c>
      <c r="B224">
        <v>3.3309749000618472</v>
      </c>
      <c r="C224" t="s">
        <v>436</v>
      </c>
      <c r="D224">
        <v>494</v>
      </c>
    </row>
    <row r="225" spans="1:4" x14ac:dyDescent="0.25">
      <c r="A225">
        <v>224</v>
      </c>
      <c r="B225">
        <v>3.341574000063702</v>
      </c>
      <c r="C225" t="s">
        <v>454</v>
      </c>
      <c r="D225">
        <v>512</v>
      </c>
    </row>
    <row r="226" spans="1:4" x14ac:dyDescent="0.25">
      <c r="A226">
        <v>225</v>
      </c>
      <c r="B226">
        <v>3.3528796000609868</v>
      </c>
      <c r="C226" t="s">
        <v>488</v>
      </c>
      <c r="D226">
        <v>379</v>
      </c>
    </row>
    <row r="227" spans="1:4" x14ac:dyDescent="0.25">
      <c r="A227">
        <v>226</v>
      </c>
      <c r="B227">
        <v>3.3636785000708191</v>
      </c>
      <c r="C227" t="s">
        <v>479</v>
      </c>
      <c r="D227">
        <v>497</v>
      </c>
    </row>
    <row r="228" spans="1:4" x14ac:dyDescent="0.25">
      <c r="A228">
        <v>227</v>
      </c>
      <c r="B228">
        <v>3.3743116000696318</v>
      </c>
      <c r="C228" t="s">
        <v>440</v>
      </c>
      <c r="D228">
        <v>542</v>
      </c>
    </row>
    <row r="229" spans="1:4" x14ac:dyDescent="0.25">
      <c r="A229">
        <v>228</v>
      </c>
      <c r="B229">
        <v>3.386076000067987</v>
      </c>
      <c r="C229" t="s">
        <v>469</v>
      </c>
      <c r="D229">
        <v>537</v>
      </c>
    </row>
    <row r="230" spans="1:4" x14ac:dyDescent="0.25">
      <c r="A230">
        <v>229</v>
      </c>
      <c r="B230">
        <v>3.397425300063333</v>
      </c>
      <c r="C230" t="s">
        <v>488</v>
      </c>
      <c r="D230">
        <v>379</v>
      </c>
    </row>
    <row r="231" spans="1:4" x14ac:dyDescent="0.25">
      <c r="A231">
        <v>230</v>
      </c>
      <c r="B231">
        <v>3.4084007000637939</v>
      </c>
      <c r="C231" t="s">
        <v>496</v>
      </c>
      <c r="D231">
        <v>417</v>
      </c>
    </row>
    <row r="232" spans="1:4" x14ac:dyDescent="0.25">
      <c r="A232">
        <v>231</v>
      </c>
      <c r="B232">
        <v>3.420253800068167</v>
      </c>
      <c r="C232" t="s">
        <v>488</v>
      </c>
      <c r="D232">
        <v>379</v>
      </c>
    </row>
    <row r="233" spans="1:4" x14ac:dyDescent="0.25">
      <c r="A233">
        <v>232</v>
      </c>
      <c r="B233">
        <v>3.4309967000735919</v>
      </c>
      <c r="C233" t="s">
        <v>426</v>
      </c>
      <c r="D233">
        <v>471</v>
      </c>
    </row>
    <row r="234" spans="1:4" x14ac:dyDescent="0.25">
      <c r="A234">
        <v>233</v>
      </c>
      <c r="B234">
        <v>3.441656900075031</v>
      </c>
      <c r="C234" t="s">
        <v>486</v>
      </c>
      <c r="D234">
        <v>420</v>
      </c>
    </row>
    <row r="235" spans="1:4" x14ac:dyDescent="0.25">
      <c r="A235">
        <v>234</v>
      </c>
      <c r="B235">
        <v>3.4524014000635361</v>
      </c>
      <c r="C235" t="s">
        <v>479</v>
      </c>
      <c r="D235">
        <v>497</v>
      </c>
    </row>
    <row r="236" spans="1:4" x14ac:dyDescent="0.25">
      <c r="A236">
        <v>235</v>
      </c>
      <c r="B236">
        <v>3.463181300059659</v>
      </c>
      <c r="C236" t="s">
        <v>455</v>
      </c>
      <c r="D236">
        <v>509</v>
      </c>
    </row>
    <row r="237" spans="1:4" x14ac:dyDescent="0.25">
      <c r="A237">
        <v>236</v>
      </c>
      <c r="B237">
        <v>3.4739715000614519</v>
      </c>
      <c r="C237" t="s">
        <v>466</v>
      </c>
      <c r="D237">
        <v>424</v>
      </c>
    </row>
    <row r="238" spans="1:4" x14ac:dyDescent="0.25">
      <c r="A238">
        <v>237</v>
      </c>
      <c r="B238">
        <v>3.4857914000604069</v>
      </c>
      <c r="C238" t="s">
        <v>20</v>
      </c>
      <c r="D238">
        <v>330</v>
      </c>
    </row>
    <row r="239" spans="1:4" x14ac:dyDescent="0.25">
      <c r="A239">
        <v>238</v>
      </c>
      <c r="B239">
        <v>3.5076588000520128</v>
      </c>
      <c r="C239" t="s">
        <v>476</v>
      </c>
      <c r="D239">
        <v>484</v>
      </c>
    </row>
    <row r="240" spans="1:4" x14ac:dyDescent="0.25">
      <c r="A240">
        <v>239</v>
      </c>
      <c r="B240">
        <v>3.5183335000474472</v>
      </c>
      <c r="C240" t="s">
        <v>450</v>
      </c>
      <c r="D240">
        <v>573</v>
      </c>
    </row>
    <row r="241" spans="1:4" x14ac:dyDescent="0.25">
      <c r="A241">
        <v>240</v>
      </c>
      <c r="B241">
        <v>3.5292059000494191</v>
      </c>
      <c r="C241" t="s">
        <v>497</v>
      </c>
      <c r="D241">
        <v>557</v>
      </c>
    </row>
    <row r="242" spans="1:4" x14ac:dyDescent="0.25">
      <c r="A242">
        <v>241</v>
      </c>
      <c r="B242">
        <v>3.5399214000499342</v>
      </c>
      <c r="C242" t="s">
        <v>496</v>
      </c>
      <c r="D242">
        <v>417</v>
      </c>
    </row>
    <row r="243" spans="1:4" x14ac:dyDescent="0.25">
      <c r="A243">
        <v>242</v>
      </c>
      <c r="B243">
        <v>3.551477900051395</v>
      </c>
      <c r="C243" t="s">
        <v>424</v>
      </c>
      <c r="D243">
        <v>466</v>
      </c>
    </row>
    <row r="244" spans="1:4" x14ac:dyDescent="0.25">
      <c r="A244">
        <v>243</v>
      </c>
      <c r="B244">
        <v>3.5639297000452639</v>
      </c>
      <c r="C244" t="s">
        <v>498</v>
      </c>
      <c r="D244">
        <v>439</v>
      </c>
    </row>
    <row r="245" spans="1:4" x14ac:dyDescent="0.25">
      <c r="A245">
        <v>244</v>
      </c>
      <c r="B245">
        <v>3.575464600042324</v>
      </c>
      <c r="C245" t="s">
        <v>455</v>
      </c>
      <c r="D245">
        <v>509</v>
      </c>
    </row>
    <row r="246" spans="1:4" x14ac:dyDescent="0.25">
      <c r="A246">
        <v>245</v>
      </c>
      <c r="B246">
        <v>3.586376100036432</v>
      </c>
      <c r="C246" t="s">
        <v>475</v>
      </c>
      <c r="D246">
        <v>428</v>
      </c>
    </row>
    <row r="247" spans="1:4" x14ac:dyDescent="0.25">
      <c r="A247">
        <v>246</v>
      </c>
      <c r="B247">
        <v>3.597390200040536</v>
      </c>
      <c r="C247" t="s">
        <v>437</v>
      </c>
      <c r="D247">
        <v>511</v>
      </c>
    </row>
    <row r="248" spans="1:4" x14ac:dyDescent="0.25">
      <c r="A248">
        <v>247</v>
      </c>
      <c r="B248">
        <v>3.6084680000349181</v>
      </c>
      <c r="C248" t="s">
        <v>441</v>
      </c>
      <c r="D248">
        <v>495</v>
      </c>
    </row>
    <row r="249" spans="1:4" x14ac:dyDescent="0.25">
      <c r="A249">
        <v>248</v>
      </c>
      <c r="B249">
        <v>3.620470000023488</v>
      </c>
      <c r="C249" t="s">
        <v>20</v>
      </c>
      <c r="D249">
        <v>330</v>
      </c>
    </row>
    <row r="250" spans="1:4" x14ac:dyDescent="0.25">
      <c r="A250">
        <v>249</v>
      </c>
      <c r="B250">
        <v>3.631210100036697</v>
      </c>
      <c r="C250" t="s">
        <v>438</v>
      </c>
      <c r="D250">
        <v>482</v>
      </c>
    </row>
    <row r="251" spans="1:4" x14ac:dyDescent="0.25">
      <c r="A251">
        <v>250</v>
      </c>
      <c r="B251">
        <v>3.6426203000446549</v>
      </c>
      <c r="C251" t="s">
        <v>499</v>
      </c>
      <c r="D251">
        <v>533</v>
      </c>
    </row>
    <row r="252" spans="1:4" x14ac:dyDescent="0.25">
      <c r="A252">
        <v>251</v>
      </c>
      <c r="B252">
        <v>3.6535360000416399</v>
      </c>
      <c r="C252" t="s">
        <v>425</v>
      </c>
      <c r="D252">
        <v>430</v>
      </c>
    </row>
    <row r="253" spans="1:4" x14ac:dyDescent="0.25">
      <c r="A253">
        <v>252</v>
      </c>
      <c r="B253">
        <v>3.664409100048942</v>
      </c>
      <c r="C253" t="s">
        <v>424</v>
      </c>
      <c r="D253">
        <v>466</v>
      </c>
    </row>
    <row r="254" spans="1:4" x14ac:dyDescent="0.25">
      <c r="A254">
        <v>253</v>
      </c>
      <c r="B254">
        <v>3.6752440000418569</v>
      </c>
      <c r="C254" t="s">
        <v>486</v>
      </c>
      <c r="D254">
        <v>420</v>
      </c>
    </row>
    <row r="255" spans="1:4" x14ac:dyDescent="0.25">
      <c r="A255">
        <v>254</v>
      </c>
      <c r="B255">
        <v>3.6874213000410241</v>
      </c>
      <c r="C255" t="s">
        <v>462</v>
      </c>
      <c r="D255">
        <v>561</v>
      </c>
    </row>
    <row r="256" spans="1:4" x14ac:dyDescent="0.25">
      <c r="A256">
        <v>255</v>
      </c>
      <c r="B256">
        <v>3.6981766000390048</v>
      </c>
      <c r="C256" t="s">
        <v>500</v>
      </c>
      <c r="D256">
        <v>437</v>
      </c>
    </row>
    <row r="257" spans="1:4" x14ac:dyDescent="0.25">
      <c r="A257">
        <v>256</v>
      </c>
      <c r="B257">
        <v>3.7102356000395962</v>
      </c>
      <c r="C257" t="s">
        <v>429</v>
      </c>
      <c r="D257">
        <v>504</v>
      </c>
    </row>
    <row r="258" spans="1:4" x14ac:dyDescent="0.25">
      <c r="A258">
        <v>257</v>
      </c>
      <c r="B258">
        <v>3.720996000047307</v>
      </c>
      <c r="C258" t="s">
        <v>455</v>
      </c>
      <c r="D258">
        <v>509</v>
      </c>
    </row>
    <row r="259" spans="1:4" x14ac:dyDescent="0.25">
      <c r="A259">
        <v>258</v>
      </c>
      <c r="B259">
        <v>3.7334147000510711</v>
      </c>
      <c r="C259" t="s">
        <v>480</v>
      </c>
      <c r="D259">
        <v>429</v>
      </c>
    </row>
    <row r="260" spans="1:4" x14ac:dyDescent="0.25">
      <c r="A260">
        <v>259</v>
      </c>
      <c r="B260">
        <v>3.7447820000525098</v>
      </c>
      <c r="C260" t="s">
        <v>462</v>
      </c>
      <c r="D260">
        <v>561</v>
      </c>
    </row>
    <row r="261" spans="1:4" x14ac:dyDescent="0.25">
      <c r="A261">
        <v>260</v>
      </c>
      <c r="B261">
        <v>3.755943000054685</v>
      </c>
      <c r="C261" t="s">
        <v>20</v>
      </c>
      <c r="D261">
        <v>330</v>
      </c>
    </row>
    <row r="262" spans="1:4" x14ac:dyDescent="0.25">
      <c r="A262">
        <v>261</v>
      </c>
      <c r="B262">
        <v>3.7667345000518249</v>
      </c>
      <c r="C262" t="s">
        <v>501</v>
      </c>
      <c r="D262">
        <v>623</v>
      </c>
    </row>
    <row r="263" spans="1:4" x14ac:dyDescent="0.25">
      <c r="A263">
        <v>262</v>
      </c>
      <c r="B263">
        <v>3.7779466000502002</v>
      </c>
      <c r="C263" t="s">
        <v>451</v>
      </c>
      <c r="D263">
        <v>581</v>
      </c>
    </row>
    <row r="264" spans="1:4" x14ac:dyDescent="0.25">
      <c r="A264">
        <v>263</v>
      </c>
      <c r="B264">
        <v>3.7886396000540121</v>
      </c>
      <c r="C264" t="s">
        <v>450</v>
      </c>
      <c r="D264">
        <v>573</v>
      </c>
    </row>
    <row r="265" spans="1:4" x14ac:dyDescent="0.25">
      <c r="A265">
        <v>264</v>
      </c>
      <c r="B265">
        <v>3.7994545000547082</v>
      </c>
      <c r="C265" t="s">
        <v>467</v>
      </c>
      <c r="D265">
        <v>423</v>
      </c>
    </row>
    <row r="266" spans="1:4" x14ac:dyDescent="0.25">
      <c r="A266">
        <v>265</v>
      </c>
      <c r="B266">
        <v>3.8101189000590239</v>
      </c>
      <c r="C266" t="s">
        <v>493</v>
      </c>
      <c r="D266">
        <v>541</v>
      </c>
    </row>
    <row r="267" spans="1:4" x14ac:dyDescent="0.25">
      <c r="A267">
        <v>266</v>
      </c>
      <c r="B267">
        <v>3.8208078000607202</v>
      </c>
      <c r="C267" t="s">
        <v>482</v>
      </c>
      <c r="D267">
        <v>451</v>
      </c>
    </row>
    <row r="268" spans="1:4" x14ac:dyDescent="0.25">
      <c r="A268">
        <v>267</v>
      </c>
      <c r="B268">
        <v>3.831653800050844</v>
      </c>
      <c r="C268" t="s">
        <v>491</v>
      </c>
      <c r="D268">
        <v>476</v>
      </c>
    </row>
    <row r="269" spans="1:4" x14ac:dyDescent="0.25">
      <c r="A269">
        <v>268</v>
      </c>
      <c r="B269">
        <v>3.8425870000501159</v>
      </c>
      <c r="C269" t="s">
        <v>449</v>
      </c>
      <c r="D269">
        <v>368</v>
      </c>
    </row>
    <row r="270" spans="1:4" x14ac:dyDescent="0.25">
      <c r="A270">
        <v>269</v>
      </c>
      <c r="B270">
        <v>3.8534575000376212</v>
      </c>
      <c r="C270" t="s">
        <v>489</v>
      </c>
      <c r="D270">
        <v>409</v>
      </c>
    </row>
    <row r="271" spans="1:4" x14ac:dyDescent="0.25">
      <c r="A271">
        <v>270</v>
      </c>
      <c r="B271">
        <v>3.8643725000292761</v>
      </c>
      <c r="C271" t="s">
        <v>463</v>
      </c>
      <c r="D271">
        <v>496</v>
      </c>
    </row>
    <row r="272" spans="1:4" x14ac:dyDescent="0.25">
      <c r="A272">
        <v>271</v>
      </c>
      <c r="B272">
        <v>3.8752856000355682</v>
      </c>
      <c r="C272" t="s">
        <v>502</v>
      </c>
      <c r="D272">
        <v>495</v>
      </c>
    </row>
    <row r="273" spans="1:4" x14ac:dyDescent="0.25">
      <c r="A273">
        <v>272</v>
      </c>
      <c r="B273">
        <v>3.8859535000374308</v>
      </c>
      <c r="C273" t="s">
        <v>496</v>
      </c>
      <c r="D273">
        <v>417</v>
      </c>
    </row>
    <row r="274" spans="1:4" x14ac:dyDescent="0.25">
      <c r="A274">
        <v>273</v>
      </c>
      <c r="B274">
        <v>3.896749900028226</v>
      </c>
      <c r="C274" t="s">
        <v>471</v>
      </c>
      <c r="D274">
        <v>508</v>
      </c>
    </row>
    <row r="275" spans="1:4" x14ac:dyDescent="0.25">
      <c r="A275">
        <v>274</v>
      </c>
      <c r="B275">
        <v>3.9074862000270509</v>
      </c>
      <c r="C275" t="s">
        <v>467</v>
      </c>
      <c r="D275">
        <v>423</v>
      </c>
    </row>
    <row r="276" spans="1:4" x14ac:dyDescent="0.25">
      <c r="A276">
        <v>275</v>
      </c>
      <c r="B276">
        <v>3.919014900020557</v>
      </c>
      <c r="C276" t="s">
        <v>497</v>
      </c>
      <c r="D276">
        <v>557</v>
      </c>
    </row>
    <row r="277" spans="1:4" x14ac:dyDescent="0.25">
      <c r="A277">
        <v>276</v>
      </c>
      <c r="B277">
        <v>3.9302677000232511</v>
      </c>
      <c r="C277" t="s">
        <v>20</v>
      </c>
      <c r="D277">
        <v>330</v>
      </c>
    </row>
    <row r="278" spans="1:4" x14ac:dyDescent="0.25">
      <c r="A278">
        <v>277</v>
      </c>
      <c r="B278">
        <v>3.9410481000231812</v>
      </c>
      <c r="C278" t="s">
        <v>451</v>
      </c>
      <c r="D278">
        <v>581</v>
      </c>
    </row>
    <row r="279" spans="1:4" x14ac:dyDescent="0.25">
      <c r="A279">
        <v>278</v>
      </c>
      <c r="B279">
        <v>3.9523597000224981</v>
      </c>
      <c r="C279" t="s">
        <v>446</v>
      </c>
      <c r="D279">
        <v>626</v>
      </c>
    </row>
    <row r="280" spans="1:4" x14ac:dyDescent="0.25">
      <c r="A280">
        <v>279</v>
      </c>
      <c r="B280">
        <v>3.9632328000297998</v>
      </c>
      <c r="C280" t="s">
        <v>488</v>
      </c>
      <c r="D280">
        <v>379</v>
      </c>
    </row>
    <row r="281" spans="1:4" x14ac:dyDescent="0.25">
      <c r="A281">
        <v>280</v>
      </c>
      <c r="B281">
        <v>3.9739762000390328</v>
      </c>
      <c r="C281" t="s">
        <v>425</v>
      </c>
      <c r="D281">
        <v>430</v>
      </c>
    </row>
    <row r="282" spans="1:4" x14ac:dyDescent="0.25">
      <c r="A282">
        <v>281</v>
      </c>
      <c r="B282">
        <v>3.9852400000381749</v>
      </c>
      <c r="C282" t="s">
        <v>443</v>
      </c>
      <c r="D282">
        <v>362</v>
      </c>
    </row>
    <row r="283" spans="1:4" x14ac:dyDescent="0.25">
      <c r="A283">
        <v>282</v>
      </c>
      <c r="B283">
        <v>3.9959522000426659</v>
      </c>
      <c r="C283" t="s">
        <v>446</v>
      </c>
      <c r="D283">
        <v>626</v>
      </c>
    </row>
    <row r="284" spans="1:4" x14ac:dyDescent="0.25">
      <c r="A284">
        <v>283</v>
      </c>
      <c r="B284">
        <v>4.0075875000475207</v>
      </c>
      <c r="C284" t="s">
        <v>440</v>
      </c>
      <c r="D284">
        <v>542</v>
      </c>
    </row>
    <row r="285" spans="1:4" x14ac:dyDescent="0.25">
      <c r="A285">
        <v>284</v>
      </c>
      <c r="B285">
        <v>4.0185393000429031</v>
      </c>
      <c r="C285" t="s">
        <v>473</v>
      </c>
      <c r="D285">
        <v>521</v>
      </c>
    </row>
    <row r="286" spans="1:4" x14ac:dyDescent="0.25">
      <c r="A286">
        <v>285</v>
      </c>
      <c r="B286">
        <v>4.0293973000370897</v>
      </c>
      <c r="C286" t="s">
        <v>465</v>
      </c>
      <c r="D286">
        <v>462</v>
      </c>
    </row>
    <row r="287" spans="1:4" x14ac:dyDescent="0.25">
      <c r="A287">
        <v>286</v>
      </c>
      <c r="B287">
        <v>4.0402338000276359</v>
      </c>
      <c r="C287" t="s">
        <v>463</v>
      </c>
      <c r="D287">
        <v>496</v>
      </c>
    </row>
    <row r="288" spans="1:4" x14ac:dyDescent="0.25">
      <c r="A288">
        <v>287</v>
      </c>
      <c r="B288">
        <v>4.0510643000161508</v>
      </c>
      <c r="C288" t="s">
        <v>445</v>
      </c>
      <c r="D288">
        <v>445</v>
      </c>
    </row>
    <row r="289" spans="1:4" x14ac:dyDescent="0.25">
      <c r="A289">
        <v>288</v>
      </c>
      <c r="B289">
        <v>4.0619912000111071</v>
      </c>
      <c r="C289" t="s">
        <v>500</v>
      </c>
      <c r="D289">
        <v>437</v>
      </c>
    </row>
    <row r="290" spans="1:4" x14ac:dyDescent="0.25">
      <c r="A290">
        <v>289</v>
      </c>
      <c r="B290">
        <v>4.0730309000064153</v>
      </c>
      <c r="C290" t="s">
        <v>430</v>
      </c>
      <c r="D290">
        <v>475</v>
      </c>
    </row>
    <row r="291" spans="1:4" x14ac:dyDescent="0.25">
      <c r="A291">
        <v>290</v>
      </c>
      <c r="B291">
        <v>4.0844661000155611</v>
      </c>
      <c r="C291" t="s">
        <v>436</v>
      </c>
      <c r="D291">
        <v>494</v>
      </c>
    </row>
    <row r="292" spans="1:4" x14ac:dyDescent="0.25">
      <c r="A292">
        <v>291</v>
      </c>
      <c r="B292">
        <v>4.0955476000235649</v>
      </c>
      <c r="C292" t="s">
        <v>471</v>
      </c>
      <c r="D292">
        <v>508</v>
      </c>
    </row>
    <row r="293" spans="1:4" x14ac:dyDescent="0.25">
      <c r="A293">
        <v>292</v>
      </c>
      <c r="B293">
        <v>4.1067418000166072</v>
      </c>
      <c r="C293" t="s">
        <v>431</v>
      </c>
      <c r="D293">
        <v>568</v>
      </c>
    </row>
    <row r="294" spans="1:4" x14ac:dyDescent="0.25">
      <c r="A294">
        <v>293</v>
      </c>
      <c r="B294">
        <v>4.1179938000132097</v>
      </c>
      <c r="C294" t="s">
        <v>449</v>
      </c>
      <c r="D294">
        <v>368</v>
      </c>
    </row>
    <row r="295" spans="1:4" x14ac:dyDescent="0.25">
      <c r="A295">
        <v>294</v>
      </c>
      <c r="B295">
        <v>4.129327500006184</v>
      </c>
      <c r="C295" t="s">
        <v>484</v>
      </c>
      <c r="D295">
        <v>511</v>
      </c>
    </row>
    <row r="296" spans="1:4" x14ac:dyDescent="0.25">
      <c r="A296">
        <v>295</v>
      </c>
      <c r="B296">
        <v>4.1404400000028554</v>
      </c>
      <c r="C296" t="s">
        <v>20</v>
      </c>
      <c r="D296">
        <v>330</v>
      </c>
    </row>
    <row r="297" spans="1:4" x14ac:dyDescent="0.25">
      <c r="A297">
        <v>296</v>
      </c>
      <c r="B297">
        <v>4.1512640000000829</v>
      </c>
      <c r="C297" t="s">
        <v>481</v>
      </c>
      <c r="D297">
        <v>460</v>
      </c>
    </row>
    <row r="298" spans="1:4" x14ac:dyDescent="0.25">
      <c r="A298">
        <v>297</v>
      </c>
      <c r="B298">
        <v>4.1639495999988867</v>
      </c>
      <c r="C298" t="s">
        <v>474</v>
      </c>
      <c r="D298">
        <v>498</v>
      </c>
    </row>
    <row r="299" spans="1:4" x14ac:dyDescent="0.25">
      <c r="A299">
        <v>298</v>
      </c>
      <c r="B299">
        <v>4.1750612000032561</v>
      </c>
      <c r="C299" t="s">
        <v>480</v>
      </c>
      <c r="D299">
        <v>429</v>
      </c>
    </row>
    <row r="300" spans="1:4" x14ac:dyDescent="0.25">
      <c r="A300">
        <v>299</v>
      </c>
      <c r="B300">
        <v>4.1858685000042897</v>
      </c>
      <c r="C300" t="s">
        <v>492</v>
      </c>
      <c r="D300">
        <v>408</v>
      </c>
    </row>
    <row r="301" spans="1:4" x14ac:dyDescent="0.25">
      <c r="A301">
        <v>300</v>
      </c>
      <c r="B301">
        <v>4.1973525999928816</v>
      </c>
      <c r="C301" t="s">
        <v>476</v>
      </c>
      <c r="D301">
        <v>484</v>
      </c>
    </row>
    <row r="302" spans="1:4" x14ac:dyDescent="0.25">
      <c r="A302">
        <v>301</v>
      </c>
      <c r="B302">
        <v>4.2082904999988386</v>
      </c>
      <c r="C302" t="s">
        <v>426</v>
      </c>
      <c r="D302">
        <v>471</v>
      </c>
    </row>
    <row r="303" spans="1:4" x14ac:dyDescent="0.25">
      <c r="A303">
        <v>302</v>
      </c>
      <c r="B303">
        <v>4.2190869000041857</v>
      </c>
      <c r="C303" t="s">
        <v>491</v>
      </c>
      <c r="D303">
        <v>476</v>
      </c>
    </row>
    <row r="304" spans="1:4" x14ac:dyDescent="0.25">
      <c r="A304">
        <v>303</v>
      </c>
      <c r="B304">
        <v>4.2303269000112778</v>
      </c>
      <c r="C304" t="s">
        <v>439</v>
      </c>
      <c r="D304">
        <v>417</v>
      </c>
    </row>
    <row r="305" spans="1:4" x14ac:dyDescent="0.25">
      <c r="A305">
        <v>304</v>
      </c>
      <c r="B305">
        <v>4.2409688000043388</v>
      </c>
      <c r="C305" t="s">
        <v>497</v>
      </c>
      <c r="D305">
        <v>557</v>
      </c>
    </row>
    <row r="306" spans="1:4" x14ac:dyDescent="0.25">
      <c r="A306">
        <v>305</v>
      </c>
      <c r="B306">
        <v>4.2519492000137689</v>
      </c>
      <c r="C306" t="s">
        <v>473</v>
      </c>
      <c r="D306">
        <v>521</v>
      </c>
    </row>
    <row r="307" spans="1:4" x14ac:dyDescent="0.25">
      <c r="A307">
        <v>306</v>
      </c>
      <c r="B307">
        <v>4.2632303000136744</v>
      </c>
      <c r="C307" t="s">
        <v>449</v>
      </c>
      <c r="D307">
        <v>368</v>
      </c>
    </row>
    <row r="308" spans="1:4" x14ac:dyDescent="0.25">
      <c r="A308">
        <v>307</v>
      </c>
      <c r="B308">
        <v>4.2752434000140056</v>
      </c>
      <c r="C308" t="s">
        <v>502</v>
      </c>
      <c r="D308">
        <v>495</v>
      </c>
    </row>
    <row r="309" spans="1:4" x14ac:dyDescent="0.25">
      <c r="A309">
        <v>308</v>
      </c>
      <c r="B309">
        <v>4.2861471000069287</v>
      </c>
      <c r="C309" t="s">
        <v>503</v>
      </c>
      <c r="D309">
        <v>464</v>
      </c>
    </row>
    <row r="310" spans="1:4" x14ac:dyDescent="0.25">
      <c r="A310">
        <v>309</v>
      </c>
      <c r="B310">
        <v>4.2970876000035787</v>
      </c>
      <c r="C310" t="s">
        <v>499</v>
      </c>
      <c r="D310">
        <v>533</v>
      </c>
    </row>
    <row r="311" spans="1:4" x14ac:dyDescent="0.25">
      <c r="A311">
        <v>310</v>
      </c>
      <c r="B311">
        <v>4.308346599995275</v>
      </c>
      <c r="C311" t="s">
        <v>448</v>
      </c>
      <c r="D311">
        <v>497</v>
      </c>
    </row>
    <row r="312" spans="1:4" x14ac:dyDescent="0.25">
      <c r="A312">
        <v>311</v>
      </c>
      <c r="B312">
        <v>4.3196920999907888</v>
      </c>
      <c r="C312" t="s">
        <v>476</v>
      </c>
      <c r="D312">
        <v>484</v>
      </c>
    </row>
    <row r="313" spans="1:4" x14ac:dyDescent="0.25">
      <c r="A313">
        <v>312</v>
      </c>
      <c r="B313">
        <v>4.330345699985628</v>
      </c>
      <c r="C313" t="s">
        <v>485</v>
      </c>
      <c r="D313">
        <v>565</v>
      </c>
    </row>
    <row r="314" spans="1:4" x14ac:dyDescent="0.25">
      <c r="A314">
        <v>313</v>
      </c>
      <c r="B314">
        <v>4.3423579999944204</v>
      </c>
      <c r="C314" t="s">
        <v>487</v>
      </c>
      <c r="D314">
        <v>443</v>
      </c>
    </row>
    <row r="315" spans="1:4" x14ac:dyDescent="0.25">
      <c r="A315">
        <v>314</v>
      </c>
      <c r="B315">
        <v>4.3530991000006907</v>
      </c>
      <c r="C315" t="s">
        <v>442</v>
      </c>
      <c r="D315">
        <v>378</v>
      </c>
    </row>
    <row r="316" spans="1:4" x14ac:dyDescent="0.25">
      <c r="A316">
        <v>315</v>
      </c>
      <c r="B316">
        <v>4.3646852000092622</v>
      </c>
      <c r="C316" t="s">
        <v>443</v>
      </c>
      <c r="D316">
        <v>362</v>
      </c>
    </row>
    <row r="317" spans="1:4" x14ac:dyDescent="0.25">
      <c r="A317">
        <v>316</v>
      </c>
      <c r="B317">
        <v>4.3770111000048928</v>
      </c>
      <c r="C317" t="s">
        <v>489</v>
      </c>
      <c r="D317">
        <v>409</v>
      </c>
    </row>
    <row r="318" spans="1:4" x14ac:dyDescent="0.25">
      <c r="A318">
        <v>317</v>
      </c>
      <c r="B318">
        <v>4.3891035999986343</v>
      </c>
      <c r="C318" t="s">
        <v>439</v>
      </c>
      <c r="D318">
        <v>417</v>
      </c>
    </row>
    <row r="319" spans="1:4" x14ac:dyDescent="0.25">
      <c r="A319">
        <v>318</v>
      </c>
      <c r="B319">
        <v>4.4015173999941908</v>
      </c>
      <c r="C319" t="s">
        <v>499</v>
      </c>
      <c r="D319">
        <v>533</v>
      </c>
    </row>
    <row r="320" spans="1:4" x14ac:dyDescent="0.25">
      <c r="A320">
        <v>319</v>
      </c>
      <c r="B320">
        <v>4.4137100999942049</v>
      </c>
      <c r="C320" t="s">
        <v>435</v>
      </c>
      <c r="D320">
        <v>505</v>
      </c>
    </row>
    <row r="321" spans="1:4" x14ac:dyDescent="0.25">
      <c r="A321">
        <v>320</v>
      </c>
      <c r="B321">
        <v>4.4252340999955777</v>
      </c>
      <c r="C321" t="s">
        <v>496</v>
      </c>
      <c r="D321">
        <v>417</v>
      </c>
    </row>
    <row r="322" spans="1:4" x14ac:dyDescent="0.25">
      <c r="A322">
        <v>321</v>
      </c>
      <c r="B322">
        <v>4.4368680999905337</v>
      </c>
      <c r="C322" t="s">
        <v>469</v>
      </c>
      <c r="D322">
        <v>537</v>
      </c>
    </row>
    <row r="323" spans="1:4" x14ac:dyDescent="0.25">
      <c r="A323">
        <v>322</v>
      </c>
      <c r="B323">
        <v>4.4480909999838332</v>
      </c>
      <c r="C323" t="s">
        <v>452</v>
      </c>
      <c r="D323">
        <v>448</v>
      </c>
    </row>
    <row r="324" spans="1:4" x14ac:dyDescent="0.25">
      <c r="A324">
        <v>323</v>
      </c>
      <c r="B324">
        <v>4.4605328999896301</v>
      </c>
      <c r="C324" t="s">
        <v>504</v>
      </c>
      <c r="D324">
        <v>482</v>
      </c>
    </row>
    <row r="325" spans="1:4" x14ac:dyDescent="0.25">
      <c r="A325">
        <v>324</v>
      </c>
      <c r="B325">
        <v>4.4734539999917624</v>
      </c>
      <c r="C325" t="s">
        <v>466</v>
      </c>
      <c r="D325">
        <v>424</v>
      </c>
    </row>
    <row r="326" spans="1:4" x14ac:dyDescent="0.25">
      <c r="A326">
        <v>325</v>
      </c>
      <c r="B326">
        <v>4.4860161999822594</v>
      </c>
      <c r="C326" t="s">
        <v>20</v>
      </c>
      <c r="D326">
        <v>330</v>
      </c>
    </row>
    <row r="327" spans="1:4" x14ac:dyDescent="0.25">
      <c r="A327">
        <v>326</v>
      </c>
      <c r="B327">
        <v>4.4982351999788079</v>
      </c>
      <c r="C327" t="s">
        <v>436</v>
      </c>
      <c r="D327">
        <v>494</v>
      </c>
    </row>
    <row r="328" spans="1:4" x14ac:dyDescent="0.25">
      <c r="A328">
        <v>327</v>
      </c>
      <c r="B328">
        <v>4.5097883999842452</v>
      </c>
      <c r="C328" t="s">
        <v>438</v>
      </c>
      <c r="D328">
        <v>482</v>
      </c>
    </row>
    <row r="329" spans="1:4" x14ac:dyDescent="0.25">
      <c r="A329">
        <v>328</v>
      </c>
      <c r="B329">
        <v>4.5212460999900941</v>
      </c>
      <c r="C329" t="s">
        <v>475</v>
      </c>
      <c r="D329">
        <v>428</v>
      </c>
    </row>
    <row r="330" spans="1:4" x14ac:dyDescent="0.25">
      <c r="A330">
        <v>329</v>
      </c>
      <c r="B330">
        <v>4.5331145999953151</v>
      </c>
      <c r="C330" t="s">
        <v>481</v>
      </c>
      <c r="D330">
        <v>460</v>
      </c>
    </row>
    <row r="331" spans="1:4" x14ac:dyDescent="0.25">
      <c r="A331">
        <v>330</v>
      </c>
      <c r="B331">
        <v>4.5463107999967178</v>
      </c>
      <c r="C331" t="s">
        <v>493</v>
      </c>
      <c r="D331">
        <v>541</v>
      </c>
    </row>
    <row r="332" spans="1:4" x14ac:dyDescent="0.25">
      <c r="A332">
        <v>331</v>
      </c>
      <c r="B332">
        <v>4.5575497999961954</v>
      </c>
      <c r="C332" t="s">
        <v>20</v>
      </c>
      <c r="D332">
        <v>330</v>
      </c>
    </row>
    <row r="333" spans="1:4" x14ac:dyDescent="0.25">
      <c r="A333">
        <v>332</v>
      </c>
      <c r="B333">
        <v>4.5692921000008937</v>
      </c>
      <c r="C333" t="s">
        <v>472</v>
      </c>
      <c r="D333">
        <v>456</v>
      </c>
    </row>
    <row r="334" spans="1:4" x14ac:dyDescent="0.25">
      <c r="A334">
        <v>333</v>
      </c>
      <c r="B334">
        <v>4.5808075999957509</v>
      </c>
      <c r="C334" t="s">
        <v>439</v>
      </c>
      <c r="D334">
        <v>417</v>
      </c>
    </row>
    <row r="335" spans="1:4" x14ac:dyDescent="0.25">
      <c r="A335">
        <v>334</v>
      </c>
      <c r="B335">
        <v>4.5930616999976337</v>
      </c>
      <c r="C335" t="s">
        <v>439</v>
      </c>
      <c r="D335">
        <v>417</v>
      </c>
    </row>
    <row r="336" spans="1:4" x14ac:dyDescent="0.25">
      <c r="A336">
        <v>335</v>
      </c>
      <c r="B336">
        <v>4.6049284000037014</v>
      </c>
      <c r="C336" t="s">
        <v>426</v>
      </c>
      <c r="D336">
        <v>471</v>
      </c>
    </row>
    <row r="337" spans="1:4" x14ac:dyDescent="0.25">
      <c r="A337">
        <v>336</v>
      </c>
      <c r="B337">
        <v>4.6166760000050999</v>
      </c>
      <c r="C337" t="s">
        <v>493</v>
      </c>
      <c r="D337">
        <v>541</v>
      </c>
    </row>
    <row r="338" spans="1:4" x14ac:dyDescent="0.25">
      <c r="A338">
        <v>337</v>
      </c>
      <c r="B338">
        <v>4.628009199994267</v>
      </c>
      <c r="C338" t="s">
        <v>488</v>
      </c>
      <c r="D338">
        <v>379</v>
      </c>
    </row>
    <row r="339" spans="1:4" x14ac:dyDescent="0.25">
      <c r="A339">
        <v>338</v>
      </c>
      <c r="B339">
        <v>4.6391924999916228</v>
      </c>
      <c r="C339" t="s">
        <v>461</v>
      </c>
      <c r="D339">
        <v>441</v>
      </c>
    </row>
    <row r="340" spans="1:4" x14ac:dyDescent="0.25">
      <c r="A340">
        <v>339</v>
      </c>
      <c r="B340">
        <v>4.6500193999963813</v>
      </c>
      <c r="C340" t="s">
        <v>505</v>
      </c>
      <c r="D340">
        <v>569</v>
      </c>
    </row>
    <row r="341" spans="1:4" x14ac:dyDescent="0.25">
      <c r="A341">
        <v>340</v>
      </c>
      <c r="B341">
        <v>4.6611775999917882</v>
      </c>
      <c r="C341" t="s">
        <v>455</v>
      </c>
      <c r="D341">
        <v>509</v>
      </c>
    </row>
    <row r="342" spans="1:4" x14ac:dyDescent="0.25">
      <c r="A342">
        <v>341</v>
      </c>
      <c r="B342">
        <v>4.672543399996357</v>
      </c>
      <c r="C342" t="s">
        <v>502</v>
      </c>
      <c r="D342">
        <v>495</v>
      </c>
    </row>
    <row r="343" spans="1:4" x14ac:dyDescent="0.25">
      <c r="A343">
        <v>342</v>
      </c>
      <c r="B343">
        <v>4.6832986999943387</v>
      </c>
      <c r="C343" t="s">
        <v>472</v>
      </c>
      <c r="D343">
        <v>456</v>
      </c>
    </row>
    <row r="344" spans="1:4" x14ac:dyDescent="0.25">
      <c r="A344">
        <v>343</v>
      </c>
      <c r="B344">
        <v>4.6954241999919759</v>
      </c>
      <c r="C344" t="s">
        <v>479</v>
      </c>
      <c r="D344">
        <v>497</v>
      </c>
    </row>
    <row r="345" spans="1:4" x14ac:dyDescent="0.25">
      <c r="A345">
        <v>344</v>
      </c>
      <c r="B345">
        <v>4.7065326000010828</v>
      </c>
      <c r="C345" t="s">
        <v>425</v>
      </c>
      <c r="D345">
        <v>430</v>
      </c>
    </row>
    <row r="346" spans="1:4" x14ac:dyDescent="0.25">
      <c r="A346">
        <v>345</v>
      </c>
      <c r="B346">
        <v>4.7175171999988379</v>
      </c>
      <c r="C346" t="s">
        <v>506</v>
      </c>
      <c r="D346">
        <v>423</v>
      </c>
    </row>
    <row r="347" spans="1:4" x14ac:dyDescent="0.25">
      <c r="A347">
        <v>346</v>
      </c>
      <c r="B347">
        <v>4.7286058999889056</v>
      </c>
      <c r="C347" t="s">
        <v>477</v>
      </c>
      <c r="D347">
        <v>538</v>
      </c>
    </row>
    <row r="348" spans="1:4" x14ac:dyDescent="0.25">
      <c r="A348">
        <v>347</v>
      </c>
      <c r="B348">
        <v>4.7405423999880441</v>
      </c>
      <c r="C348" t="s">
        <v>428</v>
      </c>
      <c r="D348">
        <v>530</v>
      </c>
    </row>
    <row r="349" spans="1:4" x14ac:dyDescent="0.25">
      <c r="A349">
        <v>348</v>
      </c>
      <c r="B349">
        <v>4.7521281999797793</v>
      </c>
      <c r="C349" t="s">
        <v>507</v>
      </c>
      <c r="D349">
        <v>437</v>
      </c>
    </row>
    <row r="350" spans="1:4" x14ac:dyDescent="0.25">
      <c r="A350">
        <v>349</v>
      </c>
      <c r="B350">
        <v>4.7637038999819197</v>
      </c>
      <c r="C350" t="s">
        <v>436</v>
      </c>
      <c r="D350">
        <v>494</v>
      </c>
    </row>
    <row r="351" spans="1:4" x14ac:dyDescent="0.25">
      <c r="A351">
        <v>350</v>
      </c>
      <c r="B351">
        <v>4.7750971999921603</v>
      </c>
      <c r="C351" t="s">
        <v>457</v>
      </c>
      <c r="D351">
        <v>425</v>
      </c>
    </row>
    <row r="352" spans="1:4" x14ac:dyDescent="0.25">
      <c r="A352">
        <v>351</v>
      </c>
      <c r="B352">
        <v>4.7856939999910537</v>
      </c>
      <c r="C352" t="s">
        <v>508</v>
      </c>
      <c r="D352">
        <v>414</v>
      </c>
    </row>
    <row r="353" spans="1:4" x14ac:dyDescent="0.25">
      <c r="A353">
        <v>352</v>
      </c>
      <c r="B353">
        <v>4.7970678999845404</v>
      </c>
      <c r="C353" t="s">
        <v>454</v>
      </c>
      <c r="D353">
        <v>512</v>
      </c>
    </row>
    <row r="354" spans="1:4" x14ac:dyDescent="0.25">
      <c r="A354">
        <v>353</v>
      </c>
      <c r="B354">
        <v>4.8080060999927809</v>
      </c>
      <c r="C354" t="s">
        <v>435</v>
      </c>
      <c r="D354">
        <v>505</v>
      </c>
    </row>
    <row r="355" spans="1:4" x14ac:dyDescent="0.25">
      <c r="A355">
        <v>354</v>
      </c>
      <c r="B355">
        <v>4.8188623000023654</v>
      </c>
      <c r="C355" t="s">
        <v>20</v>
      </c>
      <c r="D355">
        <v>330</v>
      </c>
    </row>
    <row r="356" spans="1:4" x14ac:dyDescent="0.25">
      <c r="A356">
        <v>355</v>
      </c>
      <c r="B356">
        <v>4.8296129000082146</v>
      </c>
      <c r="C356" t="s">
        <v>497</v>
      </c>
      <c r="D356">
        <v>557</v>
      </c>
    </row>
    <row r="357" spans="1:4" x14ac:dyDescent="0.25">
      <c r="A357">
        <v>356</v>
      </c>
      <c r="B357">
        <v>4.8406852000043727</v>
      </c>
      <c r="C357" t="s">
        <v>469</v>
      </c>
      <c r="D357">
        <v>537</v>
      </c>
    </row>
    <row r="358" spans="1:4" x14ac:dyDescent="0.25">
      <c r="A358">
        <v>357</v>
      </c>
      <c r="B358">
        <v>4.8517032000090694</v>
      </c>
      <c r="C358" t="s">
        <v>504</v>
      </c>
      <c r="D358">
        <v>482</v>
      </c>
    </row>
    <row r="359" spans="1:4" x14ac:dyDescent="0.25">
      <c r="A359">
        <v>358</v>
      </c>
      <c r="B359">
        <v>4.8629979000106687</v>
      </c>
      <c r="C359" t="s">
        <v>425</v>
      </c>
      <c r="D359">
        <v>430</v>
      </c>
    </row>
    <row r="360" spans="1:4" x14ac:dyDescent="0.25">
      <c r="A360">
        <v>359</v>
      </c>
      <c r="B360">
        <v>4.873858899998595</v>
      </c>
      <c r="C360" t="s">
        <v>20</v>
      </c>
      <c r="D360">
        <v>330</v>
      </c>
    </row>
    <row r="361" spans="1:4" x14ac:dyDescent="0.25">
      <c r="A361">
        <v>360</v>
      </c>
      <c r="B361">
        <v>4.8850366999977268</v>
      </c>
      <c r="C361" t="s">
        <v>20</v>
      </c>
      <c r="D361">
        <v>330</v>
      </c>
    </row>
    <row r="362" spans="1:4" x14ac:dyDescent="0.25">
      <c r="A362">
        <v>361</v>
      </c>
      <c r="B362">
        <v>4.895837300005951</v>
      </c>
      <c r="C362" t="s">
        <v>433</v>
      </c>
      <c r="D362">
        <v>517</v>
      </c>
    </row>
    <row r="363" spans="1:4" x14ac:dyDescent="0.25">
      <c r="A363">
        <v>362</v>
      </c>
      <c r="B363">
        <v>4.9069915000000037</v>
      </c>
      <c r="C363" t="s">
        <v>20</v>
      </c>
      <c r="D363">
        <v>330</v>
      </c>
    </row>
    <row r="364" spans="1:4" x14ac:dyDescent="0.25">
      <c r="A364">
        <v>363</v>
      </c>
      <c r="B364">
        <v>4.9183137000072747</v>
      </c>
      <c r="C364" t="s">
        <v>468</v>
      </c>
      <c r="D364">
        <v>452</v>
      </c>
    </row>
    <row r="365" spans="1:4" x14ac:dyDescent="0.25">
      <c r="A365">
        <v>364</v>
      </c>
      <c r="B365">
        <v>4.9292013000085717</v>
      </c>
      <c r="C365" t="s">
        <v>426</v>
      </c>
      <c r="D365">
        <v>471</v>
      </c>
    </row>
    <row r="366" spans="1:4" x14ac:dyDescent="0.25">
      <c r="A366">
        <v>365</v>
      </c>
      <c r="B366">
        <v>4.9407538000086788</v>
      </c>
      <c r="C366" t="s">
        <v>471</v>
      </c>
      <c r="D366">
        <v>508</v>
      </c>
    </row>
    <row r="367" spans="1:4" x14ac:dyDescent="0.25">
      <c r="A367">
        <v>366</v>
      </c>
      <c r="B367">
        <v>4.952094100008253</v>
      </c>
      <c r="C367" t="s">
        <v>455</v>
      </c>
      <c r="D367">
        <v>509</v>
      </c>
    </row>
    <row r="368" spans="1:4" x14ac:dyDescent="0.25">
      <c r="A368">
        <v>367</v>
      </c>
      <c r="B368">
        <v>4.9636163000104716</v>
      </c>
      <c r="C368" t="s">
        <v>441</v>
      </c>
      <c r="D368">
        <v>495</v>
      </c>
    </row>
    <row r="369" spans="1:4" x14ac:dyDescent="0.25">
      <c r="A369">
        <v>368</v>
      </c>
      <c r="B369">
        <v>4.9748686000093576</v>
      </c>
      <c r="C369" t="s">
        <v>468</v>
      </c>
      <c r="D369">
        <v>452</v>
      </c>
    </row>
    <row r="370" spans="1:4" x14ac:dyDescent="0.25">
      <c r="A370">
        <v>369</v>
      </c>
      <c r="B370">
        <v>4.9857369000092149</v>
      </c>
      <c r="C370" t="s">
        <v>488</v>
      </c>
      <c r="D370">
        <v>379</v>
      </c>
    </row>
    <row r="371" spans="1:4" x14ac:dyDescent="0.25">
      <c r="A371">
        <v>370</v>
      </c>
      <c r="B371">
        <v>4.9968995000090217</v>
      </c>
      <c r="C371" t="s">
        <v>441</v>
      </c>
      <c r="D371">
        <v>495</v>
      </c>
    </row>
    <row r="372" spans="1:4" x14ac:dyDescent="0.25">
      <c r="A372">
        <v>371</v>
      </c>
      <c r="B372">
        <v>5.0075993000064054</v>
      </c>
      <c r="C372" t="s">
        <v>20</v>
      </c>
      <c r="D372">
        <v>330</v>
      </c>
    </row>
    <row r="373" spans="1:4" x14ac:dyDescent="0.25">
      <c r="A373">
        <v>372</v>
      </c>
      <c r="B373">
        <v>5.0184042000037152</v>
      </c>
      <c r="C373" t="s">
        <v>500</v>
      </c>
      <c r="D373">
        <v>437</v>
      </c>
    </row>
    <row r="374" spans="1:4" x14ac:dyDescent="0.25">
      <c r="A374">
        <v>373</v>
      </c>
      <c r="B374">
        <v>5.0291226999979699</v>
      </c>
      <c r="C374" t="s">
        <v>20</v>
      </c>
      <c r="D374">
        <v>330</v>
      </c>
    </row>
    <row r="375" spans="1:4" x14ac:dyDescent="0.25">
      <c r="A375">
        <v>374</v>
      </c>
      <c r="B375">
        <v>5.0409575000085169</v>
      </c>
      <c r="C375" t="s">
        <v>20</v>
      </c>
      <c r="D375">
        <v>330</v>
      </c>
    </row>
    <row r="376" spans="1:4" x14ac:dyDescent="0.25">
      <c r="A376">
        <v>375</v>
      </c>
      <c r="B376">
        <v>5.0519325000204844</v>
      </c>
      <c r="C376" t="s">
        <v>425</v>
      </c>
      <c r="D376">
        <v>430</v>
      </c>
    </row>
    <row r="377" spans="1:4" x14ac:dyDescent="0.25">
      <c r="A377">
        <v>376</v>
      </c>
      <c r="B377">
        <v>5.0626711000222713</v>
      </c>
      <c r="C377" t="s">
        <v>443</v>
      </c>
      <c r="D377">
        <v>362</v>
      </c>
    </row>
    <row r="378" spans="1:4" x14ac:dyDescent="0.25">
      <c r="A378">
        <v>377</v>
      </c>
      <c r="B378">
        <v>5.0734809000277892</v>
      </c>
      <c r="C378" t="s">
        <v>439</v>
      </c>
      <c r="D378">
        <v>417</v>
      </c>
    </row>
    <row r="379" spans="1:4" x14ac:dyDescent="0.25">
      <c r="A379">
        <v>378</v>
      </c>
      <c r="B379">
        <v>5.0842956000269623</v>
      </c>
      <c r="C379" t="s">
        <v>493</v>
      </c>
      <c r="D379">
        <v>541</v>
      </c>
    </row>
    <row r="380" spans="1:4" x14ac:dyDescent="0.25">
      <c r="A380">
        <v>379</v>
      </c>
      <c r="B380">
        <v>5.0951793000276666</v>
      </c>
      <c r="C380" t="s">
        <v>506</v>
      </c>
      <c r="D380">
        <v>423</v>
      </c>
    </row>
    <row r="381" spans="1:4" x14ac:dyDescent="0.25">
      <c r="A381">
        <v>380</v>
      </c>
      <c r="B381">
        <v>5.1059060000261516</v>
      </c>
      <c r="C381" t="s">
        <v>494</v>
      </c>
      <c r="D381">
        <v>512</v>
      </c>
    </row>
    <row r="382" spans="1:4" x14ac:dyDescent="0.25">
      <c r="A382">
        <v>381</v>
      </c>
      <c r="B382">
        <v>5.1170254000317072</v>
      </c>
      <c r="C382" t="s">
        <v>472</v>
      </c>
      <c r="D382">
        <v>456</v>
      </c>
    </row>
    <row r="383" spans="1:4" x14ac:dyDescent="0.25">
      <c r="A383">
        <v>382</v>
      </c>
      <c r="B383">
        <v>5.1276927000290016</v>
      </c>
      <c r="C383" t="s">
        <v>466</v>
      </c>
      <c r="D383">
        <v>424</v>
      </c>
    </row>
    <row r="384" spans="1:4" x14ac:dyDescent="0.25">
      <c r="A384">
        <v>383</v>
      </c>
      <c r="B384">
        <v>5.1383651000214741</v>
      </c>
      <c r="C384" t="s">
        <v>443</v>
      </c>
      <c r="D384">
        <v>362</v>
      </c>
    </row>
    <row r="385" spans="1:4" x14ac:dyDescent="0.25">
      <c r="A385">
        <v>384</v>
      </c>
      <c r="B385">
        <v>5.1495813000219641</v>
      </c>
      <c r="C385" t="s">
        <v>485</v>
      </c>
      <c r="D385">
        <v>565</v>
      </c>
    </row>
    <row r="386" spans="1:4" x14ac:dyDescent="0.25">
      <c r="A386">
        <v>385</v>
      </c>
      <c r="B386">
        <v>5.1603088000265416</v>
      </c>
      <c r="C386" t="s">
        <v>457</v>
      </c>
      <c r="D386">
        <v>425</v>
      </c>
    </row>
    <row r="387" spans="1:4" x14ac:dyDescent="0.25">
      <c r="A387">
        <v>386</v>
      </c>
      <c r="B387">
        <v>5.1714210000354797</v>
      </c>
      <c r="C387" t="s">
        <v>437</v>
      </c>
      <c r="D387">
        <v>511</v>
      </c>
    </row>
    <row r="388" spans="1:4" x14ac:dyDescent="0.25">
      <c r="A388">
        <v>387</v>
      </c>
      <c r="B388">
        <v>5.1823480000311974</v>
      </c>
      <c r="C388" t="s">
        <v>433</v>
      </c>
      <c r="D388">
        <v>517</v>
      </c>
    </row>
    <row r="389" spans="1:4" x14ac:dyDescent="0.25">
      <c r="A389">
        <v>388</v>
      </c>
      <c r="B389">
        <v>5.193547100017895</v>
      </c>
      <c r="C389" t="s">
        <v>463</v>
      </c>
      <c r="D389">
        <v>496</v>
      </c>
    </row>
    <row r="390" spans="1:4" x14ac:dyDescent="0.25">
      <c r="A390">
        <v>389</v>
      </c>
      <c r="B390">
        <v>5.204306900021038</v>
      </c>
      <c r="C390" t="s">
        <v>503</v>
      </c>
      <c r="D390">
        <v>464</v>
      </c>
    </row>
    <row r="391" spans="1:4" x14ac:dyDescent="0.25">
      <c r="A391">
        <v>390</v>
      </c>
      <c r="B391">
        <v>5.2150483000295944</v>
      </c>
      <c r="C391" t="s">
        <v>495</v>
      </c>
      <c r="D391">
        <v>531</v>
      </c>
    </row>
    <row r="392" spans="1:4" x14ac:dyDescent="0.25">
      <c r="A392">
        <v>391</v>
      </c>
      <c r="B392">
        <v>5.2259274000243749</v>
      </c>
      <c r="C392" t="s">
        <v>460</v>
      </c>
      <c r="D392">
        <v>535</v>
      </c>
    </row>
    <row r="393" spans="1:4" x14ac:dyDescent="0.25">
      <c r="A393">
        <v>392</v>
      </c>
      <c r="B393">
        <v>5.2367516000231262</v>
      </c>
      <c r="C393" t="s">
        <v>20</v>
      </c>
      <c r="D393">
        <v>330</v>
      </c>
    </row>
    <row r="394" spans="1:4" x14ac:dyDescent="0.25">
      <c r="A394">
        <v>393</v>
      </c>
      <c r="B394">
        <v>5.2482286000158638</v>
      </c>
      <c r="C394" t="s">
        <v>502</v>
      </c>
      <c r="D394">
        <v>495</v>
      </c>
    </row>
    <row r="395" spans="1:4" x14ac:dyDescent="0.25">
      <c r="A395">
        <v>394</v>
      </c>
      <c r="B395">
        <v>5.2590438000042923</v>
      </c>
      <c r="C395" t="s">
        <v>477</v>
      </c>
      <c r="D395">
        <v>538</v>
      </c>
    </row>
    <row r="396" spans="1:4" x14ac:dyDescent="0.25">
      <c r="A396">
        <v>395</v>
      </c>
      <c r="B396">
        <v>5.2709176000062143</v>
      </c>
      <c r="C396" t="s">
        <v>429</v>
      </c>
      <c r="D396">
        <v>504</v>
      </c>
    </row>
    <row r="397" spans="1:4" x14ac:dyDescent="0.25">
      <c r="A397">
        <v>396</v>
      </c>
      <c r="B397">
        <v>5.2835180000111004</v>
      </c>
      <c r="C397" t="s">
        <v>476</v>
      </c>
      <c r="D397">
        <v>484</v>
      </c>
    </row>
    <row r="398" spans="1:4" x14ac:dyDescent="0.25">
      <c r="A398">
        <v>397</v>
      </c>
      <c r="B398">
        <v>5.2943296000157716</v>
      </c>
      <c r="C398" t="s">
        <v>509</v>
      </c>
      <c r="D398">
        <v>553</v>
      </c>
    </row>
    <row r="399" spans="1:4" x14ac:dyDescent="0.25">
      <c r="A399">
        <v>398</v>
      </c>
      <c r="B399">
        <v>5.3050094000209356</v>
      </c>
      <c r="C399" t="s">
        <v>462</v>
      </c>
      <c r="D399">
        <v>561</v>
      </c>
    </row>
    <row r="400" spans="1:4" x14ac:dyDescent="0.25">
      <c r="A400">
        <v>399</v>
      </c>
      <c r="B400">
        <v>5.3159199000219806</v>
      </c>
      <c r="C400" t="s">
        <v>435</v>
      </c>
      <c r="D400">
        <v>505</v>
      </c>
    </row>
    <row r="401" spans="1:4" x14ac:dyDescent="0.25">
      <c r="A401">
        <v>400</v>
      </c>
      <c r="B401">
        <v>5.3271571000223048</v>
      </c>
      <c r="C401" t="s">
        <v>508</v>
      </c>
      <c r="D401">
        <v>414</v>
      </c>
    </row>
    <row r="402" spans="1:4" x14ac:dyDescent="0.25">
      <c r="A402">
        <v>401</v>
      </c>
      <c r="B402">
        <v>5.3383988000132376</v>
      </c>
      <c r="C402" t="s">
        <v>462</v>
      </c>
      <c r="D402">
        <v>561</v>
      </c>
    </row>
    <row r="403" spans="1:4" x14ac:dyDescent="0.25">
      <c r="A403">
        <v>402</v>
      </c>
      <c r="B403">
        <v>5.3499483000050532</v>
      </c>
      <c r="C403" t="s">
        <v>504</v>
      </c>
      <c r="D403">
        <v>482</v>
      </c>
    </row>
    <row r="404" spans="1:4" x14ac:dyDescent="0.25">
      <c r="A404">
        <v>403</v>
      </c>
      <c r="B404">
        <v>5.3607305000041379</v>
      </c>
      <c r="C404" t="s">
        <v>484</v>
      </c>
      <c r="D404">
        <v>511</v>
      </c>
    </row>
    <row r="405" spans="1:4" x14ac:dyDescent="0.25">
      <c r="A405">
        <v>404</v>
      </c>
      <c r="B405">
        <v>5.3720930000126828</v>
      </c>
      <c r="C405" t="s">
        <v>480</v>
      </c>
      <c r="D405">
        <v>429</v>
      </c>
    </row>
    <row r="406" spans="1:4" x14ac:dyDescent="0.25">
      <c r="A406">
        <v>405</v>
      </c>
      <c r="B406">
        <v>5.3837415000161846</v>
      </c>
      <c r="C406" t="s">
        <v>444</v>
      </c>
      <c r="D406">
        <v>415</v>
      </c>
    </row>
    <row r="407" spans="1:4" x14ac:dyDescent="0.25">
      <c r="A407">
        <v>406</v>
      </c>
      <c r="B407">
        <v>5.3943931000248986</v>
      </c>
      <c r="C407" t="s">
        <v>424</v>
      </c>
      <c r="D407">
        <v>466</v>
      </c>
    </row>
    <row r="408" spans="1:4" x14ac:dyDescent="0.25">
      <c r="A408">
        <v>407</v>
      </c>
      <c r="B408">
        <v>5.4050774000352249</v>
      </c>
      <c r="C408" t="s">
        <v>476</v>
      </c>
      <c r="D408">
        <v>484</v>
      </c>
    </row>
    <row r="409" spans="1:4" x14ac:dyDescent="0.25">
      <c r="A409">
        <v>408</v>
      </c>
      <c r="B409">
        <v>5.4160391000332311</v>
      </c>
      <c r="C409" t="s">
        <v>491</v>
      </c>
      <c r="D409">
        <v>476</v>
      </c>
    </row>
    <row r="410" spans="1:4" x14ac:dyDescent="0.25">
      <c r="A410">
        <v>409</v>
      </c>
      <c r="B410">
        <v>5.426780800029519</v>
      </c>
      <c r="C410" t="s">
        <v>447</v>
      </c>
      <c r="D410">
        <v>505</v>
      </c>
    </row>
    <row r="411" spans="1:4" x14ac:dyDescent="0.25">
      <c r="A411">
        <v>410</v>
      </c>
      <c r="B411">
        <v>5.4376178000384243</v>
      </c>
      <c r="C411" t="s">
        <v>464</v>
      </c>
      <c r="D411">
        <v>536</v>
      </c>
    </row>
    <row r="412" spans="1:4" x14ac:dyDescent="0.25">
      <c r="A412">
        <v>411</v>
      </c>
      <c r="B412">
        <v>5.4482483000319917</v>
      </c>
      <c r="C412" t="s">
        <v>452</v>
      </c>
      <c r="D412">
        <v>448</v>
      </c>
    </row>
    <row r="413" spans="1:4" x14ac:dyDescent="0.25">
      <c r="A413">
        <v>412</v>
      </c>
      <c r="B413">
        <v>5.4595276000327431</v>
      </c>
      <c r="C413" t="s">
        <v>440</v>
      </c>
      <c r="D413">
        <v>542</v>
      </c>
    </row>
    <row r="414" spans="1:4" x14ac:dyDescent="0.25">
      <c r="A414">
        <v>413</v>
      </c>
      <c r="B414">
        <v>5.4704993000341346</v>
      </c>
      <c r="C414" t="s">
        <v>427</v>
      </c>
      <c r="D414">
        <v>361</v>
      </c>
    </row>
    <row r="415" spans="1:4" x14ac:dyDescent="0.25">
      <c r="A415">
        <v>414</v>
      </c>
      <c r="B415">
        <v>5.4811875000305008</v>
      </c>
      <c r="C415" t="s">
        <v>480</v>
      </c>
      <c r="D415">
        <v>429</v>
      </c>
    </row>
    <row r="416" spans="1:4" x14ac:dyDescent="0.25">
      <c r="A416">
        <v>415</v>
      </c>
      <c r="B416">
        <v>5.4923325000418117</v>
      </c>
      <c r="C416" t="s">
        <v>456</v>
      </c>
      <c r="D416">
        <v>377</v>
      </c>
    </row>
    <row r="417" spans="1:4" x14ac:dyDescent="0.25">
      <c r="A417">
        <v>416</v>
      </c>
      <c r="B417">
        <v>5.5031781000434421</v>
      </c>
      <c r="C417" t="s">
        <v>499</v>
      </c>
      <c r="D417">
        <v>533</v>
      </c>
    </row>
    <row r="418" spans="1:4" x14ac:dyDescent="0.25">
      <c r="A418">
        <v>417</v>
      </c>
      <c r="B418">
        <v>5.5140509000484599</v>
      </c>
      <c r="C418" t="s">
        <v>510</v>
      </c>
      <c r="D418">
        <v>563</v>
      </c>
    </row>
    <row r="419" spans="1:4" x14ac:dyDescent="0.25">
      <c r="A419">
        <v>418</v>
      </c>
      <c r="B419">
        <v>5.5248985000507673</v>
      </c>
      <c r="C419" t="s">
        <v>20</v>
      </c>
      <c r="D419">
        <v>330</v>
      </c>
    </row>
    <row r="420" spans="1:4" x14ac:dyDescent="0.25">
      <c r="A420">
        <v>419</v>
      </c>
      <c r="B420">
        <v>5.535756500044954</v>
      </c>
      <c r="C420" t="s">
        <v>505</v>
      </c>
      <c r="D420">
        <v>569</v>
      </c>
    </row>
    <row r="421" spans="1:4" x14ac:dyDescent="0.25">
      <c r="A421">
        <v>420</v>
      </c>
      <c r="B421">
        <v>5.5479729000508087</v>
      </c>
      <c r="C421" t="s">
        <v>435</v>
      </c>
      <c r="D421">
        <v>505</v>
      </c>
    </row>
    <row r="422" spans="1:4" x14ac:dyDescent="0.25">
      <c r="A422">
        <v>421</v>
      </c>
      <c r="B422">
        <v>5.5590425000555106</v>
      </c>
      <c r="C422" t="s">
        <v>429</v>
      </c>
      <c r="D422">
        <v>504</v>
      </c>
    </row>
    <row r="423" spans="1:4" x14ac:dyDescent="0.25">
      <c r="A423">
        <v>422</v>
      </c>
      <c r="B423">
        <v>5.5701192000560704</v>
      </c>
      <c r="C423" t="s">
        <v>20</v>
      </c>
      <c r="D423">
        <v>330</v>
      </c>
    </row>
    <row r="424" spans="1:4" x14ac:dyDescent="0.25">
      <c r="A424">
        <v>423</v>
      </c>
      <c r="B424">
        <v>5.5824983000493376</v>
      </c>
      <c r="C424" t="s">
        <v>503</v>
      </c>
      <c r="D424">
        <v>464</v>
      </c>
    </row>
    <row r="425" spans="1:4" x14ac:dyDescent="0.25">
      <c r="A425">
        <v>424</v>
      </c>
      <c r="B425">
        <v>5.5939217000559438</v>
      </c>
      <c r="C425" t="s">
        <v>451</v>
      </c>
      <c r="D425">
        <v>581</v>
      </c>
    </row>
    <row r="426" spans="1:4" x14ac:dyDescent="0.25">
      <c r="A426">
        <v>425</v>
      </c>
      <c r="B426">
        <v>5.6046469000575598</v>
      </c>
      <c r="C426" t="s">
        <v>441</v>
      </c>
      <c r="D426">
        <v>495</v>
      </c>
    </row>
    <row r="427" spans="1:4" x14ac:dyDescent="0.25">
      <c r="A427">
        <v>426</v>
      </c>
      <c r="B427">
        <v>5.6175253000546954</v>
      </c>
      <c r="C427" t="s">
        <v>442</v>
      </c>
      <c r="D427">
        <v>378</v>
      </c>
    </row>
    <row r="428" spans="1:4" x14ac:dyDescent="0.25">
      <c r="A428">
        <v>427</v>
      </c>
      <c r="B428">
        <v>5.6283701000647852</v>
      </c>
      <c r="C428" t="s">
        <v>511</v>
      </c>
      <c r="D428">
        <v>504</v>
      </c>
    </row>
    <row r="429" spans="1:4" x14ac:dyDescent="0.25">
      <c r="A429">
        <v>428</v>
      </c>
      <c r="B429">
        <v>5.6390812000609003</v>
      </c>
      <c r="C429" t="s">
        <v>468</v>
      </c>
      <c r="D429">
        <v>452</v>
      </c>
    </row>
    <row r="430" spans="1:4" x14ac:dyDescent="0.25">
      <c r="A430">
        <v>429</v>
      </c>
      <c r="B430">
        <v>5.6503724000649527</v>
      </c>
      <c r="C430" t="s">
        <v>20</v>
      </c>
      <c r="D430">
        <v>330</v>
      </c>
    </row>
    <row r="431" spans="1:4" x14ac:dyDescent="0.25">
      <c r="A431">
        <v>430</v>
      </c>
      <c r="B431">
        <v>5.6610855000617448</v>
      </c>
      <c r="C431" t="s">
        <v>448</v>
      </c>
      <c r="D431">
        <v>497</v>
      </c>
    </row>
    <row r="432" spans="1:4" x14ac:dyDescent="0.25">
      <c r="A432">
        <v>431</v>
      </c>
      <c r="B432">
        <v>5.6719299000542378</v>
      </c>
      <c r="C432" t="s">
        <v>480</v>
      </c>
      <c r="D432">
        <v>429</v>
      </c>
    </row>
    <row r="433" spans="1:4" x14ac:dyDescent="0.25">
      <c r="A433">
        <v>432</v>
      </c>
      <c r="B433">
        <v>5.68270450005366</v>
      </c>
      <c r="C433" t="s">
        <v>20</v>
      </c>
      <c r="D433">
        <v>330</v>
      </c>
    </row>
    <row r="434" spans="1:4" x14ac:dyDescent="0.25">
      <c r="A434">
        <v>433</v>
      </c>
      <c r="B434">
        <v>5.6944046000571689</v>
      </c>
      <c r="C434" t="s">
        <v>509</v>
      </c>
      <c r="D434">
        <v>553</v>
      </c>
    </row>
    <row r="435" spans="1:4" x14ac:dyDescent="0.25">
      <c r="A435">
        <v>434</v>
      </c>
      <c r="B435">
        <v>5.7059502000483917</v>
      </c>
      <c r="C435" t="s">
        <v>452</v>
      </c>
      <c r="D435">
        <v>448</v>
      </c>
    </row>
    <row r="436" spans="1:4" x14ac:dyDescent="0.25">
      <c r="A436">
        <v>435</v>
      </c>
      <c r="B436">
        <v>5.716762500043842</v>
      </c>
      <c r="C436" t="s">
        <v>461</v>
      </c>
      <c r="D436">
        <v>441</v>
      </c>
    </row>
    <row r="437" spans="1:4" x14ac:dyDescent="0.25">
      <c r="A437">
        <v>436</v>
      </c>
      <c r="B437">
        <v>5.727561300052912</v>
      </c>
      <c r="C437" t="s">
        <v>477</v>
      </c>
      <c r="D437">
        <v>538</v>
      </c>
    </row>
    <row r="438" spans="1:4" x14ac:dyDescent="0.25">
      <c r="A438">
        <v>437</v>
      </c>
      <c r="B438">
        <v>5.7386855000513606</v>
      </c>
      <c r="C438" t="s">
        <v>465</v>
      </c>
      <c r="D438">
        <v>462</v>
      </c>
    </row>
    <row r="439" spans="1:4" x14ac:dyDescent="0.25">
      <c r="A439">
        <v>438</v>
      </c>
      <c r="B439">
        <v>5.7493674000579631</v>
      </c>
      <c r="C439" t="s">
        <v>460</v>
      </c>
      <c r="D439">
        <v>535</v>
      </c>
    </row>
    <row r="440" spans="1:4" x14ac:dyDescent="0.25">
      <c r="A440">
        <v>439</v>
      </c>
      <c r="B440">
        <v>5.7609857000643387</v>
      </c>
      <c r="C440" t="s">
        <v>500</v>
      </c>
      <c r="D440">
        <v>437</v>
      </c>
    </row>
    <row r="441" spans="1:4" x14ac:dyDescent="0.25">
      <c r="A441">
        <v>440</v>
      </c>
      <c r="B441">
        <v>5.7736001000594106</v>
      </c>
      <c r="C441" t="s">
        <v>424</v>
      </c>
      <c r="D441">
        <v>466</v>
      </c>
    </row>
    <row r="442" spans="1:4" x14ac:dyDescent="0.25">
      <c r="A442">
        <v>441</v>
      </c>
      <c r="B442">
        <v>5.7852508000651142</v>
      </c>
      <c r="C442" t="s">
        <v>427</v>
      </c>
      <c r="D442">
        <v>361</v>
      </c>
    </row>
    <row r="443" spans="1:4" x14ac:dyDescent="0.25">
      <c r="A443">
        <v>442</v>
      </c>
      <c r="B443">
        <v>5.7959981000749394</v>
      </c>
      <c r="C443" t="s">
        <v>433</v>
      </c>
      <c r="D443">
        <v>517</v>
      </c>
    </row>
    <row r="444" spans="1:4" x14ac:dyDescent="0.25">
      <c r="A444">
        <v>443</v>
      </c>
      <c r="B444">
        <v>5.8068306000786833</v>
      </c>
      <c r="C444" t="s">
        <v>449</v>
      </c>
      <c r="D444">
        <v>368</v>
      </c>
    </row>
    <row r="445" spans="1:4" x14ac:dyDescent="0.25">
      <c r="A445">
        <v>444</v>
      </c>
      <c r="B445">
        <v>5.8175887000834337</v>
      </c>
      <c r="C445" t="s">
        <v>480</v>
      </c>
      <c r="D445">
        <v>429</v>
      </c>
    </row>
    <row r="446" spans="1:4" x14ac:dyDescent="0.25">
      <c r="A446">
        <v>445</v>
      </c>
      <c r="B446">
        <v>5.8292630000942154</v>
      </c>
      <c r="C446" t="s">
        <v>450</v>
      </c>
      <c r="D446">
        <v>573</v>
      </c>
    </row>
    <row r="447" spans="1:4" x14ac:dyDescent="0.25">
      <c r="A447">
        <v>446</v>
      </c>
      <c r="B447">
        <v>5.8409721000934951</v>
      </c>
      <c r="C447" t="s">
        <v>504</v>
      </c>
      <c r="D447">
        <v>482</v>
      </c>
    </row>
    <row r="448" spans="1:4" x14ac:dyDescent="0.25">
      <c r="A448">
        <v>447</v>
      </c>
      <c r="B448">
        <v>5.8517774000938516</v>
      </c>
      <c r="C448" t="s">
        <v>20</v>
      </c>
      <c r="D448">
        <v>330</v>
      </c>
    </row>
    <row r="449" spans="1:4" x14ac:dyDescent="0.25">
      <c r="A449">
        <v>448</v>
      </c>
      <c r="B449">
        <v>5.862632900083554</v>
      </c>
      <c r="C449" t="s">
        <v>508</v>
      </c>
      <c r="D449">
        <v>414</v>
      </c>
    </row>
    <row r="450" spans="1:4" x14ac:dyDescent="0.25">
      <c r="A450">
        <v>449</v>
      </c>
      <c r="B450">
        <v>5.8744984000804834</v>
      </c>
      <c r="C450" t="s">
        <v>492</v>
      </c>
      <c r="D450">
        <v>408</v>
      </c>
    </row>
    <row r="451" spans="1:4" x14ac:dyDescent="0.25">
      <c r="A451">
        <v>450</v>
      </c>
      <c r="B451">
        <v>5.885340500070015</v>
      </c>
      <c r="C451" t="s">
        <v>442</v>
      </c>
      <c r="D451">
        <v>378</v>
      </c>
    </row>
    <row r="452" spans="1:4" x14ac:dyDescent="0.25">
      <c r="A452">
        <v>451</v>
      </c>
      <c r="B452">
        <v>5.8970936000696383</v>
      </c>
      <c r="C452" t="s">
        <v>444</v>
      </c>
      <c r="D452">
        <v>415</v>
      </c>
    </row>
    <row r="453" spans="1:4" x14ac:dyDescent="0.25">
      <c r="A453">
        <v>452</v>
      </c>
      <c r="B453">
        <v>5.9094081000657752</v>
      </c>
      <c r="C453" t="s">
        <v>503</v>
      </c>
      <c r="D453">
        <v>464</v>
      </c>
    </row>
    <row r="454" spans="1:4" x14ac:dyDescent="0.25">
      <c r="A454">
        <v>453</v>
      </c>
      <c r="B454">
        <v>5.921567200057325</v>
      </c>
      <c r="C454" t="s">
        <v>455</v>
      </c>
      <c r="D454">
        <v>509</v>
      </c>
    </row>
    <row r="455" spans="1:4" x14ac:dyDescent="0.25">
      <c r="A455">
        <v>454</v>
      </c>
      <c r="B455">
        <v>5.9323433000681689</v>
      </c>
      <c r="C455" t="s">
        <v>502</v>
      </c>
      <c r="D455">
        <v>495</v>
      </c>
    </row>
    <row r="456" spans="1:4" x14ac:dyDescent="0.25">
      <c r="A456">
        <v>455</v>
      </c>
      <c r="B456">
        <v>5.9432885000715032</v>
      </c>
      <c r="C456" t="s">
        <v>504</v>
      </c>
      <c r="D456">
        <v>482</v>
      </c>
    </row>
    <row r="457" spans="1:4" x14ac:dyDescent="0.25">
      <c r="A457">
        <v>456</v>
      </c>
      <c r="B457">
        <v>5.9542032000754261</v>
      </c>
      <c r="C457" t="s">
        <v>461</v>
      </c>
      <c r="D457">
        <v>441</v>
      </c>
    </row>
    <row r="458" spans="1:4" x14ac:dyDescent="0.25">
      <c r="A458">
        <v>457</v>
      </c>
      <c r="B458">
        <v>5.9668863000697456</v>
      </c>
      <c r="C458" t="s">
        <v>491</v>
      </c>
      <c r="D458">
        <v>476</v>
      </c>
    </row>
    <row r="459" spans="1:4" x14ac:dyDescent="0.25">
      <c r="A459">
        <v>458</v>
      </c>
      <c r="B459">
        <v>5.9784654000832234</v>
      </c>
      <c r="C459" t="s">
        <v>490</v>
      </c>
      <c r="D459">
        <v>445</v>
      </c>
    </row>
    <row r="460" spans="1:4" x14ac:dyDescent="0.25">
      <c r="A460">
        <v>459</v>
      </c>
      <c r="B460">
        <v>5.9901295000745449</v>
      </c>
      <c r="C460" t="s">
        <v>488</v>
      </c>
      <c r="D460">
        <v>379</v>
      </c>
    </row>
    <row r="461" spans="1:4" x14ac:dyDescent="0.25">
      <c r="A461">
        <v>460</v>
      </c>
      <c r="B461">
        <v>6.0050407000817358</v>
      </c>
      <c r="C461" t="s">
        <v>435</v>
      </c>
      <c r="D461">
        <v>505</v>
      </c>
    </row>
    <row r="462" spans="1:4" x14ac:dyDescent="0.25">
      <c r="A462">
        <v>461</v>
      </c>
      <c r="B462">
        <v>6.0174351000896422</v>
      </c>
      <c r="C462" t="s">
        <v>20</v>
      </c>
      <c r="D462">
        <v>330</v>
      </c>
    </row>
    <row r="463" spans="1:4" x14ac:dyDescent="0.25">
      <c r="A463">
        <v>462</v>
      </c>
      <c r="B463">
        <v>6.0295391000836389</v>
      </c>
      <c r="C463" t="s">
        <v>459</v>
      </c>
      <c r="D463">
        <v>393</v>
      </c>
    </row>
    <row r="464" spans="1:4" x14ac:dyDescent="0.25">
      <c r="A464">
        <v>463</v>
      </c>
      <c r="B464">
        <v>6.0418579000834143</v>
      </c>
      <c r="C464" t="s">
        <v>430</v>
      </c>
      <c r="D464">
        <v>475</v>
      </c>
    </row>
    <row r="465" spans="1:4" x14ac:dyDescent="0.25">
      <c r="A465">
        <v>464</v>
      </c>
      <c r="B465">
        <v>6.0548654000740498</v>
      </c>
      <c r="C465" t="s">
        <v>464</v>
      </c>
      <c r="D465">
        <v>536</v>
      </c>
    </row>
    <row r="466" spans="1:4" x14ac:dyDescent="0.25">
      <c r="A466">
        <v>465</v>
      </c>
      <c r="B466">
        <v>6.0676288000686327</v>
      </c>
      <c r="C466" t="s">
        <v>466</v>
      </c>
      <c r="D466">
        <v>424</v>
      </c>
    </row>
    <row r="467" spans="1:4" x14ac:dyDescent="0.25">
      <c r="A467">
        <v>466</v>
      </c>
      <c r="B467">
        <v>6.079185100068571</v>
      </c>
      <c r="C467" t="s">
        <v>452</v>
      </c>
      <c r="D467">
        <v>448</v>
      </c>
    </row>
    <row r="468" spans="1:4" x14ac:dyDescent="0.25">
      <c r="A468">
        <v>467</v>
      </c>
      <c r="B468">
        <v>6.0906178000732334</v>
      </c>
      <c r="C468" t="s">
        <v>503</v>
      </c>
      <c r="D468">
        <v>464</v>
      </c>
    </row>
    <row r="469" spans="1:4" x14ac:dyDescent="0.25">
      <c r="A469">
        <v>468</v>
      </c>
      <c r="B469">
        <v>6.1021582000685157</v>
      </c>
      <c r="C469" t="s">
        <v>510</v>
      </c>
      <c r="D469">
        <v>563</v>
      </c>
    </row>
    <row r="470" spans="1:4" x14ac:dyDescent="0.25">
      <c r="A470">
        <v>469</v>
      </c>
      <c r="B470">
        <v>6.1143096000741934</v>
      </c>
      <c r="C470" t="s">
        <v>448</v>
      </c>
      <c r="D470">
        <v>497</v>
      </c>
    </row>
    <row r="471" spans="1:4" x14ac:dyDescent="0.25">
      <c r="A471">
        <v>470</v>
      </c>
      <c r="B471">
        <v>6.1274270000722026</v>
      </c>
      <c r="C471" t="s">
        <v>494</v>
      </c>
      <c r="D471">
        <v>512</v>
      </c>
    </row>
    <row r="472" spans="1:4" x14ac:dyDescent="0.25">
      <c r="A472">
        <v>471</v>
      </c>
      <c r="B472">
        <v>6.1402732000715332</v>
      </c>
      <c r="C472" t="s">
        <v>432</v>
      </c>
      <c r="D472">
        <v>402</v>
      </c>
    </row>
    <row r="473" spans="1:4" x14ac:dyDescent="0.25">
      <c r="A473">
        <v>472</v>
      </c>
      <c r="B473">
        <v>6.1515040000667804</v>
      </c>
      <c r="C473" t="s">
        <v>459</v>
      </c>
      <c r="D473">
        <v>393</v>
      </c>
    </row>
    <row r="474" spans="1:4" x14ac:dyDescent="0.25">
      <c r="A474">
        <v>473</v>
      </c>
      <c r="B474">
        <v>6.1631143000704469</v>
      </c>
      <c r="C474" t="s">
        <v>511</v>
      </c>
      <c r="D474">
        <v>504</v>
      </c>
    </row>
    <row r="475" spans="1:4" x14ac:dyDescent="0.25">
      <c r="A475">
        <v>474</v>
      </c>
      <c r="B475">
        <v>6.1744696000678232</v>
      </c>
      <c r="C475" t="s">
        <v>503</v>
      </c>
      <c r="D475">
        <v>464</v>
      </c>
    </row>
    <row r="476" spans="1:4" x14ac:dyDescent="0.25">
      <c r="A476">
        <v>475</v>
      </c>
      <c r="B476">
        <v>6.1864408000692492</v>
      </c>
      <c r="C476" t="s">
        <v>449</v>
      </c>
      <c r="D476">
        <v>368</v>
      </c>
    </row>
    <row r="477" spans="1:4" x14ac:dyDescent="0.25">
      <c r="A477">
        <v>476</v>
      </c>
      <c r="B477">
        <v>6.1979601000639377</v>
      </c>
      <c r="C477" t="s">
        <v>20</v>
      </c>
      <c r="D477">
        <v>330</v>
      </c>
    </row>
    <row r="478" spans="1:4" x14ac:dyDescent="0.25">
      <c r="A478">
        <v>477</v>
      </c>
      <c r="B478">
        <v>6.2087620000675088</v>
      </c>
      <c r="C478" t="s">
        <v>492</v>
      </c>
      <c r="D478">
        <v>408</v>
      </c>
    </row>
    <row r="479" spans="1:4" x14ac:dyDescent="0.25">
      <c r="A479">
        <v>478</v>
      </c>
      <c r="B479">
        <v>6.2196536000701599</v>
      </c>
      <c r="C479" t="s">
        <v>495</v>
      </c>
      <c r="D479">
        <v>531</v>
      </c>
    </row>
    <row r="480" spans="1:4" x14ac:dyDescent="0.25">
      <c r="A480">
        <v>479</v>
      </c>
      <c r="B480">
        <v>6.2306665000651256</v>
      </c>
      <c r="C480" t="s">
        <v>426</v>
      </c>
      <c r="D480">
        <v>471</v>
      </c>
    </row>
    <row r="481" spans="1:4" x14ac:dyDescent="0.25">
      <c r="A481">
        <v>480</v>
      </c>
      <c r="B481">
        <v>6.2416362000512891</v>
      </c>
      <c r="C481" t="s">
        <v>456</v>
      </c>
      <c r="D481">
        <v>377</v>
      </c>
    </row>
    <row r="482" spans="1:4" x14ac:dyDescent="0.25">
      <c r="A482">
        <v>481</v>
      </c>
      <c r="B482">
        <v>6.2534889000526164</v>
      </c>
      <c r="C482" t="s">
        <v>472</v>
      </c>
      <c r="D482">
        <v>456</v>
      </c>
    </row>
    <row r="483" spans="1:4" x14ac:dyDescent="0.25">
      <c r="A483">
        <v>482</v>
      </c>
      <c r="B483">
        <v>6.2643089000484906</v>
      </c>
      <c r="C483" t="s">
        <v>448</v>
      </c>
      <c r="D483">
        <v>497</v>
      </c>
    </row>
    <row r="484" spans="1:4" x14ac:dyDescent="0.25">
      <c r="A484">
        <v>483</v>
      </c>
      <c r="B484">
        <v>6.2755825000494951</v>
      </c>
      <c r="C484" t="s">
        <v>509</v>
      </c>
      <c r="D484">
        <v>553</v>
      </c>
    </row>
    <row r="485" spans="1:4" x14ac:dyDescent="0.25">
      <c r="A485">
        <v>484</v>
      </c>
      <c r="B485">
        <v>6.2870963000459597</v>
      </c>
      <c r="C485" t="s">
        <v>489</v>
      </c>
      <c r="D485">
        <v>409</v>
      </c>
    </row>
    <row r="486" spans="1:4" x14ac:dyDescent="0.25">
      <c r="A486">
        <v>485</v>
      </c>
      <c r="B486">
        <v>6.2991012000420596</v>
      </c>
      <c r="C486" t="s">
        <v>20</v>
      </c>
      <c r="D486">
        <v>330</v>
      </c>
    </row>
    <row r="487" spans="1:4" x14ac:dyDescent="0.25">
      <c r="A487">
        <v>486</v>
      </c>
      <c r="B487">
        <v>6.3100059000425972</v>
      </c>
      <c r="C487" t="s">
        <v>482</v>
      </c>
      <c r="D487">
        <v>451</v>
      </c>
    </row>
    <row r="488" spans="1:4" x14ac:dyDescent="0.25">
      <c r="A488">
        <v>487</v>
      </c>
      <c r="B488">
        <v>6.3222317000472694</v>
      </c>
      <c r="C488" t="s">
        <v>508</v>
      </c>
      <c r="D488">
        <v>414</v>
      </c>
    </row>
    <row r="489" spans="1:4" x14ac:dyDescent="0.25">
      <c r="A489">
        <v>488</v>
      </c>
      <c r="B489">
        <v>6.3341550000332063</v>
      </c>
      <c r="C489" t="s">
        <v>493</v>
      </c>
      <c r="D489">
        <v>541</v>
      </c>
    </row>
    <row r="490" spans="1:4" x14ac:dyDescent="0.25">
      <c r="A490">
        <v>489</v>
      </c>
      <c r="B490">
        <v>6.3458970000356203</v>
      </c>
      <c r="C490" t="s">
        <v>20</v>
      </c>
      <c r="D490">
        <v>330</v>
      </c>
    </row>
    <row r="491" spans="1:4" x14ac:dyDescent="0.25">
      <c r="A491">
        <v>490</v>
      </c>
      <c r="B491">
        <v>6.3571987000323134</v>
      </c>
      <c r="C491" t="s">
        <v>428</v>
      </c>
      <c r="D491">
        <v>530</v>
      </c>
    </row>
    <row r="492" spans="1:4" x14ac:dyDescent="0.25">
      <c r="A492">
        <v>491</v>
      </c>
      <c r="B492">
        <v>6.3679695000319043</v>
      </c>
      <c r="C492" t="s">
        <v>469</v>
      </c>
      <c r="D492">
        <v>537</v>
      </c>
    </row>
    <row r="493" spans="1:4" x14ac:dyDescent="0.25">
      <c r="A493">
        <v>492</v>
      </c>
      <c r="B493">
        <v>6.3790191000298364</v>
      </c>
      <c r="C493" t="s">
        <v>429</v>
      </c>
      <c r="D493">
        <v>504</v>
      </c>
    </row>
    <row r="494" spans="1:4" x14ac:dyDescent="0.25">
      <c r="A494">
        <v>493</v>
      </c>
      <c r="B494">
        <v>6.3901310000364901</v>
      </c>
      <c r="C494" t="s">
        <v>478</v>
      </c>
      <c r="D494">
        <v>448</v>
      </c>
    </row>
    <row r="495" spans="1:4" x14ac:dyDescent="0.25">
      <c r="A495">
        <v>494</v>
      </c>
      <c r="B495">
        <v>6.4008894000435248</v>
      </c>
      <c r="C495" t="s">
        <v>492</v>
      </c>
      <c r="D495">
        <v>408</v>
      </c>
    </row>
    <row r="496" spans="1:4" x14ac:dyDescent="0.25">
      <c r="A496">
        <v>495</v>
      </c>
      <c r="B496">
        <v>6.4116680000443012</v>
      </c>
      <c r="C496" t="s">
        <v>482</v>
      </c>
      <c r="D496">
        <v>451</v>
      </c>
    </row>
    <row r="497" spans="1:4" x14ac:dyDescent="0.25">
      <c r="A497">
        <v>496</v>
      </c>
      <c r="B497">
        <v>6.4231255000486271</v>
      </c>
      <c r="C497" t="s">
        <v>497</v>
      </c>
      <c r="D497">
        <v>557</v>
      </c>
    </row>
    <row r="498" spans="1:4" x14ac:dyDescent="0.25">
      <c r="A498">
        <v>497</v>
      </c>
      <c r="B498">
        <v>6.4345459000469418</v>
      </c>
      <c r="C498" t="s">
        <v>508</v>
      </c>
      <c r="D498">
        <v>414</v>
      </c>
    </row>
    <row r="499" spans="1:4" x14ac:dyDescent="0.25">
      <c r="A499">
        <v>498</v>
      </c>
      <c r="B499">
        <v>6.4453391000424736</v>
      </c>
      <c r="C499" t="s">
        <v>20</v>
      </c>
      <c r="D499">
        <v>330</v>
      </c>
    </row>
    <row r="500" spans="1:4" x14ac:dyDescent="0.25">
      <c r="A500">
        <v>499</v>
      </c>
      <c r="B500">
        <v>6.4564337000483647</v>
      </c>
      <c r="C500" t="s">
        <v>443</v>
      </c>
      <c r="D500">
        <v>362</v>
      </c>
    </row>
    <row r="501" spans="1:4" x14ac:dyDescent="0.25">
      <c r="A501">
        <v>500</v>
      </c>
      <c r="B501">
        <v>6.4693349000444869</v>
      </c>
      <c r="C501" t="s">
        <v>20</v>
      </c>
      <c r="D501">
        <v>330</v>
      </c>
    </row>
    <row r="502" spans="1:4" x14ac:dyDescent="0.25">
      <c r="A502">
        <v>501</v>
      </c>
      <c r="B502">
        <v>6.4808439000480584</v>
      </c>
      <c r="C502" t="s">
        <v>479</v>
      </c>
      <c r="D502">
        <v>497</v>
      </c>
    </row>
    <row r="503" spans="1:4" x14ac:dyDescent="0.25">
      <c r="A503">
        <v>502</v>
      </c>
      <c r="B503">
        <v>6.4916205000481568</v>
      </c>
      <c r="C503" t="s">
        <v>490</v>
      </c>
      <c r="D503">
        <v>445</v>
      </c>
    </row>
    <row r="504" spans="1:4" x14ac:dyDescent="0.25">
      <c r="A504">
        <v>503</v>
      </c>
      <c r="B504">
        <v>6.5023369000555249</v>
      </c>
      <c r="C504" t="s">
        <v>511</v>
      </c>
      <c r="D504">
        <v>504</v>
      </c>
    </row>
    <row r="505" spans="1:4" x14ac:dyDescent="0.25">
      <c r="A505">
        <v>504</v>
      </c>
      <c r="B505">
        <v>6.5137178000586573</v>
      </c>
      <c r="C505" t="s">
        <v>510</v>
      </c>
      <c r="D505">
        <v>563</v>
      </c>
    </row>
    <row r="506" spans="1:4" x14ac:dyDescent="0.25">
      <c r="A506">
        <v>505</v>
      </c>
      <c r="B506">
        <v>6.5251719000516459</v>
      </c>
      <c r="C506" t="s">
        <v>20</v>
      </c>
      <c r="D506">
        <v>330</v>
      </c>
    </row>
    <row r="507" spans="1:4" x14ac:dyDescent="0.25">
      <c r="A507">
        <v>506</v>
      </c>
      <c r="B507">
        <v>6.5360862000525231</v>
      </c>
      <c r="C507" t="s">
        <v>456</v>
      </c>
      <c r="D507">
        <v>377</v>
      </c>
    </row>
    <row r="508" spans="1:4" x14ac:dyDescent="0.25">
      <c r="A508">
        <v>507</v>
      </c>
      <c r="B508">
        <v>6.5468723000522004</v>
      </c>
      <c r="C508" t="s">
        <v>429</v>
      </c>
      <c r="D508">
        <v>504</v>
      </c>
    </row>
    <row r="509" spans="1:4" x14ac:dyDescent="0.25">
      <c r="A509">
        <v>508</v>
      </c>
      <c r="B509">
        <v>6.5576060000457801</v>
      </c>
      <c r="C509" t="s">
        <v>511</v>
      </c>
      <c r="D509">
        <v>504</v>
      </c>
    </row>
    <row r="510" spans="1:4" x14ac:dyDescent="0.25">
      <c r="A510">
        <v>509</v>
      </c>
      <c r="B510">
        <v>6.5698786000430118</v>
      </c>
      <c r="C510" t="s">
        <v>507</v>
      </c>
      <c r="D510">
        <v>437</v>
      </c>
    </row>
    <row r="511" spans="1:4" x14ac:dyDescent="0.25">
      <c r="A511">
        <v>510</v>
      </c>
      <c r="B511">
        <v>6.5810911000298802</v>
      </c>
      <c r="C511" t="s">
        <v>500</v>
      </c>
      <c r="D511">
        <v>437</v>
      </c>
    </row>
    <row r="512" spans="1:4" x14ac:dyDescent="0.25">
      <c r="A512">
        <v>511</v>
      </c>
      <c r="B512">
        <v>6.5921409000293352</v>
      </c>
      <c r="C512" t="s">
        <v>466</v>
      </c>
      <c r="D512">
        <v>424</v>
      </c>
    </row>
    <row r="513" spans="1:4" x14ac:dyDescent="0.25">
      <c r="A513">
        <v>512</v>
      </c>
      <c r="B513">
        <v>6.6037362000351996</v>
      </c>
      <c r="C513" t="s">
        <v>463</v>
      </c>
      <c r="D513">
        <v>496</v>
      </c>
    </row>
    <row r="514" spans="1:4" x14ac:dyDescent="0.25">
      <c r="A514">
        <v>513</v>
      </c>
      <c r="B514">
        <v>6.6151318000338506</v>
      </c>
      <c r="C514" t="s">
        <v>442</v>
      </c>
      <c r="D514">
        <v>378</v>
      </c>
    </row>
    <row r="515" spans="1:4" x14ac:dyDescent="0.25">
      <c r="A515">
        <v>514</v>
      </c>
      <c r="B515">
        <v>6.6259803000284592</v>
      </c>
      <c r="C515" t="s">
        <v>485</v>
      </c>
      <c r="D515">
        <v>565</v>
      </c>
    </row>
    <row r="516" spans="1:4" x14ac:dyDescent="0.25">
      <c r="A516">
        <v>515</v>
      </c>
      <c r="B516">
        <v>6.6370833000401026</v>
      </c>
      <c r="C516" t="s">
        <v>467</v>
      </c>
      <c r="D516">
        <v>423</v>
      </c>
    </row>
    <row r="517" spans="1:4" x14ac:dyDescent="0.25">
      <c r="A517">
        <v>516</v>
      </c>
      <c r="B517">
        <v>6.6479652000416536</v>
      </c>
      <c r="C517" t="s">
        <v>456</v>
      </c>
      <c r="D517">
        <v>377</v>
      </c>
    </row>
    <row r="518" spans="1:4" x14ac:dyDescent="0.25">
      <c r="A518">
        <v>517</v>
      </c>
      <c r="B518">
        <v>6.6586836000496987</v>
      </c>
      <c r="C518" t="s">
        <v>432</v>
      </c>
      <c r="D518">
        <v>402</v>
      </c>
    </row>
    <row r="519" spans="1:4" x14ac:dyDescent="0.25">
      <c r="A519">
        <v>518</v>
      </c>
      <c r="B519">
        <v>6.6708563000574941</v>
      </c>
      <c r="C519" t="s">
        <v>450</v>
      </c>
      <c r="D519">
        <v>573</v>
      </c>
    </row>
    <row r="520" spans="1:4" x14ac:dyDescent="0.25">
      <c r="A520">
        <v>519</v>
      </c>
      <c r="B520">
        <v>6.6824761000607404</v>
      </c>
      <c r="C520" t="s">
        <v>20</v>
      </c>
      <c r="D520">
        <v>330</v>
      </c>
    </row>
    <row r="521" spans="1:4" x14ac:dyDescent="0.25">
      <c r="A521">
        <v>520</v>
      </c>
      <c r="B521">
        <v>6.6933188000548398</v>
      </c>
      <c r="C521" t="s">
        <v>497</v>
      </c>
      <c r="D521">
        <v>557</v>
      </c>
    </row>
    <row r="522" spans="1:4" x14ac:dyDescent="0.25">
      <c r="A522">
        <v>521</v>
      </c>
      <c r="B522">
        <v>6.7039467000431614</v>
      </c>
      <c r="C522" t="s">
        <v>471</v>
      </c>
      <c r="D522">
        <v>508</v>
      </c>
    </row>
    <row r="523" spans="1:4" x14ac:dyDescent="0.25">
      <c r="A523">
        <v>522</v>
      </c>
      <c r="B523">
        <v>6.7150247000536183</v>
      </c>
      <c r="C523" t="s">
        <v>471</v>
      </c>
      <c r="D523">
        <v>508</v>
      </c>
    </row>
    <row r="524" spans="1:4" x14ac:dyDescent="0.25">
      <c r="A524">
        <v>523</v>
      </c>
      <c r="B524">
        <v>6.7264611000427976</v>
      </c>
      <c r="C524" t="s">
        <v>510</v>
      </c>
      <c r="D524">
        <v>563</v>
      </c>
    </row>
    <row r="525" spans="1:4" x14ac:dyDescent="0.25">
      <c r="A525">
        <v>524</v>
      </c>
      <c r="B525">
        <v>6.7374889000493567</v>
      </c>
      <c r="C525" t="s">
        <v>494</v>
      </c>
      <c r="D525">
        <v>512</v>
      </c>
    </row>
    <row r="526" spans="1:4" x14ac:dyDescent="0.25">
      <c r="A526">
        <v>525</v>
      </c>
      <c r="B526">
        <v>6.7484360000526067</v>
      </c>
      <c r="C526" t="s">
        <v>502</v>
      </c>
      <c r="D526">
        <v>495</v>
      </c>
    </row>
    <row r="527" spans="1:4" x14ac:dyDescent="0.25">
      <c r="A527">
        <v>526</v>
      </c>
      <c r="B527">
        <v>6.759464500049944</v>
      </c>
      <c r="C527" t="s">
        <v>445</v>
      </c>
      <c r="D527">
        <v>445</v>
      </c>
    </row>
    <row r="528" spans="1:4" x14ac:dyDescent="0.25">
      <c r="A528">
        <v>527</v>
      </c>
      <c r="B528">
        <v>6.772011500041117</v>
      </c>
      <c r="C528" t="s">
        <v>459</v>
      </c>
      <c r="D528">
        <v>393</v>
      </c>
    </row>
    <row r="529" spans="1:4" x14ac:dyDescent="0.25">
      <c r="A529">
        <v>528</v>
      </c>
      <c r="B529">
        <v>6.7828616000479087</v>
      </c>
      <c r="C529" t="s">
        <v>436</v>
      </c>
      <c r="D529">
        <v>494</v>
      </c>
    </row>
    <row r="530" spans="1:4" x14ac:dyDescent="0.25">
      <c r="A530">
        <v>529</v>
      </c>
      <c r="B530">
        <v>6.7944447000481887</v>
      </c>
      <c r="C530" t="s">
        <v>508</v>
      </c>
      <c r="D530">
        <v>414</v>
      </c>
    </row>
    <row r="531" spans="1:4" x14ac:dyDescent="0.25">
      <c r="A531">
        <v>530</v>
      </c>
      <c r="B531">
        <v>6.8052716000383953</v>
      </c>
      <c r="C531" t="s">
        <v>509</v>
      </c>
      <c r="D531">
        <v>553</v>
      </c>
    </row>
    <row r="532" spans="1:4" x14ac:dyDescent="0.25">
      <c r="A532">
        <v>531</v>
      </c>
      <c r="B532">
        <v>6.8161626000364777</v>
      </c>
      <c r="C532" t="s">
        <v>20</v>
      </c>
      <c r="D532">
        <v>330</v>
      </c>
    </row>
    <row r="533" spans="1:4" x14ac:dyDescent="0.25">
      <c r="A533">
        <v>532</v>
      </c>
      <c r="B533">
        <v>6.8282514000311494</v>
      </c>
      <c r="C533" t="s">
        <v>20</v>
      </c>
      <c r="D533">
        <v>330</v>
      </c>
    </row>
    <row r="534" spans="1:4" x14ac:dyDescent="0.25">
      <c r="A534">
        <v>533</v>
      </c>
      <c r="B534">
        <v>6.8389703000284499</v>
      </c>
      <c r="C534" t="s">
        <v>461</v>
      </c>
      <c r="D534">
        <v>441</v>
      </c>
    </row>
    <row r="535" spans="1:4" x14ac:dyDescent="0.25">
      <c r="A535">
        <v>534</v>
      </c>
      <c r="B535">
        <v>6.8500870000279974</v>
      </c>
      <c r="C535" t="s">
        <v>480</v>
      </c>
      <c r="D535">
        <v>429</v>
      </c>
    </row>
    <row r="536" spans="1:4" x14ac:dyDescent="0.25">
      <c r="A536">
        <v>535</v>
      </c>
      <c r="B536">
        <v>6.8607032000290928</v>
      </c>
      <c r="C536" t="s">
        <v>446</v>
      </c>
      <c r="D536">
        <v>626</v>
      </c>
    </row>
    <row r="537" spans="1:4" x14ac:dyDescent="0.25">
      <c r="A537">
        <v>536</v>
      </c>
      <c r="B537">
        <v>6.8713289000297664</v>
      </c>
      <c r="C537" t="s">
        <v>504</v>
      </c>
      <c r="D537">
        <v>482</v>
      </c>
    </row>
    <row r="538" spans="1:4" x14ac:dyDescent="0.25">
      <c r="A538">
        <v>537</v>
      </c>
      <c r="B538">
        <v>6.8829254000302171</v>
      </c>
      <c r="C538" t="s">
        <v>466</v>
      </c>
      <c r="D538">
        <v>424</v>
      </c>
    </row>
    <row r="539" spans="1:4" x14ac:dyDescent="0.25">
      <c r="A539">
        <v>538</v>
      </c>
      <c r="B539">
        <v>6.8935039000352836</v>
      </c>
      <c r="C539" t="s">
        <v>20</v>
      </c>
      <c r="D539">
        <v>330</v>
      </c>
    </row>
    <row r="540" spans="1:4" x14ac:dyDescent="0.25">
      <c r="A540">
        <v>539</v>
      </c>
      <c r="B540">
        <v>6.9057382000319194</v>
      </c>
      <c r="C540" t="s">
        <v>449</v>
      </c>
      <c r="D540">
        <v>368</v>
      </c>
    </row>
    <row r="541" spans="1:4" x14ac:dyDescent="0.25">
      <c r="A541">
        <v>540</v>
      </c>
      <c r="B541">
        <v>6.9166374000196811</v>
      </c>
      <c r="C541" t="s">
        <v>499</v>
      </c>
      <c r="D541">
        <v>533</v>
      </c>
    </row>
    <row r="542" spans="1:4" x14ac:dyDescent="0.25">
      <c r="A542">
        <v>541</v>
      </c>
      <c r="B542">
        <v>6.9275140000245301</v>
      </c>
      <c r="C542" t="s">
        <v>476</v>
      </c>
      <c r="D542">
        <v>484</v>
      </c>
    </row>
    <row r="543" spans="1:4" x14ac:dyDescent="0.25">
      <c r="A543">
        <v>542</v>
      </c>
      <c r="B543">
        <v>6.9384336000221083</v>
      </c>
      <c r="C543" t="s">
        <v>20</v>
      </c>
      <c r="D543">
        <v>330</v>
      </c>
    </row>
    <row r="544" spans="1:4" x14ac:dyDescent="0.25">
      <c r="A544">
        <v>543</v>
      </c>
      <c r="B544">
        <v>6.9500130000233176</v>
      </c>
      <c r="C544" t="s">
        <v>20</v>
      </c>
      <c r="D544">
        <v>330</v>
      </c>
    </row>
    <row r="545" spans="1:4" x14ac:dyDescent="0.25">
      <c r="A545">
        <v>544</v>
      </c>
      <c r="B545">
        <v>6.9608418000279926</v>
      </c>
      <c r="C545" t="s">
        <v>20</v>
      </c>
      <c r="D545">
        <v>330</v>
      </c>
    </row>
    <row r="546" spans="1:4" x14ac:dyDescent="0.25">
      <c r="A546">
        <v>545</v>
      </c>
      <c r="B546">
        <v>6.972418400036986</v>
      </c>
      <c r="C546" t="s">
        <v>500</v>
      </c>
      <c r="D546">
        <v>437</v>
      </c>
    </row>
    <row r="547" spans="1:4" x14ac:dyDescent="0.25">
      <c r="A547">
        <v>546</v>
      </c>
      <c r="B547">
        <v>6.9832685000292258</v>
      </c>
      <c r="C547" t="s">
        <v>496</v>
      </c>
      <c r="D547">
        <v>417</v>
      </c>
    </row>
    <row r="548" spans="1:4" x14ac:dyDescent="0.25">
      <c r="A548">
        <v>547</v>
      </c>
      <c r="B548">
        <v>6.9941018000390613</v>
      </c>
      <c r="C548" t="s">
        <v>484</v>
      </c>
      <c r="D548">
        <v>511</v>
      </c>
    </row>
    <row r="549" spans="1:4" x14ac:dyDescent="0.25">
      <c r="A549">
        <v>548</v>
      </c>
      <c r="B549">
        <v>7.0051158000424039</v>
      </c>
      <c r="C549" t="s">
        <v>482</v>
      </c>
      <c r="D549">
        <v>451</v>
      </c>
    </row>
    <row r="550" spans="1:4" x14ac:dyDescent="0.25">
      <c r="A550">
        <v>549</v>
      </c>
      <c r="B550">
        <v>7.0161517000524327</v>
      </c>
      <c r="C550" t="s">
        <v>462</v>
      </c>
      <c r="D550">
        <v>561</v>
      </c>
    </row>
    <row r="551" spans="1:4" x14ac:dyDescent="0.25">
      <c r="A551">
        <v>550</v>
      </c>
      <c r="B551">
        <v>7.0270011000538943</v>
      </c>
      <c r="C551" t="s">
        <v>20</v>
      </c>
      <c r="D551">
        <v>330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1.2355200000456531E-2</v>
      </c>
      <c r="C2" t="s">
        <v>512</v>
      </c>
      <c r="D2">
        <v>683</v>
      </c>
    </row>
    <row r="3" spans="1:4" x14ac:dyDescent="0.25">
      <c r="A3">
        <v>2</v>
      </c>
      <c r="B3">
        <v>2.6959599999827329E-2</v>
      </c>
      <c r="C3" t="s">
        <v>513</v>
      </c>
      <c r="D3">
        <v>589</v>
      </c>
    </row>
    <row r="4" spans="1:4" x14ac:dyDescent="0.25">
      <c r="A4">
        <v>3</v>
      </c>
      <c r="B4">
        <v>8.6604600001010112E-2</v>
      </c>
      <c r="C4" t="s">
        <v>514</v>
      </c>
      <c r="D4">
        <v>589</v>
      </c>
    </row>
    <row r="5" spans="1:4" x14ac:dyDescent="0.25">
      <c r="A5">
        <v>4</v>
      </c>
      <c r="B5">
        <v>0.10128740000072869</v>
      </c>
      <c r="C5" t="s">
        <v>515</v>
      </c>
      <c r="D5">
        <v>664</v>
      </c>
    </row>
    <row r="6" spans="1:4" x14ac:dyDescent="0.25">
      <c r="A6">
        <v>5</v>
      </c>
      <c r="B6">
        <v>0.11549700000614389</v>
      </c>
      <c r="C6" t="s">
        <v>516</v>
      </c>
      <c r="D6">
        <v>589</v>
      </c>
    </row>
    <row r="7" spans="1:4" x14ac:dyDescent="0.25">
      <c r="A7">
        <v>6</v>
      </c>
      <c r="B7">
        <v>0.14228440000442791</v>
      </c>
      <c r="C7" t="s">
        <v>517</v>
      </c>
      <c r="D7">
        <v>649</v>
      </c>
    </row>
    <row r="8" spans="1:4" x14ac:dyDescent="0.25">
      <c r="A8">
        <v>7</v>
      </c>
      <c r="B8">
        <v>0.15606000000843781</v>
      </c>
      <c r="C8" t="s">
        <v>518</v>
      </c>
      <c r="D8">
        <v>588</v>
      </c>
    </row>
    <row r="9" spans="1:4" x14ac:dyDescent="0.25">
      <c r="A9">
        <v>8</v>
      </c>
      <c r="B9">
        <v>0.1825829000008525</v>
      </c>
      <c r="C9" t="s">
        <v>519</v>
      </c>
      <c r="D9">
        <v>432</v>
      </c>
    </row>
    <row r="10" spans="1:4" x14ac:dyDescent="0.25">
      <c r="A10">
        <v>9</v>
      </c>
      <c r="B10">
        <v>0.20898109998961439</v>
      </c>
      <c r="C10" t="s">
        <v>520</v>
      </c>
      <c r="D10">
        <v>569</v>
      </c>
    </row>
    <row r="11" spans="1:4" x14ac:dyDescent="0.25">
      <c r="A11">
        <v>10</v>
      </c>
      <c r="B11">
        <v>0.2226259999879403</v>
      </c>
      <c r="C11" t="s">
        <v>519</v>
      </c>
      <c r="D11">
        <v>432</v>
      </c>
    </row>
    <row r="12" spans="1:4" x14ac:dyDescent="0.25">
      <c r="A12">
        <v>11</v>
      </c>
      <c r="B12">
        <v>0.24863339998410081</v>
      </c>
      <c r="C12" t="s">
        <v>519</v>
      </c>
      <c r="D12">
        <v>432</v>
      </c>
    </row>
    <row r="13" spans="1:4" x14ac:dyDescent="0.25">
      <c r="A13">
        <v>12</v>
      </c>
      <c r="B13">
        <v>0.26261959997646039</v>
      </c>
      <c r="C13" t="s">
        <v>521</v>
      </c>
      <c r="D13">
        <v>400</v>
      </c>
    </row>
    <row r="14" spans="1:4" x14ac:dyDescent="0.25">
      <c r="A14">
        <v>13</v>
      </c>
      <c r="B14">
        <v>0.2891968999610981</v>
      </c>
      <c r="C14" t="s">
        <v>522</v>
      </c>
      <c r="D14">
        <v>539</v>
      </c>
    </row>
    <row r="15" spans="1:4" x14ac:dyDescent="0.25">
      <c r="A15">
        <v>14</v>
      </c>
      <c r="B15">
        <v>0.30291799995757168</v>
      </c>
      <c r="C15" t="s">
        <v>523</v>
      </c>
      <c r="D15">
        <v>579</v>
      </c>
    </row>
    <row r="16" spans="1:4" x14ac:dyDescent="0.25">
      <c r="A16">
        <v>15</v>
      </c>
      <c r="B16">
        <v>0.31655699995462783</v>
      </c>
      <c r="C16" t="s">
        <v>524</v>
      </c>
      <c r="D16">
        <v>573</v>
      </c>
    </row>
    <row r="17" spans="1:4" x14ac:dyDescent="0.25">
      <c r="A17">
        <v>16</v>
      </c>
      <c r="B17">
        <v>0.34262739995028818</v>
      </c>
      <c r="C17" t="s">
        <v>525</v>
      </c>
      <c r="D17">
        <v>664</v>
      </c>
    </row>
    <row r="18" spans="1:4" x14ac:dyDescent="0.25">
      <c r="A18">
        <v>17</v>
      </c>
      <c r="B18">
        <v>0.35611189994961018</v>
      </c>
      <c r="C18" t="s">
        <v>522</v>
      </c>
      <c r="D18">
        <v>539</v>
      </c>
    </row>
    <row r="19" spans="1:4" x14ac:dyDescent="0.25">
      <c r="A19">
        <v>18</v>
      </c>
      <c r="B19">
        <v>0.38278269994771108</v>
      </c>
      <c r="C19" t="s">
        <v>526</v>
      </c>
      <c r="D19">
        <v>406</v>
      </c>
    </row>
    <row r="20" spans="1:4" x14ac:dyDescent="0.25">
      <c r="A20">
        <v>19</v>
      </c>
      <c r="B20">
        <v>0.40912679994653439</v>
      </c>
      <c r="C20" t="s">
        <v>527</v>
      </c>
      <c r="D20">
        <v>470</v>
      </c>
    </row>
    <row r="21" spans="1:4" x14ac:dyDescent="0.25">
      <c r="A21">
        <v>20</v>
      </c>
      <c r="B21">
        <v>0.42254809994483372</v>
      </c>
      <c r="C21" t="s">
        <v>528</v>
      </c>
      <c r="D21">
        <v>640</v>
      </c>
    </row>
    <row r="22" spans="1:4" x14ac:dyDescent="0.25">
      <c r="A22">
        <v>21</v>
      </c>
      <c r="B22">
        <v>0.43614439995144488</v>
      </c>
      <c r="C22" t="s">
        <v>529</v>
      </c>
      <c r="D22">
        <v>522</v>
      </c>
    </row>
    <row r="23" spans="1:4" x14ac:dyDescent="0.25">
      <c r="A23">
        <v>22</v>
      </c>
      <c r="B23">
        <v>0.46282309995149262</v>
      </c>
      <c r="C23" t="s">
        <v>530</v>
      </c>
      <c r="D23">
        <v>673</v>
      </c>
    </row>
    <row r="24" spans="1:4" x14ac:dyDescent="0.25">
      <c r="A24">
        <v>23</v>
      </c>
      <c r="B24">
        <v>0.47638299994287081</v>
      </c>
      <c r="C24" t="s">
        <v>531</v>
      </c>
      <c r="D24">
        <v>580</v>
      </c>
    </row>
    <row r="25" spans="1:4" x14ac:dyDescent="0.25">
      <c r="A25">
        <v>24</v>
      </c>
      <c r="B25">
        <v>0.50272409993340261</v>
      </c>
      <c r="C25" t="s">
        <v>532</v>
      </c>
      <c r="D25">
        <v>645</v>
      </c>
    </row>
    <row r="26" spans="1:4" x14ac:dyDescent="0.25">
      <c r="A26">
        <v>25</v>
      </c>
      <c r="B26">
        <v>0.51599269993312191</v>
      </c>
      <c r="C26" t="s">
        <v>519</v>
      </c>
      <c r="D26">
        <v>432</v>
      </c>
    </row>
    <row r="27" spans="1:4" x14ac:dyDescent="0.25">
      <c r="A27">
        <v>26</v>
      </c>
      <c r="B27">
        <v>0.54212239992921241</v>
      </c>
      <c r="C27" t="s">
        <v>533</v>
      </c>
      <c r="D27">
        <v>584</v>
      </c>
    </row>
    <row r="28" spans="1:4" x14ac:dyDescent="0.25">
      <c r="A28">
        <v>27</v>
      </c>
      <c r="B28">
        <v>0.55723709992889781</v>
      </c>
      <c r="C28" t="s">
        <v>529</v>
      </c>
      <c r="D28">
        <v>522</v>
      </c>
    </row>
    <row r="29" spans="1:4" x14ac:dyDescent="0.25">
      <c r="A29">
        <v>28</v>
      </c>
      <c r="B29">
        <v>0.58488459992804565</v>
      </c>
      <c r="C29" t="s">
        <v>528</v>
      </c>
      <c r="D29">
        <v>640</v>
      </c>
    </row>
    <row r="30" spans="1:4" x14ac:dyDescent="0.25">
      <c r="A30">
        <v>29</v>
      </c>
      <c r="B30">
        <v>0.59964109992142767</v>
      </c>
      <c r="C30" t="s">
        <v>534</v>
      </c>
      <c r="D30">
        <v>675</v>
      </c>
    </row>
    <row r="31" spans="1:4" x14ac:dyDescent="0.25">
      <c r="A31">
        <v>30</v>
      </c>
      <c r="B31">
        <v>0.613609399923007</v>
      </c>
      <c r="C31" t="s">
        <v>519</v>
      </c>
      <c r="D31">
        <v>432</v>
      </c>
    </row>
    <row r="32" spans="1:4" x14ac:dyDescent="0.25">
      <c r="A32">
        <v>31</v>
      </c>
      <c r="B32">
        <v>0.64162529991881456</v>
      </c>
      <c r="C32" t="s">
        <v>535</v>
      </c>
      <c r="D32">
        <v>582</v>
      </c>
    </row>
    <row r="33" spans="1:4" x14ac:dyDescent="0.25">
      <c r="A33">
        <v>32</v>
      </c>
      <c r="B33">
        <v>0.65606049992493354</v>
      </c>
      <c r="C33" t="s">
        <v>520</v>
      </c>
      <c r="D33">
        <v>569</v>
      </c>
    </row>
    <row r="34" spans="1:4" x14ac:dyDescent="0.25">
      <c r="A34">
        <v>33</v>
      </c>
      <c r="B34">
        <v>0.6704894999274984</v>
      </c>
      <c r="C34" t="s">
        <v>536</v>
      </c>
      <c r="D34">
        <v>525</v>
      </c>
    </row>
    <row r="35" spans="1:4" x14ac:dyDescent="0.25">
      <c r="A35">
        <v>34</v>
      </c>
      <c r="B35">
        <v>0.69858529992052354</v>
      </c>
      <c r="C35" t="s">
        <v>524</v>
      </c>
      <c r="D35">
        <v>573</v>
      </c>
    </row>
    <row r="36" spans="1:4" x14ac:dyDescent="0.25">
      <c r="A36">
        <v>35</v>
      </c>
      <c r="B36">
        <v>0.71271589992102236</v>
      </c>
      <c r="C36" t="s">
        <v>537</v>
      </c>
      <c r="D36">
        <v>580</v>
      </c>
    </row>
    <row r="37" spans="1:4" x14ac:dyDescent="0.25">
      <c r="A37">
        <v>36</v>
      </c>
      <c r="B37">
        <v>0.72755559992219787</v>
      </c>
      <c r="C37" t="s">
        <v>538</v>
      </c>
      <c r="D37">
        <v>646</v>
      </c>
    </row>
    <row r="38" spans="1:4" x14ac:dyDescent="0.25">
      <c r="A38">
        <v>37</v>
      </c>
      <c r="B38">
        <v>0.74330869992263615</v>
      </c>
      <c r="C38" t="s">
        <v>539</v>
      </c>
      <c r="D38">
        <v>620</v>
      </c>
    </row>
    <row r="39" spans="1:4" x14ac:dyDescent="0.25">
      <c r="A39">
        <v>38</v>
      </c>
      <c r="B39">
        <v>0.75708039992605336</v>
      </c>
      <c r="C39" t="s">
        <v>540</v>
      </c>
      <c r="D39">
        <v>489</v>
      </c>
    </row>
    <row r="40" spans="1:4" x14ac:dyDescent="0.25">
      <c r="A40">
        <v>39</v>
      </c>
      <c r="B40">
        <v>0.78636539992294274</v>
      </c>
      <c r="C40" t="s">
        <v>541</v>
      </c>
      <c r="D40">
        <v>530</v>
      </c>
    </row>
    <row r="41" spans="1:4" x14ac:dyDescent="0.25">
      <c r="A41">
        <v>40</v>
      </c>
      <c r="B41">
        <v>0.80032749992096797</v>
      </c>
      <c r="C41" t="s">
        <v>542</v>
      </c>
      <c r="D41">
        <v>627</v>
      </c>
    </row>
    <row r="42" spans="1:4" x14ac:dyDescent="0.25">
      <c r="A42">
        <v>41</v>
      </c>
      <c r="B42">
        <v>0.81438829992839601</v>
      </c>
      <c r="C42" t="s">
        <v>543</v>
      </c>
      <c r="D42">
        <v>533</v>
      </c>
    </row>
    <row r="43" spans="1:4" x14ac:dyDescent="0.25">
      <c r="A43">
        <v>42</v>
      </c>
      <c r="B43">
        <v>0.8279613999184221</v>
      </c>
      <c r="C43" t="s">
        <v>544</v>
      </c>
      <c r="D43">
        <v>526</v>
      </c>
    </row>
    <row r="44" spans="1:4" x14ac:dyDescent="0.25">
      <c r="A44">
        <v>43</v>
      </c>
      <c r="B44">
        <v>0.85488929992425255</v>
      </c>
      <c r="C44" t="s">
        <v>519</v>
      </c>
      <c r="D44">
        <v>432</v>
      </c>
    </row>
    <row r="45" spans="1:4" x14ac:dyDescent="0.25">
      <c r="A45">
        <v>44</v>
      </c>
      <c r="B45">
        <v>0.88119139992340934</v>
      </c>
      <c r="C45" t="s">
        <v>539</v>
      </c>
      <c r="D45">
        <v>620</v>
      </c>
    </row>
    <row r="46" spans="1:4" x14ac:dyDescent="0.25">
      <c r="A46">
        <v>45</v>
      </c>
      <c r="B46">
        <v>0.89495459992031101</v>
      </c>
      <c r="C46" t="s">
        <v>545</v>
      </c>
      <c r="D46">
        <v>603</v>
      </c>
    </row>
    <row r="47" spans="1:4" x14ac:dyDescent="0.25">
      <c r="A47">
        <v>46</v>
      </c>
      <c r="B47">
        <v>0.90854379993106704</v>
      </c>
      <c r="C47" t="s">
        <v>546</v>
      </c>
      <c r="D47">
        <v>675</v>
      </c>
    </row>
    <row r="48" spans="1:4" x14ac:dyDescent="0.25">
      <c r="A48">
        <v>47</v>
      </c>
      <c r="B48">
        <v>0.92237239993119147</v>
      </c>
      <c r="C48" t="s">
        <v>547</v>
      </c>
      <c r="D48">
        <v>508</v>
      </c>
    </row>
    <row r="49" spans="1:4" x14ac:dyDescent="0.25">
      <c r="A49">
        <v>48</v>
      </c>
      <c r="B49">
        <v>0.94904359993233811</v>
      </c>
      <c r="C49" t="s">
        <v>548</v>
      </c>
      <c r="D49">
        <v>620</v>
      </c>
    </row>
    <row r="50" spans="1:4" x14ac:dyDescent="0.25">
      <c r="A50">
        <v>49</v>
      </c>
      <c r="B50">
        <v>0.96298609994119033</v>
      </c>
      <c r="C50" t="s">
        <v>549</v>
      </c>
      <c r="D50">
        <v>584</v>
      </c>
    </row>
    <row r="51" spans="1:4" x14ac:dyDescent="0.25">
      <c r="A51">
        <v>50</v>
      </c>
      <c r="B51">
        <v>0.99019669993140269</v>
      </c>
      <c r="C51" t="s">
        <v>550</v>
      </c>
      <c r="D51">
        <v>491</v>
      </c>
    </row>
    <row r="52" spans="1:4" x14ac:dyDescent="0.25">
      <c r="A52">
        <v>51</v>
      </c>
      <c r="B52">
        <v>1.017327199922875</v>
      </c>
      <c r="C52" t="s">
        <v>551</v>
      </c>
      <c r="D52">
        <v>600</v>
      </c>
    </row>
    <row r="53" spans="1:4" x14ac:dyDescent="0.25">
      <c r="A53">
        <v>52</v>
      </c>
      <c r="B53">
        <v>1.031777799929841</v>
      </c>
      <c r="C53" t="s">
        <v>552</v>
      </c>
      <c r="D53">
        <v>583</v>
      </c>
    </row>
    <row r="54" spans="1:4" x14ac:dyDescent="0.25">
      <c r="A54">
        <v>53</v>
      </c>
      <c r="B54">
        <v>1.0461356999294369</v>
      </c>
      <c r="C54" t="s">
        <v>553</v>
      </c>
      <c r="D54">
        <v>538</v>
      </c>
    </row>
    <row r="55" spans="1:4" x14ac:dyDescent="0.25">
      <c r="A55">
        <v>54</v>
      </c>
      <c r="B55">
        <v>1.059762899923953</v>
      </c>
      <c r="C55" t="s">
        <v>554</v>
      </c>
      <c r="D55">
        <v>568</v>
      </c>
    </row>
    <row r="56" spans="1:4" x14ac:dyDescent="0.25">
      <c r="A56">
        <v>55</v>
      </c>
      <c r="B56">
        <v>1.0733086999243819</v>
      </c>
      <c r="C56" t="s">
        <v>555</v>
      </c>
      <c r="D56">
        <v>475</v>
      </c>
    </row>
    <row r="57" spans="1:4" x14ac:dyDescent="0.25">
      <c r="A57">
        <v>56</v>
      </c>
      <c r="B57">
        <v>1.100214899925049</v>
      </c>
      <c r="C57" t="s">
        <v>556</v>
      </c>
      <c r="D57">
        <v>697</v>
      </c>
    </row>
    <row r="58" spans="1:4" x14ac:dyDescent="0.25">
      <c r="A58">
        <v>57</v>
      </c>
      <c r="B58">
        <v>1.113714099934441</v>
      </c>
      <c r="C58" t="s">
        <v>557</v>
      </c>
      <c r="D58">
        <v>667</v>
      </c>
    </row>
    <row r="59" spans="1:4" x14ac:dyDescent="0.25">
      <c r="A59">
        <v>58</v>
      </c>
      <c r="B59">
        <v>1.1273561999405499</v>
      </c>
      <c r="C59" t="s">
        <v>558</v>
      </c>
      <c r="D59">
        <v>526</v>
      </c>
    </row>
    <row r="60" spans="1:4" x14ac:dyDescent="0.25">
      <c r="A60">
        <v>59</v>
      </c>
      <c r="B60">
        <v>1.1538952999399039</v>
      </c>
      <c r="C60" t="s">
        <v>545</v>
      </c>
      <c r="D60">
        <v>603</v>
      </c>
    </row>
    <row r="61" spans="1:4" x14ac:dyDescent="0.25">
      <c r="A61">
        <v>60</v>
      </c>
      <c r="B61">
        <v>1.18958939993172</v>
      </c>
      <c r="C61" t="s">
        <v>559</v>
      </c>
      <c r="D61">
        <v>630</v>
      </c>
    </row>
    <row r="62" spans="1:4" x14ac:dyDescent="0.25">
      <c r="A62">
        <v>61</v>
      </c>
      <c r="B62">
        <v>1.2052670999255499</v>
      </c>
      <c r="C62" t="s">
        <v>560</v>
      </c>
      <c r="D62">
        <v>590</v>
      </c>
    </row>
    <row r="63" spans="1:4" x14ac:dyDescent="0.25">
      <c r="A63">
        <v>62</v>
      </c>
      <c r="B63">
        <v>1.232816299932892</v>
      </c>
      <c r="C63" t="s">
        <v>543</v>
      </c>
      <c r="D63">
        <v>533</v>
      </c>
    </row>
    <row r="64" spans="1:4" x14ac:dyDescent="0.25">
      <c r="A64">
        <v>63</v>
      </c>
      <c r="B64">
        <v>1.260877699925913</v>
      </c>
      <c r="C64" t="s">
        <v>520</v>
      </c>
      <c r="D64">
        <v>569</v>
      </c>
    </row>
    <row r="65" spans="1:4" x14ac:dyDescent="0.25">
      <c r="A65">
        <v>64</v>
      </c>
      <c r="B65">
        <v>1.2750710999243891</v>
      </c>
      <c r="C65" t="s">
        <v>561</v>
      </c>
      <c r="D65">
        <v>522</v>
      </c>
    </row>
    <row r="66" spans="1:4" x14ac:dyDescent="0.25">
      <c r="A66">
        <v>65</v>
      </c>
      <c r="B66">
        <v>1.302725599933183</v>
      </c>
      <c r="C66" t="s">
        <v>562</v>
      </c>
      <c r="D66">
        <v>585</v>
      </c>
    </row>
    <row r="67" spans="1:4" x14ac:dyDescent="0.25">
      <c r="A67">
        <v>66</v>
      </c>
      <c r="B67">
        <v>1.3164176999271151</v>
      </c>
      <c r="C67" t="s">
        <v>563</v>
      </c>
      <c r="D67">
        <v>690</v>
      </c>
    </row>
    <row r="68" spans="1:4" x14ac:dyDescent="0.25">
      <c r="A68">
        <v>67</v>
      </c>
      <c r="B68">
        <v>1.3301780999318</v>
      </c>
      <c r="C68" t="s">
        <v>519</v>
      </c>
      <c r="D68">
        <v>432</v>
      </c>
    </row>
    <row r="69" spans="1:4" x14ac:dyDescent="0.25">
      <c r="A69">
        <v>68</v>
      </c>
      <c r="B69">
        <v>1.356849899922963</v>
      </c>
      <c r="C69" t="s">
        <v>552</v>
      </c>
      <c r="D69">
        <v>583</v>
      </c>
    </row>
    <row r="70" spans="1:4" x14ac:dyDescent="0.25">
      <c r="A70">
        <v>69</v>
      </c>
      <c r="B70">
        <v>1.370297599918558</v>
      </c>
      <c r="C70" t="s">
        <v>564</v>
      </c>
      <c r="D70">
        <v>593</v>
      </c>
    </row>
    <row r="71" spans="1:4" x14ac:dyDescent="0.25">
      <c r="A71">
        <v>70</v>
      </c>
      <c r="B71">
        <v>1.384470499921008</v>
      </c>
      <c r="C71" t="s">
        <v>565</v>
      </c>
      <c r="D71">
        <v>665</v>
      </c>
    </row>
    <row r="72" spans="1:4" x14ac:dyDescent="0.25">
      <c r="A72">
        <v>71</v>
      </c>
      <c r="B72">
        <v>1.397851699919556</v>
      </c>
      <c r="C72" t="s">
        <v>566</v>
      </c>
      <c r="D72">
        <v>685</v>
      </c>
    </row>
    <row r="73" spans="1:4" x14ac:dyDescent="0.25">
      <c r="A73">
        <v>72</v>
      </c>
      <c r="B73">
        <v>1.4113520999235329</v>
      </c>
      <c r="C73" t="s">
        <v>518</v>
      </c>
      <c r="D73">
        <v>588</v>
      </c>
    </row>
    <row r="74" spans="1:4" x14ac:dyDescent="0.25">
      <c r="A74">
        <v>73</v>
      </c>
      <c r="B74">
        <v>1.4377367999113631</v>
      </c>
      <c r="C74" t="s">
        <v>524</v>
      </c>
      <c r="D74">
        <v>573</v>
      </c>
    </row>
    <row r="75" spans="1:4" x14ac:dyDescent="0.25">
      <c r="A75">
        <v>74</v>
      </c>
      <c r="B75">
        <v>1.4642583999084311</v>
      </c>
      <c r="C75" t="s">
        <v>517</v>
      </c>
      <c r="D75">
        <v>649</v>
      </c>
    </row>
    <row r="76" spans="1:4" x14ac:dyDescent="0.25">
      <c r="A76">
        <v>75</v>
      </c>
      <c r="B76">
        <v>1.477647299921955</v>
      </c>
      <c r="C76" t="s">
        <v>519</v>
      </c>
      <c r="D76">
        <v>432</v>
      </c>
    </row>
    <row r="77" spans="1:4" x14ac:dyDescent="0.25">
      <c r="A77">
        <v>76</v>
      </c>
      <c r="B77">
        <v>1.504583199915942</v>
      </c>
      <c r="C77" t="s">
        <v>540</v>
      </c>
      <c r="D77">
        <v>489</v>
      </c>
    </row>
    <row r="78" spans="1:4" x14ac:dyDescent="0.25">
      <c r="A78">
        <v>77</v>
      </c>
      <c r="B78">
        <v>1.5180011999036651</v>
      </c>
      <c r="C78" t="s">
        <v>567</v>
      </c>
      <c r="D78">
        <v>431</v>
      </c>
    </row>
    <row r="79" spans="1:4" x14ac:dyDescent="0.25">
      <c r="A79">
        <v>78</v>
      </c>
      <c r="B79">
        <v>1.5445130998996319</v>
      </c>
      <c r="C79" t="s">
        <v>568</v>
      </c>
      <c r="D79">
        <v>513</v>
      </c>
    </row>
    <row r="80" spans="1:4" x14ac:dyDescent="0.25">
      <c r="A80">
        <v>79</v>
      </c>
      <c r="B80">
        <v>1.5581305999075989</v>
      </c>
      <c r="C80" t="s">
        <v>569</v>
      </c>
      <c r="D80">
        <v>662</v>
      </c>
    </row>
    <row r="81" spans="1:4" x14ac:dyDescent="0.25">
      <c r="A81">
        <v>80</v>
      </c>
      <c r="B81">
        <v>1.571613599910052</v>
      </c>
      <c r="C81" t="s">
        <v>570</v>
      </c>
      <c r="D81">
        <v>622</v>
      </c>
    </row>
    <row r="82" spans="1:4" x14ac:dyDescent="0.25">
      <c r="A82">
        <v>81</v>
      </c>
      <c r="B82">
        <v>1.5984340999129929</v>
      </c>
      <c r="C82" t="s">
        <v>535</v>
      </c>
      <c r="D82">
        <v>582</v>
      </c>
    </row>
    <row r="83" spans="1:4" x14ac:dyDescent="0.25">
      <c r="A83">
        <v>82</v>
      </c>
      <c r="B83">
        <v>1.626184299922897</v>
      </c>
      <c r="C83" t="s">
        <v>571</v>
      </c>
      <c r="D83">
        <v>533</v>
      </c>
    </row>
    <row r="84" spans="1:4" x14ac:dyDescent="0.25">
      <c r="A84">
        <v>83</v>
      </c>
      <c r="B84">
        <v>1.652383599925088</v>
      </c>
      <c r="C84" t="s">
        <v>519</v>
      </c>
      <c r="D84">
        <v>432</v>
      </c>
    </row>
    <row r="85" spans="1:4" x14ac:dyDescent="0.25">
      <c r="A85">
        <v>84</v>
      </c>
      <c r="B85">
        <v>1.678672899928642</v>
      </c>
      <c r="C85" t="s">
        <v>572</v>
      </c>
      <c r="D85">
        <v>514</v>
      </c>
    </row>
    <row r="86" spans="1:4" x14ac:dyDescent="0.25">
      <c r="A86">
        <v>85</v>
      </c>
      <c r="B86">
        <v>1.692034999927273</v>
      </c>
      <c r="C86" t="s">
        <v>540</v>
      </c>
      <c r="D86">
        <v>489</v>
      </c>
    </row>
    <row r="87" spans="1:4" x14ac:dyDescent="0.25">
      <c r="A87">
        <v>86</v>
      </c>
      <c r="B87">
        <v>1.718264099923545</v>
      </c>
      <c r="C87" t="s">
        <v>573</v>
      </c>
      <c r="D87">
        <v>540</v>
      </c>
    </row>
    <row r="88" spans="1:4" x14ac:dyDescent="0.25">
      <c r="A88">
        <v>87</v>
      </c>
      <c r="B88">
        <v>1.7322849999181931</v>
      </c>
      <c r="C88" t="s">
        <v>574</v>
      </c>
      <c r="D88">
        <v>663</v>
      </c>
    </row>
    <row r="89" spans="1:4" x14ac:dyDescent="0.25">
      <c r="A89">
        <v>88</v>
      </c>
      <c r="B89">
        <v>1.74594199990679</v>
      </c>
      <c r="C89" t="s">
        <v>575</v>
      </c>
      <c r="D89">
        <v>609</v>
      </c>
    </row>
    <row r="90" spans="1:4" x14ac:dyDescent="0.25">
      <c r="A90">
        <v>89</v>
      </c>
      <c r="B90">
        <v>1.774914499910665</v>
      </c>
      <c r="C90" t="s">
        <v>576</v>
      </c>
      <c r="D90">
        <v>627</v>
      </c>
    </row>
    <row r="91" spans="1:4" x14ac:dyDescent="0.25">
      <c r="A91">
        <v>90</v>
      </c>
      <c r="B91">
        <v>1.788381699909223</v>
      </c>
      <c r="C91" t="s">
        <v>577</v>
      </c>
      <c r="D91">
        <v>564</v>
      </c>
    </row>
    <row r="92" spans="1:4" x14ac:dyDescent="0.25">
      <c r="A92">
        <v>91</v>
      </c>
      <c r="B92">
        <v>1.814734199899249</v>
      </c>
      <c r="C92" t="s">
        <v>533</v>
      </c>
      <c r="D92">
        <v>584</v>
      </c>
    </row>
    <row r="93" spans="1:4" x14ac:dyDescent="0.25">
      <c r="A93">
        <v>92</v>
      </c>
      <c r="B93">
        <v>1.82823719989392</v>
      </c>
      <c r="C93" t="s">
        <v>578</v>
      </c>
      <c r="D93">
        <v>513</v>
      </c>
    </row>
    <row r="94" spans="1:4" x14ac:dyDescent="0.25">
      <c r="A94">
        <v>93</v>
      </c>
      <c r="B94">
        <v>1.855415899903164</v>
      </c>
      <c r="C94" t="s">
        <v>535</v>
      </c>
      <c r="D94">
        <v>582</v>
      </c>
    </row>
    <row r="95" spans="1:4" x14ac:dyDescent="0.25">
      <c r="A95">
        <v>94</v>
      </c>
      <c r="B95">
        <v>1.869076299903099</v>
      </c>
      <c r="C95" t="s">
        <v>579</v>
      </c>
      <c r="D95">
        <v>554</v>
      </c>
    </row>
    <row r="96" spans="1:4" x14ac:dyDescent="0.25">
      <c r="A96">
        <v>95</v>
      </c>
      <c r="B96">
        <v>1.89547579990176</v>
      </c>
      <c r="C96" t="s">
        <v>538</v>
      </c>
      <c r="D96">
        <v>646</v>
      </c>
    </row>
    <row r="97" spans="1:4" x14ac:dyDescent="0.25">
      <c r="A97">
        <v>96</v>
      </c>
      <c r="B97">
        <v>1.9090230998990589</v>
      </c>
      <c r="C97" t="s">
        <v>519</v>
      </c>
      <c r="D97">
        <v>432</v>
      </c>
    </row>
    <row r="98" spans="1:4" x14ac:dyDescent="0.25">
      <c r="A98">
        <v>97</v>
      </c>
      <c r="B98">
        <v>1.9352266999048879</v>
      </c>
      <c r="C98" t="s">
        <v>580</v>
      </c>
      <c r="D98">
        <v>585</v>
      </c>
    </row>
    <row r="99" spans="1:4" x14ac:dyDescent="0.25">
      <c r="A99">
        <v>98</v>
      </c>
      <c r="B99">
        <v>1.9492232999036789</v>
      </c>
      <c r="C99" t="s">
        <v>558</v>
      </c>
      <c r="D99">
        <v>526</v>
      </c>
    </row>
    <row r="100" spans="1:4" x14ac:dyDescent="0.25">
      <c r="A100">
        <v>99</v>
      </c>
      <c r="B100">
        <v>1.962895999895409</v>
      </c>
      <c r="C100" t="s">
        <v>581</v>
      </c>
      <c r="D100">
        <v>593</v>
      </c>
    </row>
    <row r="101" spans="1:4" x14ac:dyDescent="0.25">
      <c r="A101">
        <v>100</v>
      </c>
      <c r="B101">
        <v>1.9763480998954039</v>
      </c>
      <c r="C101" t="s">
        <v>582</v>
      </c>
      <c r="D101">
        <v>664</v>
      </c>
    </row>
    <row r="102" spans="1:4" x14ac:dyDescent="0.25">
      <c r="A102">
        <v>101</v>
      </c>
      <c r="B102">
        <v>1.990428899895051</v>
      </c>
      <c r="C102" t="s">
        <v>583</v>
      </c>
      <c r="D102">
        <v>655</v>
      </c>
    </row>
    <row r="103" spans="1:4" x14ac:dyDescent="0.25">
      <c r="A103">
        <v>102</v>
      </c>
      <c r="B103">
        <v>2.0054141998989512</v>
      </c>
      <c r="C103" t="s">
        <v>584</v>
      </c>
      <c r="D103">
        <v>472</v>
      </c>
    </row>
    <row r="104" spans="1:4" x14ac:dyDescent="0.25">
      <c r="A104">
        <v>103</v>
      </c>
      <c r="B104">
        <v>2.0196315998909991</v>
      </c>
      <c r="C104" t="s">
        <v>558</v>
      </c>
      <c r="D104">
        <v>526</v>
      </c>
    </row>
    <row r="105" spans="1:4" x14ac:dyDescent="0.25">
      <c r="A105">
        <v>104</v>
      </c>
      <c r="B105">
        <v>2.0336664998903871</v>
      </c>
      <c r="C105" t="s">
        <v>543</v>
      </c>
      <c r="D105">
        <v>533</v>
      </c>
    </row>
    <row r="106" spans="1:4" x14ac:dyDescent="0.25">
      <c r="A106">
        <v>105</v>
      </c>
      <c r="B106">
        <v>2.0474314998864429</v>
      </c>
      <c r="C106" t="s">
        <v>560</v>
      </c>
      <c r="D106">
        <v>590</v>
      </c>
    </row>
    <row r="107" spans="1:4" x14ac:dyDescent="0.25">
      <c r="A107">
        <v>106</v>
      </c>
      <c r="B107">
        <v>2.0608372998831328</v>
      </c>
      <c r="C107" t="s">
        <v>522</v>
      </c>
      <c r="D107">
        <v>539</v>
      </c>
    </row>
    <row r="108" spans="1:4" x14ac:dyDescent="0.25">
      <c r="A108">
        <v>107</v>
      </c>
      <c r="B108">
        <v>2.0869778998749098</v>
      </c>
      <c r="C108" t="s">
        <v>542</v>
      </c>
      <c r="D108">
        <v>627</v>
      </c>
    </row>
    <row r="109" spans="1:4" x14ac:dyDescent="0.25">
      <c r="A109">
        <v>108</v>
      </c>
      <c r="B109">
        <v>2.100475099869072</v>
      </c>
      <c r="C109" t="s">
        <v>585</v>
      </c>
      <c r="D109">
        <v>635</v>
      </c>
    </row>
    <row r="110" spans="1:4" x14ac:dyDescent="0.25">
      <c r="A110">
        <v>109</v>
      </c>
      <c r="B110">
        <v>2.1138487998687201</v>
      </c>
      <c r="C110" t="s">
        <v>586</v>
      </c>
      <c r="D110">
        <v>569</v>
      </c>
    </row>
    <row r="111" spans="1:4" x14ac:dyDescent="0.25">
      <c r="A111">
        <v>110</v>
      </c>
      <c r="B111">
        <v>2.12721679986862</v>
      </c>
      <c r="C111" t="s">
        <v>584</v>
      </c>
      <c r="D111">
        <v>472</v>
      </c>
    </row>
    <row r="112" spans="1:4" x14ac:dyDescent="0.25">
      <c r="A112">
        <v>111</v>
      </c>
      <c r="B112">
        <v>2.153716099870508</v>
      </c>
      <c r="C112" t="s">
        <v>587</v>
      </c>
      <c r="D112">
        <v>721</v>
      </c>
    </row>
    <row r="113" spans="1:4" x14ac:dyDescent="0.25">
      <c r="A113">
        <v>112</v>
      </c>
      <c r="B113">
        <v>2.1684499998664251</v>
      </c>
      <c r="C113" t="s">
        <v>535</v>
      </c>
      <c r="D113">
        <v>582</v>
      </c>
    </row>
    <row r="114" spans="1:4" x14ac:dyDescent="0.25">
      <c r="A114">
        <v>113</v>
      </c>
      <c r="B114">
        <v>2.1826446998602478</v>
      </c>
      <c r="C114" t="s">
        <v>558</v>
      </c>
      <c r="D114">
        <v>526</v>
      </c>
    </row>
    <row r="115" spans="1:4" x14ac:dyDescent="0.25">
      <c r="A115">
        <v>114</v>
      </c>
      <c r="B115">
        <v>2.2087699998519379</v>
      </c>
      <c r="C115" t="s">
        <v>553</v>
      </c>
      <c r="D115">
        <v>538</v>
      </c>
    </row>
    <row r="116" spans="1:4" x14ac:dyDescent="0.25">
      <c r="A116">
        <v>115</v>
      </c>
      <c r="B116">
        <v>2.222109999856912</v>
      </c>
      <c r="C116" t="s">
        <v>557</v>
      </c>
      <c r="D116">
        <v>667</v>
      </c>
    </row>
    <row r="117" spans="1:4" x14ac:dyDescent="0.25">
      <c r="A117">
        <v>116</v>
      </c>
      <c r="B117">
        <v>2.2363574998598779</v>
      </c>
      <c r="C117" t="s">
        <v>588</v>
      </c>
      <c r="D117">
        <v>635</v>
      </c>
    </row>
    <row r="118" spans="1:4" x14ac:dyDescent="0.25">
      <c r="A118">
        <v>117</v>
      </c>
      <c r="B118">
        <v>2.2499829998705541</v>
      </c>
      <c r="C118" t="s">
        <v>589</v>
      </c>
      <c r="D118">
        <v>573</v>
      </c>
    </row>
    <row r="119" spans="1:4" x14ac:dyDescent="0.25">
      <c r="A119">
        <v>118</v>
      </c>
      <c r="B119">
        <v>2.2788370998605392</v>
      </c>
      <c r="C119" t="s">
        <v>550</v>
      </c>
      <c r="D119">
        <v>491</v>
      </c>
    </row>
    <row r="120" spans="1:4" x14ac:dyDescent="0.25">
      <c r="A120">
        <v>119</v>
      </c>
      <c r="B120">
        <v>2.306806799868355</v>
      </c>
      <c r="C120" t="s">
        <v>575</v>
      </c>
      <c r="D120">
        <v>609</v>
      </c>
    </row>
    <row r="121" spans="1:4" x14ac:dyDescent="0.25">
      <c r="A121">
        <v>120</v>
      </c>
      <c r="B121">
        <v>2.3220975998701761</v>
      </c>
      <c r="C121" t="s">
        <v>578</v>
      </c>
      <c r="D121">
        <v>513</v>
      </c>
    </row>
    <row r="122" spans="1:4" x14ac:dyDescent="0.25">
      <c r="A122">
        <v>121</v>
      </c>
      <c r="B122">
        <v>2.3496401998709189</v>
      </c>
      <c r="C122" t="s">
        <v>531</v>
      </c>
      <c r="D122">
        <v>580</v>
      </c>
    </row>
    <row r="123" spans="1:4" x14ac:dyDescent="0.25">
      <c r="A123">
        <v>122</v>
      </c>
      <c r="B123">
        <v>2.364639799867291</v>
      </c>
      <c r="C123" t="s">
        <v>590</v>
      </c>
      <c r="D123">
        <v>545</v>
      </c>
    </row>
    <row r="124" spans="1:4" x14ac:dyDescent="0.25">
      <c r="A124">
        <v>123</v>
      </c>
      <c r="B124">
        <v>2.379280599867343</v>
      </c>
      <c r="C124" t="s">
        <v>535</v>
      </c>
      <c r="D124">
        <v>582</v>
      </c>
    </row>
    <row r="125" spans="1:4" x14ac:dyDescent="0.25">
      <c r="A125">
        <v>124</v>
      </c>
      <c r="B125">
        <v>2.393750199873466</v>
      </c>
      <c r="C125" t="s">
        <v>591</v>
      </c>
      <c r="D125">
        <v>482</v>
      </c>
    </row>
    <row r="126" spans="1:4" x14ac:dyDescent="0.25">
      <c r="A126">
        <v>125</v>
      </c>
      <c r="B126">
        <v>2.4219195998739451</v>
      </c>
      <c r="C126" t="s">
        <v>560</v>
      </c>
      <c r="D126">
        <v>590</v>
      </c>
    </row>
    <row r="127" spans="1:4" x14ac:dyDescent="0.25">
      <c r="A127">
        <v>126</v>
      </c>
      <c r="B127">
        <v>2.4372673998732348</v>
      </c>
      <c r="C127" t="s">
        <v>567</v>
      </c>
      <c r="D127">
        <v>431</v>
      </c>
    </row>
    <row r="128" spans="1:4" x14ac:dyDescent="0.25">
      <c r="A128">
        <v>127</v>
      </c>
      <c r="B128">
        <v>2.468387099870597</v>
      </c>
      <c r="C128" t="s">
        <v>539</v>
      </c>
      <c r="D128">
        <v>620</v>
      </c>
    </row>
    <row r="129" spans="1:4" x14ac:dyDescent="0.25">
      <c r="A129">
        <v>128</v>
      </c>
      <c r="B129">
        <v>2.4821715998696159</v>
      </c>
      <c r="C129" t="s">
        <v>589</v>
      </c>
      <c r="D129">
        <v>573</v>
      </c>
    </row>
    <row r="130" spans="1:4" x14ac:dyDescent="0.25">
      <c r="A130">
        <v>129</v>
      </c>
      <c r="B130">
        <v>2.4970476998569211</v>
      </c>
      <c r="C130" t="s">
        <v>591</v>
      </c>
      <c r="D130">
        <v>482</v>
      </c>
    </row>
    <row r="131" spans="1:4" x14ac:dyDescent="0.25">
      <c r="A131">
        <v>130</v>
      </c>
      <c r="B131">
        <v>2.5113243998493999</v>
      </c>
      <c r="C131" t="s">
        <v>592</v>
      </c>
      <c r="D131">
        <v>530</v>
      </c>
    </row>
    <row r="132" spans="1:4" x14ac:dyDescent="0.25">
      <c r="A132">
        <v>131</v>
      </c>
      <c r="B132">
        <v>2.5249939998466289</v>
      </c>
      <c r="C132" t="s">
        <v>551</v>
      </c>
      <c r="D132">
        <v>600</v>
      </c>
    </row>
    <row r="133" spans="1:4" x14ac:dyDescent="0.25">
      <c r="A133">
        <v>132</v>
      </c>
      <c r="B133">
        <v>2.5401173998398008</v>
      </c>
      <c r="C133" t="s">
        <v>556</v>
      </c>
      <c r="D133">
        <v>697</v>
      </c>
    </row>
    <row r="134" spans="1:4" x14ac:dyDescent="0.25">
      <c r="A134">
        <v>133</v>
      </c>
      <c r="B134">
        <v>2.554126099843415</v>
      </c>
      <c r="C134" t="s">
        <v>593</v>
      </c>
      <c r="D134">
        <v>672</v>
      </c>
    </row>
    <row r="135" spans="1:4" x14ac:dyDescent="0.25">
      <c r="A135">
        <v>134</v>
      </c>
      <c r="B135">
        <v>2.5803362998558441</v>
      </c>
      <c r="C135" t="s">
        <v>549</v>
      </c>
      <c r="D135">
        <v>584</v>
      </c>
    </row>
    <row r="136" spans="1:4" x14ac:dyDescent="0.25">
      <c r="A136">
        <v>135</v>
      </c>
      <c r="B136">
        <v>2.6072679998615058</v>
      </c>
      <c r="C136" t="s">
        <v>577</v>
      </c>
      <c r="D136">
        <v>564</v>
      </c>
    </row>
    <row r="137" spans="1:4" x14ac:dyDescent="0.25">
      <c r="A137">
        <v>136</v>
      </c>
      <c r="B137">
        <v>2.6341285998641979</v>
      </c>
      <c r="C137" t="s">
        <v>519</v>
      </c>
      <c r="D137">
        <v>432</v>
      </c>
    </row>
    <row r="138" spans="1:4" x14ac:dyDescent="0.25">
      <c r="A138">
        <v>137</v>
      </c>
      <c r="B138">
        <v>2.6609404998744139</v>
      </c>
      <c r="C138" t="s">
        <v>594</v>
      </c>
      <c r="D138">
        <v>595</v>
      </c>
    </row>
    <row r="139" spans="1:4" x14ac:dyDescent="0.25">
      <c r="A139">
        <v>138</v>
      </c>
      <c r="B139">
        <v>2.6744564998807618</v>
      </c>
      <c r="C139" t="s">
        <v>524</v>
      </c>
      <c r="D139">
        <v>573</v>
      </c>
    </row>
    <row r="140" spans="1:4" x14ac:dyDescent="0.25">
      <c r="A140">
        <v>139</v>
      </c>
      <c r="B140">
        <v>2.6895712998812091</v>
      </c>
      <c r="C140" t="s">
        <v>519</v>
      </c>
      <c r="D140">
        <v>432</v>
      </c>
    </row>
    <row r="141" spans="1:4" x14ac:dyDescent="0.25">
      <c r="A141">
        <v>140</v>
      </c>
      <c r="B141">
        <v>2.7034398998803231</v>
      </c>
      <c r="C141" t="s">
        <v>524</v>
      </c>
      <c r="D141">
        <v>573</v>
      </c>
    </row>
    <row r="142" spans="1:4" x14ac:dyDescent="0.25">
      <c r="A142">
        <v>141</v>
      </c>
      <c r="B142">
        <v>2.7168542998842899</v>
      </c>
      <c r="C142" t="s">
        <v>595</v>
      </c>
      <c r="D142">
        <v>531</v>
      </c>
    </row>
    <row r="143" spans="1:4" x14ac:dyDescent="0.25">
      <c r="A143">
        <v>142</v>
      </c>
      <c r="B143">
        <v>2.7302830998814902</v>
      </c>
      <c r="C143" t="s">
        <v>571</v>
      </c>
      <c r="D143">
        <v>533</v>
      </c>
    </row>
    <row r="144" spans="1:4" x14ac:dyDescent="0.25">
      <c r="A144">
        <v>143</v>
      </c>
      <c r="B144">
        <v>2.743885099873296</v>
      </c>
      <c r="C144" t="s">
        <v>519</v>
      </c>
      <c r="D144">
        <v>432</v>
      </c>
    </row>
    <row r="145" spans="1:4" x14ac:dyDescent="0.25">
      <c r="A145">
        <v>144</v>
      </c>
      <c r="B145">
        <v>2.7579833998752288</v>
      </c>
      <c r="C145" t="s">
        <v>530</v>
      </c>
      <c r="D145">
        <v>673</v>
      </c>
    </row>
    <row r="146" spans="1:4" x14ac:dyDescent="0.25">
      <c r="A146">
        <v>145</v>
      </c>
      <c r="B146">
        <v>2.7715793998795561</v>
      </c>
      <c r="C146" t="s">
        <v>596</v>
      </c>
      <c r="D146">
        <v>558</v>
      </c>
    </row>
    <row r="147" spans="1:4" x14ac:dyDescent="0.25">
      <c r="A147">
        <v>146</v>
      </c>
      <c r="B147">
        <v>2.785548999876482</v>
      </c>
      <c r="C147" t="s">
        <v>597</v>
      </c>
      <c r="D147">
        <v>560</v>
      </c>
    </row>
    <row r="148" spans="1:4" x14ac:dyDescent="0.25">
      <c r="A148">
        <v>147</v>
      </c>
      <c r="B148">
        <v>2.80016349988</v>
      </c>
      <c r="C148" t="s">
        <v>536</v>
      </c>
      <c r="D148">
        <v>525</v>
      </c>
    </row>
    <row r="149" spans="1:4" x14ac:dyDescent="0.25">
      <c r="A149">
        <v>148</v>
      </c>
      <c r="B149">
        <v>2.8270809998793989</v>
      </c>
      <c r="C149" t="s">
        <v>598</v>
      </c>
      <c r="D149">
        <v>666</v>
      </c>
    </row>
    <row r="150" spans="1:4" x14ac:dyDescent="0.25">
      <c r="A150">
        <v>149</v>
      </c>
      <c r="B150">
        <v>2.8409349998692051</v>
      </c>
      <c r="C150" t="s">
        <v>599</v>
      </c>
      <c r="D150">
        <v>627</v>
      </c>
    </row>
    <row r="151" spans="1:4" x14ac:dyDescent="0.25">
      <c r="A151">
        <v>150</v>
      </c>
      <c r="B151">
        <v>2.8542719998658872</v>
      </c>
      <c r="C151" t="s">
        <v>583</v>
      </c>
      <c r="D151">
        <v>655</v>
      </c>
    </row>
    <row r="152" spans="1:4" x14ac:dyDescent="0.25">
      <c r="A152">
        <v>151</v>
      </c>
      <c r="B152">
        <v>2.8677706998714712</v>
      </c>
      <c r="C152" t="s">
        <v>600</v>
      </c>
      <c r="D152">
        <v>487</v>
      </c>
    </row>
    <row r="153" spans="1:4" x14ac:dyDescent="0.25">
      <c r="A153">
        <v>152</v>
      </c>
      <c r="B153">
        <v>2.8945921998820272</v>
      </c>
      <c r="C153" t="s">
        <v>538</v>
      </c>
      <c r="D153">
        <v>646</v>
      </c>
    </row>
    <row r="154" spans="1:4" x14ac:dyDescent="0.25">
      <c r="A154">
        <v>153</v>
      </c>
      <c r="B154">
        <v>2.9086256998853059</v>
      </c>
      <c r="C154" t="s">
        <v>601</v>
      </c>
      <c r="D154">
        <v>700</v>
      </c>
    </row>
    <row r="155" spans="1:4" x14ac:dyDescent="0.25">
      <c r="A155">
        <v>154</v>
      </c>
      <c r="B155">
        <v>2.9221874998911521</v>
      </c>
      <c r="C155" t="s">
        <v>580</v>
      </c>
      <c r="D155">
        <v>585</v>
      </c>
    </row>
    <row r="156" spans="1:4" x14ac:dyDescent="0.25">
      <c r="A156">
        <v>155</v>
      </c>
      <c r="B156">
        <v>2.9356102998863212</v>
      </c>
      <c r="C156" t="s">
        <v>552</v>
      </c>
      <c r="D156">
        <v>583</v>
      </c>
    </row>
    <row r="157" spans="1:4" x14ac:dyDescent="0.25">
      <c r="A157">
        <v>156</v>
      </c>
      <c r="B157">
        <v>2.9492273998912419</v>
      </c>
      <c r="C157" t="s">
        <v>519</v>
      </c>
      <c r="D157">
        <v>432</v>
      </c>
    </row>
    <row r="158" spans="1:4" x14ac:dyDescent="0.25">
      <c r="A158">
        <v>157</v>
      </c>
      <c r="B158">
        <v>2.977060499892104</v>
      </c>
      <c r="C158" t="s">
        <v>586</v>
      </c>
      <c r="D158">
        <v>569</v>
      </c>
    </row>
    <row r="159" spans="1:4" x14ac:dyDescent="0.25">
      <c r="A159">
        <v>158</v>
      </c>
      <c r="B159">
        <v>2.9907702999043981</v>
      </c>
      <c r="C159" t="s">
        <v>563</v>
      </c>
      <c r="D159">
        <v>690</v>
      </c>
    </row>
    <row r="160" spans="1:4" x14ac:dyDescent="0.25">
      <c r="A160">
        <v>159</v>
      </c>
      <c r="B160">
        <v>3.0043788999028038</v>
      </c>
      <c r="C160" t="s">
        <v>602</v>
      </c>
      <c r="D160">
        <v>566</v>
      </c>
    </row>
    <row r="161" spans="1:4" x14ac:dyDescent="0.25">
      <c r="A161">
        <v>160</v>
      </c>
      <c r="B161">
        <v>3.0180357999051921</v>
      </c>
      <c r="C161" t="s">
        <v>532</v>
      </c>
      <c r="D161">
        <v>645</v>
      </c>
    </row>
    <row r="162" spans="1:4" x14ac:dyDescent="0.25">
      <c r="A162">
        <v>161</v>
      </c>
      <c r="B162">
        <v>3.031931499906932</v>
      </c>
      <c r="C162" t="s">
        <v>519</v>
      </c>
      <c r="D162">
        <v>432</v>
      </c>
    </row>
    <row r="163" spans="1:4" x14ac:dyDescent="0.25">
      <c r="A163">
        <v>162</v>
      </c>
      <c r="B163">
        <v>3.0462462999130371</v>
      </c>
      <c r="C163" t="s">
        <v>603</v>
      </c>
      <c r="D163">
        <v>656</v>
      </c>
    </row>
    <row r="164" spans="1:4" x14ac:dyDescent="0.25">
      <c r="A164">
        <v>163</v>
      </c>
      <c r="B164">
        <v>3.06114819990762</v>
      </c>
      <c r="C164" t="s">
        <v>579</v>
      </c>
      <c r="D164">
        <v>554</v>
      </c>
    </row>
    <row r="165" spans="1:4" x14ac:dyDescent="0.25">
      <c r="A165">
        <v>164</v>
      </c>
      <c r="B165">
        <v>3.0753230999107468</v>
      </c>
      <c r="C165" t="s">
        <v>604</v>
      </c>
      <c r="D165">
        <v>586</v>
      </c>
    </row>
    <row r="166" spans="1:4" x14ac:dyDescent="0.25">
      <c r="A166">
        <v>165</v>
      </c>
      <c r="B166">
        <v>3.0889131998992529</v>
      </c>
      <c r="C166" t="s">
        <v>545</v>
      </c>
      <c r="D166">
        <v>603</v>
      </c>
    </row>
    <row r="167" spans="1:4" x14ac:dyDescent="0.25">
      <c r="A167">
        <v>166</v>
      </c>
      <c r="B167">
        <v>3.1037513998890058</v>
      </c>
      <c r="C167" t="s">
        <v>519</v>
      </c>
      <c r="D167">
        <v>432</v>
      </c>
    </row>
    <row r="168" spans="1:4" x14ac:dyDescent="0.25">
      <c r="A168">
        <v>167</v>
      </c>
      <c r="B168">
        <v>3.1185009999026079</v>
      </c>
      <c r="C168" t="s">
        <v>533</v>
      </c>
      <c r="D168">
        <v>584</v>
      </c>
    </row>
    <row r="169" spans="1:4" x14ac:dyDescent="0.25">
      <c r="A169">
        <v>168</v>
      </c>
      <c r="B169">
        <v>3.1319986999005782</v>
      </c>
      <c r="C169" t="s">
        <v>605</v>
      </c>
      <c r="D169">
        <v>672</v>
      </c>
    </row>
    <row r="170" spans="1:4" x14ac:dyDescent="0.25">
      <c r="A170">
        <v>169</v>
      </c>
      <c r="B170">
        <v>3.1463419998908648</v>
      </c>
      <c r="C170" t="s">
        <v>606</v>
      </c>
      <c r="D170">
        <v>626</v>
      </c>
    </row>
    <row r="171" spans="1:4" x14ac:dyDescent="0.25">
      <c r="A171">
        <v>170</v>
      </c>
      <c r="B171">
        <v>3.1604170998907648</v>
      </c>
      <c r="C171" t="s">
        <v>598</v>
      </c>
      <c r="D171">
        <v>666</v>
      </c>
    </row>
    <row r="172" spans="1:4" x14ac:dyDescent="0.25">
      <c r="A172">
        <v>171</v>
      </c>
      <c r="B172">
        <v>3.1739452998881461</v>
      </c>
      <c r="C172" t="s">
        <v>540</v>
      </c>
      <c r="D172">
        <v>489</v>
      </c>
    </row>
    <row r="173" spans="1:4" x14ac:dyDescent="0.25">
      <c r="A173">
        <v>172</v>
      </c>
      <c r="B173">
        <v>3.1876707998890201</v>
      </c>
      <c r="C173" t="s">
        <v>589</v>
      </c>
      <c r="D173">
        <v>573</v>
      </c>
    </row>
    <row r="174" spans="1:4" x14ac:dyDescent="0.25">
      <c r="A174">
        <v>173</v>
      </c>
      <c r="B174">
        <v>3.2013139998889528</v>
      </c>
      <c r="C174" t="s">
        <v>554</v>
      </c>
      <c r="D174">
        <v>568</v>
      </c>
    </row>
    <row r="175" spans="1:4" x14ac:dyDescent="0.25">
      <c r="A175">
        <v>174</v>
      </c>
      <c r="B175">
        <v>3.214871799878892</v>
      </c>
      <c r="C175" t="s">
        <v>595</v>
      </c>
      <c r="D175">
        <v>531</v>
      </c>
    </row>
    <row r="176" spans="1:4" x14ac:dyDescent="0.25">
      <c r="A176">
        <v>175</v>
      </c>
      <c r="B176">
        <v>3.2295106998790288</v>
      </c>
      <c r="C176" t="s">
        <v>519</v>
      </c>
      <c r="D176">
        <v>432</v>
      </c>
    </row>
    <row r="177" spans="1:4" x14ac:dyDescent="0.25">
      <c r="A177">
        <v>176</v>
      </c>
      <c r="B177">
        <v>3.2562948998820498</v>
      </c>
      <c r="C177" t="s">
        <v>551</v>
      </c>
      <c r="D177">
        <v>600</v>
      </c>
    </row>
    <row r="178" spans="1:4" x14ac:dyDescent="0.25">
      <c r="A178">
        <v>177</v>
      </c>
      <c r="B178">
        <v>3.269837099884171</v>
      </c>
      <c r="C178" t="s">
        <v>607</v>
      </c>
      <c r="D178">
        <v>520</v>
      </c>
    </row>
    <row r="179" spans="1:4" x14ac:dyDescent="0.25">
      <c r="A179">
        <v>178</v>
      </c>
      <c r="B179">
        <v>3.2834530998807172</v>
      </c>
      <c r="C179" t="s">
        <v>593</v>
      </c>
      <c r="D179">
        <v>672</v>
      </c>
    </row>
    <row r="180" spans="1:4" x14ac:dyDescent="0.25">
      <c r="A180">
        <v>179</v>
      </c>
      <c r="B180">
        <v>3.2968977998825721</v>
      </c>
      <c r="C180" t="s">
        <v>579</v>
      </c>
      <c r="D180">
        <v>554</v>
      </c>
    </row>
    <row r="181" spans="1:4" x14ac:dyDescent="0.25">
      <c r="A181">
        <v>180</v>
      </c>
      <c r="B181">
        <v>3.3104291998897679</v>
      </c>
      <c r="C181" t="s">
        <v>531</v>
      </c>
      <c r="D181">
        <v>580</v>
      </c>
    </row>
    <row r="182" spans="1:4" x14ac:dyDescent="0.25">
      <c r="A182">
        <v>181</v>
      </c>
      <c r="B182">
        <v>3.3247946998890261</v>
      </c>
      <c r="C182" t="s">
        <v>587</v>
      </c>
      <c r="D182">
        <v>721</v>
      </c>
    </row>
    <row r="183" spans="1:4" x14ac:dyDescent="0.25">
      <c r="A183">
        <v>182</v>
      </c>
      <c r="B183">
        <v>3.338592999891262</v>
      </c>
      <c r="C183" t="s">
        <v>519</v>
      </c>
      <c r="D183">
        <v>432</v>
      </c>
    </row>
    <row r="184" spans="1:4" x14ac:dyDescent="0.25">
      <c r="A184">
        <v>183</v>
      </c>
      <c r="B184">
        <v>3.3519982998986961</v>
      </c>
      <c r="C184" t="s">
        <v>608</v>
      </c>
      <c r="D184">
        <v>659</v>
      </c>
    </row>
    <row r="185" spans="1:4" x14ac:dyDescent="0.25">
      <c r="A185">
        <v>184</v>
      </c>
      <c r="B185">
        <v>3.3665759998984872</v>
      </c>
      <c r="C185" t="s">
        <v>609</v>
      </c>
      <c r="D185">
        <v>663</v>
      </c>
    </row>
    <row r="186" spans="1:4" x14ac:dyDescent="0.25">
      <c r="A186">
        <v>185</v>
      </c>
      <c r="B186">
        <v>3.3801566998881749</v>
      </c>
      <c r="C186" t="s">
        <v>606</v>
      </c>
      <c r="D186">
        <v>626</v>
      </c>
    </row>
    <row r="187" spans="1:4" x14ac:dyDescent="0.25">
      <c r="A187">
        <v>186</v>
      </c>
      <c r="B187">
        <v>3.393694899888942</v>
      </c>
      <c r="C187" t="s">
        <v>554</v>
      </c>
      <c r="D187">
        <v>568</v>
      </c>
    </row>
    <row r="188" spans="1:4" x14ac:dyDescent="0.25">
      <c r="A188">
        <v>187</v>
      </c>
      <c r="B188">
        <v>3.4071939998975722</v>
      </c>
      <c r="C188" t="s">
        <v>610</v>
      </c>
      <c r="D188">
        <v>582</v>
      </c>
    </row>
    <row r="189" spans="1:4" x14ac:dyDescent="0.25">
      <c r="A189">
        <v>188</v>
      </c>
      <c r="B189">
        <v>3.420908299885923</v>
      </c>
      <c r="C189" t="s">
        <v>540</v>
      </c>
      <c r="D189">
        <v>489</v>
      </c>
    </row>
    <row r="190" spans="1:4" x14ac:dyDescent="0.25">
      <c r="A190">
        <v>189</v>
      </c>
      <c r="B190">
        <v>3.4343997998803388</v>
      </c>
      <c r="C190" t="s">
        <v>568</v>
      </c>
      <c r="D190">
        <v>513</v>
      </c>
    </row>
    <row r="191" spans="1:4" x14ac:dyDescent="0.25">
      <c r="A191">
        <v>190</v>
      </c>
      <c r="B191">
        <v>3.4478516998788109</v>
      </c>
      <c r="C191" t="s">
        <v>538</v>
      </c>
      <c r="D191">
        <v>646</v>
      </c>
    </row>
    <row r="192" spans="1:4" x14ac:dyDescent="0.25">
      <c r="A192">
        <v>191</v>
      </c>
      <c r="B192">
        <v>3.4615120998787461</v>
      </c>
      <c r="C192" t="s">
        <v>600</v>
      </c>
      <c r="D192">
        <v>487</v>
      </c>
    </row>
    <row r="193" spans="1:4" x14ac:dyDescent="0.25">
      <c r="A193">
        <v>192</v>
      </c>
      <c r="B193">
        <v>3.4754161998862401</v>
      </c>
      <c r="C193" t="s">
        <v>611</v>
      </c>
      <c r="D193">
        <v>611</v>
      </c>
    </row>
    <row r="194" spans="1:4" x14ac:dyDescent="0.25">
      <c r="A194">
        <v>193</v>
      </c>
      <c r="B194">
        <v>3.4891113998746728</v>
      </c>
      <c r="C194" t="s">
        <v>520</v>
      </c>
      <c r="D194">
        <v>569</v>
      </c>
    </row>
    <row r="195" spans="1:4" x14ac:dyDescent="0.25">
      <c r="A195">
        <v>194</v>
      </c>
      <c r="B195">
        <v>3.502546499876189</v>
      </c>
      <c r="C195" t="s">
        <v>593</v>
      </c>
      <c r="D195">
        <v>672</v>
      </c>
    </row>
    <row r="196" spans="1:4" x14ac:dyDescent="0.25">
      <c r="A196">
        <v>195</v>
      </c>
      <c r="B196">
        <v>3.5162947998760501</v>
      </c>
      <c r="C196" t="s">
        <v>612</v>
      </c>
      <c r="D196">
        <v>657</v>
      </c>
    </row>
    <row r="197" spans="1:4" x14ac:dyDescent="0.25">
      <c r="A197">
        <v>196</v>
      </c>
      <c r="B197">
        <v>3.5300051998783601</v>
      </c>
      <c r="C197" t="s">
        <v>544</v>
      </c>
      <c r="D197">
        <v>526</v>
      </c>
    </row>
    <row r="198" spans="1:4" x14ac:dyDescent="0.25">
      <c r="A198">
        <v>197</v>
      </c>
      <c r="B198">
        <v>3.5438126998778898</v>
      </c>
      <c r="C198" t="s">
        <v>613</v>
      </c>
      <c r="D198">
        <v>629</v>
      </c>
    </row>
    <row r="199" spans="1:4" x14ac:dyDescent="0.25">
      <c r="A199">
        <v>198</v>
      </c>
      <c r="B199">
        <v>3.5578684998763488</v>
      </c>
      <c r="C199" t="s">
        <v>528</v>
      </c>
      <c r="D199">
        <v>640</v>
      </c>
    </row>
    <row r="200" spans="1:4" x14ac:dyDescent="0.25">
      <c r="A200">
        <v>199</v>
      </c>
      <c r="B200">
        <v>3.572782399874995</v>
      </c>
      <c r="C200" t="s">
        <v>598</v>
      </c>
      <c r="D200">
        <v>666</v>
      </c>
    </row>
    <row r="201" spans="1:4" x14ac:dyDescent="0.25">
      <c r="A201">
        <v>200</v>
      </c>
      <c r="B201">
        <v>3.5866190998640382</v>
      </c>
      <c r="C201" t="s">
        <v>519</v>
      </c>
      <c r="D201">
        <v>432</v>
      </c>
    </row>
    <row r="202" spans="1:4" x14ac:dyDescent="0.25">
      <c r="A202">
        <v>201</v>
      </c>
      <c r="B202">
        <v>3.6000524998671608</v>
      </c>
      <c r="C202" t="s">
        <v>614</v>
      </c>
      <c r="D202">
        <v>621</v>
      </c>
    </row>
    <row r="203" spans="1:4" x14ac:dyDescent="0.25">
      <c r="A203">
        <v>202</v>
      </c>
      <c r="B203">
        <v>3.6134633998590289</v>
      </c>
      <c r="C203" t="s">
        <v>577</v>
      </c>
      <c r="D203">
        <v>564</v>
      </c>
    </row>
    <row r="204" spans="1:4" x14ac:dyDescent="0.25">
      <c r="A204">
        <v>203</v>
      </c>
      <c r="B204">
        <v>3.6273302998597501</v>
      </c>
      <c r="C204" t="s">
        <v>615</v>
      </c>
      <c r="D204">
        <v>635</v>
      </c>
    </row>
    <row r="205" spans="1:4" x14ac:dyDescent="0.25">
      <c r="A205">
        <v>204</v>
      </c>
      <c r="B205">
        <v>3.640969699859852</v>
      </c>
      <c r="C205" t="s">
        <v>616</v>
      </c>
      <c r="D205">
        <v>568</v>
      </c>
    </row>
    <row r="206" spans="1:4" x14ac:dyDescent="0.25">
      <c r="A206">
        <v>205</v>
      </c>
      <c r="B206">
        <v>3.6543475998623758</v>
      </c>
      <c r="C206" t="s">
        <v>617</v>
      </c>
      <c r="D206">
        <v>647</v>
      </c>
    </row>
    <row r="207" spans="1:4" x14ac:dyDescent="0.25">
      <c r="A207">
        <v>206</v>
      </c>
      <c r="B207">
        <v>3.66818729985971</v>
      </c>
      <c r="C207" t="s">
        <v>556</v>
      </c>
      <c r="D207">
        <v>697</v>
      </c>
    </row>
    <row r="208" spans="1:4" x14ac:dyDescent="0.25">
      <c r="A208">
        <v>207</v>
      </c>
      <c r="B208">
        <v>3.6822536998661231</v>
      </c>
      <c r="C208" t="s">
        <v>519</v>
      </c>
      <c r="D208">
        <v>432</v>
      </c>
    </row>
    <row r="209" spans="1:4" x14ac:dyDescent="0.25">
      <c r="A209">
        <v>208</v>
      </c>
      <c r="B209">
        <v>3.6967502998741111</v>
      </c>
      <c r="C209" t="s">
        <v>558</v>
      </c>
      <c r="D209">
        <v>526</v>
      </c>
    </row>
    <row r="210" spans="1:4" x14ac:dyDescent="0.25">
      <c r="A210">
        <v>209</v>
      </c>
      <c r="B210">
        <v>3.712081599864177</v>
      </c>
      <c r="C210" t="s">
        <v>553</v>
      </c>
      <c r="D210">
        <v>538</v>
      </c>
    </row>
    <row r="211" spans="1:4" x14ac:dyDescent="0.25">
      <c r="A211">
        <v>210</v>
      </c>
      <c r="B211">
        <v>3.725699199858354</v>
      </c>
      <c r="C211" t="s">
        <v>519</v>
      </c>
      <c r="D211">
        <v>432</v>
      </c>
    </row>
    <row r="212" spans="1:4" x14ac:dyDescent="0.25">
      <c r="A212">
        <v>211</v>
      </c>
      <c r="B212">
        <v>3.7391644998569968</v>
      </c>
      <c r="C212" t="s">
        <v>618</v>
      </c>
      <c r="D212">
        <v>607</v>
      </c>
    </row>
    <row r="213" spans="1:4" x14ac:dyDescent="0.25">
      <c r="A213">
        <v>212</v>
      </c>
      <c r="B213">
        <v>3.7525625998532628</v>
      </c>
      <c r="C213" t="s">
        <v>559</v>
      </c>
      <c r="D213">
        <v>630</v>
      </c>
    </row>
    <row r="214" spans="1:4" x14ac:dyDescent="0.25">
      <c r="A214">
        <v>213</v>
      </c>
      <c r="B214">
        <v>3.7659865998430182</v>
      </c>
      <c r="C214" t="s">
        <v>578</v>
      </c>
      <c r="D214">
        <v>513</v>
      </c>
    </row>
    <row r="215" spans="1:4" x14ac:dyDescent="0.25">
      <c r="A215">
        <v>214</v>
      </c>
      <c r="B215">
        <v>3.7794614998420002</v>
      </c>
      <c r="C215" t="s">
        <v>593</v>
      </c>
      <c r="D215">
        <v>672</v>
      </c>
    </row>
    <row r="216" spans="1:4" x14ac:dyDescent="0.25">
      <c r="A216">
        <v>215</v>
      </c>
      <c r="B216">
        <v>3.7930116998468288</v>
      </c>
      <c r="C216" t="s">
        <v>514</v>
      </c>
      <c r="D216">
        <v>589</v>
      </c>
    </row>
    <row r="217" spans="1:4" x14ac:dyDescent="0.25">
      <c r="A217">
        <v>216</v>
      </c>
      <c r="B217">
        <v>3.8062397998437518</v>
      </c>
      <c r="C217" t="s">
        <v>519</v>
      </c>
      <c r="D217">
        <v>432</v>
      </c>
    </row>
    <row r="218" spans="1:4" x14ac:dyDescent="0.25">
      <c r="A218">
        <v>217</v>
      </c>
      <c r="B218">
        <v>3.819612699837307</v>
      </c>
      <c r="C218" t="s">
        <v>614</v>
      </c>
      <c r="D218">
        <v>621</v>
      </c>
    </row>
    <row r="219" spans="1:4" x14ac:dyDescent="0.25">
      <c r="A219">
        <v>218</v>
      </c>
      <c r="B219">
        <v>3.8334326998447068</v>
      </c>
      <c r="C219" t="s">
        <v>519</v>
      </c>
      <c r="D219">
        <v>432</v>
      </c>
    </row>
    <row r="220" spans="1:4" x14ac:dyDescent="0.25">
      <c r="A220">
        <v>219</v>
      </c>
      <c r="B220">
        <v>3.8474307998549189</v>
      </c>
      <c r="C220" t="s">
        <v>594</v>
      </c>
      <c r="D220">
        <v>595</v>
      </c>
    </row>
    <row r="221" spans="1:4" x14ac:dyDescent="0.25">
      <c r="A221">
        <v>220</v>
      </c>
      <c r="B221">
        <v>3.8608775998582132</v>
      </c>
      <c r="C221" t="s">
        <v>547</v>
      </c>
      <c r="D221">
        <v>508</v>
      </c>
    </row>
    <row r="222" spans="1:4" x14ac:dyDescent="0.25">
      <c r="A222">
        <v>221</v>
      </c>
      <c r="B222">
        <v>3.8763014998548901</v>
      </c>
      <c r="C222" t="s">
        <v>611</v>
      </c>
      <c r="D222">
        <v>611</v>
      </c>
    </row>
    <row r="223" spans="1:4" x14ac:dyDescent="0.25">
      <c r="A223">
        <v>222</v>
      </c>
      <c r="B223">
        <v>3.8900239998620241</v>
      </c>
      <c r="C223" t="s">
        <v>576</v>
      </c>
      <c r="D223">
        <v>627</v>
      </c>
    </row>
    <row r="224" spans="1:4" x14ac:dyDescent="0.25">
      <c r="A224">
        <v>223</v>
      </c>
      <c r="B224">
        <v>3.9042244998563551</v>
      </c>
      <c r="C224" t="s">
        <v>519</v>
      </c>
      <c r="D224">
        <v>432</v>
      </c>
    </row>
    <row r="225" spans="1:4" x14ac:dyDescent="0.25">
      <c r="A225">
        <v>224</v>
      </c>
      <c r="B225">
        <v>3.9191746998549211</v>
      </c>
      <c r="C225" t="s">
        <v>583</v>
      </c>
      <c r="D225">
        <v>655</v>
      </c>
    </row>
    <row r="226" spans="1:4" x14ac:dyDescent="0.25">
      <c r="A226">
        <v>225</v>
      </c>
      <c r="B226">
        <v>3.933676099855802</v>
      </c>
      <c r="C226" t="s">
        <v>565</v>
      </c>
      <c r="D226">
        <v>665</v>
      </c>
    </row>
    <row r="227" spans="1:4" x14ac:dyDescent="0.25">
      <c r="A227">
        <v>226</v>
      </c>
      <c r="B227">
        <v>3.9481053998606508</v>
      </c>
      <c r="C227" t="s">
        <v>520</v>
      </c>
      <c r="D227">
        <v>569</v>
      </c>
    </row>
    <row r="228" spans="1:4" x14ac:dyDescent="0.25">
      <c r="A228">
        <v>227</v>
      </c>
      <c r="B228">
        <v>3.9628909998573358</v>
      </c>
      <c r="C228" t="s">
        <v>564</v>
      </c>
      <c r="D228">
        <v>593</v>
      </c>
    </row>
    <row r="229" spans="1:4" x14ac:dyDescent="0.25">
      <c r="A229">
        <v>228</v>
      </c>
      <c r="B229">
        <v>3.977107399856322</v>
      </c>
      <c r="C229" t="s">
        <v>609</v>
      </c>
      <c r="D229">
        <v>663</v>
      </c>
    </row>
    <row r="230" spans="1:4" x14ac:dyDescent="0.25">
      <c r="A230">
        <v>229</v>
      </c>
      <c r="B230">
        <v>3.9912563998659611</v>
      </c>
      <c r="C230" t="s">
        <v>534</v>
      </c>
      <c r="D230">
        <v>675</v>
      </c>
    </row>
    <row r="231" spans="1:4" x14ac:dyDescent="0.25">
      <c r="A231">
        <v>230</v>
      </c>
      <c r="B231">
        <v>4.0067885998723796</v>
      </c>
      <c r="C231" t="s">
        <v>593</v>
      </c>
      <c r="D231">
        <v>672</v>
      </c>
    </row>
    <row r="232" spans="1:4" x14ac:dyDescent="0.25">
      <c r="A232">
        <v>231</v>
      </c>
      <c r="B232">
        <v>4.0231488998688292</v>
      </c>
      <c r="C232" t="s">
        <v>596</v>
      </c>
      <c r="D232">
        <v>558</v>
      </c>
    </row>
    <row r="233" spans="1:4" x14ac:dyDescent="0.25">
      <c r="A233">
        <v>232</v>
      </c>
      <c r="B233">
        <v>4.0380110998667078</v>
      </c>
      <c r="C233" t="s">
        <v>582</v>
      </c>
      <c r="D233">
        <v>664</v>
      </c>
    </row>
    <row r="234" spans="1:4" x14ac:dyDescent="0.25">
      <c r="A234">
        <v>233</v>
      </c>
      <c r="B234">
        <v>4.0526484998554224</v>
      </c>
      <c r="C234" t="s">
        <v>619</v>
      </c>
      <c r="D234">
        <v>552</v>
      </c>
    </row>
    <row r="235" spans="1:4" x14ac:dyDescent="0.25">
      <c r="A235">
        <v>234</v>
      </c>
      <c r="B235">
        <v>4.0674819998675957</v>
      </c>
      <c r="C235" t="s">
        <v>588</v>
      </c>
      <c r="D235">
        <v>635</v>
      </c>
    </row>
    <row r="236" spans="1:4" x14ac:dyDescent="0.25">
      <c r="A236">
        <v>235</v>
      </c>
      <c r="B236">
        <v>4.0830431998620043</v>
      </c>
      <c r="C236" t="s">
        <v>618</v>
      </c>
      <c r="D236">
        <v>607</v>
      </c>
    </row>
    <row r="237" spans="1:4" x14ac:dyDescent="0.25">
      <c r="A237">
        <v>236</v>
      </c>
      <c r="B237">
        <v>4.0972076998586999</v>
      </c>
      <c r="C237" t="s">
        <v>575</v>
      </c>
      <c r="D237">
        <v>609</v>
      </c>
    </row>
    <row r="238" spans="1:4" x14ac:dyDescent="0.25">
      <c r="A238">
        <v>237</v>
      </c>
      <c r="B238">
        <v>4.1130768998555141</v>
      </c>
      <c r="C238" t="s">
        <v>519</v>
      </c>
      <c r="D238">
        <v>432</v>
      </c>
    </row>
    <row r="239" spans="1:4" x14ac:dyDescent="0.25">
      <c r="A239">
        <v>238</v>
      </c>
      <c r="B239">
        <v>4.1276285998465028</v>
      </c>
      <c r="C239" t="s">
        <v>549</v>
      </c>
      <c r="D239">
        <v>584</v>
      </c>
    </row>
    <row r="240" spans="1:4" x14ac:dyDescent="0.25">
      <c r="A240">
        <v>239</v>
      </c>
      <c r="B240">
        <v>4.1413864998467034</v>
      </c>
      <c r="C240" t="s">
        <v>601</v>
      </c>
      <c r="D240">
        <v>700</v>
      </c>
    </row>
    <row r="241" spans="1:4" x14ac:dyDescent="0.25">
      <c r="A241">
        <v>240</v>
      </c>
      <c r="B241">
        <v>4.1554326998593751</v>
      </c>
      <c r="C241" t="s">
        <v>534</v>
      </c>
      <c r="D241">
        <v>675</v>
      </c>
    </row>
    <row r="242" spans="1:4" x14ac:dyDescent="0.25">
      <c r="A242">
        <v>241</v>
      </c>
      <c r="B242">
        <v>4.1691520998574561</v>
      </c>
      <c r="C242" t="s">
        <v>560</v>
      </c>
      <c r="D242">
        <v>590</v>
      </c>
    </row>
    <row r="243" spans="1:4" x14ac:dyDescent="0.25">
      <c r="A243">
        <v>242</v>
      </c>
      <c r="B243">
        <v>4.1829565998486942</v>
      </c>
      <c r="C243" t="s">
        <v>517</v>
      </c>
      <c r="D243">
        <v>649</v>
      </c>
    </row>
    <row r="244" spans="1:4" x14ac:dyDescent="0.25">
      <c r="A244">
        <v>243</v>
      </c>
      <c r="B244">
        <v>4.1968393998540714</v>
      </c>
      <c r="C244" t="s">
        <v>519</v>
      </c>
      <c r="D244">
        <v>432</v>
      </c>
    </row>
    <row r="245" spans="1:4" x14ac:dyDescent="0.25">
      <c r="A245">
        <v>244</v>
      </c>
      <c r="B245">
        <v>4.2102671998582082</v>
      </c>
      <c r="C245" t="s">
        <v>599</v>
      </c>
      <c r="D245">
        <v>627</v>
      </c>
    </row>
    <row r="246" spans="1:4" x14ac:dyDescent="0.25">
      <c r="A246">
        <v>245</v>
      </c>
      <c r="B246">
        <v>4.2246920998586566</v>
      </c>
      <c r="C246" t="s">
        <v>620</v>
      </c>
      <c r="D246">
        <v>571</v>
      </c>
    </row>
    <row r="247" spans="1:4" x14ac:dyDescent="0.25">
      <c r="A247">
        <v>246</v>
      </c>
      <c r="B247">
        <v>4.2388585998560302</v>
      </c>
      <c r="C247" t="s">
        <v>551</v>
      </c>
      <c r="D247">
        <v>600</v>
      </c>
    </row>
    <row r="248" spans="1:4" x14ac:dyDescent="0.25">
      <c r="A248">
        <v>247</v>
      </c>
      <c r="B248">
        <v>4.2527201998600503</v>
      </c>
      <c r="C248" t="s">
        <v>621</v>
      </c>
      <c r="D248">
        <v>601</v>
      </c>
    </row>
    <row r="249" spans="1:4" x14ac:dyDescent="0.25">
      <c r="A249">
        <v>248</v>
      </c>
      <c r="B249">
        <v>4.2665896998660173</v>
      </c>
      <c r="C249" t="s">
        <v>535</v>
      </c>
      <c r="D249">
        <v>582</v>
      </c>
    </row>
    <row r="250" spans="1:4" x14ac:dyDescent="0.25">
      <c r="A250">
        <v>249</v>
      </c>
      <c r="B250">
        <v>4.2801490998681402</v>
      </c>
      <c r="C250" t="s">
        <v>573</v>
      </c>
      <c r="D250">
        <v>540</v>
      </c>
    </row>
    <row r="251" spans="1:4" x14ac:dyDescent="0.25">
      <c r="A251">
        <v>250</v>
      </c>
      <c r="B251">
        <v>4.2937786998663796</v>
      </c>
      <c r="C251" t="s">
        <v>567</v>
      </c>
      <c r="D251">
        <v>431</v>
      </c>
    </row>
    <row r="252" spans="1:4" x14ac:dyDescent="0.25">
      <c r="A252">
        <v>251</v>
      </c>
      <c r="B252">
        <v>4.3201559998706216</v>
      </c>
      <c r="C252" t="s">
        <v>585</v>
      </c>
      <c r="D252">
        <v>635</v>
      </c>
    </row>
    <row r="253" spans="1:4" x14ac:dyDescent="0.25">
      <c r="A253">
        <v>252</v>
      </c>
      <c r="B253">
        <v>4.3343959998746868</v>
      </c>
      <c r="C253" t="s">
        <v>591</v>
      </c>
      <c r="D253">
        <v>482</v>
      </c>
    </row>
    <row r="254" spans="1:4" x14ac:dyDescent="0.25">
      <c r="A254">
        <v>253</v>
      </c>
      <c r="B254">
        <v>4.3495620998874074</v>
      </c>
      <c r="C254" t="s">
        <v>550</v>
      </c>
      <c r="D254">
        <v>491</v>
      </c>
    </row>
    <row r="255" spans="1:4" x14ac:dyDescent="0.25">
      <c r="A255">
        <v>254</v>
      </c>
      <c r="B255">
        <v>4.3630151998950168</v>
      </c>
      <c r="C255" t="s">
        <v>621</v>
      </c>
      <c r="D255">
        <v>601</v>
      </c>
    </row>
    <row r="256" spans="1:4" x14ac:dyDescent="0.25">
      <c r="A256">
        <v>255</v>
      </c>
      <c r="B256">
        <v>4.377041399886366</v>
      </c>
      <c r="C256" t="s">
        <v>564</v>
      </c>
      <c r="D256">
        <v>593</v>
      </c>
    </row>
    <row r="257" spans="1:4" x14ac:dyDescent="0.25">
      <c r="A257">
        <v>256</v>
      </c>
      <c r="B257">
        <v>4.3906017998815514</v>
      </c>
      <c r="C257" t="s">
        <v>552</v>
      </c>
      <c r="D257">
        <v>583</v>
      </c>
    </row>
    <row r="258" spans="1:4" x14ac:dyDescent="0.25">
      <c r="A258">
        <v>257</v>
      </c>
      <c r="B258">
        <v>4.4044415998796467</v>
      </c>
      <c r="C258" t="s">
        <v>548</v>
      </c>
      <c r="D258">
        <v>620</v>
      </c>
    </row>
    <row r="259" spans="1:4" x14ac:dyDescent="0.25">
      <c r="A259">
        <v>258</v>
      </c>
      <c r="B259">
        <v>4.4180621998821152</v>
      </c>
      <c r="C259" t="s">
        <v>563</v>
      </c>
      <c r="D259">
        <v>690</v>
      </c>
    </row>
    <row r="260" spans="1:4" x14ac:dyDescent="0.25">
      <c r="A260">
        <v>259</v>
      </c>
      <c r="B260">
        <v>4.4314676998910727</v>
      </c>
      <c r="C260" t="s">
        <v>583</v>
      </c>
      <c r="D260">
        <v>655</v>
      </c>
    </row>
    <row r="261" spans="1:4" x14ac:dyDescent="0.25">
      <c r="A261">
        <v>260</v>
      </c>
      <c r="B261">
        <v>4.4451792998879682</v>
      </c>
      <c r="C261" t="s">
        <v>622</v>
      </c>
      <c r="D261">
        <v>669</v>
      </c>
    </row>
    <row r="262" spans="1:4" x14ac:dyDescent="0.25">
      <c r="A262">
        <v>261</v>
      </c>
      <c r="B262">
        <v>4.4585887998982798</v>
      </c>
      <c r="C262" t="s">
        <v>579</v>
      </c>
      <c r="D262">
        <v>554</v>
      </c>
    </row>
    <row r="263" spans="1:4" x14ac:dyDescent="0.25">
      <c r="A263">
        <v>262</v>
      </c>
      <c r="B263">
        <v>4.4719432998972479</v>
      </c>
      <c r="C263" t="s">
        <v>574</v>
      </c>
      <c r="D263">
        <v>663</v>
      </c>
    </row>
    <row r="264" spans="1:4" x14ac:dyDescent="0.25">
      <c r="A264">
        <v>263</v>
      </c>
      <c r="B264">
        <v>4.4858205999044003</v>
      </c>
      <c r="C264" t="s">
        <v>549</v>
      </c>
      <c r="D264">
        <v>584</v>
      </c>
    </row>
    <row r="265" spans="1:4" x14ac:dyDescent="0.25">
      <c r="A265">
        <v>264</v>
      </c>
      <c r="B265">
        <v>4.4996078998956364</v>
      </c>
      <c r="C265" t="s">
        <v>519</v>
      </c>
      <c r="D265">
        <v>432</v>
      </c>
    </row>
    <row r="266" spans="1:4" x14ac:dyDescent="0.25">
      <c r="A266">
        <v>265</v>
      </c>
      <c r="B266">
        <v>4.5263542998873163</v>
      </c>
      <c r="C266" t="s">
        <v>516</v>
      </c>
      <c r="D266">
        <v>589</v>
      </c>
    </row>
    <row r="267" spans="1:4" x14ac:dyDescent="0.25">
      <c r="A267">
        <v>266</v>
      </c>
      <c r="B267">
        <v>4.5399450998957036</v>
      </c>
      <c r="C267" t="s">
        <v>530</v>
      </c>
      <c r="D267">
        <v>673</v>
      </c>
    </row>
    <row r="268" spans="1:4" x14ac:dyDescent="0.25">
      <c r="A268">
        <v>267</v>
      </c>
      <c r="B268">
        <v>4.5534519998909673</v>
      </c>
      <c r="C268" t="s">
        <v>623</v>
      </c>
      <c r="D268">
        <v>613</v>
      </c>
    </row>
    <row r="269" spans="1:4" x14ac:dyDescent="0.25">
      <c r="A269">
        <v>268</v>
      </c>
      <c r="B269">
        <v>4.5672005998931127</v>
      </c>
      <c r="C269" t="s">
        <v>611</v>
      </c>
      <c r="D269">
        <v>611</v>
      </c>
    </row>
    <row r="270" spans="1:4" x14ac:dyDescent="0.25">
      <c r="A270">
        <v>269</v>
      </c>
      <c r="B270">
        <v>4.5807989998866114</v>
      </c>
      <c r="C270" t="s">
        <v>516</v>
      </c>
      <c r="D270">
        <v>589</v>
      </c>
    </row>
    <row r="271" spans="1:4" x14ac:dyDescent="0.25">
      <c r="A271">
        <v>270</v>
      </c>
      <c r="B271">
        <v>4.5942466998822056</v>
      </c>
      <c r="C271" t="s">
        <v>561</v>
      </c>
      <c r="D271">
        <v>522</v>
      </c>
    </row>
    <row r="272" spans="1:4" x14ac:dyDescent="0.25">
      <c r="A272">
        <v>271</v>
      </c>
      <c r="B272">
        <v>4.6078501998854344</v>
      </c>
      <c r="C272" t="s">
        <v>583</v>
      </c>
      <c r="D272">
        <v>655</v>
      </c>
    </row>
    <row r="273" spans="1:4" x14ac:dyDescent="0.25">
      <c r="A273">
        <v>272</v>
      </c>
      <c r="B273">
        <v>4.6216114998969724</v>
      </c>
      <c r="C273" t="s">
        <v>624</v>
      </c>
      <c r="D273">
        <v>545</v>
      </c>
    </row>
    <row r="274" spans="1:4" x14ac:dyDescent="0.25">
      <c r="A274">
        <v>273</v>
      </c>
      <c r="B274">
        <v>4.6353150998911588</v>
      </c>
      <c r="C274" t="s">
        <v>532</v>
      </c>
      <c r="D274">
        <v>645</v>
      </c>
    </row>
    <row r="275" spans="1:4" x14ac:dyDescent="0.25">
      <c r="A275">
        <v>274</v>
      </c>
      <c r="B275">
        <v>4.6488583998871036</v>
      </c>
      <c r="C275" t="s">
        <v>625</v>
      </c>
      <c r="D275">
        <v>494</v>
      </c>
    </row>
    <row r="276" spans="1:4" x14ac:dyDescent="0.25">
      <c r="A276">
        <v>275</v>
      </c>
      <c r="B276">
        <v>4.6624651998863564</v>
      </c>
      <c r="C276" t="s">
        <v>546</v>
      </c>
      <c r="D276">
        <v>675</v>
      </c>
    </row>
    <row r="277" spans="1:4" x14ac:dyDescent="0.25">
      <c r="A277">
        <v>276</v>
      </c>
      <c r="B277">
        <v>4.6761803998815594</v>
      </c>
      <c r="C277" t="s">
        <v>563</v>
      </c>
      <c r="D277">
        <v>690</v>
      </c>
    </row>
    <row r="278" spans="1:4" x14ac:dyDescent="0.25">
      <c r="A278">
        <v>277</v>
      </c>
      <c r="B278">
        <v>4.6897675998770856</v>
      </c>
      <c r="C278" t="s">
        <v>623</v>
      </c>
      <c r="D278">
        <v>613</v>
      </c>
    </row>
    <row r="279" spans="1:4" x14ac:dyDescent="0.25">
      <c r="A279">
        <v>278</v>
      </c>
      <c r="B279">
        <v>4.7032934998860583</v>
      </c>
      <c r="C279" t="s">
        <v>519</v>
      </c>
      <c r="D279">
        <v>432</v>
      </c>
    </row>
    <row r="280" spans="1:4" x14ac:dyDescent="0.25">
      <c r="A280">
        <v>279</v>
      </c>
      <c r="B280">
        <v>4.7168799998908071</v>
      </c>
      <c r="C280" t="s">
        <v>536</v>
      </c>
      <c r="D280">
        <v>525</v>
      </c>
    </row>
    <row r="281" spans="1:4" x14ac:dyDescent="0.25">
      <c r="A281">
        <v>280</v>
      </c>
      <c r="B281">
        <v>4.7305589998868527</v>
      </c>
      <c r="C281" t="s">
        <v>21</v>
      </c>
      <c r="D281">
        <v>393</v>
      </c>
    </row>
    <row r="282" spans="1:4" x14ac:dyDescent="0.25">
      <c r="A282">
        <v>281</v>
      </c>
      <c r="B282">
        <v>4.7574685998843051</v>
      </c>
      <c r="C282" t="s">
        <v>608</v>
      </c>
      <c r="D282">
        <v>659</v>
      </c>
    </row>
    <row r="283" spans="1:4" x14ac:dyDescent="0.25">
      <c r="A283">
        <v>282</v>
      </c>
      <c r="B283">
        <v>4.770901499883621</v>
      </c>
      <c r="C283" t="s">
        <v>536</v>
      </c>
      <c r="D283">
        <v>525</v>
      </c>
    </row>
    <row r="284" spans="1:4" x14ac:dyDescent="0.25">
      <c r="A284">
        <v>283</v>
      </c>
      <c r="B284">
        <v>4.7842513998766663</v>
      </c>
      <c r="C284" t="s">
        <v>519</v>
      </c>
      <c r="D284">
        <v>432</v>
      </c>
    </row>
    <row r="285" spans="1:4" x14ac:dyDescent="0.25">
      <c r="A285">
        <v>284</v>
      </c>
      <c r="B285">
        <v>4.7985257998807356</v>
      </c>
      <c r="C285" t="s">
        <v>512</v>
      </c>
      <c r="D285">
        <v>683</v>
      </c>
    </row>
    <row r="286" spans="1:4" x14ac:dyDescent="0.25">
      <c r="A286">
        <v>285</v>
      </c>
      <c r="B286">
        <v>4.8121788998687407</v>
      </c>
      <c r="C286" t="s">
        <v>535</v>
      </c>
      <c r="D286">
        <v>582</v>
      </c>
    </row>
    <row r="287" spans="1:4" x14ac:dyDescent="0.25">
      <c r="A287">
        <v>286</v>
      </c>
      <c r="B287">
        <v>4.8258700998558197</v>
      </c>
      <c r="C287" t="s">
        <v>519</v>
      </c>
      <c r="D287">
        <v>432</v>
      </c>
    </row>
    <row r="288" spans="1:4" x14ac:dyDescent="0.25">
      <c r="A288">
        <v>287</v>
      </c>
      <c r="B288">
        <v>4.839429599858704</v>
      </c>
      <c r="C288" t="s">
        <v>588</v>
      </c>
      <c r="D288">
        <v>635</v>
      </c>
    </row>
    <row r="289" spans="1:4" x14ac:dyDescent="0.25">
      <c r="A289">
        <v>288</v>
      </c>
      <c r="B289">
        <v>4.8531935998471454</v>
      </c>
      <c r="C289" t="s">
        <v>587</v>
      </c>
      <c r="D289">
        <v>721</v>
      </c>
    </row>
    <row r="290" spans="1:4" x14ac:dyDescent="0.25">
      <c r="A290">
        <v>289</v>
      </c>
      <c r="B290">
        <v>4.8668396998400567</v>
      </c>
      <c r="C290" t="s">
        <v>626</v>
      </c>
      <c r="D290">
        <v>502</v>
      </c>
    </row>
    <row r="291" spans="1:4" x14ac:dyDescent="0.25">
      <c r="A291">
        <v>290</v>
      </c>
      <c r="B291">
        <v>4.8803421998454724</v>
      </c>
      <c r="C291" t="s">
        <v>594</v>
      </c>
      <c r="D291">
        <v>595</v>
      </c>
    </row>
    <row r="292" spans="1:4" x14ac:dyDescent="0.25">
      <c r="A292">
        <v>291</v>
      </c>
      <c r="B292">
        <v>4.8943159998452757</v>
      </c>
      <c r="C292" t="s">
        <v>519</v>
      </c>
      <c r="D292">
        <v>432</v>
      </c>
    </row>
    <row r="293" spans="1:4" x14ac:dyDescent="0.25">
      <c r="A293">
        <v>292</v>
      </c>
      <c r="B293">
        <v>4.9077300998469582</v>
      </c>
      <c r="C293" t="s">
        <v>624</v>
      </c>
      <c r="D293">
        <v>545</v>
      </c>
    </row>
    <row r="294" spans="1:4" x14ac:dyDescent="0.25">
      <c r="A294">
        <v>293</v>
      </c>
      <c r="B294">
        <v>4.9216824998584343</v>
      </c>
      <c r="C294" t="s">
        <v>565</v>
      </c>
      <c r="D294">
        <v>665</v>
      </c>
    </row>
    <row r="295" spans="1:4" x14ac:dyDescent="0.25">
      <c r="A295">
        <v>294</v>
      </c>
      <c r="B295">
        <v>4.9368161998572759</v>
      </c>
      <c r="C295" t="s">
        <v>576</v>
      </c>
      <c r="D295">
        <v>627</v>
      </c>
    </row>
    <row r="296" spans="1:4" x14ac:dyDescent="0.25">
      <c r="A296">
        <v>295</v>
      </c>
      <c r="B296">
        <v>4.9507455998536898</v>
      </c>
      <c r="C296" t="s">
        <v>627</v>
      </c>
      <c r="D296">
        <v>604</v>
      </c>
    </row>
    <row r="297" spans="1:4" x14ac:dyDescent="0.25">
      <c r="A297">
        <v>296</v>
      </c>
      <c r="B297">
        <v>4.9642608998547084</v>
      </c>
      <c r="C297" t="s">
        <v>555</v>
      </c>
      <c r="D297">
        <v>475</v>
      </c>
    </row>
    <row r="298" spans="1:4" x14ac:dyDescent="0.25">
      <c r="A298">
        <v>297</v>
      </c>
      <c r="B298">
        <v>4.9775171998480801</v>
      </c>
      <c r="C298" t="s">
        <v>618</v>
      </c>
      <c r="D298">
        <v>607</v>
      </c>
    </row>
    <row r="299" spans="1:4" x14ac:dyDescent="0.25">
      <c r="A299">
        <v>298</v>
      </c>
      <c r="B299">
        <v>4.9909248998446856</v>
      </c>
      <c r="C299" t="s">
        <v>543</v>
      </c>
      <c r="D299">
        <v>533</v>
      </c>
    </row>
    <row r="300" spans="1:4" x14ac:dyDescent="0.25">
      <c r="A300">
        <v>299</v>
      </c>
      <c r="B300">
        <v>5.0045285998494364</v>
      </c>
      <c r="C300" t="s">
        <v>615</v>
      </c>
      <c r="D300">
        <v>635</v>
      </c>
    </row>
    <row r="301" spans="1:4" x14ac:dyDescent="0.25">
      <c r="A301">
        <v>300</v>
      </c>
      <c r="B301">
        <v>5.018363599840086</v>
      </c>
      <c r="C301" t="s">
        <v>627</v>
      </c>
      <c r="D301">
        <v>604</v>
      </c>
    </row>
    <row r="302" spans="1:4" x14ac:dyDescent="0.25">
      <c r="A302">
        <v>301</v>
      </c>
      <c r="B302">
        <v>5.0323168998438632</v>
      </c>
      <c r="C302" t="s">
        <v>21</v>
      </c>
      <c r="D302">
        <v>393</v>
      </c>
    </row>
    <row r="303" spans="1:4" x14ac:dyDescent="0.25">
      <c r="A303">
        <v>302</v>
      </c>
      <c r="B303">
        <v>5.0458417998452214</v>
      </c>
      <c r="C303" t="s">
        <v>628</v>
      </c>
      <c r="D303">
        <v>547</v>
      </c>
    </row>
    <row r="304" spans="1:4" x14ac:dyDescent="0.25">
      <c r="A304">
        <v>303</v>
      </c>
      <c r="B304">
        <v>5.0592431998520624</v>
      </c>
      <c r="C304" t="s">
        <v>629</v>
      </c>
      <c r="D304">
        <v>645</v>
      </c>
    </row>
    <row r="305" spans="1:4" x14ac:dyDescent="0.25">
      <c r="A305">
        <v>304</v>
      </c>
      <c r="B305">
        <v>5.0728079998516478</v>
      </c>
      <c r="C305" t="s">
        <v>590</v>
      </c>
      <c r="D305">
        <v>545</v>
      </c>
    </row>
    <row r="306" spans="1:4" x14ac:dyDescent="0.25">
      <c r="A306">
        <v>305</v>
      </c>
      <c r="B306">
        <v>5.086975499856635</v>
      </c>
      <c r="C306" t="s">
        <v>630</v>
      </c>
      <c r="D306">
        <v>573</v>
      </c>
    </row>
    <row r="307" spans="1:4" x14ac:dyDescent="0.25">
      <c r="A307">
        <v>306</v>
      </c>
      <c r="B307">
        <v>5.1007972998631894</v>
      </c>
      <c r="C307" t="s">
        <v>589</v>
      </c>
      <c r="D307">
        <v>573</v>
      </c>
    </row>
    <row r="308" spans="1:4" x14ac:dyDescent="0.25">
      <c r="A308">
        <v>307</v>
      </c>
      <c r="B308">
        <v>5.1148727998661343</v>
      </c>
      <c r="C308" t="s">
        <v>598</v>
      </c>
      <c r="D308">
        <v>666</v>
      </c>
    </row>
    <row r="309" spans="1:4" x14ac:dyDescent="0.25">
      <c r="A309">
        <v>308</v>
      </c>
      <c r="B309">
        <v>5.1287809998757439</v>
      </c>
      <c r="C309" t="s">
        <v>631</v>
      </c>
      <c r="D309">
        <v>571</v>
      </c>
    </row>
    <row r="310" spans="1:4" x14ac:dyDescent="0.25">
      <c r="A310">
        <v>309</v>
      </c>
      <c r="B310">
        <v>5.1424178998713614</v>
      </c>
      <c r="C310" t="s">
        <v>540</v>
      </c>
      <c r="D310">
        <v>489</v>
      </c>
    </row>
    <row r="311" spans="1:4" x14ac:dyDescent="0.25">
      <c r="A311">
        <v>310</v>
      </c>
      <c r="B311">
        <v>5.1561258998699486</v>
      </c>
      <c r="C311" t="s">
        <v>632</v>
      </c>
      <c r="D311">
        <v>633</v>
      </c>
    </row>
    <row r="312" spans="1:4" x14ac:dyDescent="0.25">
      <c r="A312">
        <v>311</v>
      </c>
      <c r="B312">
        <v>5.1699805998796364</v>
      </c>
      <c r="C312" t="s">
        <v>585</v>
      </c>
      <c r="D312">
        <v>635</v>
      </c>
    </row>
    <row r="313" spans="1:4" x14ac:dyDescent="0.25">
      <c r="A313">
        <v>312</v>
      </c>
      <c r="B313">
        <v>5.1841735998750664</v>
      </c>
      <c r="C313" t="s">
        <v>583</v>
      </c>
      <c r="D313">
        <v>655</v>
      </c>
    </row>
    <row r="314" spans="1:4" x14ac:dyDescent="0.25">
      <c r="A314">
        <v>313</v>
      </c>
      <c r="B314">
        <v>5.1989007998781744</v>
      </c>
      <c r="C314" t="s">
        <v>515</v>
      </c>
      <c r="D314">
        <v>664</v>
      </c>
    </row>
    <row r="315" spans="1:4" x14ac:dyDescent="0.25">
      <c r="A315">
        <v>314</v>
      </c>
      <c r="B315">
        <v>5.2126003998710084</v>
      </c>
      <c r="C315" t="s">
        <v>515</v>
      </c>
      <c r="D315">
        <v>664</v>
      </c>
    </row>
    <row r="316" spans="1:4" x14ac:dyDescent="0.25">
      <c r="A316">
        <v>315</v>
      </c>
      <c r="B316">
        <v>5.2258771998604061</v>
      </c>
      <c r="C316" t="s">
        <v>613</v>
      </c>
      <c r="D316">
        <v>629</v>
      </c>
    </row>
    <row r="317" spans="1:4" x14ac:dyDescent="0.25">
      <c r="A317">
        <v>316</v>
      </c>
      <c r="B317">
        <v>5.2394776998553434</v>
      </c>
      <c r="C317" t="s">
        <v>550</v>
      </c>
      <c r="D317">
        <v>491</v>
      </c>
    </row>
    <row r="318" spans="1:4" x14ac:dyDescent="0.25">
      <c r="A318">
        <v>317</v>
      </c>
      <c r="B318">
        <v>5.2533207998640137</v>
      </c>
      <c r="C318" t="s">
        <v>632</v>
      </c>
      <c r="D318">
        <v>633</v>
      </c>
    </row>
    <row r="319" spans="1:4" x14ac:dyDescent="0.25">
      <c r="A319">
        <v>318</v>
      </c>
      <c r="B319">
        <v>5.2668714998580981</v>
      </c>
      <c r="C319" t="s">
        <v>633</v>
      </c>
      <c r="D319">
        <v>647</v>
      </c>
    </row>
    <row r="320" spans="1:4" x14ac:dyDescent="0.25">
      <c r="A320">
        <v>319</v>
      </c>
      <c r="B320">
        <v>5.2805017998616677</v>
      </c>
      <c r="C320" t="s">
        <v>530</v>
      </c>
      <c r="D320">
        <v>673</v>
      </c>
    </row>
    <row r="321" spans="1:4" x14ac:dyDescent="0.25">
      <c r="A321">
        <v>320</v>
      </c>
      <c r="B321">
        <v>5.2951637998630758</v>
      </c>
      <c r="C321" t="s">
        <v>519</v>
      </c>
      <c r="D321">
        <v>432</v>
      </c>
    </row>
    <row r="322" spans="1:4" x14ac:dyDescent="0.25">
      <c r="A322">
        <v>321</v>
      </c>
      <c r="B322">
        <v>5.3089329998620087</v>
      </c>
      <c r="C322" t="s">
        <v>634</v>
      </c>
      <c r="D322">
        <v>563</v>
      </c>
    </row>
    <row r="323" spans="1:4" x14ac:dyDescent="0.25">
      <c r="A323">
        <v>322</v>
      </c>
      <c r="B323">
        <v>5.3230450998671586</v>
      </c>
      <c r="C323" t="s">
        <v>519</v>
      </c>
      <c r="D323">
        <v>432</v>
      </c>
    </row>
    <row r="324" spans="1:4" x14ac:dyDescent="0.25">
      <c r="A324">
        <v>323</v>
      </c>
      <c r="B324">
        <v>5.337284699868178</v>
      </c>
      <c r="C324" t="s">
        <v>556</v>
      </c>
      <c r="D324">
        <v>697</v>
      </c>
    </row>
    <row r="325" spans="1:4" x14ac:dyDescent="0.25">
      <c r="A325">
        <v>324</v>
      </c>
      <c r="B325">
        <v>5.350867499873857</v>
      </c>
      <c r="C325" t="s">
        <v>534</v>
      </c>
      <c r="D325">
        <v>675</v>
      </c>
    </row>
    <row r="326" spans="1:4" x14ac:dyDescent="0.25">
      <c r="A326">
        <v>325</v>
      </c>
      <c r="B326">
        <v>5.3644642998842764</v>
      </c>
      <c r="C326" t="s">
        <v>519</v>
      </c>
      <c r="D326">
        <v>432</v>
      </c>
    </row>
    <row r="327" spans="1:4" x14ac:dyDescent="0.25">
      <c r="A327">
        <v>326</v>
      </c>
      <c r="B327">
        <v>5.3781486998923356</v>
      </c>
      <c r="C327" t="s">
        <v>526</v>
      </c>
      <c r="D327">
        <v>406</v>
      </c>
    </row>
    <row r="328" spans="1:4" x14ac:dyDescent="0.25">
      <c r="A328">
        <v>327</v>
      </c>
      <c r="B328">
        <v>5.391996899881633</v>
      </c>
      <c r="C328" t="s">
        <v>635</v>
      </c>
      <c r="D328">
        <v>703</v>
      </c>
    </row>
    <row r="329" spans="1:4" x14ac:dyDescent="0.25">
      <c r="A329">
        <v>328</v>
      </c>
      <c r="B329">
        <v>5.4055405998806236</v>
      </c>
      <c r="C329" t="s">
        <v>636</v>
      </c>
      <c r="D329">
        <v>612</v>
      </c>
    </row>
    <row r="330" spans="1:4" x14ac:dyDescent="0.25">
      <c r="A330">
        <v>329</v>
      </c>
      <c r="B330">
        <v>5.4190951998753008</v>
      </c>
      <c r="C330" t="s">
        <v>637</v>
      </c>
      <c r="D330">
        <v>652</v>
      </c>
    </row>
    <row r="331" spans="1:4" x14ac:dyDescent="0.25">
      <c r="A331">
        <v>330</v>
      </c>
      <c r="B331">
        <v>5.4324873998848489</v>
      </c>
      <c r="C331" t="s">
        <v>614</v>
      </c>
      <c r="D331">
        <v>621</v>
      </c>
    </row>
    <row r="332" spans="1:4" x14ac:dyDescent="0.25">
      <c r="A332">
        <v>331</v>
      </c>
      <c r="B332">
        <v>5.4460132998938207</v>
      </c>
      <c r="C332" t="s">
        <v>585</v>
      </c>
      <c r="D332">
        <v>635</v>
      </c>
    </row>
    <row r="333" spans="1:4" x14ac:dyDescent="0.25">
      <c r="A333">
        <v>332</v>
      </c>
      <c r="B333">
        <v>5.4595879998960299</v>
      </c>
      <c r="C333" t="s">
        <v>638</v>
      </c>
      <c r="D333">
        <v>601</v>
      </c>
    </row>
    <row r="334" spans="1:4" x14ac:dyDescent="0.25">
      <c r="A334">
        <v>333</v>
      </c>
      <c r="B334">
        <v>5.4728590999002336</v>
      </c>
      <c r="C334" t="s">
        <v>639</v>
      </c>
      <c r="D334">
        <v>551</v>
      </c>
    </row>
    <row r="335" spans="1:4" x14ac:dyDescent="0.25">
      <c r="A335">
        <v>334</v>
      </c>
      <c r="B335">
        <v>5.4866183998965434</v>
      </c>
      <c r="C335" t="s">
        <v>543</v>
      </c>
      <c r="D335">
        <v>533</v>
      </c>
    </row>
    <row r="336" spans="1:4" x14ac:dyDescent="0.25">
      <c r="A336">
        <v>335</v>
      </c>
      <c r="B336">
        <v>5.5016347998898709</v>
      </c>
      <c r="C336" t="s">
        <v>559</v>
      </c>
      <c r="D336">
        <v>630</v>
      </c>
    </row>
    <row r="337" spans="1:4" x14ac:dyDescent="0.25">
      <c r="A337">
        <v>336</v>
      </c>
      <c r="B337">
        <v>5.515690299886046</v>
      </c>
      <c r="C337" t="s">
        <v>640</v>
      </c>
      <c r="D337">
        <v>565</v>
      </c>
    </row>
    <row r="338" spans="1:4" x14ac:dyDescent="0.25">
      <c r="A338">
        <v>337</v>
      </c>
      <c r="B338">
        <v>5.5304711998905987</v>
      </c>
      <c r="C338" t="s">
        <v>558</v>
      </c>
      <c r="D338">
        <v>526</v>
      </c>
    </row>
    <row r="339" spans="1:4" x14ac:dyDescent="0.25">
      <c r="A339">
        <v>338</v>
      </c>
      <c r="B339">
        <v>5.545458299893653</v>
      </c>
      <c r="C339" t="s">
        <v>571</v>
      </c>
      <c r="D339">
        <v>533</v>
      </c>
    </row>
    <row r="340" spans="1:4" x14ac:dyDescent="0.25">
      <c r="A340">
        <v>339</v>
      </c>
      <c r="B340">
        <v>5.5604652998881647</v>
      </c>
      <c r="C340" t="s">
        <v>604</v>
      </c>
      <c r="D340">
        <v>586</v>
      </c>
    </row>
    <row r="341" spans="1:4" x14ac:dyDescent="0.25">
      <c r="A341">
        <v>340</v>
      </c>
      <c r="B341">
        <v>5.5742815998964943</v>
      </c>
      <c r="C341" t="s">
        <v>539</v>
      </c>
      <c r="D341">
        <v>620</v>
      </c>
    </row>
    <row r="342" spans="1:4" x14ac:dyDescent="0.25">
      <c r="A342">
        <v>341</v>
      </c>
      <c r="B342">
        <v>5.5884777999017388</v>
      </c>
      <c r="C342" t="s">
        <v>592</v>
      </c>
      <c r="D342">
        <v>530</v>
      </c>
    </row>
    <row r="343" spans="1:4" x14ac:dyDescent="0.25">
      <c r="A343">
        <v>342</v>
      </c>
      <c r="B343">
        <v>5.6036025998910191</v>
      </c>
      <c r="C343" t="s">
        <v>606</v>
      </c>
      <c r="D343">
        <v>626</v>
      </c>
    </row>
    <row r="344" spans="1:4" x14ac:dyDescent="0.25">
      <c r="A344">
        <v>343</v>
      </c>
      <c r="B344">
        <v>5.6179384998831674</v>
      </c>
      <c r="C344" t="s">
        <v>547</v>
      </c>
      <c r="D344">
        <v>508</v>
      </c>
    </row>
    <row r="345" spans="1:4" x14ac:dyDescent="0.25">
      <c r="A345">
        <v>344</v>
      </c>
      <c r="B345">
        <v>5.6325247998902341</v>
      </c>
      <c r="C345" t="s">
        <v>579</v>
      </c>
      <c r="D345">
        <v>554</v>
      </c>
    </row>
    <row r="346" spans="1:4" x14ac:dyDescent="0.25">
      <c r="A346">
        <v>345</v>
      </c>
      <c r="B346">
        <v>5.6466405998944538</v>
      </c>
      <c r="C346" t="s">
        <v>516</v>
      </c>
      <c r="D346">
        <v>589</v>
      </c>
    </row>
    <row r="347" spans="1:4" x14ac:dyDescent="0.25">
      <c r="A347">
        <v>346</v>
      </c>
      <c r="B347">
        <v>5.6611041998985456</v>
      </c>
      <c r="C347" t="s">
        <v>603</v>
      </c>
      <c r="D347">
        <v>656</v>
      </c>
    </row>
    <row r="348" spans="1:4" x14ac:dyDescent="0.25">
      <c r="A348">
        <v>347</v>
      </c>
      <c r="B348">
        <v>5.677900799899362</v>
      </c>
      <c r="C348" t="s">
        <v>641</v>
      </c>
      <c r="D348">
        <v>621</v>
      </c>
    </row>
    <row r="349" spans="1:4" x14ac:dyDescent="0.25">
      <c r="A349">
        <v>348</v>
      </c>
      <c r="B349">
        <v>5.6928027998947073</v>
      </c>
      <c r="C349" t="s">
        <v>521</v>
      </c>
      <c r="D349">
        <v>400</v>
      </c>
    </row>
    <row r="350" spans="1:4" x14ac:dyDescent="0.25">
      <c r="A350">
        <v>349</v>
      </c>
      <c r="B350">
        <v>5.7073023998964354</v>
      </c>
      <c r="C350" t="s">
        <v>622</v>
      </c>
      <c r="D350">
        <v>669</v>
      </c>
    </row>
    <row r="351" spans="1:4" x14ac:dyDescent="0.25">
      <c r="A351">
        <v>350</v>
      </c>
      <c r="B351">
        <v>5.7211732998985099</v>
      </c>
      <c r="C351" t="s">
        <v>513</v>
      </c>
      <c r="D351">
        <v>589</v>
      </c>
    </row>
    <row r="352" spans="1:4" x14ac:dyDescent="0.25">
      <c r="A352">
        <v>351</v>
      </c>
      <c r="B352">
        <v>5.7351019999041446</v>
      </c>
      <c r="C352" t="s">
        <v>640</v>
      </c>
      <c r="D352">
        <v>565</v>
      </c>
    </row>
    <row r="353" spans="1:4" x14ac:dyDescent="0.25">
      <c r="A353">
        <v>352</v>
      </c>
      <c r="B353">
        <v>5.7484251999121616</v>
      </c>
      <c r="C353" t="s">
        <v>592</v>
      </c>
      <c r="D353">
        <v>530</v>
      </c>
    </row>
    <row r="354" spans="1:4" x14ac:dyDescent="0.25">
      <c r="A354">
        <v>353</v>
      </c>
      <c r="B354">
        <v>5.7619167999218917</v>
      </c>
      <c r="C354" t="s">
        <v>642</v>
      </c>
      <c r="D354">
        <v>516</v>
      </c>
    </row>
    <row r="355" spans="1:4" x14ac:dyDescent="0.25">
      <c r="A355">
        <v>354</v>
      </c>
      <c r="B355">
        <v>5.7753270999237429</v>
      </c>
      <c r="C355" t="s">
        <v>575</v>
      </c>
      <c r="D355">
        <v>609</v>
      </c>
    </row>
    <row r="356" spans="1:4" x14ac:dyDescent="0.25">
      <c r="A356">
        <v>355</v>
      </c>
      <c r="B356">
        <v>5.788943399922573</v>
      </c>
      <c r="C356" t="s">
        <v>545</v>
      </c>
      <c r="D356">
        <v>603</v>
      </c>
    </row>
    <row r="357" spans="1:4" x14ac:dyDescent="0.25">
      <c r="A357">
        <v>356</v>
      </c>
      <c r="B357">
        <v>5.8026989999198122</v>
      </c>
      <c r="C357" t="s">
        <v>600</v>
      </c>
      <c r="D357">
        <v>487</v>
      </c>
    </row>
    <row r="358" spans="1:4" x14ac:dyDescent="0.25">
      <c r="A358">
        <v>357</v>
      </c>
      <c r="B358">
        <v>5.8162829999200767</v>
      </c>
      <c r="C358" t="s">
        <v>519</v>
      </c>
      <c r="D358">
        <v>432</v>
      </c>
    </row>
    <row r="359" spans="1:4" x14ac:dyDescent="0.25">
      <c r="A359">
        <v>358</v>
      </c>
      <c r="B359">
        <v>5.8298254999244818</v>
      </c>
      <c r="C359" t="s">
        <v>546</v>
      </c>
      <c r="D359">
        <v>675</v>
      </c>
    </row>
    <row r="360" spans="1:4" x14ac:dyDescent="0.25">
      <c r="A360">
        <v>359</v>
      </c>
      <c r="B360">
        <v>5.8432419999298872</v>
      </c>
      <c r="C360" t="s">
        <v>631</v>
      </c>
      <c r="D360">
        <v>571</v>
      </c>
    </row>
    <row r="361" spans="1:4" x14ac:dyDescent="0.25">
      <c r="A361">
        <v>360</v>
      </c>
      <c r="B361">
        <v>5.8565162999293534</v>
      </c>
      <c r="C361" t="s">
        <v>611</v>
      </c>
      <c r="D361">
        <v>611</v>
      </c>
    </row>
    <row r="362" spans="1:4" x14ac:dyDescent="0.25">
      <c r="A362">
        <v>361</v>
      </c>
      <c r="B362">
        <v>5.8700889999308856</v>
      </c>
      <c r="C362" t="s">
        <v>607</v>
      </c>
      <c r="D362">
        <v>520</v>
      </c>
    </row>
    <row r="363" spans="1:4" x14ac:dyDescent="0.25">
      <c r="A363">
        <v>362</v>
      </c>
      <c r="B363">
        <v>5.8841289999400033</v>
      </c>
      <c r="C363" t="s">
        <v>608</v>
      </c>
      <c r="D363">
        <v>659</v>
      </c>
    </row>
    <row r="364" spans="1:4" x14ac:dyDescent="0.25">
      <c r="A364">
        <v>363</v>
      </c>
      <c r="B364">
        <v>5.8987907999398894</v>
      </c>
      <c r="C364" t="s">
        <v>593</v>
      </c>
      <c r="D364">
        <v>672</v>
      </c>
    </row>
    <row r="365" spans="1:4" x14ac:dyDescent="0.25">
      <c r="A365">
        <v>364</v>
      </c>
      <c r="B365">
        <v>5.9127148999396013</v>
      </c>
      <c r="C365" t="s">
        <v>607</v>
      </c>
      <c r="D365">
        <v>520</v>
      </c>
    </row>
    <row r="366" spans="1:4" x14ac:dyDescent="0.25">
      <c r="A366">
        <v>365</v>
      </c>
      <c r="B366">
        <v>5.9279566999466624</v>
      </c>
      <c r="C366" t="s">
        <v>643</v>
      </c>
      <c r="D366">
        <v>423</v>
      </c>
    </row>
    <row r="367" spans="1:4" x14ac:dyDescent="0.25">
      <c r="A367">
        <v>366</v>
      </c>
      <c r="B367">
        <v>5.9416309999505756</v>
      </c>
      <c r="C367" t="s">
        <v>622</v>
      </c>
      <c r="D367">
        <v>669</v>
      </c>
    </row>
    <row r="368" spans="1:4" x14ac:dyDescent="0.25">
      <c r="A368">
        <v>367</v>
      </c>
      <c r="B368">
        <v>5.9554206999600856</v>
      </c>
      <c r="C368" t="s">
        <v>560</v>
      </c>
      <c r="D368">
        <v>590</v>
      </c>
    </row>
    <row r="369" spans="1:4" x14ac:dyDescent="0.25">
      <c r="A369">
        <v>368</v>
      </c>
      <c r="B369">
        <v>5.9691544999659527</v>
      </c>
      <c r="C369" t="s">
        <v>519</v>
      </c>
      <c r="D369">
        <v>432</v>
      </c>
    </row>
    <row r="370" spans="1:4" x14ac:dyDescent="0.25">
      <c r="A370">
        <v>369</v>
      </c>
      <c r="B370">
        <v>5.9826831999671413</v>
      </c>
      <c r="C370" t="s">
        <v>519</v>
      </c>
      <c r="D370">
        <v>432</v>
      </c>
    </row>
    <row r="371" spans="1:4" x14ac:dyDescent="0.25">
      <c r="A371">
        <v>370</v>
      </c>
      <c r="B371">
        <v>5.9961241999699268</v>
      </c>
      <c r="C371" t="s">
        <v>572</v>
      </c>
      <c r="D371">
        <v>514</v>
      </c>
    </row>
    <row r="372" spans="1:4" x14ac:dyDescent="0.25">
      <c r="A372">
        <v>371</v>
      </c>
      <c r="B372">
        <v>6.0094821999809938</v>
      </c>
      <c r="C372" t="s">
        <v>643</v>
      </c>
      <c r="D372">
        <v>423</v>
      </c>
    </row>
    <row r="373" spans="1:4" x14ac:dyDescent="0.25">
      <c r="A373">
        <v>372</v>
      </c>
      <c r="B373">
        <v>6.0244014999771034</v>
      </c>
      <c r="C373" t="s">
        <v>519</v>
      </c>
      <c r="D373">
        <v>432</v>
      </c>
    </row>
    <row r="374" spans="1:4" x14ac:dyDescent="0.25">
      <c r="A374">
        <v>373</v>
      </c>
      <c r="B374">
        <v>6.0379615999845564</v>
      </c>
      <c r="C374" t="s">
        <v>588</v>
      </c>
      <c r="D374">
        <v>635</v>
      </c>
    </row>
    <row r="375" spans="1:4" x14ac:dyDescent="0.25">
      <c r="A375">
        <v>374</v>
      </c>
      <c r="B375">
        <v>6.0515120999916689</v>
      </c>
      <c r="C375" t="s">
        <v>538</v>
      </c>
      <c r="D375">
        <v>646</v>
      </c>
    </row>
    <row r="376" spans="1:4" x14ac:dyDescent="0.25">
      <c r="A376">
        <v>375</v>
      </c>
      <c r="B376">
        <v>6.0650464999780516</v>
      </c>
      <c r="C376" t="s">
        <v>548</v>
      </c>
      <c r="D376">
        <v>620</v>
      </c>
    </row>
    <row r="377" spans="1:4" x14ac:dyDescent="0.25">
      <c r="A377">
        <v>376</v>
      </c>
      <c r="B377">
        <v>6.0785355999832973</v>
      </c>
      <c r="C377" t="s">
        <v>640</v>
      </c>
      <c r="D377">
        <v>565</v>
      </c>
    </row>
    <row r="378" spans="1:4" x14ac:dyDescent="0.25">
      <c r="A378">
        <v>377</v>
      </c>
      <c r="B378">
        <v>6.0920514999743318</v>
      </c>
      <c r="C378" t="s">
        <v>562</v>
      </c>
      <c r="D378">
        <v>585</v>
      </c>
    </row>
    <row r="379" spans="1:4" x14ac:dyDescent="0.25">
      <c r="A379">
        <v>378</v>
      </c>
      <c r="B379">
        <v>6.1055498999776319</v>
      </c>
      <c r="C379" t="s">
        <v>644</v>
      </c>
      <c r="D379">
        <v>620</v>
      </c>
    </row>
    <row r="380" spans="1:4" x14ac:dyDescent="0.25">
      <c r="A380">
        <v>379</v>
      </c>
      <c r="B380">
        <v>6.119160699978238</v>
      </c>
      <c r="C380" t="s">
        <v>645</v>
      </c>
      <c r="D380">
        <v>596</v>
      </c>
    </row>
    <row r="381" spans="1:4" x14ac:dyDescent="0.25">
      <c r="A381">
        <v>380</v>
      </c>
      <c r="B381">
        <v>6.1327598999778266</v>
      </c>
      <c r="C381" t="s">
        <v>566</v>
      </c>
      <c r="D381">
        <v>685</v>
      </c>
    </row>
    <row r="382" spans="1:4" x14ac:dyDescent="0.25">
      <c r="A382">
        <v>381</v>
      </c>
      <c r="B382">
        <v>6.1466687999782152</v>
      </c>
      <c r="C382" t="s">
        <v>633</v>
      </c>
      <c r="D382">
        <v>647</v>
      </c>
    </row>
    <row r="383" spans="1:4" x14ac:dyDescent="0.25">
      <c r="A383">
        <v>382</v>
      </c>
      <c r="B383">
        <v>6.1602182999777142</v>
      </c>
      <c r="C383" t="s">
        <v>610</v>
      </c>
      <c r="D383">
        <v>582</v>
      </c>
    </row>
    <row r="384" spans="1:4" x14ac:dyDescent="0.25">
      <c r="A384">
        <v>383</v>
      </c>
      <c r="B384">
        <v>6.1735586999857333</v>
      </c>
      <c r="C384" t="s">
        <v>576</v>
      </c>
      <c r="D384">
        <v>627</v>
      </c>
    </row>
    <row r="385" spans="1:4" x14ac:dyDescent="0.25">
      <c r="A385">
        <v>384</v>
      </c>
      <c r="B385">
        <v>6.1872522999765351</v>
      </c>
      <c r="C385" t="s">
        <v>604</v>
      </c>
      <c r="D385">
        <v>586</v>
      </c>
    </row>
    <row r="386" spans="1:4" x14ac:dyDescent="0.25">
      <c r="A386">
        <v>385</v>
      </c>
      <c r="B386">
        <v>6.2008042999659656</v>
      </c>
      <c r="C386" t="s">
        <v>646</v>
      </c>
      <c r="D386">
        <v>510</v>
      </c>
    </row>
    <row r="387" spans="1:4" x14ac:dyDescent="0.25">
      <c r="A387">
        <v>386</v>
      </c>
      <c r="B387">
        <v>6.2143958999658926</v>
      </c>
      <c r="C387" t="s">
        <v>545</v>
      </c>
      <c r="D387">
        <v>603</v>
      </c>
    </row>
    <row r="388" spans="1:4" x14ac:dyDescent="0.25">
      <c r="A388">
        <v>387</v>
      </c>
      <c r="B388">
        <v>6.2277778999559814</v>
      </c>
      <c r="C388" t="s">
        <v>559</v>
      </c>
      <c r="D388">
        <v>630</v>
      </c>
    </row>
    <row r="389" spans="1:4" x14ac:dyDescent="0.25">
      <c r="A389">
        <v>388</v>
      </c>
      <c r="B389">
        <v>6.2415532999584684</v>
      </c>
      <c r="C389" t="s">
        <v>513</v>
      </c>
      <c r="D389">
        <v>589</v>
      </c>
    </row>
    <row r="390" spans="1:4" x14ac:dyDescent="0.25">
      <c r="A390">
        <v>389</v>
      </c>
      <c r="B390">
        <v>6.2554899999522604</v>
      </c>
      <c r="C390" t="s">
        <v>519</v>
      </c>
      <c r="D390">
        <v>432</v>
      </c>
    </row>
    <row r="391" spans="1:4" x14ac:dyDescent="0.25">
      <c r="A391">
        <v>390</v>
      </c>
      <c r="B391">
        <v>6.2692297999456059</v>
      </c>
      <c r="C391" t="s">
        <v>591</v>
      </c>
      <c r="D391">
        <v>482</v>
      </c>
    </row>
    <row r="392" spans="1:4" x14ac:dyDescent="0.25">
      <c r="A392">
        <v>391</v>
      </c>
      <c r="B392">
        <v>6.2828651999443537</v>
      </c>
      <c r="C392" t="s">
        <v>571</v>
      </c>
      <c r="D392">
        <v>533</v>
      </c>
    </row>
    <row r="393" spans="1:4" x14ac:dyDescent="0.25">
      <c r="A393">
        <v>392</v>
      </c>
      <c r="B393">
        <v>6.2968628999369676</v>
      </c>
      <c r="C393" t="s">
        <v>519</v>
      </c>
      <c r="D393">
        <v>432</v>
      </c>
    </row>
    <row r="394" spans="1:4" x14ac:dyDescent="0.25">
      <c r="A394">
        <v>393</v>
      </c>
      <c r="B394">
        <v>6.3103611999395071</v>
      </c>
      <c r="C394" t="s">
        <v>640</v>
      </c>
      <c r="D394">
        <v>565</v>
      </c>
    </row>
    <row r="395" spans="1:4" x14ac:dyDescent="0.25">
      <c r="A395">
        <v>394</v>
      </c>
      <c r="B395">
        <v>6.3241937999409856</v>
      </c>
      <c r="C395" t="s">
        <v>639</v>
      </c>
      <c r="D395">
        <v>551</v>
      </c>
    </row>
    <row r="396" spans="1:4" x14ac:dyDescent="0.25">
      <c r="A396">
        <v>395</v>
      </c>
      <c r="B396">
        <v>6.3381103999417974</v>
      </c>
      <c r="C396" t="s">
        <v>531</v>
      </c>
      <c r="D396">
        <v>580</v>
      </c>
    </row>
    <row r="397" spans="1:4" x14ac:dyDescent="0.25">
      <c r="A397">
        <v>396</v>
      </c>
      <c r="B397">
        <v>6.3516246999352006</v>
      </c>
      <c r="C397" t="s">
        <v>621</v>
      </c>
      <c r="D397">
        <v>601</v>
      </c>
    </row>
    <row r="398" spans="1:4" x14ac:dyDescent="0.25">
      <c r="A398">
        <v>397</v>
      </c>
      <c r="B398">
        <v>6.3652693999320036</v>
      </c>
      <c r="C398" t="s">
        <v>647</v>
      </c>
      <c r="D398">
        <v>565</v>
      </c>
    </row>
    <row r="399" spans="1:4" x14ac:dyDescent="0.25">
      <c r="A399">
        <v>398</v>
      </c>
      <c r="B399">
        <v>6.3791126999276457</v>
      </c>
      <c r="C399" t="s">
        <v>572</v>
      </c>
      <c r="D399">
        <v>514</v>
      </c>
    </row>
    <row r="400" spans="1:4" x14ac:dyDescent="0.25">
      <c r="A400">
        <v>399</v>
      </c>
      <c r="B400">
        <v>6.393175299919676</v>
      </c>
      <c r="C400" t="s">
        <v>621</v>
      </c>
      <c r="D400">
        <v>601</v>
      </c>
    </row>
    <row r="401" spans="1:4" x14ac:dyDescent="0.25">
      <c r="A401">
        <v>400</v>
      </c>
      <c r="B401">
        <v>6.407938399919658</v>
      </c>
      <c r="C401" t="s">
        <v>648</v>
      </c>
      <c r="D401">
        <v>629</v>
      </c>
    </row>
    <row r="402" spans="1:4" x14ac:dyDescent="0.25">
      <c r="A402">
        <v>401</v>
      </c>
      <c r="B402">
        <v>6.4214233999082353</v>
      </c>
      <c r="C402" t="s">
        <v>512</v>
      </c>
      <c r="D402">
        <v>683</v>
      </c>
    </row>
    <row r="403" spans="1:4" x14ac:dyDescent="0.25">
      <c r="A403">
        <v>402</v>
      </c>
      <c r="B403">
        <v>6.434904099907726</v>
      </c>
      <c r="C403" t="s">
        <v>541</v>
      </c>
      <c r="D403">
        <v>530</v>
      </c>
    </row>
    <row r="404" spans="1:4" x14ac:dyDescent="0.25">
      <c r="A404">
        <v>403</v>
      </c>
      <c r="B404">
        <v>6.4485405999002978</v>
      </c>
      <c r="C404" t="s">
        <v>649</v>
      </c>
      <c r="D404">
        <v>504</v>
      </c>
    </row>
    <row r="405" spans="1:4" x14ac:dyDescent="0.25">
      <c r="A405">
        <v>404</v>
      </c>
      <c r="B405">
        <v>6.4625221999012874</v>
      </c>
      <c r="C405" t="s">
        <v>620</v>
      </c>
      <c r="D405">
        <v>571</v>
      </c>
    </row>
    <row r="406" spans="1:4" x14ac:dyDescent="0.25">
      <c r="A406">
        <v>405</v>
      </c>
      <c r="B406">
        <v>6.4770552999107167</v>
      </c>
      <c r="C406" t="s">
        <v>615</v>
      </c>
      <c r="D406">
        <v>635</v>
      </c>
    </row>
    <row r="407" spans="1:4" x14ac:dyDescent="0.25">
      <c r="A407">
        <v>406</v>
      </c>
      <c r="B407">
        <v>6.4910738999169553</v>
      </c>
      <c r="C407" t="s">
        <v>571</v>
      </c>
      <c r="D407">
        <v>533</v>
      </c>
    </row>
    <row r="408" spans="1:4" x14ac:dyDescent="0.25">
      <c r="A408">
        <v>407</v>
      </c>
      <c r="B408">
        <v>6.5048835999186849</v>
      </c>
      <c r="C408" t="s">
        <v>541</v>
      </c>
      <c r="D408">
        <v>530</v>
      </c>
    </row>
    <row r="409" spans="1:4" x14ac:dyDescent="0.25">
      <c r="A409">
        <v>408</v>
      </c>
      <c r="B409">
        <v>6.5185285999177722</v>
      </c>
      <c r="C409" t="s">
        <v>560</v>
      </c>
      <c r="D409">
        <v>590</v>
      </c>
    </row>
    <row r="410" spans="1:4" x14ac:dyDescent="0.25">
      <c r="A410">
        <v>409</v>
      </c>
      <c r="B410">
        <v>6.5323426999239018</v>
      </c>
      <c r="C410" t="s">
        <v>567</v>
      </c>
      <c r="D410">
        <v>431</v>
      </c>
    </row>
    <row r="411" spans="1:4" x14ac:dyDescent="0.25">
      <c r="A411">
        <v>410</v>
      </c>
      <c r="B411">
        <v>6.5458795999293216</v>
      </c>
      <c r="C411" t="s">
        <v>594</v>
      </c>
      <c r="D411">
        <v>595</v>
      </c>
    </row>
    <row r="412" spans="1:4" x14ac:dyDescent="0.25">
      <c r="A412">
        <v>411</v>
      </c>
      <c r="B412">
        <v>6.5592986999399727</v>
      </c>
      <c r="C412" t="s">
        <v>569</v>
      </c>
      <c r="D412">
        <v>662</v>
      </c>
    </row>
    <row r="413" spans="1:4" x14ac:dyDescent="0.25">
      <c r="A413">
        <v>412</v>
      </c>
      <c r="B413">
        <v>6.5726813999353908</v>
      </c>
      <c r="C413" t="s">
        <v>519</v>
      </c>
      <c r="D413">
        <v>432</v>
      </c>
    </row>
    <row r="414" spans="1:4" x14ac:dyDescent="0.25">
      <c r="A414">
        <v>413</v>
      </c>
      <c r="B414">
        <v>6.5863438999367654</v>
      </c>
      <c r="C414" t="s">
        <v>536</v>
      </c>
      <c r="D414">
        <v>525</v>
      </c>
    </row>
    <row r="415" spans="1:4" x14ac:dyDescent="0.25">
      <c r="A415">
        <v>414</v>
      </c>
      <c r="B415">
        <v>6.6002124999358784</v>
      </c>
      <c r="C415" t="s">
        <v>650</v>
      </c>
      <c r="D415">
        <v>659</v>
      </c>
    </row>
    <row r="416" spans="1:4" x14ac:dyDescent="0.25">
      <c r="A416">
        <v>415</v>
      </c>
      <c r="B416">
        <v>6.614162799945916</v>
      </c>
      <c r="C416" t="s">
        <v>544</v>
      </c>
      <c r="D416">
        <v>526</v>
      </c>
    </row>
    <row r="417" spans="1:4" x14ac:dyDescent="0.25">
      <c r="A417">
        <v>416</v>
      </c>
      <c r="B417">
        <v>6.6276035999471787</v>
      </c>
      <c r="C417" t="s">
        <v>519</v>
      </c>
      <c r="D417">
        <v>432</v>
      </c>
    </row>
    <row r="418" spans="1:4" x14ac:dyDescent="0.25">
      <c r="A418">
        <v>417</v>
      </c>
      <c r="B418">
        <v>6.6413641999388346</v>
      </c>
      <c r="C418" t="s">
        <v>518</v>
      </c>
      <c r="D418">
        <v>588</v>
      </c>
    </row>
    <row r="419" spans="1:4" x14ac:dyDescent="0.25">
      <c r="A419">
        <v>418</v>
      </c>
      <c r="B419">
        <v>6.6552722999331309</v>
      </c>
      <c r="C419" t="s">
        <v>520</v>
      </c>
      <c r="D419">
        <v>569</v>
      </c>
    </row>
    <row r="420" spans="1:4" x14ac:dyDescent="0.25">
      <c r="A420">
        <v>419</v>
      </c>
      <c r="B420">
        <v>6.6687431999307591</v>
      </c>
      <c r="C420" t="s">
        <v>582</v>
      </c>
      <c r="D420">
        <v>664</v>
      </c>
    </row>
    <row r="421" spans="1:4" x14ac:dyDescent="0.25">
      <c r="A421">
        <v>420</v>
      </c>
      <c r="B421">
        <v>6.6826987999374978</v>
      </c>
      <c r="C421" t="s">
        <v>524</v>
      </c>
      <c r="D421">
        <v>573</v>
      </c>
    </row>
    <row r="422" spans="1:4" x14ac:dyDescent="0.25">
      <c r="A422">
        <v>421</v>
      </c>
      <c r="B422">
        <v>6.6963151999370893</v>
      </c>
      <c r="C422" t="s">
        <v>651</v>
      </c>
      <c r="D422">
        <v>541</v>
      </c>
    </row>
    <row r="423" spans="1:4" x14ac:dyDescent="0.25">
      <c r="A423">
        <v>422</v>
      </c>
      <c r="B423">
        <v>6.710151999941445</v>
      </c>
      <c r="C423" t="s">
        <v>630</v>
      </c>
      <c r="D423">
        <v>573</v>
      </c>
    </row>
    <row r="424" spans="1:4" x14ac:dyDescent="0.25">
      <c r="A424">
        <v>423</v>
      </c>
      <c r="B424">
        <v>6.723673099942971</v>
      </c>
      <c r="C424" t="s">
        <v>652</v>
      </c>
      <c r="D424">
        <v>513</v>
      </c>
    </row>
    <row r="425" spans="1:4" x14ac:dyDescent="0.25">
      <c r="A425">
        <v>424</v>
      </c>
      <c r="B425">
        <v>6.7373680999444332</v>
      </c>
      <c r="C425" t="s">
        <v>635</v>
      </c>
      <c r="D425">
        <v>703</v>
      </c>
    </row>
    <row r="426" spans="1:4" x14ac:dyDescent="0.25">
      <c r="A426">
        <v>425</v>
      </c>
      <c r="B426">
        <v>6.7511077999370173</v>
      </c>
      <c r="C426" t="s">
        <v>653</v>
      </c>
      <c r="D426">
        <v>560</v>
      </c>
    </row>
    <row r="427" spans="1:4" x14ac:dyDescent="0.25">
      <c r="A427">
        <v>426</v>
      </c>
      <c r="B427">
        <v>6.7645188999449601</v>
      </c>
      <c r="C427" t="s">
        <v>547</v>
      </c>
      <c r="D427">
        <v>508</v>
      </c>
    </row>
    <row r="428" spans="1:4" x14ac:dyDescent="0.25">
      <c r="A428">
        <v>427</v>
      </c>
      <c r="B428">
        <v>6.7790327999391593</v>
      </c>
      <c r="C428" t="s">
        <v>586</v>
      </c>
      <c r="D428">
        <v>569</v>
      </c>
    </row>
    <row r="429" spans="1:4" x14ac:dyDescent="0.25">
      <c r="A429">
        <v>428</v>
      </c>
      <c r="B429">
        <v>6.792786099947989</v>
      </c>
      <c r="C429" t="s">
        <v>577</v>
      </c>
      <c r="D429">
        <v>564</v>
      </c>
    </row>
    <row r="430" spans="1:4" x14ac:dyDescent="0.25">
      <c r="A430">
        <v>429</v>
      </c>
      <c r="B430">
        <v>6.8067373999510892</v>
      </c>
      <c r="C430" t="s">
        <v>519</v>
      </c>
      <c r="D430">
        <v>432</v>
      </c>
    </row>
    <row r="431" spans="1:4" x14ac:dyDescent="0.25">
      <c r="A431">
        <v>430</v>
      </c>
      <c r="B431">
        <v>6.8200476999481907</v>
      </c>
      <c r="C431" t="s">
        <v>595</v>
      </c>
      <c r="D431">
        <v>531</v>
      </c>
    </row>
    <row r="432" spans="1:4" x14ac:dyDescent="0.25">
      <c r="A432">
        <v>431</v>
      </c>
      <c r="B432">
        <v>6.8334782999445451</v>
      </c>
      <c r="C432" t="s">
        <v>624</v>
      </c>
      <c r="D432">
        <v>545</v>
      </c>
    </row>
    <row r="433" spans="1:4" x14ac:dyDescent="0.25">
      <c r="A433">
        <v>432</v>
      </c>
      <c r="B433">
        <v>6.8468745999416569</v>
      </c>
      <c r="C433" t="s">
        <v>542</v>
      </c>
      <c r="D433">
        <v>627</v>
      </c>
    </row>
    <row r="434" spans="1:4" x14ac:dyDescent="0.25">
      <c r="A434">
        <v>433</v>
      </c>
      <c r="B434">
        <v>6.8609462999447706</v>
      </c>
      <c r="C434" t="s">
        <v>630</v>
      </c>
      <c r="D434">
        <v>573</v>
      </c>
    </row>
    <row r="435" spans="1:4" x14ac:dyDescent="0.25">
      <c r="A435">
        <v>434</v>
      </c>
      <c r="B435">
        <v>6.8748343999322969</v>
      </c>
      <c r="C435" t="s">
        <v>601</v>
      </c>
      <c r="D435">
        <v>700</v>
      </c>
    </row>
    <row r="436" spans="1:4" x14ac:dyDescent="0.25">
      <c r="A436">
        <v>435</v>
      </c>
      <c r="B436">
        <v>6.8884755999461049</v>
      </c>
      <c r="C436" t="s">
        <v>513</v>
      </c>
      <c r="D436">
        <v>589</v>
      </c>
    </row>
    <row r="437" spans="1:4" x14ac:dyDescent="0.25">
      <c r="A437">
        <v>436</v>
      </c>
      <c r="B437">
        <v>6.902895599938347</v>
      </c>
      <c r="C437" t="s">
        <v>628</v>
      </c>
      <c r="D437">
        <v>547</v>
      </c>
    </row>
    <row r="438" spans="1:4" x14ac:dyDescent="0.25">
      <c r="A438">
        <v>437</v>
      </c>
      <c r="B438">
        <v>6.9166314999310998</v>
      </c>
      <c r="C438" t="s">
        <v>518</v>
      </c>
      <c r="D438">
        <v>588</v>
      </c>
    </row>
    <row r="439" spans="1:4" x14ac:dyDescent="0.25">
      <c r="A439">
        <v>438</v>
      </c>
      <c r="B439">
        <v>6.9304782999388408</v>
      </c>
      <c r="C439" t="s">
        <v>602</v>
      </c>
      <c r="D439">
        <v>566</v>
      </c>
    </row>
    <row r="440" spans="1:4" x14ac:dyDescent="0.25">
      <c r="A440">
        <v>439</v>
      </c>
      <c r="B440">
        <v>6.944178599937004</v>
      </c>
      <c r="C440" t="s">
        <v>571</v>
      </c>
      <c r="D440">
        <v>533</v>
      </c>
    </row>
    <row r="441" spans="1:4" x14ac:dyDescent="0.25">
      <c r="A441">
        <v>440</v>
      </c>
      <c r="B441">
        <v>6.9579439999361057</v>
      </c>
      <c r="C441" t="s">
        <v>612</v>
      </c>
      <c r="D441">
        <v>657</v>
      </c>
    </row>
    <row r="442" spans="1:4" x14ac:dyDescent="0.25">
      <c r="A442">
        <v>441</v>
      </c>
      <c r="B442">
        <v>6.9718918999278694</v>
      </c>
      <c r="C442" t="s">
        <v>513</v>
      </c>
      <c r="D442">
        <v>589</v>
      </c>
    </row>
    <row r="443" spans="1:4" x14ac:dyDescent="0.25">
      <c r="A443">
        <v>442</v>
      </c>
      <c r="B443">
        <v>6.9857716999395052</v>
      </c>
      <c r="C443" t="s">
        <v>600</v>
      </c>
      <c r="D443">
        <v>487</v>
      </c>
    </row>
    <row r="444" spans="1:4" x14ac:dyDescent="0.25">
      <c r="A444">
        <v>443</v>
      </c>
      <c r="B444">
        <v>6.9991962999338284</v>
      </c>
      <c r="C444" t="s">
        <v>520</v>
      </c>
      <c r="D444">
        <v>569</v>
      </c>
    </row>
    <row r="445" spans="1:4" x14ac:dyDescent="0.25">
      <c r="A445">
        <v>444</v>
      </c>
      <c r="B445">
        <v>7.0128548999346094</v>
      </c>
      <c r="C445" t="s">
        <v>558</v>
      </c>
      <c r="D445">
        <v>526</v>
      </c>
    </row>
    <row r="446" spans="1:4" x14ac:dyDescent="0.25">
      <c r="A446">
        <v>445</v>
      </c>
      <c r="B446">
        <v>7.0265817999315914</v>
      </c>
      <c r="C446" t="s">
        <v>593</v>
      </c>
      <c r="D446">
        <v>672</v>
      </c>
    </row>
    <row r="447" spans="1:4" x14ac:dyDescent="0.25">
      <c r="A447">
        <v>446</v>
      </c>
      <c r="B447">
        <v>7.0415984999272041</v>
      </c>
      <c r="C447" t="s">
        <v>611</v>
      </c>
      <c r="D447">
        <v>611</v>
      </c>
    </row>
    <row r="448" spans="1:4" x14ac:dyDescent="0.25">
      <c r="A448">
        <v>447</v>
      </c>
      <c r="B448">
        <v>7.0557804999261862</v>
      </c>
      <c r="C448" t="s">
        <v>554</v>
      </c>
      <c r="D448">
        <v>568</v>
      </c>
    </row>
    <row r="449" spans="1:4" x14ac:dyDescent="0.25">
      <c r="A449">
        <v>448</v>
      </c>
      <c r="B449">
        <v>7.0693910999252694</v>
      </c>
      <c r="C449" t="s">
        <v>624</v>
      </c>
      <c r="D449">
        <v>545</v>
      </c>
    </row>
    <row r="450" spans="1:4" x14ac:dyDescent="0.25">
      <c r="A450">
        <v>449</v>
      </c>
      <c r="B450">
        <v>7.0850506999267964</v>
      </c>
      <c r="C450" t="s">
        <v>623</v>
      </c>
      <c r="D450">
        <v>613</v>
      </c>
    </row>
    <row r="451" spans="1:4" x14ac:dyDescent="0.25">
      <c r="A451">
        <v>450</v>
      </c>
      <c r="B451">
        <v>7.0996628999273534</v>
      </c>
      <c r="C451" t="s">
        <v>560</v>
      </c>
      <c r="D451">
        <v>590</v>
      </c>
    </row>
    <row r="452" spans="1:4" x14ac:dyDescent="0.25">
      <c r="A452">
        <v>451</v>
      </c>
      <c r="B452">
        <v>7.1136307999258861</v>
      </c>
      <c r="C452" t="s">
        <v>628</v>
      </c>
      <c r="D452">
        <v>547</v>
      </c>
    </row>
    <row r="453" spans="1:4" x14ac:dyDescent="0.25">
      <c r="A453">
        <v>452</v>
      </c>
      <c r="B453">
        <v>7.1295843999250792</v>
      </c>
      <c r="C453" t="s">
        <v>515</v>
      </c>
      <c r="D453">
        <v>664</v>
      </c>
    </row>
    <row r="454" spans="1:4" x14ac:dyDescent="0.25">
      <c r="A454">
        <v>453</v>
      </c>
      <c r="B454">
        <v>7.1439066999300849</v>
      </c>
      <c r="C454" t="s">
        <v>654</v>
      </c>
      <c r="D454">
        <v>566</v>
      </c>
    </row>
    <row r="455" spans="1:4" x14ac:dyDescent="0.25">
      <c r="A455">
        <v>454</v>
      </c>
      <c r="B455">
        <v>7.1582355999271394</v>
      </c>
      <c r="C455" t="s">
        <v>641</v>
      </c>
      <c r="D455">
        <v>621</v>
      </c>
    </row>
    <row r="456" spans="1:4" x14ac:dyDescent="0.25">
      <c r="A456">
        <v>455</v>
      </c>
      <c r="B456">
        <v>7.1734099999302998</v>
      </c>
      <c r="C456" t="s">
        <v>636</v>
      </c>
      <c r="D456">
        <v>612</v>
      </c>
    </row>
    <row r="457" spans="1:4" x14ac:dyDescent="0.25">
      <c r="A457">
        <v>456</v>
      </c>
      <c r="B457">
        <v>7.1894983999227406</v>
      </c>
      <c r="C457" t="s">
        <v>655</v>
      </c>
      <c r="D457">
        <v>542</v>
      </c>
    </row>
    <row r="458" spans="1:4" x14ac:dyDescent="0.25">
      <c r="A458">
        <v>457</v>
      </c>
      <c r="B458">
        <v>7.2040981999307414</v>
      </c>
      <c r="C458" t="s">
        <v>593</v>
      </c>
      <c r="D458">
        <v>672</v>
      </c>
    </row>
    <row r="459" spans="1:4" x14ac:dyDescent="0.25">
      <c r="A459">
        <v>458</v>
      </c>
      <c r="B459">
        <v>7.21854539992637</v>
      </c>
      <c r="C459" t="s">
        <v>590</v>
      </c>
      <c r="D459">
        <v>545</v>
      </c>
    </row>
    <row r="460" spans="1:4" x14ac:dyDescent="0.25">
      <c r="A460">
        <v>459</v>
      </c>
      <c r="B460">
        <v>7.2333395999157801</v>
      </c>
      <c r="C460" t="s">
        <v>589</v>
      </c>
      <c r="D460">
        <v>573</v>
      </c>
    </row>
    <row r="461" spans="1:4" x14ac:dyDescent="0.25">
      <c r="A461">
        <v>460</v>
      </c>
      <c r="B461">
        <v>7.2480725999193956</v>
      </c>
      <c r="C461" t="s">
        <v>656</v>
      </c>
      <c r="D461">
        <v>586</v>
      </c>
    </row>
    <row r="462" spans="1:4" x14ac:dyDescent="0.25">
      <c r="A462">
        <v>461</v>
      </c>
      <c r="B462">
        <v>7.262833399916417</v>
      </c>
      <c r="C462" t="s">
        <v>618</v>
      </c>
      <c r="D462">
        <v>607</v>
      </c>
    </row>
    <row r="463" spans="1:4" x14ac:dyDescent="0.25">
      <c r="A463">
        <v>462</v>
      </c>
      <c r="B463">
        <v>7.2781646999210352</v>
      </c>
      <c r="C463" t="s">
        <v>635</v>
      </c>
      <c r="D463">
        <v>703</v>
      </c>
    </row>
    <row r="464" spans="1:4" x14ac:dyDescent="0.25">
      <c r="A464">
        <v>463</v>
      </c>
      <c r="B464">
        <v>7.2927647999313194</v>
      </c>
      <c r="C464" t="s">
        <v>631</v>
      </c>
      <c r="D464">
        <v>571</v>
      </c>
    </row>
    <row r="465" spans="1:4" x14ac:dyDescent="0.25">
      <c r="A465">
        <v>464</v>
      </c>
      <c r="B465">
        <v>7.3067949999385746</v>
      </c>
      <c r="C465" t="s">
        <v>550</v>
      </c>
      <c r="D465">
        <v>491</v>
      </c>
    </row>
    <row r="466" spans="1:4" x14ac:dyDescent="0.25">
      <c r="A466">
        <v>465</v>
      </c>
      <c r="B466">
        <v>7.3213741999352351</v>
      </c>
      <c r="C466" t="s">
        <v>597</v>
      </c>
      <c r="D466">
        <v>560</v>
      </c>
    </row>
    <row r="467" spans="1:4" x14ac:dyDescent="0.25">
      <c r="A467">
        <v>466</v>
      </c>
      <c r="B467">
        <v>7.3358886999340029</v>
      </c>
      <c r="C467" t="s">
        <v>519</v>
      </c>
      <c r="D467">
        <v>432</v>
      </c>
    </row>
    <row r="468" spans="1:4" x14ac:dyDescent="0.25">
      <c r="A468">
        <v>467</v>
      </c>
      <c r="B468">
        <v>7.3501313999295226</v>
      </c>
      <c r="C468" t="s">
        <v>526</v>
      </c>
      <c r="D468">
        <v>406</v>
      </c>
    </row>
    <row r="469" spans="1:4" x14ac:dyDescent="0.25">
      <c r="A469">
        <v>468</v>
      </c>
      <c r="B469">
        <v>7.3644356999284346</v>
      </c>
      <c r="C469" t="s">
        <v>650</v>
      </c>
      <c r="D469">
        <v>659</v>
      </c>
    </row>
    <row r="470" spans="1:4" x14ac:dyDescent="0.25">
      <c r="A470">
        <v>469</v>
      </c>
      <c r="B470">
        <v>7.3789014999201754</v>
      </c>
      <c r="C470" t="s">
        <v>559</v>
      </c>
      <c r="D470">
        <v>630</v>
      </c>
    </row>
    <row r="471" spans="1:4" x14ac:dyDescent="0.25">
      <c r="A471">
        <v>470</v>
      </c>
      <c r="B471">
        <v>7.3931526999222106</v>
      </c>
      <c r="C471" t="s">
        <v>608</v>
      </c>
      <c r="D471">
        <v>659</v>
      </c>
    </row>
    <row r="472" spans="1:4" x14ac:dyDescent="0.25">
      <c r="A472">
        <v>471</v>
      </c>
      <c r="B472">
        <v>7.4074970999208736</v>
      </c>
      <c r="C472" t="s">
        <v>657</v>
      </c>
      <c r="D472">
        <v>547</v>
      </c>
    </row>
    <row r="473" spans="1:4" x14ac:dyDescent="0.25">
      <c r="A473">
        <v>472</v>
      </c>
      <c r="B473">
        <v>7.4215948999189996</v>
      </c>
      <c r="C473" t="s">
        <v>519</v>
      </c>
      <c r="D473">
        <v>432</v>
      </c>
    </row>
    <row r="474" spans="1:4" x14ac:dyDescent="0.25">
      <c r="A474">
        <v>473</v>
      </c>
      <c r="B474">
        <v>7.4352049999288283</v>
      </c>
      <c r="C474" t="s">
        <v>649</v>
      </c>
      <c r="D474">
        <v>504</v>
      </c>
    </row>
    <row r="475" spans="1:4" x14ac:dyDescent="0.25">
      <c r="A475">
        <v>474</v>
      </c>
      <c r="B475">
        <v>7.4489345999318184</v>
      </c>
      <c r="C475" t="s">
        <v>616</v>
      </c>
      <c r="D475">
        <v>568</v>
      </c>
    </row>
    <row r="476" spans="1:4" x14ac:dyDescent="0.25">
      <c r="A476">
        <v>475</v>
      </c>
      <c r="B476">
        <v>7.4627798999426886</v>
      </c>
      <c r="C476" t="s">
        <v>530</v>
      </c>
      <c r="D476">
        <v>673</v>
      </c>
    </row>
    <row r="477" spans="1:4" x14ac:dyDescent="0.25">
      <c r="A477">
        <v>476</v>
      </c>
      <c r="B477">
        <v>7.4767714999325108</v>
      </c>
      <c r="C477" t="s">
        <v>553</v>
      </c>
      <c r="D477">
        <v>538</v>
      </c>
    </row>
    <row r="478" spans="1:4" x14ac:dyDescent="0.25">
      <c r="A478">
        <v>477</v>
      </c>
      <c r="B478">
        <v>7.490581099933479</v>
      </c>
      <c r="C478" t="s">
        <v>546</v>
      </c>
      <c r="D478">
        <v>675</v>
      </c>
    </row>
    <row r="479" spans="1:4" x14ac:dyDescent="0.25">
      <c r="A479">
        <v>478</v>
      </c>
      <c r="B479">
        <v>7.5043313999340171</v>
      </c>
      <c r="C479" t="s">
        <v>619</v>
      </c>
      <c r="D479">
        <v>552</v>
      </c>
    </row>
    <row r="480" spans="1:4" x14ac:dyDescent="0.25">
      <c r="A480">
        <v>479</v>
      </c>
      <c r="B480">
        <v>7.5187597999320133</v>
      </c>
      <c r="C480" t="s">
        <v>519</v>
      </c>
      <c r="D480">
        <v>432</v>
      </c>
    </row>
    <row r="481" spans="1:4" x14ac:dyDescent="0.25">
      <c r="A481">
        <v>480</v>
      </c>
      <c r="B481">
        <v>7.5323647999321111</v>
      </c>
      <c r="C481" t="s">
        <v>605</v>
      </c>
      <c r="D481">
        <v>672</v>
      </c>
    </row>
    <row r="482" spans="1:4" x14ac:dyDescent="0.25">
      <c r="A482">
        <v>481</v>
      </c>
      <c r="B482">
        <v>7.5457574999309136</v>
      </c>
      <c r="C482" t="s">
        <v>519</v>
      </c>
      <c r="D482">
        <v>432</v>
      </c>
    </row>
    <row r="483" spans="1:4" x14ac:dyDescent="0.25">
      <c r="A483">
        <v>482</v>
      </c>
      <c r="B483">
        <v>7.5596557999233482</v>
      </c>
      <c r="C483" t="s">
        <v>580</v>
      </c>
      <c r="D483">
        <v>585</v>
      </c>
    </row>
    <row r="484" spans="1:4" x14ac:dyDescent="0.25">
      <c r="A484">
        <v>483</v>
      </c>
      <c r="B484">
        <v>7.5732102999318158</v>
      </c>
      <c r="C484" t="s">
        <v>567</v>
      </c>
      <c r="D484">
        <v>431</v>
      </c>
    </row>
    <row r="485" spans="1:4" x14ac:dyDescent="0.25">
      <c r="A485">
        <v>484</v>
      </c>
      <c r="B485">
        <v>7.5869067999301478</v>
      </c>
      <c r="C485" t="s">
        <v>638</v>
      </c>
      <c r="D485">
        <v>601</v>
      </c>
    </row>
    <row r="486" spans="1:4" x14ac:dyDescent="0.25">
      <c r="A486">
        <v>485</v>
      </c>
      <c r="B486">
        <v>7.600359599920921</v>
      </c>
      <c r="C486" t="s">
        <v>519</v>
      </c>
      <c r="D486">
        <v>432</v>
      </c>
    </row>
    <row r="487" spans="1:4" x14ac:dyDescent="0.25">
      <c r="A487">
        <v>486</v>
      </c>
      <c r="B487">
        <v>7.615399499918567</v>
      </c>
      <c r="C487" t="s">
        <v>567</v>
      </c>
      <c r="D487">
        <v>431</v>
      </c>
    </row>
    <row r="488" spans="1:4" x14ac:dyDescent="0.25">
      <c r="A488">
        <v>487</v>
      </c>
      <c r="B488">
        <v>7.6300052999140462</v>
      </c>
      <c r="C488" t="s">
        <v>622</v>
      </c>
      <c r="D488">
        <v>669</v>
      </c>
    </row>
    <row r="489" spans="1:4" x14ac:dyDescent="0.25">
      <c r="A489">
        <v>488</v>
      </c>
      <c r="B489">
        <v>7.6435515999182826</v>
      </c>
      <c r="C489" t="s">
        <v>519</v>
      </c>
      <c r="D489">
        <v>432</v>
      </c>
    </row>
    <row r="490" spans="1:4" x14ac:dyDescent="0.25">
      <c r="A490">
        <v>489</v>
      </c>
      <c r="B490">
        <v>7.6574924999149516</v>
      </c>
      <c r="C490" t="s">
        <v>550</v>
      </c>
      <c r="D490">
        <v>491</v>
      </c>
    </row>
    <row r="491" spans="1:4" x14ac:dyDescent="0.25">
      <c r="A491">
        <v>490</v>
      </c>
      <c r="B491">
        <v>7.67102489991521</v>
      </c>
      <c r="C491" t="s">
        <v>537</v>
      </c>
      <c r="D491">
        <v>580</v>
      </c>
    </row>
    <row r="492" spans="1:4" x14ac:dyDescent="0.25">
      <c r="A492">
        <v>491</v>
      </c>
      <c r="B492">
        <v>7.684402299913927</v>
      </c>
      <c r="C492" t="s">
        <v>557</v>
      </c>
      <c r="D492">
        <v>667</v>
      </c>
    </row>
    <row r="493" spans="1:4" x14ac:dyDescent="0.25">
      <c r="A493">
        <v>492</v>
      </c>
      <c r="B493">
        <v>7.6984344999218592</v>
      </c>
      <c r="C493" t="s">
        <v>658</v>
      </c>
      <c r="D493">
        <v>661</v>
      </c>
    </row>
    <row r="494" spans="1:4" x14ac:dyDescent="0.25">
      <c r="A494">
        <v>493</v>
      </c>
      <c r="B494">
        <v>7.7121178999223048</v>
      </c>
      <c r="C494" t="s">
        <v>539</v>
      </c>
      <c r="D494">
        <v>620</v>
      </c>
    </row>
    <row r="495" spans="1:4" x14ac:dyDescent="0.25">
      <c r="A495">
        <v>494</v>
      </c>
      <c r="B495">
        <v>7.7259198999236114</v>
      </c>
      <c r="C495" t="s">
        <v>617</v>
      </c>
      <c r="D495">
        <v>647</v>
      </c>
    </row>
    <row r="496" spans="1:4" x14ac:dyDescent="0.25">
      <c r="A496">
        <v>495</v>
      </c>
      <c r="B496">
        <v>7.7395236999145709</v>
      </c>
      <c r="C496" t="s">
        <v>645</v>
      </c>
      <c r="D496">
        <v>596</v>
      </c>
    </row>
    <row r="497" spans="1:4" x14ac:dyDescent="0.25">
      <c r="A497">
        <v>496</v>
      </c>
      <c r="B497">
        <v>7.7528525999223348</v>
      </c>
      <c r="C497" t="s">
        <v>558</v>
      </c>
      <c r="D497">
        <v>526</v>
      </c>
    </row>
    <row r="498" spans="1:4" x14ac:dyDescent="0.25">
      <c r="A498">
        <v>497</v>
      </c>
      <c r="B498">
        <v>7.7660793999239104</v>
      </c>
      <c r="C498" t="s">
        <v>630</v>
      </c>
      <c r="D498">
        <v>573</v>
      </c>
    </row>
    <row r="499" spans="1:4" x14ac:dyDescent="0.25">
      <c r="A499">
        <v>498</v>
      </c>
      <c r="B499">
        <v>7.7798485999228433</v>
      </c>
      <c r="C499" t="s">
        <v>519</v>
      </c>
      <c r="D499">
        <v>432</v>
      </c>
    </row>
    <row r="500" spans="1:4" x14ac:dyDescent="0.25">
      <c r="A500">
        <v>499</v>
      </c>
      <c r="B500">
        <v>7.7948475999146467</v>
      </c>
      <c r="C500" t="s">
        <v>584</v>
      </c>
      <c r="D500">
        <v>472</v>
      </c>
    </row>
    <row r="501" spans="1:4" x14ac:dyDescent="0.25">
      <c r="A501">
        <v>500</v>
      </c>
      <c r="B501">
        <v>7.8082922999019502</v>
      </c>
      <c r="C501" t="s">
        <v>522</v>
      </c>
      <c r="D501">
        <v>539</v>
      </c>
    </row>
    <row r="502" spans="1:4" x14ac:dyDescent="0.25">
      <c r="A502">
        <v>501</v>
      </c>
      <c r="B502">
        <v>7.8216337999037933</v>
      </c>
      <c r="C502" t="s">
        <v>595</v>
      </c>
      <c r="D502">
        <v>531</v>
      </c>
    </row>
    <row r="503" spans="1:4" x14ac:dyDescent="0.25">
      <c r="A503">
        <v>502</v>
      </c>
      <c r="B503">
        <v>7.8355063999042613</v>
      </c>
      <c r="C503" t="s">
        <v>558</v>
      </c>
      <c r="D503">
        <v>526</v>
      </c>
    </row>
    <row r="504" spans="1:4" x14ac:dyDescent="0.25">
      <c r="A504">
        <v>503</v>
      </c>
      <c r="B504">
        <v>7.8493355999089536</v>
      </c>
      <c r="C504" t="s">
        <v>532</v>
      </c>
      <c r="D504">
        <v>645</v>
      </c>
    </row>
    <row r="505" spans="1:4" x14ac:dyDescent="0.25">
      <c r="A505">
        <v>504</v>
      </c>
      <c r="B505">
        <v>7.863138199900277</v>
      </c>
      <c r="C505" t="s">
        <v>643</v>
      </c>
      <c r="D505">
        <v>423</v>
      </c>
    </row>
    <row r="506" spans="1:4" x14ac:dyDescent="0.25">
      <c r="A506">
        <v>505</v>
      </c>
      <c r="B506">
        <v>7.8774270998983411</v>
      </c>
      <c r="C506" t="s">
        <v>519</v>
      </c>
      <c r="D506">
        <v>432</v>
      </c>
    </row>
    <row r="507" spans="1:4" x14ac:dyDescent="0.25">
      <c r="A507">
        <v>506</v>
      </c>
      <c r="B507">
        <v>7.8912094999104738</v>
      </c>
      <c r="C507" t="s">
        <v>659</v>
      </c>
      <c r="D507">
        <v>612</v>
      </c>
    </row>
    <row r="508" spans="1:4" x14ac:dyDescent="0.25">
      <c r="A508">
        <v>507</v>
      </c>
      <c r="B508">
        <v>7.9051773999090074</v>
      </c>
      <c r="C508" t="s">
        <v>590</v>
      </c>
      <c r="D508">
        <v>545</v>
      </c>
    </row>
    <row r="509" spans="1:4" x14ac:dyDescent="0.25">
      <c r="A509">
        <v>508</v>
      </c>
      <c r="B509">
        <v>7.9190056999213994</v>
      </c>
      <c r="C509" t="s">
        <v>516</v>
      </c>
      <c r="D509">
        <v>589</v>
      </c>
    </row>
    <row r="510" spans="1:4" x14ac:dyDescent="0.25">
      <c r="A510">
        <v>509</v>
      </c>
      <c r="B510">
        <v>7.9327235999226096</v>
      </c>
      <c r="C510" t="s">
        <v>522</v>
      </c>
      <c r="D510">
        <v>539</v>
      </c>
    </row>
    <row r="511" spans="1:4" x14ac:dyDescent="0.25">
      <c r="A511">
        <v>510</v>
      </c>
      <c r="B511">
        <v>7.946328999925754</v>
      </c>
      <c r="C511" t="s">
        <v>586</v>
      </c>
      <c r="D511">
        <v>569</v>
      </c>
    </row>
    <row r="512" spans="1:4" x14ac:dyDescent="0.25">
      <c r="A512">
        <v>511</v>
      </c>
      <c r="B512">
        <v>7.9600625999300973</v>
      </c>
      <c r="C512" t="s">
        <v>654</v>
      </c>
      <c r="D512">
        <v>566</v>
      </c>
    </row>
    <row r="513" spans="1:4" x14ac:dyDescent="0.25">
      <c r="A513">
        <v>512</v>
      </c>
      <c r="B513">
        <v>7.9739283999369954</v>
      </c>
      <c r="C513" t="s">
        <v>595</v>
      </c>
      <c r="D513">
        <v>531</v>
      </c>
    </row>
    <row r="514" spans="1:4" x14ac:dyDescent="0.25">
      <c r="A514">
        <v>513</v>
      </c>
      <c r="B514">
        <v>7.9877516999404179</v>
      </c>
      <c r="C514" t="s">
        <v>572</v>
      </c>
      <c r="D514">
        <v>514</v>
      </c>
    </row>
    <row r="515" spans="1:4" x14ac:dyDescent="0.25">
      <c r="A515">
        <v>514</v>
      </c>
      <c r="B515">
        <v>8.0012785999279004</v>
      </c>
      <c r="C515" t="s">
        <v>519</v>
      </c>
      <c r="D515">
        <v>432</v>
      </c>
    </row>
    <row r="516" spans="1:4" x14ac:dyDescent="0.25">
      <c r="A516">
        <v>515</v>
      </c>
      <c r="B516">
        <v>8.0146228999365121</v>
      </c>
      <c r="C516" t="s">
        <v>586</v>
      </c>
      <c r="D516">
        <v>569</v>
      </c>
    </row>
    <row r="517" spans="1:4" x14ac:dyDescent="0.25">
      <c r="A517">
        <v>516</v>
      </c>
      <c r="B517">
        <v>8.0288186999241589</v>
      </c>
      <c r="C517" t="s">
        <v>650</v>
      </c>
      <c r="D517">
        <v>659</v>
      </c>
    </row>
    <row r="518" spans="1:4" x14ac:dyDescent="0.25">
      <c r="A518">
        <v>517</v>
      </c>
      <c r="B518">
        <v>8.0431989999342477</v>
      </c>
      <c r="C518" t="s">
        <v>515</v>
      </c>
      <c r="D518">
        <v>664</v>
      </c>
    </row>
    <row r="519" spans="1:4" x14ac:dyDescent="0.25">
      <c r="A519">
        <v>518</v>
      </c>
      <c r="B519">
        <v>8.0568339999299496</v>
      </c>
      <c r="C519" t="s">
        <v>552</v>
      </c>
      <c r="D519">
        <v>583</v>
      </c>
    </row>
    <row r="520" spans="1:4" x14ac:dyDescent="0.25">
      <c r="A520">
        <v>519</v>
      </c>
      <c r="B520">
        <v>8.0703402999206446</v>
      </c>
      <c r="C520" t="s">
        <v>559</v>
      </c>
      <c r="D520">
        <v>630</v>
      </c>
    </row>
    <row r="521" spans="1:4" x14ac:dyDescent="0.25">
      <c r="A521">
        <v>520</v>
      </c>
      <c r="B521">
        <v>8.0837728999176761</v>
      </c>
      <c r="C521" t="s">
        <v>519</v>
      </c>
      <c r="D521">
        <v>432</v>
      </c>
    </row>
    <row r="522" spans="1:4" x14ac:dyDescent="0.25">
      <c r="A522">
        <v>521</v>
      </c>
      <c r="B522">
        <v>8.0981222999253077</v>
      </c>
      <c r="C522" t="s">
        <v>601</v>
      </c>
      <c r="D522">
        <v>700</v>
      </c>
    </row>
    <row r="523" spans="1:4" x14ac:dyDescent="0.25">
      <c r="A523">
        <v>522</v>
      </c>
      <c r="B523">
        <v>8.1120265999197727</v>
      </c>
      <c r="C523" t="s">
        <v>627</v>
      </c>
      <c r="D523">
        <v>604</v>
      </c>
    </row>
    <row r="524" spans="1:4" x14ac:dyDescent="0.25">
      <c r="A524">
        <v>523</v>
      </c>
      <c r="B524">
        <v>8.1254166999278823</v>
      </c>
      <c r="C524" t="s">
        <v>625</v>
      </c>
      <c r="D524">
        <v>494</v>
      </c>
    </row>
    <row r="525" spans="1:4" x14ac:dyDescent="0.25">
      <c r="A525">
        <v>524</v>
      </c>
      <c r="B525">
        <v>8.1388068999367533</v>
      </c>
      <c r="C525" t="s">
        <v>559</v>
      </c>
      <c r="D525">
        <v>630</v>
      </c>
    </row>
    <row r="526" spans="1:4" x14ac:dyDescent="0.25">
      <c r="A526">
        <v>525</v>
      </c>
      <c r="B526">
        <v>8.1522170999378432</v>
      </c>
      <c r="C526" t="s">
        <v>560</v>
      </c>
      <c r="D526">
        <v>590</v>
      </c>
    </row>
    <row r="527" spans="1:4" x14ac:dyDescent="0.25">
      <c r="A527">
        <v>526</v>
      </c>
      <c r="B527">
        <v>8.1656884999392787</v>
      </c>
      <c r="C527" t="s">
        <v>21</v>
      </c>
      <c r="D527">
        <v>393</v>
      </c>
    </row>
    <row r="528" spans="1:4" x14ac:dyDescent="0.25">
      <c r="A528">
        <v>527</v>
      </c>
      <c r="B528">
        <v>8.1793967999401502</v>
      </c>
      <c r="C528" t="s">
        <v>519</v>
      </c>
      <c r="D528">
        <v>432</v>
      </c>
    </row>
    <row r="529" spans="1:4" x14ac:dyDescent="0.25">
      <c r="A529">
        <v>528</v>
      </c>
      <c r="B529">
        <v>8.1934297999396222</v>
      </c>
      <c r="C529" t="s">
        <v>643</v>
      </c>
      <c r="D529">
        <v>423</v>
      </c>
    </row>
    <row r="530" spans="1:4" x14ac:dyDescent="0.25">
      <c r="A530">
        <v>529</v>
      </c>
      <c r="B530">
        <v>8.2068195999454474</v>
      </c>
      <c r="C530" t="s">
        <v>626</v>
      </c>
      <c r="D530">
        <v>502</v>
      </c>
    </row>
    <row r="531" spans="1:4" x14ac:dyDescent="0.25">
      <c r="A531">
        <v>530</v>
      </c>
      <c r="B531">
        <v>8.2206381999421865</v>
      </c>
      <c r="C531" t="s">
        <v>621</v>
      </c>
      <c r="D531">
        <v>601</v>
      </c>
    </row>
    <row r="532" spans="1:4" x14ac:dyDescent="0.25">
      <c r="A532">
        <v>531</v>
      </c>
      <c r="B532">
        <v>8.2342797999444883</v>
      </c>
      <c r="C532" t="s">
        <v>572</v>
      </c>
      <c r="D532">
        <v>514</v>
      </c>
    </row>
    <row r="533" spans="1:4" x14ac:dyDescent="0.25">
      <c r="A533">
        <v>532</v>
      </c>
      <c r="B533">
        <v>8.2479636999487411</v>
      </c>
      <c r="C533" t="s">
        <v>539</v>
      </c>
      <c r="D533">
        <v>620</v>
      </c>
    </row>
    <row r="534" spans="1:4" x14ac:dyDescent="0.25">
      <c r="A534">
        <v>533</v>
      </c>
      <c r="B534">
        <v>8.2616435999516398</v>
      </c>
      <c r="C534" t="s">
        <v>526</v>
      </c>
      <c r="D534">
        <v>406</v>
      </c>
    </row>
    <row r="535" spans="1:4" x14ac:dyDescent="0.25">
      <c r="A535">
        <v>534</v>
      </c>
      <c r="B535">
        <v>8.2750756999594159</v>
      </c>
      <c r="C535" t="s">
        <v>580</v>
      </c>
      <c r="D535">
        <v>585</v>
      </c>
    </row>
    <row r="536" spans="1:4" x14ac:dyDescent="0.25">
      <c r="A536">
        <v>535</v>
      </c>
      <c r="B536">
        <v>8.2888177999557229</v>
      </c>
      <c r="C536" t="s">
        <v>534</v>
      </c>
      <c r="D536">
        <v>675</v>
      </c>
    </row>
    <row r="537" spans="1:4" x14ac:dyDescent="0.25">
      <c r="A537">
        <v>536</v>
      </c>
      <c r="B537">
        <v>8.3028432999562938</v>
      </c>
      <c r="C537" t="s">
        <v>519</v>
      </c>
      <c r="D537">
        <v>432</v>
      </c>
    </row>
    <row r="538" spans="1:4" x14ac:dyDescent="0.25">
      <c r="A538">
        <v>537</v>
      </c>
      <c r="B538">
        <v>8.316986999954679</v>
      </c>
      <c r="C538" t="s">
        <v>513</v>
      </c>
      <c r="D538">
        <v>589</v>
      </c>
    </row>
    <row r="539" spans="1:4" x14ac:dyDescent="0.25">
      <c r="A539">
        <v>538</v>
      </c>
      <c r="B539">
        <v>8.3305726999533363</v>
      </c>
      <c r="C539" t="s">
        <v>551</v>
      </c>
      <c r="D539">
        <v>600</v>
      </c>
    </row>
    <row r="540" spans="1:4" x14ac:dyDescent="0.25">
      <c r="A540">
        <v>539</v>
      </c>
      <c r="B540">
        <v>8.3441913999413373</v>
      </c>
      <c r="C540" t="s">
        <v>593</v>
      </c>
      <c r="D540">
        <v>672</v>
      </c>
    </row>
    <row r="541" spans="1:4" x14ac:dyDescent="0.25">
      <c r="A541">
        <v>540</v>
      </c>
      <c r="B541">
        <v>8.3586492999456823</v>
      </c>
      <c r="C541" t="s">
        <v>603</v>
      </c>
      <c r="D541">
        <v>656</v>
      </c>
    </row>
    <row r="542" spans="1:4" x14ac:dyDescent="0.25">
      <c r="A542">
        <v>541</v>
      </c>
      <c r="B542">
        <v>8.3720987999549834</v>
      </c>
      <c r="C542" t="s">
        <v>521</v>
      </c>
      <c r="D542">
        <v>400</v>
      </c>
    </row>
    <row r="543" spans="1:4" x14ac:dyDescent="0.25">
      <c r="A543">
        <v>542</v>
      </c>
      <c r="B543">
        <v>8.3856383999518584</v>
      </c>
      <c r="C543" t="s">
        <v>655</v>
      </c>
      <c r="D543">
        <v>542</v>
      </c>
    </row>
    <row r="544" spans="1:4" x14ac:dyDescent="0.25">
      <c r="A544">
        <v>543</v>
      </c>
      <c r="B544">
        <v>8.4001869999483461</v>
      </c>
      <c r="C544" t="s">
        <v>623</v>
      </c>
      <c r="D544">
        <v>613</v>
      </c>
    </row>
    <row r="545" spans="1:4" x14ac:dyDescent="0.25">
      <c r="A545">
        <v>544</v>
      </c>
      <c r="B545">
        <v>8.4138545999448979</v>
      </c>
      <c r="C545" t="s">
        <v>652</v>
      </c>
      <c r="D545">
        <v>513</v>
      </c>
    </row>
    <row r="546" spans="1:4" x14ac:dyDescent="0.25">
      <c r="A546">
        <v>545</v>
      </c>
      <c r="B546">
        <v>8.4274028999498114</v>
      </c>
      <c r="C546" t="s">
        <v>625</v>
      </c>
      <c r="D546">
        <v>494</v>
      </c>
    </row>
    <row r="547" spans="1:4" x14ac:dyDescent="0.25">
      <c r="A547">
        <v>546</v>
      </c>
      <c r="B547">
        <v>8.4412070999387652</v>
      </c>
      <c r="C547" t="s">
        <v>625</v>
      </c>
      <c r="D547">
        <v>494</v>
      </c>
    </row>
    <row r="548" spans="1:4" x14ac:dyDescent="0.25">
      <c r="A548">
        <v>547</v>
      </c>
      <c r="B548">
        <v>8.4546891999343643</v>
      </c>
      <c r="C548" t="s">
        <v>570</v>
      </c>
      <c r="D548">
        <v>622</v>
      </c>
    </row>
    <row r="549" spans="1:4" x14ac:dyDescent="0.25">
      <c r="A549">
        <v>548</v>
      </c>
      <c r="B549">
        <v>8.4682437999290414</v>
      </c>
      <c r="C549" t="s">
        <v>564</v>
      </c>
      <c r="D549">
        <v>593</v>
      </c>
    </row>
    <row r="550" spans="1:4" x14ac:dyDescent="0.25">
      <c r="A550">
        <v>549</v>
      </c>
      <c r="B550">
        <v>8.4820315999240847</v>
      </c>
      <c r="C550" t="s">
        <v>547</v>
      </c>
      <c r="D550">
        <v>508</v>
      </c>
    </row>
    <row r="551" spans="1:4" x14ac:dyDescent="0.25">
      <c r="A551">
        <v>550</v>
      </c>
      <c r="B551">
        <v>8.4955622999259504</v>
      </c>
      <c r="C551" t="s">
        <v>621</v>
      </c>
      <c r="D551">
        <v>601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12</v>
      </c>
      <c r="B2">
        <v>0.28859049997117842</v>
      </c>
      <c r="C2" t="s">
        <v>521</v>
      </c>
      <c r="D2">
        <v>400</v>
      </c>
    </row>
    <row r="3" spans="1:4" x14ac:dyDescent="0.25">
      <c r="A3">
        <v>280</v>
      </c>
      <c r="B3">
        <v>4.7568540998763638</v>
      </c>
      <c r="C3" t="s">
        <v>21</v>
      </c>
      <c r="D3">
        <v>393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9.9934000027133152E-3</v>
      </c>
      <c r="C2" t="s">
        <v>660</v>
      </c>
      <c r="D2">
        <v>632</v>
      </c>
    </row>
    <row r="3" spans="1:4" x14ac:dyDescent="0.25">
      <c r="A3">
        <v>2</v>
      </c>
      <c r="B3">
        <v>4.0460900010657497E-2</v>
      </c>
      <c r="C3" t="s">
        <v>661</v>
      </c>
      <c r="D3">
        <v>812</v>
      </c>
    </row>
    <row r="4" spans="1:4" x14ac:dyDescent="0.25">
      <c r="A4">
        <v>3</v>
      </c>
      <c r="B4">
        <v>7.4968100016121753E-2</v>
      </c>
      <c r="C4" t="s">
        <v>662</v>
      </c>
      <c r="D4">
        <v>558</v>
      </c>
    </row>
    <row r="5" spans="1:4" x14ac:dyDescent="0.25">
      <c r="A5">
        <v>4</v>
      </c>
      <c r="B5">
        <v>0.1097127000248292</v>
      </c>
      <c r="C5" t="s">
        <v>663</v>
      </c>
      <c r="D5">
        <v>717</v>
      </c>
    </row>
    <row r="6" spans="1:4" x14ac:dyDescent="0.25">
      <c r="A6">
        <v>5</v>
      </c>
      <c r="B6">
        <v>0.12630130001343789</v>
      </c>
      <c r="C6" t="s">
        <v>664</v>
      </c>
      <c r="D6">
        <v>735</v>
      </c>
    </row>
    <row r="7" spans="1:4" x14ac:dyDescent="0.25">
      <c r="A7">
        <v>6</v>
      </c>
      <c r="B7">
        <v>0.14538820002053399</v>
      </c>
      <c r="C7" t="s">
        <v>665</v>
      </c>
      <c r="D7">
        <v>731</v>
      </c>
    </row>
    <row r="8" spans="1:4" x14ac:dyDescent="0.25">
      <c r="A8">
        <v>7</v>
      </c>
      <c r="B8">
        <v>0.17937800001527651</v>
      </c>
      <c r="C8" t="s">
        <v>666</v>
      </c>
      <c r="D8">
        <v>854</v>
      </c>
    </row>
    <row r="9" spans="1:4" x14ac:dyDescent="0.25">
      <c r="A9">
        <v>8</v>
      </c>
      <c r="B9">
        <v>0.1981260000175098</v>
      </c>
      <c r="C9" t="s">
        <v>667</v>
      </c>
      <c r="D9">
        <v>710</v>
      </c>
    </row>
    <row r="10" spans="1:4" x14ac:dyDescent="0.25">
      <c r="A10">
        <v>9</v>
      </c>
      <c r="B10">
        <v>0.23260910001408769</v>
      </c>
      <c r="C10" t="s">
        <v>668</v>
      </c>
      <c r="D10">
        <v>876</v>
      </c>
    </row>
    <row r="11" spans="1:4" x14ac:dyDescent="0.25">
      <c r="A11">
        <v>10</v>
      </c>
      <c r="B11">
        <v>0.25207940001564572</v>
      </c>
      <c r="C11" t="s">
        <v>669</v>
      </c>
      <c r="D11">
        <v>630</v>
      </c>
    </row>
    <row r="12" spans="1:4" x14ac:dyDescent="0.25">
      <c r="A12">
        <v>11</v>
      </c>
      <c r="B12">
        <v>0.28664230000867968</v>
      </c>
      <c r="C12" t="s">
        <v>670</v>
      </c>
      <c r="D12">
        <v>697</v>
      </c>
    </row>
    <row r="13" spans="1:4" x14ac:dyDescent="0.25">
      <c r="A13">
        <v>12</v>
      </c>
      <c r="B13">
        <v>0.30473580000398209</v>
      </c>
      <c r="C13" t="s">
        <v>671</v>
      </c>
      <c r="D13">
        <v>667</v>
      </c>
    </row>
    <row r="14" spans="1:4" x14ac:dyDescent="0.25">
      <c r="A14">
        <v>13</v>
      </c>
      <c r="B14">
        <v>0.34221360000083217</v>
      </c>
      <c r="C14" t="s">
        <v>672</v>
      </c>
      <c r="D14">
        <v>563</v>
      </c>
    </row>
    <row r="15" spans="1:4" x14ac:dyDescent="0.25">
      <c r="A15">
        <v>14</v>
      </c>
      <c r="B15">
        <v>0.37755770000512712</v>
      </c>
      <c r="C15" t="s">
        <v>673</v>
      </c>
      <c r="D15">
        <v>702</v>
      </c>
    </row>
    <row r="16" spans="1:4" x14ac:dyDescent="0.25">
      <c r="A16">
        <v>15</v>
      </c>
      <c r="B16">
        <v>0.39568560000043362</v>
      </c>
      <c r="C16" t="s">
        <v>674</v>
      </c>
      <c r="D16">
        <v>615</v>
      </c>
    </row>
    <row r="17" spans="1:4" x14ac:dyDescent="0.25">
      <c r="A17">
        <v>16</v>
      </c>
      <c r="B17">
        <v>0.42865609998989379</v>
      </c>
      <c r="C17" t="s">
        <v>675</v>
      </c>
      <c r="D17">
        <v>756</v>
      </c>
    </row>
    <row r="18" spans="1:4" x14ac:dyDescent="0.25">
      <c r="A18">
        <v>17</v>
      </c>
      <c r="B18">
        <v>0.44542489999730611</v>
      </c>
      <c r="C18" t="s">
        <v>676</v>
      </c>
      <c r="D18">
        <v>615</v>
      </c>
    </row>
    <row r="19" spans="1:4" x14ac:dyDescent="0.25">
      <c r="A19">
        <v>18</v>
      </c>
      <c r="B19">
        <v>0.47883479998563422</v>
      </c>
      <c r="C19" t="s">
        <v>666</v>
      </c>
      <c r="D19">
        <v>854</v>
      </c>
    </row>
    <row r="20" spans="1:4" x14ac:dyDescent="0.25">
      <c r="A20">
        <v>19</v>
      </c>
      <c r="B20">
        <v>0.49525979999452829</v>
      </c>
      <c r="C20" t="s">
        <v>22</v>
      </c>
      <c r="D20">
        <v>501</v>
      </c>
    </row>
    <row r="21" spans="1:4" x14ac:dyDescent="0.25">
      <c r="A21">
        <v>20</v>
      </c>
      <c r="B21">
        <v>0.52789919999486301</v>
      </c>
      <c r="C21" t="s">
        <v>672</v>
      </c>
      <c r="D21">
        <v>563</v>
      </c>
    </row>
    <row r="22" spans="1:4" x14ac:dyDescent="0.25">
      <c r="A22">
        <v>21</v>
      </c>
      <c r="B22">
        <v>0.54464479998569004</v>
      </c>
      <c r="C22" t="s">
        <v>672</v>
      </c>
      <c r="D22">
        <v>563</v>
      </c>
    </row>
    <row r="23" spans="1:4" x14ac:dyDescent="0.25">
      <c r="A23">
        <v>22</v>
      </c>
      <c r="B23">
        <v>0.5609820999961812</v>
      </c>
      <c r="C23" t="s">
        <v>677</v>
      </c>
      <c r="D23">
        <v>680</v>
      </c>
    </row>
    <row r="24" spans="1:4" x14ac:dyDescent="0.25">
      <c r="A24">
        <v>23</v>
      </c>
      <c r="B24">
        <v>0.57745869999052957</v>
      </c>
      <c r="C24" t="s">
        <v>678</v>
      </c>
      <c r="D24">
        <v>751</v>
      </c>
    </row>
    <row r="25" spans="1:4" x14ac:dyDescent="0.25">
      <c r="A25">
        <v>24</v>
      </c>
      <c r="B25">
        <v>0.59410009998828173</v>
      </c>
      <c r="C25" t="s">
        <v>679</v>
      </c>
      <c r="D25">
        <v>675</v>
      </c>
    </row>
    <row r="26" spans="1:4" x14ac:dyDescent="0.25">
      <c r="A26">
        <v>25</v>
      </c>
      <c r="B26">
        <v>0.62651069997809827</v>
      </c>
      <c r="C26" t="s">
        <v>680</v>
      </c>
      <c r="D26">
        <v>730</v>
      </c>
    </row>
    <row r="27" spans="1:4" x14ac:dyDescent="0.25">
      <c r="A27">
        <v>26</v>
      </c>
      <c r="B27">
        <v>0.64500659998157062</v>
      </c>
      <c r="C27" t="s">
        <v>681</v>
      </c>
      <c r="D27">
        <v>889</v>
      </c>
    </row>
    <row r="28" spans="1:4" x14ac:dyDescent="0.25">
      <c r="A28">
        <v>27</v>
      </c>
      <c r="B28">
        <v>0.66170539997983724</v>
      </c>
      <c r="C28" t="s">
        <v>672</v>
      </c>
      <c r="D28">
        <v>563</v>
      </c>
    </row>
    <row r="29" spans="1:4" x14ac:dyDescent="0.25">
      <c r="A29">
        <v>28</v>
      </c>
      <c r="B29">
        <v>0.69403789998614229</v>
      </c>
      <c r="C29" t="s">
        <v>682</v>
      </c>
      <c r="D29">
        <v>757</v>
      </c>
    </row>
    <row r="30" spans="1:4" x14ac:dyDescent="0.25">
      <c r="A30">
        <v>29</v>
      </c>
      <c r="B30">
        <v>0.71125699998810887</v>
      </c>
      <c r="C30" t="s">
        <v>683</v>
      </c>
      <c r="D30">
        <v>552</v>
      </c>
    </row>
    <row r="31" spans="1:4" x14ac:dyDescent="0.25">
      <c r="A31">
        <v>30</v>
      </c>
      <c r="B31">
        <v>0.74514739999722224</v>
      </c>
      <c r="C31" t="s">
        <v>684</v>
      </c>
      <c r="D31">
        <v>574</v>
      </c>
    </row>
    <row r="32" spans="1:4" x14ac:dyDescent="0.25">
      <c r="A32">
        <v>31</v>
      </c>
      <c r="B32">
        <v>0.76158189999114256</v>
      </c>
      <c r="C32" t="s">
        <v>685</v>
      </c>
      <c r="D32">
        <v>666</v>
      </c>
    </row>
    <row r="33" spans="1:4" x14ac:dyDescent="0.25">
      <c r="A33">
        <v>32</v>
      </c>
      <c r="B33">
        <v>0.77873540000291541</v>
      </c>
      <c r="C33" t="s">
        <v>664</v>
      </c>
      <c r="D33">
        <v>735</v>
      </c>
    </row>
    <row r="34" spans="1:4" x14ac:dyDescent="0.25">
      <c r="A34">
        <v>33</v>
      </c>
      <c r="B34">
        <v>0.79543670000566635</v>
      </c>
      <c r="C34" t="s">
        <v>686</v>
      </c>
      <c r="D34">
        <v>701</v>
      </c>
    </row>
    <row r="35" spans="1:4" x14ac:dyDescent="0.25">
      <c r="A35">
        <v>34</v>
      </c>
      <c r="B35">
        <v>0.82805580001149792</v>
      </c>
      <c r="C35" t="s">
        <v>687</v>
      </c>
      <c r="D35">
        <v>672</v>
      </c>
    </row>
    <row r="36" spans="1:4" x14ac:dyDescent="0.25">
      <c r="A36">
        <v>35</v>
      </c>
      <c r="B36">
        <v>0.86133180001343135</v>
      </c>
      <c r="C36" t="s">
        <v>688</v>
      </c>
      <c r="D36">
        <v>642</v>
      </c>
    </row>
    <row r="37" spans="1:4" x14ac:dyDescent="0.25">
      <c r="A37">
        <v>36</v>
      </c>
      <c r="B37">
        <v>0.89491740001540165</v>
      </c>
      <c r="C37" t="s">
        <v>672</v>
      </c>
      <c r="D37">
        <v>563</v>
      </c>
    </row>
    <row r="38" spans="1:4" x14ac:dyDescent="0.25">
      <c r="A38">
        <v>37</v>
      </c>
      <c r="B38">
        <v>0.92811300001631025</v>
      </c>
      <c r="C38" t="s">
        <v>689</v>
      </c>
      <c r="D38">
        <v>763</v>
      </c>
    </row>
    <row r="39" spans="1:4" x14ac:dyDescent="0.25">
      <c r="A39">
        <v>38</v>
      </c>
      <c r="B39">
        <v>0.94484430002921727</v>
      </c>
      <c r="C39" t="s">
        <v>690</v>
      </c>
      <c r="D39">
        <v>691</v>
      </c>
    </row>
    <row r="40" spans="1:4" x14ac:dyDescent="0.25">
      <c r="A40">
        <v>39</v>
      </c>
      <c r="B40">
        <v>0.97730550002597738</v>
      </c>
      <c r="C40" t="s">
        <v>691</v>
      </c>
      <c r="D40">
        <v>752</v>
      </c>
    </row>
    <row r="41" spans="1:4" x14ac:dyDescent="0.25">
      <c r="A41">
        <v>40</v>
      </c>
      <c r="B41">
        <v>0.99408720001520123</v>
      </c>
      <c r="C41" t="s">
        <v>672</v>
      </c>
      <c r="D41">
        <v>563</v>
      </c>
    </row>
    <row r="42" spans="1:4" x14ac:dyDescent="0.25">
      <c r="A42">
        <v>41</v>
      </c>
      <c r="B42">
        <v>1.026410800011945</v>
      </c>
      <c r="C42" t="s">
        <v>692</v>
      </c>
      <c r="D42">
        <v>606</v>
      </c>
    </row>
    <row r="43" spans="1:4" x14ac:dyDescent="0.25">
      <c r="A43">
        <v>42</v>
      </c>
      <c r="B43">
        <v>1.045497400002205</v>
      </c>
      <c r="C43" t="s">
        <v>693</v>
      </c>
      <c r="D43">
        <v>743</v>
      </c>
    </row>
    <row r="44" spans="1:4" x14ac:dyDescent="0.25">
      <c r="A44">
        <v>43</v>
      </c>
      <c r="B44">
        <v>1.0620935000042659</v>
      </c>
      <c r="C44" t="s">
        <v>694</v>
      </c>
      <c r="D44">
        <v>667</v>
      </c>
    </row>
    <row r="45" spans="1:4" x14ac:dyDescent="0.25">
      <c r="A45">
        <v>44</v>
      </c>
      <c r="B45">
        <v>1.0945290999952699</v>
      </c>
      <c r="C45" t="s">
        <v>665</v>
      </c>
      <c r="D45">
        <v>731</v>
      </c>
    </row>
    <row r="46" spans="1:4" x14ac:dyDescent="0.25">
      <c r="A46">
        <v>45</v>
      </c>
      <c r="B46">
        <v>1.111108600001899</v>
      </c>
      <c r="C46" t="s">
        <v>695</v>
      </c>
      <c r="D46">
        <v>834</v>
      </c>
    </row>
    <row r="47" spans="1:4" x14ac:dyDescent="0.25">
      <c r="A47">
        <v>46</v>
      </c>
      <c r="B47">
        <v>1.127830500001437</v>
      </c>
      <c r="C47" t="s">
        <v>696</v>
      </c>
      <c r="D47">
        <v>812</v>
      </c>
    </row>
    <row r="48" spans="1:4" x14ac:dyDescent="0.25">
      <c r="A48">
        <v>47</v>
      </c>
      <c r="B48">
        <v>1.161491699996986</v>
      </c>
      <c r="C48" t="s">
        <v>697</v>
      </c>
      <c r="D48">
        <v>767</v>
      </c>
    </row>
    <row r="49" spans="1:4" x14ac:dyDescent="0.25">
      <c r="A49">
        <v>48</v>
      </c>
      <c r="B49">
        <v>1.194658000007621</v>
      </c>
      <c r="C49" t="s">
        <v>665</v>
      </c>
      <c r="D49">
        <v>731</v>
      </c>
    </row>
    <row r="50" spans="1:4" x14ac:dyDescent="0.25">
      <c r="A50">
        <v>49</v>
      </c>
      <c r="B50">
        <v>1.2271861000044739</v>
      </c>
      <c r="C50" t="s">
        <v>698</v>
      </c>
      <c r="D50">
        <v>615</v>
      </c>
    </row>
    <row r="51" spans="1:4" x14ac:dyDescent="0.25">
      <c r="A51">
        <v>50</v>
      </c>
      <c r="B51">
        <v>1.2596655000088499</v>
      </c>
      <c r="C51" t="s">
        <v>699</v>
      </c>
      <c r="D51">
        <v>696</v>
      </c>
    </row>
    <row r="52" spans="1:4" x14ac:dyDescent="0.25">
      <c r="A52">
        <v>51</v>
      </c>
      <c r="B52">
        <v>1.276169200020377</v>
      </c>
      <c r="C52" t="s">
        <v>695</v>
      </c>
      <c r="D52">
        <v>834</v>
      </c>
    </row>
    <row r="53" spans="1:4" x14ac:dyDescent="0.25">
      <c r="A53">
        <v>52</v>
      </c>
      <c r="B53">
        <v>1.2932964000210629</v>
      </c>
      <c r="C53" t="s">
        <v>700</v>
      </c>
      <c r="D53">
        <v>669</v>
      </c>
    </row>
    <row r="54" spans="1:4" x14ac:dyDescent="0.25">
      <c r="A54">
        <v>53</v>
      </c>
      <c r="B54">
        <v>1.326063900007284</v>
      </c>
      <c r="C54" t="s">
        <v>701</v>
      </c>
      <c r="D54">
        <v>648</v>
      </c>
    </row>
    <row r="55" spans="1:4" x14ac:dyDescent="0.25">
      <c r="A55">
        <v>54</v>
      </c>
      <c r="B55">
        <v>1.3603092000121251</v>
      </c>
      <c r="C55" t="s">
        <v>702</v>
      </c>
      <c r="D55">
        <v>757</v>
      </c>
    </row>
    <row r="56" spans="1:4" x14ac:dyDescent="0.25">
      <c r="A56">
        <v>55</v>
      </c>
      <c r="B56">
        <v>1.377058000012767</v>
      </c>
      <c r="C56" t="s">
        <v>672</v>
      </c>
      <c r="D56">
        <v>563</v>
      </c>
    </row>
    <row r="57" spans="1:4" x14ac:dyDescent="0.25">
      <c r="A57">
        <v>56</v>
      </c>
      <c r="B57">
        <v>1.4095383000094439</v>
      </c>
      <c r="C57" t="s">
        <v>703</v>
      </c>
      <c r="D57">
        <v>684</v>
      </c>
    </row>
    <row r="58" spans="1:4" x14ac:dyDescent="0.25">
      <c r="A58">
        <v>57</v>
      </c>
      <c r="B58">
        <v>1.4264995000121421</v>
      </c>
      <c r="C58" t="s">
        <v>704</v>
      </c>
      <c r="D58">
        <v>683</v>
      </c>
    </row>
    <row r="59" spans="1:4" x14ac:dyDescent="0.25">
      <c r="A59">
        <v>58</v>
      </c>
      <c r="B59">
        <v>1.4600070000014971</v>
      </c>
      <c r="C59" t="s">
        <v>705</v>
      </c>
      <c r="D59">
        <v>705</v>
      </c>
    </row>
    <row r="60" spans="1:4" x14ac:dyDescent="0.25">
      <c r="A60">
        <v>59</v>
      </c>
      <c r="B60">
        <v>1.476430399998208</v>
      </c>
      <c r="C60" t="s">
        <v>706</v>
      </c>
      <c r="D60">
        <v>732</v>
      </c>
    </row>
    <row r="61" spans="1:4" x14ac:dyDescent="0.25">
      <c r="A61">
        <v>60</v>
      </c>
      <c r="B61">
        <v>1.4931089000019711</v>
      </c>
      <c r="C61" t="s">
        <v>689</v>
      </c>
      <c r="D61">
        <v>763</v>
      </c>
    </row>
    <row r="62" spans="1:4" x14ac:dyDescent="0.25">
      <c r="A62">
        <v>61</v>
      </c>
      <c r="B62">
        <v>1.510830800005351</v>
      </c>
      <c r="C62" t="s">
        <v>704</v>
      </c>
      <c r="D62">
        <v>683</v>
      </c>
    </row>
    <row r="63" spans="1:4" x14ac:dyDescent="0.25">
      <c r="A63">
        <v>62</v>
      </c>
      <c r="B63">
        <v>1.543138300010469</v>
      </c>
      <c r="C63" t="s">
        <v>689</v>
      </c>
      <c r="D63">
        <v>763</v>
      </c>
    </row>
    <row r="64" spans="1:4" x14ac:dyDescent="0.25">
      <c r="A64">
        <v>63</v>
      </c>
      <c r="B64">
        <v>1.5609848000167399</v>
      </c>
      <c r="C64" t="s">
        <v>707</v>
      </c>
      <c r="D64">
        <v>546</v>
      </c>
    </row>
    <row r="65" spans="1:4" x14ac:dyDescent="0.25">
      <c r="A65">
        <v>64</v>
      </c>
      <c r="B65">
        <v>1.593890900025144</v>
      </c>
      <c r="C65" t="s">
        <v>708</v>
      </c>
      <c r="D65">
        <v>594</v>
      </c>
    </row>
    <row r="66" spans="1:4" x14ac:dyDescent="0.25">
      <c r="A66">
        <v>65</v>
      </c>
      <c r="B66">
        <v>1.6105922000278949</v>
      </c>
      <c r="C66" t="s">
        <v>709</v>
      </c>
      <c r="D66">
        <v>684</v>
      </c>
    </row>
    <row r="67" spans="1:4" x14ac:dyDescent="0.25">
      <c r="A67">
        <v>66</v>
      </c>
      <c r="B67">
        <v>1.6277851000195369</v>
      </c>
      <c r="C67" t="s">
        <v>710</v>
      </c>
      <c r="D67">
        <v>667</v>
      </c>
    </row>
    <row r="68" spans="1:4" x14ac:dyDescent="0.25">
      <c r="A68">
        <v>67</v>
      </c>
      <c r="B68">
        <v>1.6610019000218019</v>
      </c>
      <c r="C68" t="s">
        <v>672</v>
      </c>
      <c r="D68">
        <v>563</v>
      </c>
    </row>
    <row r="69" spans="1:4" x14ac:dyDescent="0.25">
      <c r="A69">
        <v>68</v>
      </c>
      <c r="B69">
        <v>1.693800800014287</v>
      </c>
      <c r="C69" t="s">
        <v>711</v>
      </c>
      <c r="D69">
        <v>682</v>
      </c>
    </row>
    <row r="70" spans="1:4" x14ac:dyDescent="0.25">
      <c r="A70">
        <v>69</v>
      </c>
      <c r="B70">
        <v>1.710631800015108</v>
      </c>
      <c r="C70" t="s">
        <v>696</v>
      </c>
      <c r="D70">
        <v>812</v>
      </c>
    </row>
    <row r="71" spans="1:4" x14ac:dyDescent="0.25">
      <c r="A71">
        <v>70</v>
      </c>
      <c r="B71">
        <v>1.7275957000092601</v>
      </c>
      <c r="C71" t="s">
        <v>712</v>
      </c>
      <c r="D71">
        <v>803</v>
      </c>
    </row>
    <row r="72" spans="1:4" x14ac:dyDescent="0.25">
      <c r="A72">
        <v>71</v>
      </c>
      <c r="B72">
        <v>1.7441258000180819</v>
      </c>
      <c r="C72" t="s">
        <v>713</v>
      </c>
      <c r="D72">
        <v>802</v>
      </c>
    </row>
    <row r="73" spans="1:4" x14ac:dyDescent="0.25">
      <c r="A73">
        <v>72</v>
      </c>
      <c r="B73">
        <v>1.777113600022858</v>
      </c>
      <c r="C73" t="s">
        <v>714</v>
      </c>
      <c r="D73">
        <v>786</v>
      </c>
    </row>
    <row r="74" spans="1:4" x14ac:dyDescent="0.25">
      <c r="A74">
        <v>73</v>
      </c>
      <c r="B74">
        <v>1.810133600025438</v>
      </c>
      <c r="C74" t="s">
        <v>715</v>
      </c>
      <c r="D74">
        <v>737</v>
      </c>
    </row>
    <row r="75" spans="1:4" x14ac:dyDescent="0.25">
      <c r="A75">
        <v>74</v>
      </c>
      <c r="B75">
        <v>1.8429206000146221</v>
      </c>
      <c r="C75" t="s">
        <v>716</v>
      </c>
      <c r="D75">
        <v>707</v>
      </c>
    </row>
    <row r="76" spans="1:4" x14ac:dyDescent="0.25">
      <c r="A76">
        <v>75</v>
      </c>
      <c r="B76">
        <v>1.8764493000053331</v>
      </c>
      <c r="C76" t="s">
        <v>681</v>
      </c>
      <c r="D76">
        <v>889</v>
      </c>
    </row>
    <row r="77" spans="1:4" x14ac:dyDescent="0.25">
      <c r="A77">
        <v>76</v>
      </c>
      <c r="B77">
        <v>1.894953600000008</v>
      </c>
      <c r="C77" t="s">
        <v>717</v>
      </c>
      <c r="D77">
        <v>752</v>
      </c>
    </row>
    <row r="78" spans="1:4" x14ac:dyDescent="0.25">
      <c r="A78">
        <v>77</v>
      </c>
      <c r="B78">
        <v>1.913754799999879</v>
      </c>
      <c r="C78" t="s">
        <v>718</v>
      </c>
      <c r="D78">
        <v>732</v>
      </c>
    </row>
    <row r="79" spans="1:4" x14ac:dyDescent="0.25">
      <c r="A79">
        <v>78</v>
      </c>
      <c r="B79">
        <v>1.948669799996424</v>
      </c>
      <c r="C79" t="s">
        <v>709</v>
      </c>
      <c r="D79">
        <v>684</v>
      </c>
    </row>
    <row r="80" spans="1:4" x14ac:dyDescent="0.25">
      <c r="A80">
        <v>79</v>
      </c>
      <c r="B80">
        <v>1.9829465999937379</v>
      </c>
      <c r="C80" t="s">
        <v>719</v>
      </c>
      <c r="D80">
        <v>709</v>
      </c>
    </row>
    <row r="81" spans="1:4" x14ac:dyDescent="0.25">
      <c r="A81">
        <v>80</v>
      </c>
      <c r="B81">
        <v>2.001289299994824</v>
      </c>
      <c r="C81" t="s">
        <v>666</v>
      </c>
      <c r="D81">
        <v>854</v>
      </c>
    </row>
    <row r="82" spans="1:4" x14ac:dyDescent="0.25">
      <c r="A82">
        <v>81</v>
      </c>
      <c r="B82">
        <v>2.0192908000026359</v>
      </c>
      <c r="C82" t="s">
        <v>703</v>
      </c>
      <c r="D82">
        <v>684</v>
      </c>
    </row>
    <row r="83" spans="1:4" x14ac:dyDescent="0.25">
      <c r="A83">
        <v>82</v>
      </c>
      <c r="B83">
        <v>2.054124000002048</v>
      </c>
      <c r="C83" t="s">
        <v>681</v>
      </c>
      <c r="D83">
        <v>889</v>
      </c>
    </row>
    <row r="84" spans="1:4" x14ac:dyDescent="0.25">
      <c r="A84">
        <v>83</v>
      </c>
      <c r="B84">
        <v>2.072790400008671</v>
      </c>
      <c r="C84" t="s">
        <v>720</v>
      </c>
      <c r="D84">
        <v>742</v>
      </c>
    </row>
    <row r="85" spans="1:4" x14ac:dyDescent="0.25">
      <c r="A85">
        <v>84</v>
      </c>
      <c r="B85">
        <v>2.091422400000738</v>
      </c>
      <c r="C85" t="s">
        <v>721</v>
      </c>
      <c r="D85">
        <v>600</v>
      </c>
    </row>
    <row r="86" spans="1:4" x14ac:dyDescent="0.25">
      <c r="A86">
        <v>85</v>
      </c>
      <c r="B86">
        <v>2.1268007000035141</v>
      </c>
      <c r="C86" t="s">
        <v>722</v>
      </c>
      <c r="D86">
        <v>675</v>
      </c>
    </row>
    <row r="87" spans="1:4" x14ac:dyDescent="0.25">
      <c r="A87">
        <v>86</v>
      </c>
      <c r="B87">
        <v>2.1441977000067709</v>
      </c>
      <c r="C87" t="s">
        <v>723</v>
      </c>
      <c r="D87">
        <v>608</v>
      </c>
    </row>
    <row r="88" spans="1:4" x14ac:dyDescent="0.25">
      <c r="A88">
        <v>87</v>
      </c>
      <c r="B88">
        <v>2.1775861000060099</v>
      </c>
      <c r="C88" t="s">
        <v>724</v>
      </c>
      <c r="D88">
        <v>750</v>
      </c>
    </row>
    <row r="89" spans="1:4" x14ac:dyDescent="0.25">
      <c r="A89">
        <v>88</v>
      </c>
      <c r="B89">
        <v>2.1942545000056271</v>
      </c>
      <c r="C89" t="s">
        <v>697</v>
      </c>
      <c r="D89">
        <v>767</v>
      </c>
    </row>
    <row r="90" spans="1:4" x14ac:dyDescent="0.25">
      <c r="A90">
        <v>89</v>
      </c>
      <c r="B90">
        <v>2.210817500003031</v>
      </c>
      <c r="C90" t="s">
        <v>725</v>
      </c>
      <c r="D90">
        <v>503</v>
      </c>
    </row>
    <row r="91" spans="1:4" x14ac:dyDescent="0.25">
      <c r="A91">
        <v>90</v>
      </c>
      <c r="B91">
        <v>2.2435399999958459</v>
      </c>
      <c r="C91" t="s">
        <v>726</v>
      </c>
      <c r="D91">
        <v>771</v>
      </c>
    </row>
    <row r="92" spans="1:4" x14ac:dyDescent="0.25">
      <c r="A92">
        <v>91</v>
      </c>
      <c r="B92">
        <v>2.2601322999980771</v>
      </c>
      <c r="C92" t="s">
        <v>727</v>
      </c>
      <c r="D92">
        <v>716</v>
      </c>
    </row>
    <row r="93" spans="1:4" x14ac:dyDescent="0.25">
      <c r="A93">
        <v>92</v>
      </c>
      <c r="B93">
        <v>2.2928702999925008</v>
      </c>
      <c r="C93" t="s">
        <v>668</v>
      </c>
      <c r="D93">
        <v>876</v>
      </c>
    </row>
    <row r="94" spans="1:4" x14ac:dyDescent="0.25">
      <c r="A94">
        <v>93</v>
      </c>
      <c r="B94">
        <v>2.3098928999970672</v>
      </c>
      <c r="C94" t="s">
        <v>728</v>
      </c>
      <c r="D94">
        <v>690</v>
      </c>
    </row>
    <row r="95" spans="1:4" x14ac:dyDescent="0.25">
      <c r="A95">
        <v>94</v>
      </c>
      <c r="B95">
        <v>2.3424933999922359</v>
      </c>
      <c r="C95" t="s">
        <v>664</v>
      </c>
      <c r="D95">
        <v>735</v>
      </c>
    </row>
    <row r="96" spans="1:4" x14ac:dyDescent="0.25">
      <c r="A96">
        <v>95</v>
      </c>
      <c r="B96">
        <v>2.3599492999928771</v>
      </c>
      <c r="C96" t="s">
        <v>705</v>
      </c>
      <c r="D96">
        <v>705</v>
      </c>
    </row>
    <row r="97" spans="1:4" x14ac:dyDescent="0.25">
      <c r="A97">
        <v>96</v>
      </c>
      <c r="B97">
        <v>2.3764260000025388</v>
      </c>
      <c r="C97" t="s">
        <v>660</v>
      </c>
      <c r="D97">
        <v>632</v>
      </c>
    </row>
    <row r="98" spans="1:4" x14ac:dyDescent="0.25">
      <c r="A98">
        <v>97</v>
      </c>
      <c r="B98">
        <v>2.4091483000083831</v>
      </c>
      <c r="C98" t="s">
        <v>729</v>
      </c>
      <c r="D98">
        <v>737</v>
      </c>
    </row>
    <row r="99" spans="1:4" x14ac:dyDescent="0.25">
      <c r="A99">
        <v>98</v>
      </c>
      <c r="B99">
        <v>2.4255946000048429</v>
      </c>
      <c r="C99" t="s">
        <v>730</v>
      </c>
      <c r="D99">
        <v>797</v>
      </c>
    </row>
    <row r="100" spans="1:4" x14ac:dyDescent="0.25">
      <c r="A100">
        <v>99</v>
      </c>
      <c r="B100">
        <v>2.4427486000058711</v>
      </c>
      <c r="C100" t="s">
        <v>672</v>
      </c>
      <c r="D100">
        <v>563</v>
      </c>
    </row>
    <row r="101" spans="1:4" x14ac:dyDescent="0.25">
      <c r="A101">
        <v>100</v>
      </c>
      <c r="B101">
        <v>2.4752896999998479</v>
      </c>
      <c r="C101" t="s">
        <v>731</v>
      </c>
      <c r="D101">
        <v>703</v>
      </c>
    </row>
    <row r="102" spans="1:4" x14ac:dyDescent="0.25">
      <c r="A102">
        <v>101</v>
      </c>
      <c r="B102">
        <v>2.4933321999997129</v>
      </c>
      <c r="C102" t="s">
        <v>709</v>
      </c>
      <c r="D102">
        <v>684</v>
      </c>
    </row>
    <row r="103" spans="1:4" x14ac:dyDescent="0.25">
      <c r="A103">
        <v>102</v>
      </c>
      <c r="B103">
        <v>2.526623800004018</v>
      </c>
      <c r="C103" t="s">
        <v>680</v>
      </c>
      <c r="D103">
        <v>730</v>
      </c>
    </row>
    <row r="104" spans="1:4" x14ac:dyDescent="0.25">
      <c r="A104">
        <v>103</v>
      </c>
      <c r="B104">
        <v>2.5432339000108191</v>
      </c>
      <c r="C104" t="s">
        <v>732</v>
      </c>
      <c r="D104">
        <v>604</v>
      </c>
    </row>
    <row r="105" spans="1:4" x14ac:dyDescent="0.25">
      <c r="A105">
        <v>104</v>
      </c>
      <c r="B105">
        <v>2.576006200004485</v>
      </c>
      <c r="C105" t="s">
        <v>681</v>
      </c>
      <c r="D105">
        <v>889</v>
      </c>
    </row>
    <row r="106" spans="1:4" x14ac:dyDescent="0.25">
      <c r="A106">
        <v>105</v>
      </c>
      <c r="B106">
        <v>2.5929920000053239</v>
      </c>
      <c r="C106" t="s">
        <v>733</v>
      </c>
      <c r="D106">
        <v>651</v>
      </c>
    </row>
    <row r="107" spans="1:4" x14ac:dyDescent="0.25">
      <c r="A107">
        <v>106</v>
      </c>
      <c r="B107">
        <v>2.6103121000051028</v>
      </c>
      <c r="C107" t="s">
        <v>715</v>
      </c>
      <c r="D107">
        <v>737</v>
      </c>
    </row>
    <row r="108" spans="1:4" x14ac:dyDescent="0.25">
      <c r="A108">
        <v>107</v>
      </c>
      <c r="B108">
        <v>2.627040900013526</v>
      </c>
      <c r="C108" t="s">
        <v>734</v>
      </c>
      <c r="D108">
        <v>595</v>
      </c>
    </row>
    <row r="109" spans="1:4" x14ac:dyDescent="0.25">
      <c r="A109">
        <v>108</v>
      </c>
      <c r="B109">
        <v>2.659828600022593</v>
      </c>
      <c r="C109" t="s">
        <v>735</v>
      </c>
      <c r="D109">
        <v>741</v>
      </c>
    </row>
    <row r="110" spans="1:4" x14ac:dyDescent="0.25">
      <c r="A110">
        <v>109</v>
      </c>
      <c r="B110">
        <v>2.6765404000325361</v>
      </c>
      <c r="C110" t="s">
        <v>671</v>
      </c>
      <c r="D110">
        <v>667</v>
      </c>
    </row>
    <row r="111" spans="1:4" x14ac:dyDescent="0.25">
      <c r="A111">
        <v>110</v>
      </c>
      <c r="B111">
        <v>2.708954300032929</v>
      </c>
      <c r="C111" t="s">
        <v>700</v>
      </c>
      <c r="D111">
        <v>669</v>
      </c>
    </row>
    <row r="112" spans="1:4" x14ac:dyDescent="0.25">
      <c r="A112">
        <v>111</v>
      </c>
      <c r="B112">
        <v>2.72574310003256</v>
      </c>
      <c r="C112" t="s">
        <v>695</v>
      </c>
      <c r="D112">
        <v>834</v>
      </c>
    </row>
    <row r="113" spans="1:4" x14ac:dyDescent="0.25">
      <c r="A113">
        <v>112</v>
      </c>
      <c r="B113">
        <v>2.7424093000299758</v>
      </c>
      <c r="C113" t="s">
        <v>736</v>
      </c>
      <c r="D113">
        <v>551</v>
      </c>
    </row>
    <row r="114" spans="1:4" x14ac:dyDescent="0.25">
      <c r="A114">
        <v>113</v>
      </c>
      <c r="B114">
        <v>2.775202500022715</v>
      </c>
      <c r="C114" t="s">
        <v>710</v>
      </c>
      <c r="D114">
        <v>667</v>
      </c>
    </row>
    <row r="115" spans="1:4" x14ac:dyDescent="0.25">
      <c r="A115">
        <v>114</v>
      </c>
      <c r="B115">
        <v>2.7922083000303251</v>
      </c>
      <c r="C115" t="s">
        <v>737</v>
      </c>
      <c r="D115">
        <v>725</v>
      </c>
    </row>
    <row r="116" spans="1:4" x14ac:dyDescent="0.25">
      <c r="A116">
        <v>115</v>
      </c>
      <c r="B116">
        <v>2.8088618000329011</v>
      </c>
      <c r="C116" t="s">
        <v>738</v>
      </c>
      <c r="D116">
        <v>744</v>
      </c>
    </row>
    <row r="117" spans="1:4" x14ac:dyDescent="0.25">
      <c r="A117">
        <v>116</v>
      </c>
      <c r="B117">
        <v>2.825487500027521</v>
      </c>
      <c r="C117" t="s">
        <v>707</v>
      </c>
      <c r="D117">
        <v>546</v>
      </c>
    </row>
    <row r="118" spans="1:4" x14ac:dyDescent="0.25">
      <c r="A118">
        <v>117</v>
      </c>
      <c r="B118">
        <v>2.8583188000338851</v>
      </c>
      <c r="C118" t="s">
        <v>672</v>
      </c>
      <c r="D118">
        <v>563</v>
      </c>
    </row>
    <row r="119" spans="1:4" x14ac:dyDescent="0.25">
      <c r="A119">
        <v>118</v>
      </c>
      <c r="B119">
        <v>2.8752341000363231</v>
      </c>
      <c r="C119" t="s">
        <v>715</v>
      </c>
      <c r="D119">
        <v>737</v>
      </c>
    </row>
    <row r="120" spans="1:4" x14ac:dyDescent="0.25">
      <c r="A120">
        <v>119</v>
      </c>
      <c r="B120">
        <v>2.891687600043952</v>
      </c>
      <c r="C120" t="s">
        <v>739</v>
      </c>
      <c r="D120">
        <v>623</v>
      </c>
    </row>
    <row r="121" spans="1:4" x14ac:dyDescent="0.25">
      <c r="A121">
        <v>120</v>
      </c>
      <c r="B121">
        <v>2.9082392000564141</v>
      </c>
      <c r="C121" t="s">
        <v>691</v>
      </c>
      <c r="D121">
        <v>752</v>
      </c>
    </row>
    <row r="122" spans="1:4" x14ac:dyDescent="0.25">
      <c r="A122">
        <v>121</v>
      </c>
      <c r="B122">
        <v>2.925362400055747</v>
      </c>
      <c r="C122" t="s">
        <v>672</v>
      </c>
      <c r="D122">
        <v>563</v>
      </c>
    </row>
    <row r="123" spans="1:4" x14ac:dyDescent="0.25">
      <c r="A123">
        <v>122</v>
      </c>
      <c r="B123">
        <v>2.9581329000502592</v>
      </c>
      <c r="C123" t="s">
        <v>672</v>
      </c>
      <c r="D123">
        <v>563</v>
      </c>
    </row>
    <row r="124" spans="1:4" x14ac:dyDescent="0.25">
      <c r="A124">
        <v>123</v>
      </c>
      <c r="B124">
        <v>2.9762304000469162</v>
      </c>
      <c r="C124" t="s">
        <v>729</v>
      </c>
      <c r="D124">
        <v>737</v>
      </c>
    </row>
    <row r="125" spans="1:4" x14ac:dyDescent="0.25">
      <c r="A125">
        <v>124</v>
      </c>
      <c r="B125">
        <v>2.994355700051528</v>
      </c>
      <c r="C125" t="s">
        <v>740</v>
      </c>
      <c r="D125">
        <v>666</v>
      </c>
    </row>
    <row r="126" spans="1:4" x14ac:dyDescent="0.25">
      <c r="A126">
        <v>125</v>
      </c>
      <c r="B126">
        <v>3.028030300047249</v>
      </c>
      <c r="C126" t="s">
        <v>733</v>
      </c>
      <c r="D126">
        <v>651</v>
      </c>
    </row>
    <row r="127" spans="1:4" x14ac:dyDescent="0.25">
      <c r="A127">
        <v>126</v>
      </c>
      <c r="B127">
        <v>3.0604988000559392</v>
      </c>
      <c r="C127" t="s">
        <v>735</v>
      </c>
      <c r="D127">
        <v>741</v>
      </c>
    </row>
    <row r="128" spans="1:4" x14ac:dyDescent="0.25">
      <c r="A128">
        <v>127</v>
      </c>
      <c r="B128">
        <v>3.0776716000545998</v>
      </c>
      <c r="C128" t="s">
        <v>738</v>
      </c>
      <c r="D128">
        <v>744</v>
      </c>
    </row>
    <row r="129" spans="1:4" x14ac:dyDescent="0.25">
      <c r="A129">
        <v>128</v>
      </c>
      <c r="B129">
        <v>3.0943781000532908</v>
      </c>
      <c r="C129" t="s">
        <v>703</v>
      </c>
      <c r="D129">
        <v>684</v>
      </c>
    </row>
    <row r="130" spans="1:4" x14ac:dyDescent="0.25">
      <c r="A130">
        <v>129</v>
      </c>
      <c r="B130">
        <v>3.1275538000481902</v>
      </c>
      <c r="C130" t="s">
        <v>661</v>
      </c>
      <c r="D130">
        <v>812</v>
      </c>
    </row>
    <row r="131" spans="1:4" x14ac:dyDescent="0.25">
      <c r="A131">
        <v>130</v>
      </c>
      <c r="B131">
        <v>3.1452043000608678</v>
      </c>
      <c r="C131" t="s">
        <v>741</v>
      </c>
      <c r="D131">
        <v>710</v>
      </c>
    </row>
    <row r="132" spans="1:4" x14ac:dyDescent="0.25">
      <c r="A132">
        <v>131</v>
      </c>
      <c r="B132">
        <v>3.161717000053613</v>
      </c>
      <c r="C132" t="s">
        <v>742</v>
      </c>
      <c r="D132">
        <v>745</v>
      </c>
    </row>
    <row r="133" spans="1:4" x14ac:dyDescent="0.25">
      <c r="A133">
        <v>132</v>
      </c>
      <c r="B133">
        <v>3.1783626000542431</v>
      </c>
      <c r="C133" t="s">
        <v>718</v>
      </c>
      <c r="D133">
        <v>732</v>
      </c>
    </row>
    <row r="134" spans="1:4" x14ac:dyDescent="0.25">
      <c r="A134">
        <v>133</v>
      </c>
      <c r="B134">
        <v>3.2130098000634462</v>
      </c>
      <c r="C134" t="s">
        <v>701</v>
      </c>
      <c r="D134">
        <v>648</v>
      </c>
    </row>
    <row r="135" spans="1:4" x14ac:dyDescent="0.25">
      <c r="A135">
        <v>134</v>
      </c>
      <c r="B135">
        <v>3.2463892000669148</v>
      </c>
      <c r="C135" t="s">
        <v>743</v>
      </c>
      <c r="D135">
        <v>712</v>
      </c>
    </row>
    <row r="136" spans="1:4" x14ac:dyDescent="0.25">
      <c r="A136">
        <v>135</v>
      </c>
      <c r="B136">
        <v>3.263342100064619</v>
      </c>
      <c r="C136" t="s">
        <v>744</v>
      </c>
      <c r="D136">
        <v>641</v>
      </c>
    </row>
    <row r="137" spans="1:4" x14ac:dyDescent="0.25">
      <c r="A137">
        <v>136</v>
      </c>
      <c r="B137">
        <v>3.2962758000649051</v>
      </c>
      <c r="C137" t="s">
        <v>681</v>
      </c>
      <c r="D137">
        <v>889</v>
      </c>
    </row>
    <row r="138" spans="1:4" x14ac:dyDescent="0.25">
      <c r="A138">
        <v>137</v>
      </c>
      <c r="B138">
        <v>3.3129325000627432</v>
      </c>
      <c r="C138" t="s">
        <v>745</v>
      </c>
      <c r="D138">
        <v>676</v>
      </c>
    </row>
    <row r="139" spans="1:4" x14ac:dyDescent="0.25">
      <c r="A139">
        <v>138</v>
      </c>
      <c r="B139">
        <v>3.329398500063689</v>
      </c>
      <c r="C139" t="s">
        <v>746</v>
      </c>
      <c r="D139">
        <v>699</v>
      </c>
    </row>
    <row r="140" spans="1:4" x14ac:dyDescent="0.25">
      <c r="A140">
        <v>139</v>
      </c>
      <c r="B140">
        <v>3.346840400059591</v>
      </c>
      <c r="C140" t="s">
        <v>670</v>
      </c>
      <c r="D140">
        <v>697</v>
      </c>
    </row>
    <row r="141" spans="1:4" x14ac:dyDescent="0.25">
      <c r="A141">
        <v>140</v>
      </c>
      <c r="B141">
        <v>3.3817034000530839</v>
      </c>
      <c r="C141" t="s">
        <v>747</v>
      </c>
      <c r="D141">
        <v>669</v>
      </c>
    </row>
    <row r="142" spans="1:4" x14ac:dyDescent="0.25">
      <c r="A142">
        <v>141</v>
      </c>
      <c r="B142">
        <v>3.415069800059428</v>
      </c>
      <c r="C142" t="s">
        <v>666</v>
      </c>
      <c r="D142">
        <v>854</v>
      </c>
    </row>
    <row r="143" spans="1:4" x14ac:dyDescent="0.25">
      <c r="A143">
        <v>142</v>
      </c>
      <c r="B143">
        <v>3.4323006000631722</v>
      </c>
      <c r="C143" t="s">
        <v>715</v>
      </c>
      <c r="D143">
        <v>737</v>
      </c>
    </row>
    <row r="144" spans="1:4" x14ac:dyDescent="0.25">
      <c r="A144">
        <v>143</v>
      </c>
      <c r="B144">
        <v>3.449557300060405</v>
      </c>
      <c r="C144" t="s">
        <v>748</v>
      </c>
      <c r="D144">
        <v>741</v>
      </c>
    </row>
    <row r="145" spans="1:4" x14ac:dyDescent="0.25">
      <c r="A145">
        <v>144</v>
      </c>
      <c r="B145">
        <v>3.4660351000638912</v>
      </c>
      <c r="C145" t="s">
        <v>749</v>
      </c>
      <c r="D145">
        <v>684</v>
      </c>
    </row>
    <row r="146" spans="1:4" x14ac:dyDescent="0.25">
      <c r="A146">
        <v>145</v>
      </c>
      <c r="B146">
        <v>3.4830335000588089</v>
      </c>
      <c r="C146" t="s">
        <v>750</v>
      </c>
      <c r="D146">
        <v>678</v>
      </c>
    </row>
    <row r="147" spans="1:4" x14ac:dyDescent="0.25">
      <c r="A147">
        <v>146</v>
      </c>
      <c r="B147">
        <v>3.5166612000612081</v>
      </c>
      <c r="C147" t="s">
        <v>751</v>
      </c>
      <c r="D147">
        <v>582</v>
      </c>
    </row>
    <row r="148" spans="1:4" x14ac:dyDescent="0.25">
      <c r="A148">
        <v>147</v>
      </c>
      <c r="B148">
        <v>3.549240700056544</v>
      </c>
      <c r="C148" t="s">
        <v>752</v>
      </c>
      <c r="D148">
        <v>732</v>
      </c>
    </row>
    <row r="149" spans="1:4" x14ac:dyDescent="0.25">
      <c r="A149">
        <v>148</v>
      </c>
      <c r="B149">
        <v>3.5660754000564339</v>
      </c>
      <c r="C149" t="s">
        <v>753</v>
      </c>
      <c r="D149">
        <v>812</v>
      </c>
    </row>
    <row r="150" spans="1:4" x14ac:dyDescent="0.25">
      <c r="A150">
        <v>149</v>
      </c>
      <c r="B150">
        <v>3.5840615000633989</v>
      </c>
      <c r="C150" t="s">
        <v>686</v>
      </c>
      <c r="D150">
        <v>701</v>
      </c>
    </row>
    <row r="151" spans="1:4" x14ac:dyDescent="0.25">
      <c r="A151">
        <v>150</v>
      </c>
      <c r="B151">
        <v>3.600704800075619</v>
      </c>
      <c r="C151" t="s">
        <v>720</v>
      </c>
      <c r="D151">
        <v>742</v>
      </c>
    </row>
    <row r="152" spans="1:4" x14ac:dyDescent="0.25">
      <c r="A152">
        <v>151</v>
      </c>
      <c r="B152">
        <v>3.6184378000762081</v>
      </c>
      <c r="C152" t="s">
        <v>754</v>
      </c>
      <c r="D152">
        <v>654</v>
      </c>
    </row>
    <row r="153" spans="1:4" x14ac:dyDescent="0.25">
      <c r="A153">
        <v>152</v>
      </c>
      <c r="B153">
        <v>3.6362612000812078</v>
      </c>
      <c r="C153" t="s">
        <v>730</v>
      </c>
      <c r="D153">
        <v>797</v>
      </c>
    </row>
    <row r="154" spans="1:4" x14ac:dyDescent="0.25">
      <c r="A154">
        <v>153</v>
      </c>
      <c r="B154">
        <v>3.6536397000891161</v>
      </c>
      <c r="C154" t="s">
        <v>691</v>
      </c>
      <c r="D154">
        <v>752</v>
      </c>
    </row>
    <row r="155" spans="1:4" x14ac:dyDescent="0.25">
      <c r="A155">
        <v>154</v>
      </c>
      <c r="B155">
        <v>3.6713566000980791</v>
      </c>
      <c r="C155" t="s">
        <v>703</v>
      </c>
      <c r="D155">
        <v>684</v>
      </c>
    </row>
    <row r="156" spans="1:4" x14ac:dyDescent="0.25">
      <c r="A156">
        <v>155</v>
      </c>
      <c r="B156">
        <v>3.689757100102725</v>
      </c>
      <c r="C156" t="s">
        <v>686</v>
      </c>
      <c r="D156">
        <v>701</v>
      </c>
    </row>
    <row r="157" spans="1:4" x14ac:dyDescent="0.25">
      <c r="A157">
        <v>156</v>
      </c>
      <c r="B157">
        <v>3.7087203001137818</v>
      </c>
      <c r="C157" t="s">
        <v>700</v>
      </c>
      <c r="D157">
        <v>669</v>
      </c>
    </row>
    <row r="158" spans="1:4" x14ac:dyDescent="0.25">
      <c r="A158">
        <v>157</v>
      </c>
      <c r="B158">
        <v>3.728459400110296</v>
      </c>
      <c r="C158" t="s">
        <v>688</v>
      </c>
      <c r="D158">
        <v>642</v>
      </c>
    </row>
    <row r="159" spans="1:4" x14ac:dyDescent="0.25">
      <c r="A159">
        <v>158</v>
      </c>
      <c r="B159">
        <v>3.7460043001192389</v>
      </c>
      <c r="C159" t="s">
        <v>727</v>
      </c>
      <c r="D159">
        <v>716</v>
      </c>
    </row>
    <row r="160" spans="1:4" x14ac:dyDescent="0.25">
      <c r="A160">
        <v>159</v>
      </c>
      <c r="B160">
        <v>3.7636711001105141</v>
      </c>
      <c r="C160" t="s">
        <v>692</v>
      </c>
      <c r="D160">
        <v>606</v>
      </c>
    </row>
    <row r="161" spans="1:4" x14ac:dyDescent="0.25">
      <c r="A161">
        <v>160</v>
      </c>
      <c r="B161">
        <v>3.800358500113362</v>
      </c>
      <c r="C161" t="s">
        <v>755</v>
      </c>
      <c r="D161">
        <v>566</v>
      </c>
    </row>
    <row r="162" spans="1:4" x14ac:dyDescent="0.25">
      <c r="A162">
        <v>161</v>
      </c>
      <c r="B162">
        <v>3.8353221001161728</v>
      </c>
      <c r="C162" t="s">
        <v>672</v>
      </c>
      <c r="D162">
        <v>563</v>
      </c>
    </row>
    <row r="163" spans="1:4" x14ac:dyDescent="0.25">
      <c r="A163">
        <v>162</v>
      </c>
      <c r="B163">
        <v>3.8694187001092359</v>
      </c>
      <c r="C163" t="s">
        <v>686</v>
      </c>
      <c r="D163">
        <v>701</v>
      </c>
    </row>
    <row r="164" spans="1:4" x14ac:dyDescent="0.25">
      <c r="A164">
        <v>163</v>
      </c>
      <c r="B164">
        <v>3.8870222001132788</v>
      </c>
      <c r="C164" t="s">
        <v>667</v>
      </c>
      <c r="D164">
        <v>710</v>
      </c>
    </row>
    <row r="165" spans="1:4" x14ac:dyDescent="0.25">
      <c r="A165">
        <v>164</v>
      </c>
      <c r="B165">
        <v>3.903942500110134</v>
      </c>
      <c r="C165" t="s">
        <v>756</v>
      </c>
      <c r="D165">
        <v>708</v>
      </c>
    </row>
    <row r="166" spans="1:4" x14ac:dyDescent="0.25">
      <c r="A166">
        <v>165</v>
      </c>
      <c r="B166">
        <v>3.9207004001218588</v>
      </c>
      <c r="C166" t="s">
        <v>671</v>
      </c>
      <c r="D166">
        <v>667</v>
      </c>
    </row>
    <row r="167" spans="1:4" x14ac:dyDescent="0.25">
      <c r="A167">
        <v>166</v>
      </c>
      <c r="B167">
        <v>3.9380680001195292</v>
      </c>
      <c r="C167" t="s">
        <v>672</v>
      </c>
      <c r="D167">
        <v>563</v>
      </c>
    </row>
    <row r="168" spans="1:4" x14ac:dyDescent="0.25">
      <c r="A168">
        <v>167</v>
      </c>
      <c r="B168">
        <v>3.955699000114691</v>
      </c>
      <c r="C168" t="s">
        <v>712</v>
      </c>
      <c r="D168">
        <v>803</v>
      </c>
    </row>
    <row r="169" spans="1:4" x14ac:dyDescent="0.25">
      <c r="A169">
        <v>168</v>
      </c>
      <c r="B169">
        <v>3.9743885001225858</v>
      </c>
      <c r="C169" t="s">
        <v>752</v>
      </c>
      <c r="D169">
        <v>732</v>
      </c>
    </row>
    <row r="170" spans="1:4" x14ac:dyDescent="0.25">
      <c r="A170">
        <v>169</v>
      </c>
      <c r="B170">
        <v>3.9913133001246019</v>
      </c>
      <c r="C170" t="s">
        <v>732</v>
      </c>
      <c r="D170">
        <v>604</v>
      </c>
    </row>
    <row r="171" spans="1:4" x14ac:dyDescent="0.25">
      <c r="A171">
        <v>170</v>
      </c>
      <c r="B171">
        <v>4.0086386001203209</v>
      </c>
      <c r="C171" t="s">
        <v>757</v>
      </c>
      <c r="D171">
        <v>775</v>
      </c>
    </row>
    <row r="172" spans="1:4" x14ac:dyDescent="0.25">
      <c r="A172">
        <v>171</v>
      </c>
      <c r="B172">
        <v>4.0254874001257122</v>
      </c>
      <c r="C172" t="s">
        <v>758</v>
      </c>
      <c r="D172">
        <v>725</v>
      </c>
    </row>
    <row r="173" spans="1:4" x14ac:dyDescent="0.25">
      <c r="A173">
        <v>172</v>
      </c>
      <c r="B173">
        <v>4.0432358001271496</v>
      </c>
      <c r="C173" t="s">
        <v>720</v>
      </c>
      <c r="D173">
        <v>742</v>
      </c>
    </row>
    <row r="174" spans="1:4" x14ac:dyDescent="0.25">
      <c r="A174">
        <v>173</v>
      </c>
      <c r="B174">
        <v>4.0599699001322733</v>
      </c>
      <c r="C174" t="s">
        <v>755</v>
      </c>
      <c r="D174">
        <v>566</v>
      </c>
    </row>
    <row r="175" spans="1:4" x14ac:dyDescent="0.25">
      <c r="A175">
        <v>174</v>
      </c>
      <c r="B175">
        <v>4.0925492001260864</v>
      </c>
      <c r="C175" t="s">
        <v>722</v>
      </c>
      <c r="D175">
        <v>675</v>
      </c>
    </row>
    <row r="176" spans="1:4" x14ac:dyDescent="0.25">
      <c r="A176">
        <v>175</v>
      </c>
      <c r="B176">
        <v>4.1094745001319097</v>
      </c>
      <c r="C176" t="s">
        <v>685</v>
      </c>
      <c r="D176">
        <v>666</v>
      </c>
    </row>
    <row r="177" spans="1:4" x14ac:dyDescent="0.25">
      <c r="A177">
        <v>176</v>
      </c>
      <c r="B177">
        <v>4.1260502001387067</v>
      </c>
      <c r="C177" t="s">
        <v>690</v>
      </c>
      <c r="D177">
        <v>691</v>
      </c>
    </row>
    <row r="178" spans="1:4" x14ac:dyDescent="0.25">
      <c r="A178">
        <v>177</v>
      </c>
      <c r="B178">
        <v>4.1424897001415957</v>
      </c>
      <c r="C178" t="s">
        <v>714</v>
      </c>
      <c r="D178">
        <v>786</v>
      </c>
    </row>
    <row r="179" spans="1:4" x14ac:dyDescent="0.25">
      <c r="A179">
        <v>178</v>
      </c>
      <c r="B179">
        <v>4.1591733001405373</v>
      </c>
      <c r="C179" t="s">
        <v>759</v>
      </c>
      <c r="D179">
        <v>801</v>
      </c>
    </row>
    <row r="180" spans="1:4" x14ac:dyDescent="0.25">
      <c r="A180">
        <v>179</v>
      </c>
      <c r="B180">
        <v>4.1771017001447026</v>
      </c>
      <c r="C180" t="s">
        <v>735</v>
      </c>
      <c r="D180">
        <v>741</v>
      </c>
    </row>
    <row r="181" spans="1:4" x14ac:dyDescent="0.25">
      <c r="A181">
        <v>180</v>
      </c>
      <c r="B181">
        <v>4.1940719001431717</v>
      </c>
      <c r="C181" t="s">
        <v>692</v>
      </c>
      <c r="D181">
        <v>606</v>
      </c>
    </row>
    <row r="182" spans="1:4" x14ac:dyDescent="0.25">
      <c r="A182">
        <v>181</v>
      </c>
      <c r="B182">
        <v>4.2106579001410864</v>
      </c>
      <c r="C182" t="s">
        <v>662</v>
      </c>
      <c r="D182">
        <v>558</v>
      </c>
    </row>
    <row r="183" spans="1:4" x14ac:dyDescent="0.25">
      <c r="A183">
        <v>182</v>
      </c>
      <c r="B183">
        <v>4.2431634001404754</v>
      </c>
      <c r="C183" t="s">
        <v>744</v>
      </c>
      <c r="D183">
        <v>641</v>
      </c>
    </row>
    <row r="184" spans="1:4" x14ac:dyDescent="0.25">
      <c r="A184">
        <v>183</v>
      </c>
      <c r="B184">
        <v>4.2603126001486089</v>
      </c>
      <c r="C184" t="s">
        <v>710</v>
      </c>
      <c r="D184">
        <v>667</v>
      </c>
    </row>
    <row r="185" spans="1:4" x14ac:dyDescent="0.25">
      <c r="A185">
        <v>184</v>
      </c>
      <c r="B185">
        <v>4.2771495001506992</v>
      </c>
      <c r="C185" t="s">
        <v>760</v>
      </c>
      <c r="D185">
        <v>696</v>
      </c>
    </row>
    <row r="186" spans="1:4" x14ac:dyDescent="0.25">
      <c r="A186">
        <v>185</v>
      </c>
      <c r="B186">
        <v>4.2940960001433268</v>
      </c>
      <c r="C186" t="s">
        <v>716</v>
      </c>
      <c r="D186">
        <v>707</v>
      </c>
    </row>
    <row r="187" spans="1:4" x14ac:dyDescent="0.25">
      <c r="A187">
        <v>186</v>
      </c>
      <c r="B187">
        <v>4.31129340014013</v>
      </c>
      <c r="C187" t="s">
        <v>753</v>
      </c>
      <c r="D187">
        <v>812</v>
      </c>
    </row>
    <row r="188" spans="1:4" x14ac:dyDescent="0.25">
      <c r="A188">
        <v>187</v>
      </c>
      <c r="B188">
        <v>4.3278825001325458</v>
      </c>
      <c r="C188" t="s">
        <v>672</v>
      </c>
      <c r="D188">
        <v>563</v>
      </c>
    </row>
    <row r="189" spans="1:4" x14ac:dyDescent="0.25">
      <c r="A189">
        <v>188</v>
      </c>
      <c r="B189">
        <v>4.3444822001329158</v>
      </c>
      <c r="C189" t="s">
        <v>761</v>
      </c>
      <c r="D189">
        <v>676</v>
      </c>
    </row>
    <row r="190" spans="1:4" x14ac:dyDescent="0.25">
      <c r="A190">
        <v>189</v>
      </c>
      <c r="B190">
        <v>4.3615991001279326</v>
      </c>
      <c r="C190" t="s">
        <v>762</v>
      </c>
      <c r="D190">
        <v>686</v>
      </c>
    </row>
    <row r="191" spans="1:4" x14ac:dyDescent="0.25">
      <c r="A191">
        <v>190</v>
      </c>
      <c r="B191">
        <v>4.3780868001340423</v>
      </c>
      <c r="C191" t="s">
        <v>763</v>
      </c>
      <c r="D191">
        <v>650</v>
      </c>
    </row>
    <row r="192" spans="1:4" x14ac:dyDescent="0.25">
      <c r="A192">
        <v>191</v>
      </c>
      <c r="B192">
        <v>4.410590900137322</v>
      </c>
      <c r="C192" t="s">
        <v>669</v>
      </c>
      <c r="D192">
        <v>630</v>
      </c>
    </row>
    <row r="193" spans="1:4" x14ac:dyDescent="0.25">
      <c r="A193">
        <v>192</v>
      </c>
      <c r="B193">
        <v>4.4441281001345487</v>
      </c>
      <c r="C193" t="s">
        <v>714</v>
      </c>
      <c r="D193">
        <v>786</v>
      </c>
    </row>
    <row r="194" spans="1:4" x14ac:dyDescent="0.25">
      <c r="A194">
        <v>193</v>
      </c>
      <c r="B194">
        <v>4.4626799001271138</v>
      </c>
      <c r="C194" t="s">
        <v>672</v>
      </c>
      <c r="D194">
        <v>563</v>
      </c>
    </row>
    <row r="195" spans="1:4" x14ac:dyDescent="0.25">
      <c r="A195">
        <v>194</v>
      </c>
      <c r="B195">
        <v>4.4952032001165207</v>
      </c>
      <c r="C195" t="s">
        <v>672</v>
      </c>
      <c r="D195">
        <v>563</v>
      </c>
    </row>
    <row r="196" spans="1:4" x14ac:dyDescent="0.25">
      <c r="A196">
        <v>195</v>
      </c>
      <c r="B196">
        <v>4.5117186001152731</v>
      </c>
      <c r="C196" t="s">
        <v>764</v>
      </c>
      <c r="D196">
        <v>757</v>
      </c>
    </row>
    <row r="197" spans="1:4" x14ac:dyDescent="0.25">
      <c r="A197">
        <v>196</v>
      </c>
      <c r="B197">
        <v>4.5283820001059212</v>
      </c>
      <c r="C197" t="s">
        <v>738</v>
      </c>
      <c r="D197">
        <v>744</v>
      </c>
    </row>
    <row r="198" spans="1:4" x14ac:dyDescent="0.25">
      <c r="A198">
        <v>197</v>
      </c>
      <c r="B198">
        <v>4.5461181001010118</v>
      </c>
      <c r="C198" t="s">
        <v>663</v>
      </c>
      <c r="D198">
        <v>717</v>
      </c>
    </row>
    <row r="199" spans="1:4" x14ac:dyDescent="0.25">
      <c r="A199">
        <v>198</v>
      </c>
      <c r="B199">
        <v>4.5629846000956604</v>
      </c>
      <c r="C199" t="s">
        <v>765</v>
      </c>
      <c r="D199">
        <v>622</v>
      </c>
    </row>
    <row r="200" spans="1:4" x14ac:dyDescent="0.25">
      <c r="A200">
        <v>199</v>
      </c>
      <c r="B200">
        <v>4.5794658000959316</v>
      </c>
      <c r="C200" t="s">
        <v>712</v>
      </c>
      <c r="D200">
        <v>803</v>
      </c>
    </row>
    <row r="201" spans="1:4" x14ac:dyDescent="0.25">
      <c r="A201">
        <v>200</v>
      </c>
      <c r="B201">
        <v>4.5959650001022956</v>
      </c>
      <c r="C201" t="s">
        <v>766</v>
      </c>
      <c r="D201">
        <v>797</v>
      </c>
    </row>
    <row r="202" spans="1:4" x14ac:dyDescent="0.25">
      <c r="A202">
        <v>201</v>
      </c>
      <c r="B202">
        <v>4.614052800097852</v>
      </c>
      <c r="C202" t="s">
        <v>672</v>
      </c>
      <c r="D202">
        <v>563</v>
      </c>
    </row>
    <row r="203" spans="1:4" x14ac:dyDescent="0.25">
      <c r="A203">
        <v>202</v>
      </c>
      <c r="B203">
        <v>4.6318348000932019</v>
      </c>
      <c r="C203" t="s">
        <v>767</v>
      </c>
      <c r="D203">
        <v>687</v>
      </c>
    </row>
    <row r="204" spans="1:4" x14ac:dyDescent="0.25">
      <c r="A204">
        <v>203</v>
      </c>
      <c r="B204">
        <v>4.6487478000926794</v>
      </c>
      <c r="C204" t="s">
        <v>672</v>
      </c>
      <c r="D204">
        <v>563</v>
      </c>
    </row>
    <row r="205" spans="1:4" x14ac:dyDescent="0.25">
      <c r="A205">
        <v>204</v>
      </c>
      <c r="B205">
        <v>4.6652726000902476</v>
      </c>
      <c r="C205" t="s">
        <v>768</v>
      </c>
      <c r="D205">
        <v>781</v>
      </c>
    </row>
    <row r="206" spans="1:4" x14ac:dyDescent="0.25">
      <c r="A206">
        <v>205</v>
      </c>
      <c r="B206">
        <v>4.6818866000830894</v>
      </c>
      <c r="C206" t="s">
        <v>714</v>
      </c>
      <c r="D206">
        <v>786</v>
      </c>
    </row>
    <row r="207" spans="1:4" x14ac:dyDescent="0.25">
      <c r="A207">
        <v>206</v>
      </c>
      <c r="B207">
        <v>4.6983362000755733</v>
      </c>
      <c r="C207" t="s">
        <v>722</v>
      </c>
      <c r="D207">
        <v>675</v>
      </c>
    </row>
    <row r="208" spans="1:4" x14ac:dyDescent="0.25">
      <c r="A208">
        <v>207</v>
      </c>
      <c r="B208">
        <v>4.7152481000666739</v>
      </c>
      <c r="C208" t="s">
        <v>724</v>
      </c>
      <c r="D208">
        <v>750</v>
      </c>
    </row>
    <row r="209" spans="1:4" x14ac:dyDescent="0.25">
      <c r="A209">
        <v>208</v>
      </c>
      <c r="B209">
        <v>4.7319371000630781</v>
      </c>
      <c r="C209" t="s">
        <v>672</v>
      </c>
      <c r="D209">
        <v>563</v>
      </c>
    </row>
    <row r="210" spans="1:4" x14ac:dyDescent="0.25">
      <c r="A210">
        <v>209</v>
      </c>
      <c r="B210">
        <v>4.7503655000618892</v>
      </c>
      <c r="C210" t="s">
        <v>769</v>
      </c>
      <c r="D210">
        <v>725</v>
      </c>
    </row>
    <row r="211" spans="1:4" x14ac:dyDescent="0.25">
      <c r="A211">
        <v>210</v>
      </c>
      <c r="B211">
        <v>4.766803400052595</v>
      </c>
      <c r="C211" t="s">
        <v>663</v>
      </c>
      <c r="D211">
        <v>717</v>
      </c>
    </row>
    <row r="212" spans="1:4" x14ac:dyDescent="0.25">
      <c r="A212">
        <v>211</v>
      </c>
      <c r="B212">
        <v>4.7833524000452599</v>
      </c>
      <c r="C212" t="s">
        <v>693</v>
      </c>
      <c r="D212">
        <v>743</v>
      </c>
    </row>
    <row r="213" spans="1:4" x14ac:dyDescent="0.25">
      <c r="A213">
        <v>212</v>
      </c>
      <c r="B213">
        <v>4.8008814000349957</v>
      </c>
      <c r="C213" t="s">
        <v>770</v>
      </c>
      <c r="D213">
        <v>736</v>
      </c>
    </row>
    <row r="214" spans="1:4" x14ac:dyDescent="0.25">
      <c r="A214">
        <v>213</v>
      </c>
      <c r="B214">
        <v>4.8180984000355238</v>
      </c>
      <c r="C214" t="s">
        <v>771</v>
      </c>
      <c r="D214">
        <v>774</v>
      </c>
    </row>
    <row r="215" spans="1:4" x14ac:dyDescent="0.25">
      <c r="A215">
        <v>214</v>
      </c>
      <c r="B215">
        <v>4.8349359000276309</v>
      </c>
      <c r="C215" t="s">
        <v>763</v>
      </c>
      <c r="D215">
        <v>650</v>
      </c>
    </row>
    <row r="216" spans="1:4" x14ac:dyDescent="0.25">
      <c r="A216">
        <v>215</v>
      </c>
      <c r="B216">
        <v>4.8518987000279594</v>
      </c>
      <c r="C216" t="s">
        <v>728</v>
      </c>
      <c r="D216">
        <v>690</v>
      </c>
    </row>
    <row r="217" spans="1:4" x14ac:dyDescent="0.25">
      <c r="A217">
        <v>216</v>
      </c>
      <c r="B217">
        <v>4.8688052000361486</v>
      </c>
      <c r="C217" t="s">
        <v>672</v>
      </c>
      <c r="D217">
        <v>563</v>
      </c>
    </row>
    <row r="218" spans="1:4" x14ac:dyDescent="0.25">
      <c r="A218">
        <v>217</v>
      </c>
      <c r="B218">
        <v>4.8852639000397184</v>
      </c>
      <c r="C218" t="s">
        <v>770</v>
      </c>
      <c r="D218">
        <v>736</v>
      </c>
    </row>
    <row r="219" spans="1:4" x14ac:dyDescent="0.25">
      <c r="A219">
        <v>218</v>
      </c>
      <c r="B219">
        <v>4.9020328000333393</v>
      </c>
      <c r="C219" t="s">
        <v>772</v>
      </c>
      <c r="D219">
        <v>596</v>
      </c>
    </row>
    <row r="220" spans="1:4" x14ac:dyDescent="0.25">
      <c r="A220">
        <v>219</v>
      </c>
      <c r="B220">
        <v>4.9184961000282783</v>
      </c>
      <c r="C220" t="s">
        <v>666</v>
      </c>
      <c r="D220">
        <v>854</v>
      </c>
    </row>
    <row r="221" spans="1:4" x14ac:dyDescent="0.25">
      <c r="A221">
        <v>220</v>
      </c>
      <c r="B221">
        <v>4.9356776000204263</v>
      </c>
      <c r="C221" t="s">
        <v>683</v>
      </c>
      <c r="D221">
        <v>552</v>
      </c>
    </row>
    <row r="222" spans="1:4" x14ac:dyDescent="0.25">
      <c r="A222">
        <v>221</v>
      </c>
      <c r="B222">
        <v>4.9685833000257844</v>
      </c>
      <c r="C222" t="s">
        <v>684</v>
      </c>
      <c r="D222">
        <v>574</v>
      </c>
    </row>
    <row r="223" spans="1:4" x14ac:dyDescent="0.25">
      <c r="A223">
        <v>222</v>
      </c>
      <c r="B223">
        <v>4.9853647000272758</v>
      </c>
      <c r="C223" t="s">
        <v>701</v>
      </c>
      <c r="D223">
        <v>648</v>
      </c>
    </row>
    <row r="224" spans="1:4" x14ac:dyDescent="0.25">
      <c r="A224">
        <v>223</v>
      </c>
      <c r="B224">
        <v>5.0019223000272177</v>
      </c>
      <c r="C224" t="s">
        <v>773</v>
      </c>
      <c r="D224">
        <v>568</v>
      </c>
    </row>
    <row r="225" spans="1:4" x14ac:dyDescent="0.25">
      <c r="A225">
        <v>224</v>
      </c>
      <c r="B225">
        <v>5.0183497000252828</v>
      </c>
      <c r="C225" t="s">
        <v>682</v>
      </c>
      <c r="D225">
        <v>757</v>
      </c>
    </row>
    <row r="226" spans="1:4" x14ac:dyDescent="0.25">
      <c r="A226">
        <v>225</v>
      </c>
      <c r="B226">
        <v>5.0351737000164576</v>
      </c>
      <c r="C226" t="s">
        <v>769</v>
      </c>
      <c r="D226">
        <v>725</v>
      </c>
    </row>
    <row r="227" spans="1:4" x14ac:dyDescent="0.25">
      <c r="A227">
        <v>226</v>
      </c>
      <c r="B227">
        <v>5.0526216000143904</v>
      </c>
      <c r="C227" t="s">
        <v>774</v>
      </c>
      <c r="D227">
        <v>675</v>
      </c>
    </row>
    <row r="228" spans="1:4" x14ac:dyDescent="0.25">
      <c r="A228">
        <v>227</v>
      </c>
      <c r="B228">
        <v>5.0692832000204362</v>
      </c>
      <c r="C228" t="s">
        <v>721</v>
      </c>
      <c r="D228">
        <v>600</v>
      </c>
    </row>
    <row r="229" spans="1:4" x14ac:dyDescent="0.25">
      <c r="A229">
        <v>228</v>
      </c>
      <c r="B229">
        <v>5.0864849000208778</v>
      </c>
      <c r="C229" t="s">
        <v>752</v>
      </c>
      <c r="D229">
        <v>732</v>
      </c>
    </row>
    <row r="230" spans="1:4" x14ac:dyDescent="0.25">
      <c r="A230">
        <v>229</v>
      </c>
      <c r="B230">
        <v>5.1033897000161232</v>
      </c>
      <c r="C230" t="s">
        <v>741</v>
      </c>
      <c r="D230">
        <v>710</v>
      </c>
    </row>
    <row r="231" spans="1:4" x14ac:dyDescent="0.25">
      <c r="A231">
        <v>230</v>
      </c>
      <c r="B231">
        <v>5.1199107000138611</v>
      </c>
      <c r="C231" t="s">
        <v>775</v>
      </c>
      <c r="D231">
        <v>751</v>
      </c>
    </row>
    <row r="232" spans="1:4" x14ac:dyDescent="0.25">
      <c r="A232">
        <v>231</v>
      </c>
      <c r="B232">
        <v>5.1367588000139222</v>
      </c>
      <c r="C232" t="s">
        <v>771</v>
      </c>
      <c r="D232">
        <v>774</v>
      </c>
    </row>
    <row r="233" spans="1:4" x14ac:dyDescent="0.25">
      <c r="A233">
        <v>232</v>
      </c>
      <c r="B233">
        <v>5.1538064000196746</v>
      </c>
      <c r="C233" t="s">
        <v>776</v>
      </c>
      <c r="D233">
        <v>728</v>
      </c>
    </row>
    <row r="234" spans="1:4" x14ac:dyDescent="0.25">
      <c r="A234">
        <v>233</v>
      </c>
      <c r="B234">
        <v>5.17061250002007</v>
      </c>
      <c r="C234" t="s">
        <v>705</v>
      </c>
      <c r="D234">
        <v>705</v>
      </c>
    </row>
    <row r="235" spans="1:4" x14ac:dyDescent="0.25">
      <c r="A235">
        <v>234</v>
      </c>
      <c r="B235">
        <v>5.188066600021557</v>
      </c>
      <c r="C235" t="s">
        <v>777</v>
      </c>
      <c r="D235">
        <v>621</v>
      </c>
    </row>
    <row r="236" spans="1:4" x14ac:dyDescent="0.25">
      <c r="A236">
        <v>235</v>
      </c>
      <c r="B236">
        <v>5.2051509000302758</v>
      </c>
      <c r="C236" t="s">
        <v>687</v>
      </c>
      <c r="D236">
        <v>672</v>
      </c>
    </row>
    <row r="237" spans="1:4" x14ac:dyDescent="0.25">
      <c r="A237">
        <v>236</v>
      </c>
      <c r="B237">
        <v>5.2224171000270871</v>
      </c>
      <c r="C237" t="s">
        <v>778</v>
      </c>
      <c r="D237">
        <v>714</v>
      </c>
    </row>
    <row r="238" spans="1:4" x14ac:dyDescent="0.25">
      <c r="A238">
        <v>237</v>
      </c>
      <c r="B238">
        <v>5.2389810000313446</v>
      </c>
      <c r="C238" t="s">
        <v>755</v>
      </c>
      <c r="D238">
        <v>566</v>
      </c>
    </row>
    <row r="239" spans="1:4" x14ac:dyDescent="0.25">
      <c r="A239">
        <v>238</v>
      </c>
      <c r="B239">
        <v>5.2738839000230664</v>
      </c>
      <c r="C239" t="s">
        <v>778</v>
      </c>
      <c r="D239">
        <v>714</v>
      </c>
    </row>
    <row r="240" spans="1:4" x14ac:dyDescent="0.25">
      <c r="A240">
        <v>239</v>
      </c>
      <c r="B240">
        <v>5.2954386000201339</v>
      </c>
      <c r="C240" t="s">
        <v>731</v>
      </c>
      <c r="D240">
        <v>703</v>
      </c>
    </row>
    <row r="241" spans="1:4" x14ac:dyDescent="0.25">
      <c r="A241">
        <v>240</v>
      </c>
      <c r="B241">
        <v>5.314324300023145</v>
      </c>
      <c r="C241" t="s">
        <v>779</v>
      </c>
      <c r="D241">
        <v>848</v>
      </c>
    </row>
    <row r="242" spans="1:4" x14ac:dyDescent="0.25">
      <c r="A242">
        <v>241</v>
      </c>
      <c r="B242">
        <v>5.3326381000224501</v>
      </c>
      <c r="C242" t="s">
        <v>668</v>
      </c>
      <c r="D242">
        <v>876</v>
      </c>
    </row>
    <row r="243" spans="1:4" x14ac:dyDescent="0.25">
      <c r="A243">
        <v>242</v>
      </c>
      <c r="B243">
        <v>5.3501492000214057</v>
      </c>
      <c r="C243" t="s">
        <v>758</v>
      </c>
      <c r="D243">
        <v>725</v>
      </c>
    </row>
    <row r="244" spans="1:4" x14ac:dyDescent="0.25">
      <c r="A244">
        <v>243</v>
      </c>
      <c r="B244">
        <v>5.3682502000156092</v>
      </c>
      <c r="C244" t="s">
        <v>692</v>
      </c>
      <c r="D244">
        <v>606</v>
      </c>
    </row>
    <row r="245" spans="1:4" x14ac:dyDescent="0.25">
      <c r="A245">
        <v>244</v>
      </c>
      <c r="B245">
        <v>5.3864338000130374</v>
      </c>
      <c r="C245" t="s">
        <v>703</v>
      </c>
      <c r="D245">
        <v>684</v>
      </c>
    </row>
    <row r="246" spans="1:4" x14ac:dyDescent="0.25">
      <c r="A246">
        <v>245</v>
      </c>
      <c r="B246">
        <v>5.4051951000146801</v>
      </c>
      <c r="C246" t="s">
        <v>776</v>
      </c>
      <c r="D246">
        <v>728</v>
      </c>
    </row>
    <row r="247" spans="1:4" x14ac:dyDescent="0.25">
      <c r="A247">
        <v>246</v>
      </c>
      <c r="B247">
        <v>5.4242569000198273</v>
      </c>
      <c r="C247" t="s">
        <v>22</v>
      </c>
      <c r="D247">
        <v>501</v>
      </c>
    </row>
    <row r="248" spans="1:4" x14ac:dyDescent="0.25">
      <c r="A248">
        <v>247</v>
      </c>
      <c r="B248">
        <v>5.4606828000250971</v>
      </c>
      <c r="C248" t="s">
        <v>718</v>
      </c>
      <c r="D248">
        <v>732</v>
      </c>
    </row>
    <row r="249" spans="1:4" x14ac:dyDescent="0.25">
      <c r="A249">
        <v>248</v>
      </c>
      <c r="B249">
        <v>5.4787315000285162</v>
      </c>
      <c r="C249" t="s">
        <v>780</v>
      </c>
      <c r="D249">
        <v>867</v>
      </c>
    </row>
    <row r="250" spans="1:4" x14ac:dyDescent="0.25">
      <c r="A250">
        <v>249</v>
      </c>
      <c r="B250">
        <v>5.496928000022308</v>
      </c>
      <c r="C250" t="s">
        <v>681</v>
      </c>
      <c r="D250">
        <v>889</v>
      </c>
    </row>
    <row r="251" spans="1:4" x14ac:dyDescent="0.25">
      <c r="A251">
        <v>250</v>
      </c>
      <c r="B251">
        <v>5.5147870000218973</v>
      </c>
      <c r="C251" t="s">
        <v>682</v>
      </c>
      <c r="D251">
        <v>757</v>
      </c>
    </row>
    <row r="252" spans="1:4" x14ac:dyDescent="0.25">
      <c r="A252">
        <v>251</v>
      </c>
      <c r="B252">
        <v>5.532061000019894</v>
      </c>
      <c r="C252" t="s">
        <v>672</v>
      </c>
      <c r="D252">
        <v>563</v>
      </c>
    </row>
    <row r="253" spans="1:4" x14ac:dyDescent="0.25">
      <c r="A253">
        <v>252</v>
      </c>
      <c r="B253">
        <v>5.5485412000271026</v>
      </c>
      <c r="C253" t="s">
        <v>781</v>
      </c>
      <c r="D253">
        <v>683</v>
      </c>
    </row>
    <row r="254" spans="1:4" x14ac:dyDescent="0.25">
      <c r="A254">
        <v>253</v>
      </c>
      <c r="B254">
        <v>5.5654975000215927</v>
      </c>
      <c r="C254" t="s">
        <v>678</v>
      </c>
      <c r="D254">
        <v>751</v>
      </c>
    </row>
    <row r="255" spans="1:4" x14ac:dyDescent="0.25">
      <c r="A255">
        <v>254</v>
      </c>
      <c r="B255">
        <v>5.5824378000252182</v>
      </c>
      <c r="C255" t="s">
        <v>752</v>
      </c>
      <c r="D255">
        <v>732</v>
      </c>
    </row>
    <row r="256" spans="1:4" x14ac:dyDescent="0.25">
      <c r="A256">
        <v>255</v>
      </c>
      <c r="B256">
        <v>5.5991134000360034</v>
      </c>
      <c r="C256" t="s">
        <v>672</v>
      </c>
      <c r="D256">
        <v>563</v>
      </c>
    </row>
    <row r="257" spans="1:4" x14ac:dyDescent="0.25">
      <c r="A257">
        <v>256</v>
      </c>
      <c r="B257">
        <v>5.6159448000398697</v>
      </c>
      <c r="C257" t="s">
        <v>672</v>
      </c>
      <c r="D257">
        <v>563</v>
      </c>
    </row>
    <row r="258" spans="1:4" x14ac:dyDescent="0.25">
      <c r="A258">
        <v>257</v>
      </c>
      <c r="B258">
        <v>5.6326543000468519</v>
      </c>
      <c r="C258" t="s">
        <v>687</v>
      </c>
      <c r="D258">
        <v>672</v>
      </c>
    </row>
    <row r="259" spans="1:4" x14ac:dyDescent="0.25">
      <c r="A259">
        <v>258</v>
      </c>
      <c r="B259">
        <v>5.6496553000470158</v>
      </c>
      <c r="C259" t="s">
        <v>782</v>
      </c>
      <c r="D259">
        <v>688</v>
      </c>
    </row>
    <row r="260" spans="1:4" x14ac:dyDescent="0.25">
      <c r="A260">
        <v>259</v>
      </c>
      <c r="B260">
        <v>5.66677560005337</v>
      </c>
      <c r="C260" t="s">
        <v>783</v>
      </c>
      <c r="D260">
        <v>664</v>
      </c>
    </row>
    <row r="261" spans="1:4" x14ac:dyDescent="0.25">
      <c r="A261">
        <v>260</v>
      </c>
      <c r="B261">
        <v>5.6833500000502681</v>
      </c>
      <c r="C261" t="s">
        <v>736</v>
      </c>
      <c r="D261">
        <v>551</v>
      </c>
    </row>
    <row r="262" spans="1:4" x14ac:dyDescent="0.25">
      <c r="A262">
        <v>261</v>
      </c>
      <c r="B262">
        <v>5.6998607000423362</v>
      </c>
      <c r="C262" t="s">
        <v>748</v>
      </c>
      <c r="D262">
        <v>741</v>
      </c>
    </row>
    <row r="263" spans="1:4" x14ac:dyDescent="0.25">
      <c r="A263">
        <v>262</v>
      </c>
      <c r="B263">
        <v>5.7167338000435848</v>
      </c>
      <c r="C263" t="s">
        <v>687</v>
      </c>
      <c r="D263">
        <v>672</v>
      </c>
    </row>
    <row r="264" spans="1:4" x14ac:dyDescent="0.25">
      <c r="A264">
        <v>263</v>
      </c>
      <c r="B264">
        <v>5.7333382000360871</v>
      </c>
      <c r="C264" t="s">
        <v>784</v>
      </c>
      <c r="D264">
        <v>735</v>
      </c>
    </row>
    <row r="265" spans="1:4" x14ac:dyDescent="0.25">
      <c r="A265">
        <v>264</v>
      </c>
      <c r="B265">
        <v>5.7498730000370406</v>
      </c>
      <c r="C265" t="s">
        <v>785</v>
      </c>
      <c r="D265">
        <v>776</v>
      </c>
    </row>
    <row r="266" spans="1:4" x14ac:dyDescent="0.25">
      <c r="A266">
        <v>265</v>
      </c>
      <c r="B266">
        <v>5.7665843000431778</v>
      </c>
      <c r="C266" t="s">
        <v>704</v>
      </c>
      <c r="D266">
        <v>683</v>
      </c>
    </row>
    <row r="267" spans="1:4" x14ac:dyDescent="0.25">
      <c r="A267">
        <v>266</v>
      </c>
      <c r="B267">
        <v>5.7843669000430964</v>
      </c>
      <c r="C267" t="s">
        <v>688</v>
      </c>
      <c r="D267">
        <v>642</v>
      </c>
    </row>
    <row r="268" spans="1:4" x14ac:dyDescent="0.25">
      <c r="A268">
        <v>267</v>
      </c>
      <c r="B268">
        <v>5.8007777000457281</v>
      </c>
      <c r="C268" t="s">
        <v>776</v>
      </c>
      <c r="D268">
        <v>728</v>
      </c>
    </row>
    <row r="269" spans="1:4" x14ac:dyDescent="0.25">
      <c r="A269">
        <v>268</v>
      </c>
      <c r="B269">
        <v>5.8174728000594769</v>
      </c>
      <c r="C269" t="s">
        <v>724</v>
      </c>
      <c r="D269">
        <v>750</v>
      </c>
    </row>
    <row r="270" spans="1:4" x14ac:dyDescent="0.25">
      <c r="A270">
        <v>269</v>
      </c>
      <c r="B270">
        <v>5.8346256000659196</v>
      </c>
      <c r="C270" t="s">
        <v>696</v>
      </c>
      <c r="D270">
        <v>812</v>
      </c>
    </row>
    <row r="271" spans="1:4" x14ac:dyDescent="0.25">
      <c r="A271">
        <v>270</v>
      </c>
      <c r="B271">
        <v>5.8522413000755478</v>
      </c>
      <c r="C271" t="s">
        <v>772</v>
      </c>
      <c r="D271">
        <v>596</v>
      </c>
    </row>
    <row r="272" spans="1:4" x14ac:dyDescent="0.25">
      <c r="A272">
        <v>271</v>
      </c>
      <c r="B272">
        <v>5.8693229000782594</v>
      </c>
      <c r="C272" t="s">
        <v>672</v>
      </c>
      <c r="D272">
        <v>563</v>
      </c>
    </row>
    <row r="273" spans="1:4" x14ac:dyDescent="0.25">
      <c r="A273">
        <v>272</v>
      </c>
      <c r="B273">
        <v>5.8858760000730399</v>
      </c>
      <c r="C273" t="s">
        <v>22</v>
      </c>
      <c r="D273">
        <v>501</v>
      </c>
    </row>
    <row r="274" spans="1:4" x14ac:dyDescent="0.25">
      <c r="A274">
        <v>273</v>
      </c>
      <c r="B274">
        <v>5.9026859000732657</v>
      </c>
      <c r="C274" t="s">
        <v>673</v>
      </c>
      <c r="D274">
        <v>702</v>
      </c>
    </row>
    <row r="275" spans="1:4" x14ac:dyDescent="0.25">
      <c r="A275">
        <v>274</v>
      </c>
      <c r="B275">
        <v>5.9217359000613206</v>
      </c>
      <c r="C275" t="s">
        <v>743</v>
      </c>
      <c r="D275">
        <v>712</v>
      </c>
    </row>
    <row r="276" spans="1:4" x14ac:dyDescent="0.25">
      <c r="A276">
        <v>275</v>
      </c>
      <c r="B276">
        <v>5.9382231000636239</v>
      </c>
      <c r="C276" t="s">
        <v>739</v>
      </c>
      <c r="D276">
        <v>623</v>
      </c>
    </row>
    <row r="277" spans="1:4" x14ac:dyDescent="0.25">
      <c r="A277">
        <v>276</v>
      </c>
      <c r="B277">
        <v>5.9548831000574856</v>
      </c>
      <c r="C277" t="s">
        <v>713</v>
      </c>
      <c r="D277">
        <v>802</v>
      </c>
    </row>
    <row r="278" spans="1:4" x14ac:dyDescent="0.25">
      <c r="A278">
        <v>277</v>
      </c>
      <c r="B278">
        <v>5.972057900056825</v>
      </c>
      <c r="C278" t="s">
        <v>721</v>
      </c>
      <c r="D278">
        <v>600</v>
      </c>
    </row>
    <row r="279" spans="1:4" x14ac:dyDescent="0.25">
      <c r="A279">
        <v>278</v>
      </c>
      <c r="B279">
        <v>5.9886999000591459</v>
      </c>
      <c r="C279" t="s">
        <v>780</v>
      </c>
      <c r="D279">
        <v>867</v>
      </c>
    </row>
    <row r="280" spans="1:4" x14ac:dyDescent="0.25">
      <c r="A280">
        <v>279</v>
      </c>
      <c r="B280">
        <v>6.0051993000524817</v>
      </c>
      <c r="C280" t="s">
        <v>695</v>
      </c>
      <c r="D280">
        <v>834</v>
      </c>
    </row>
    <row r="281" spans="1:4" x14ac:dyDescent="0.25">
      <c r="A281">
        <v>280</v>
      </c>
      <c r="B281">
        <v>6.021743100049207</v>
      </c>
      <c r="C281" t="s">
        <v>786</v>
      </c>
      <c r="D281">
        <v>635</v>
      </c>
    </row>
    <row r="282" spans="1:4" x14ac:dyDescent="0.25">
      <c r="A282">
        <v>281</v>
      </c>
      <c r="B282">
        <v>6.0394184000469977</v>
      </c>
      <c r="C282" t="s">
        <v>717</v>
      </c>
      <c r="D282">
        <v>752</v>
      </c>
    </row>
    <row r="283" spans="1:4" x14ac:dyDescent="0.25">
      <c r="A283">
        <v>282</v>
      </c>
      <c r="B283">
        <v>6.056565600054455</v>
      </c>
      <c r="C283" t="s">
        <v>722</v>
      </c>
      <c r="D283">
        <v>675</v>
      </c>
    </row>
    <row r="284" spans="1:4" x14ac:dyDescent="0.25">
      <c r="A284">
        <v>283</v>
      </c>
      <c r="B284">
        <v>6.073495000047842</v>
      </c>
      <c r="C284" t="s">
        <v>783</v>
      </c>
      <c r="D284">
        <v>664</v>
      </c>
    </row>
    <row r="285" spans="1:4" x14ac:dyDescent="0.25">
      <c r="A285">
        <v>284</v>
      </c>
      <c r="B285">
        <v>6.0898989000561414</v>
      </c>
      <c r="C285" t="s">
        <v>787</v>
      </c>
      <c r="D285">
        <v>622</v>
      </c>
    </row>
    <row r="286" spans="1:4" x14ac:dyDescent="0.25">
      <c r="A286">
        <v>285</v>
      </c>
      <c r="B286">
        <v>6.10643770005845</v>
      </c>
      <c r="C286" t="s">
        <v>778</v>
      </c>
      <c r="D286">
        <v>714</v>
      </c>
    </row>
    <row r="287" spans="1:4" x14ac:dyDescent="0.25">
      <c r="A287">
        <v>286</v>
      </c>
      <c r="B287">
        <v>6.1232272000488592</v>
      </c>
      <c r="C287" t="s">
        <v>788</v>
      </c>
      <c r="D287">
        <v>713</v>
      </c>
    </row>
    <row r="288" spans="1:4" x14ac:dyDescent="0.25">
      <c r="A288">
        <v>287</v>
      </c>
      <c r="B288">
        <v>6.1416087000397974</v>
      </c>
      <c r="C288" t="s">
        <v>751</v>
      </c>
      <c r="D288">
        <v>582</v>
      </c>
    </row>
    <row r="289" spans="1:4" x14ac:dyDescent="0.25">
      <c r="A289">
        <v>288</v>
      </c>
      <c r="B289">
        <v>6.1597607000439893</v>
      </c>
      <c r="C289" t="s">
        <v>783</v>
      </c>
      <c r="D289">
        <v>664</v>
      </c>
    </row>
    <row r="290" spans="1:4" x14ac:dyDescent="0.25">
      <c r="A290">
        <v>289</v>
      </c>
      <c r="B290">
        <v>6.1762147000408731</v>
      </c>
      <c r="C290" t="s">
        <v>789</v>
      </c>
      <c r="D290">
        <v>714</v>
      </c>
    </row>
    <row r="291" spans="1:4" x14ac:dyDescent="0.25">
      <c r="A291">
        <v>290</v>
      </c>
      <c r="B291">
        <v>6.1934873000427606</v>
      </c>
      <c r="C291" t="s">
        <v>731</v>
      </c>
      <c r="D291">
        <v>703</v>
      </c>
    </row>
    <row r="292" spans="1:4" x14ac:dyDescent="0.25">
      <c r="A292">
        <v>291</v>
      </c>
      <c r="B292">
        <v>6.2105423000321034</v>
      </c>
      <c r="C292" t="s">
        <v>672</v>
      </c>
      <c r="D292">
        <v>563</v>
      </c>
    </row>
    <row r="293" spans="1:4" x14ac:dyDescent="0.25">
      <c r="A293">
        <v>292</v>
      </c>
      <c r="B293">
        <v>6.2273123000195483</v>
      </c>
      <c r="C293" t="s">
        <v>721</v>
      </c>
      <c r="D293">
        <v>600</v>
      </c>
    </row>
    <row r="294" spans="1:4" x14ac:dyDescent="0.25">
      <c r="A294">
        <v>293</v>
      </c>
      <c r="B294">
        <v>6.2439101000200026</v>
      </c>
      <c r="C294" t="s">
        <v>669</v>
      </c>
      <c r="D294">
        <v>630</v>
      </c>
    </row>
    <row r="295" spans="1:4" x14ac:dyDescent="0.25">
      <c r="A295">
        <v>294</v>
      </c>
      <c r="B295">
        <v>6.2609873000183143</v>
      </c>
      <c r="C295" t="s">
        <v>725</v>
      </c>
      <c r="D295">
        <v>503</v>
      </c>
    </row>
    <row r="296" spans="1:4" x14ac:dyDescent="0.25">
      <c r="A296">
        <v>295</v>
      </c>
      <c r="B296">
        <v>6.2775824000127614</v>
      </c>
      <c r="C296" t="s">
        <v>723</v>
      </c>
      <c r="D296">
        <v>608</v>
      </c>
    </row>
    <row r="297" spans="1:4" x14ac:dyDescent="0.25">
      <c r="A297">
        <v>296</v>
      </c>
      <c r="B297">
        <v>6.2941347000160022</v>
      </c>
      <c r="C297" t="s">
        <v>707</v>
      </c>
      <c r="D297">
        <v>546</v>
      </c>
    </row>
    <row r="298" spans="1:4" x14ac:dyDescent="0.25">
      <c r="A298">
        <v>297</v>
      </c>
      <c r="B298">
        <v>6.3111621000134619</v>
      </c>
      <c r="C298" t="s">
        <v>682</v>
      </c>
      <c r="D298">
        <v>757</v>
      </c>
    </row>
    <row r="299" spans="1:4" x14ac:dyDescent="0.25">
      <c r="A299">
        <v>298</v>
      </c>
      <c r="B299">
        <v>6.3281802000128664</v>
      </c>
      <c r="C299" t="s">
        <v>691</v>
      </c>
      <c r="D299">
        <v>752</v>
      </c>
    </row>
    <row r="300" spans="1:4" x14ac:dyDescent="0.25">
      <c r="A300">
        <v>299</v>
      </c>
      <c r="B300">
        <v>6.3458902000129456</v>
      </c>
      <c r="C300" t="s">
        <v>790</v>
      </c>
      <c r="D300">
        <v>809</v>
      </c>
    </row>
    <row r="301" spans="1:4" x14ac:dyDescent="0.25">
      <c r="A301">
        <v>300</v>
      </c>
      <c r="B301">
        <v>6.3623019000078784</v>
      </c>
      <c r="C301" t="s">
        <v>672</v>
      </c>
      <c r="D301">
        <v>563</v>
      </c>
    </row>
    <row r="302" spans="1:4" x14ac:dyDescent="0.25">
      <c r="A302">
        <v>301</v>
      </c>
      <c r="B302">
        <v>6.3789395000057993</v>
      </c>
      <c r="C302" t="s">
        <v>791</v>
      </c>
      <c r="D302">
        <v>721</v>
      </c>
    </row>
    <row r="303" spans="1:4" x14ac:dyDescent="0.25">
      <c r="A303">
        <v>302</v>
      </c>
      <c r="B303">
        <v>6.3960666000057236</v>
      </c>
      <c r="C303" t="s">
        <v>749</v>
      </c>
      <c r="D303">
        <v>684</v>
      </c>
    </row>
    <row r="304" spans="1:4" x14ac:dyDescent="0.25">
      <c r="A304">
        <v>303</v>
      </c>
      <c r="B304">
        <v>6.4130748000025051</v>
      </c>
      <c r="C304" t="s">
        <v>705</v>
      </c>
      <c r="D304">
        <v>705</v>
      </c>
    </row>
    <row r="305" spans="1:4" x14ac:dyDescent="0.25">
      <c r="A305">
        <v>304</v>
      </c>
      <c r="B305">
        <v>6.4296966999972938</v>
      </c>
      <c r="C305" t="s">
        <v>792</v>
      </c>
      <c r="D305">
        <v>761</v>
      </c>
    </row>
    <row r="306" spans="1:4" x14ac:dyDescent="0.25">
      <c r="A306">
        <v>305</v>
      </c>
      <c r="B306">
        <v>6.446925199998077</v>
      </c>
      <c r="C306" t="s">
        <v>793</v>
      </c>
      <c r="D306">
        <v>721</v>
      </c>
    </row>
    <row r="307" spans="1:4" x14ac:dyDescent="0.25">
      <c r="A307">
        <v>306</v>
      </c>
      <c r="B307">
        <v>6.4636845000059111</v>
      </c>
      <c r="C307" t="s">
        <v>765</v>
      </c>
      <c r="D307">
        <v>622</v>
      </c>
    </row>
    <row r="308" spans="1:4" x14ac:dyDescent="0.25">
      <c r="A308">
        <v>307</v>
      </c>
      <c r="B308">
        <v>6.4808046000107424</v>
      </c>
      <c r="C308" t="s">
        <v>709</v>
      </c>
      <c r="D308">
        <v>684</v>
      </c>
    </row>
    <row r="309" spans="1:4" x14ac:dyDescent="0.25">
      <c r="A309">
        <v>308</v>
      </c>
      <c r="B309">
        <v>6.4977579000114929</v>
      </c>
      <c r="C309" t="s">
        <v>674</v>
      </c>
      <c r="D309">
        <v>615</v>
      </c>
    </row>
    <row r="310" spans="1:4" x14ac:dyDescent="0.25">
      <c r="A310">
        <v>309</v>
      </c>
      <c r="B310">
        <v>6.5142375000141328</v>
      </c>
      <c r="C310" t="s">
        <v>794</v>
      </c>
      <c r="D310">
        <v>600</v>
      </c>
    </row>
    <row r="311" spans="1:4" x14ac:dyDescent="0.25">
      <c r="A311">
        <v>310</v>
      </c>
      <c r="B311">
        <v>6.5319117000181004</v>
      </c>
      <c r="C311" t="s">
        <v>795</v>
      </c>
      <c r="D311">
        <v>814</v>
      </c>
    </row>
    <row r="312" spans="1:4" x14ac:dyDescent="0.25">
      <c r="A312">
        <v>311</v>
      </c>
      <c r="B312">
        <v>6.5488061000214657</v>
      </c>
      <c r="C312" t="s">
        <v>672</v>
      </c>
      <c r="D312">
        <v>563</v>
      </c>
    </row>
    <row r="313" spans="1:4" x14ac:dyDescent="0.25">
      <c r="A313">
        <v>312</v>
      </c>
      <c r="B313">
        <v>6.565426400033175</v>
      </c>
      <c r="C313" t="s">
        <v>693</v>
      </c>
      <c r="D313">
        <v>743</v>
      </c>
    </row>
    <row r="314" spans="1:4" x14ac:dyDescent="0.25">
      <c r="A314">
        <v>313</v>
      </c>
      <c r="B314">
        <v>6.5823023000266403</v>
      </c>
      <c r="C314" t="s">
        <v>711</v>
      </c>
      <c r="D314">
        <v>682</v>
      </c>
    </row>
    <row r="315" spans="1:4" x14ac:dyDescent="0.25">
      <c r="A315">
        <v>314</v>
      </c>
      <c r="B315">
        <v>6.5991418000194244</v>
      </c>
      <c r="C315" t="s">
        <v>702</v>
      </c>
      <c r="D315">
        <v>757</v>
      </c>
    </row>
    <row r="316" spans="1:4" x14ac:dyDescent="0.25">
      <c r="A316">
        <v>315</v>
      </c>
      <c r="B316">
        <v>6.6159719000279438</v>
      </c>
      <c r="C316" t="s">
        <v>728</v>
      </c>
      <c r="D316">
        <v>690</v>
      </c>
    </row>
    <row r="317" spans="1:4" x14ac:dyDescent="0.25">
      <c r="A317">
        <v>316</v>
      </c>
      <c r="B317">
        <v>6.6324473000277067</v>
      </c>
      <c r="C317" t="s">
        <v>743</v>
      </c>
      <c r="D317">
        <v>712</v>
      </c>
    </row>
    <row r="318" spans="1:4" x14ac:dyDescent="0.25">
      <c r="A318">
        <v>317</v>
      </c>
      <c r="B318">
        <v>6.6493011000275146</v>
      </c>
      <c r="C318" t="s">
        <v>752</v>
      </c>
      <c r="D318">
        <v>732</v>
      </c>
    </row>
    <row r="319" spans="1:4" x14ac:dyDescent="0.25">
      <c r="A319">
        <v>318</v>
      </c>
      <c r="B319">
        <v>6.6662702000176068</v>
      </c>
      <c r="C319" t="s">
        <v>663</v>
      </c>
      <c r="D319">
        <v>717</v>
      </c>
    </row>
    <row r="320" spans="1:4" x14ac:dyDescent="0.25">
      <c r="A320">
        <v>319</v>
      </c>
      <c r="B320">
        <v>6.6832650000142166</v>
      </c>
      <c r="C320" t="s">
        <v>734</v>
      </c>
      <c r="D320">
        <v>595</v>
      </c>
    </row>
    <row r="321" spans="1:4" x14ac:dyDescent="0.25">
      <c r="A321">
        <v>320</v>
      </c>
      <c r="B321">
        <v>6.7000880000123288</v>
      </c>
      <c r="C321" t="s">
        <v>796</v>
      </c>
      <c r="D321">
        <v>773</v>
      </c>
    </row>
    <row r="322" spans="1:4" x14ac:dyDescent="0.25">
      <c r="A322">
        <v>321</v>
      </c>
      <c r="B322">
        <v>6.7170588000153657</v>
      </c>
      <c r="C322" t="s">
        <v>725</v>
      </c>
      <c r="D322">
        <v>503</v>
      </c>
    </row>
    <row r="323" spans="1:4" x14ac:dyDescent="0.25">
      <c r="A323">
        <v>322</v>
      </c>
      <c r="B323">
        <v>6.7344031000247924</v>
      </c>
      <c r="C323" t="s">
        <v>797</v>
      </c>
      <c r="D323">
        <v>646</v>
      </c>
    </row>
    <row r="324" spans="1:4" x14ac:dyDescent="0.25">
      <c r="A324">
        <v>323</v>
      </c>
      <c r="B324">
        <v>6.7509929000225384</v>
      </c>
      <c r="C324" t="s">
        <v>777</v>
      </c>
      <c r="D324">
        <v>621</v>
      </c>
    </row>
    <row r="325" spans="1:4" x14ac:dyDescent="0.25">
      <c r="A325">
        <v>324</v>
      </c>
      <c r="B325">
        <v>6.7675208000291596</v>
      </c>
      <c r="C325" t="s">
        <v>690</v>
      </c>
      <c r="D325">
        <v>691</v>
      </c>
    </row>
    <row r="326" spans="1:4" x14ac:dyDescent="0.25">
      <c r="A326">
        <v>325</v>
      </c>
      <c r="B326">
        <v>6.7842898000380956</v>
      </c>
      <c r="C326" t="s">
        <v>766</v>
      </c>
      <c r="D326">
        <v>797</v>
      </c>
    </row>
    <row r="327" spans="1:4" x14ac:dyDescent="0.25">
      <c r="A327">
        <v>326</v>
      </c>
      <c r="B327">
        <v>6.8013494000333594</v>
      </c>
      <c r="C327" t="s">
        <v>748</v>
      </c>
      <c r="D327">
        <v>741</v>
      </c>
    </row>
    <row r="328" spans="1:4" x14ac:dyDescent="0.25">
      <c r="A328">
        <v>327</v>
      </c>
      <c r="B328">
        <v>6.8197108000313156</v>
      </c>
      <c r="C328" t="s">
        <v>742</v>
      </c>
      <c r="D328">
        <v>745</v>
      </c>
    </row>
    <row r="329" spans="1:4" x14ac:dyDescent="0.25">
      <c r="A329">
        <v>328</v>
      </c>
      <c r="B329">
        <v>6.8369449000310851</v>
      </c>
      <c r="C329" t="s">
        <v>662</v>
      </c>
      <c r="D329">
        <v>558</v>
      </c>
    </row>
    <row r="330" spans="1:4" x14ac:dyDescent="0.25">
      <c r="A330">
        <v>329</v>
      </c>
      <c r="B330">
        <v>6.8547621000325307</v>
      </c>
      <c r="C330" t="s">
        <v>798</v>
      </c>
      <c r="D330">
        <v>883</v>
      </c>
    </row>
    <row r="331" spans="1:4" x14ac:dyDescent="0.25">
      <c r="A331">
        <v>330</v>
      </c>
      <c r="B331">
        <v>6.8735188000282514</v>
      </c>
      <c r="C331" t="s">
        <v>661</v>
      </c>
      <c r="D331">
        <v>812</v>
      </c>
    </row>
    <row r="332" spans="1:4" x14ac:dyDescent="0.25">
      <c r="A332">
        <v>331</v>
      </c>
      <c r="B332">
        <v>6.8912535000272328</v>
      </c>
      <c r="C332" t="s">
        <v>775</v>
      </c>
      <c r="D332">
        <v>751</v>
      </c>
    </row>
    <row r="333" spans="1:4" x14ac:dyDescent="0.25">
      <c r="A333">
        <v>332</v>
      </c>
      <c r="B333">
        <v>6.9105780000245431</v>
      </c>
      <c r="C333" t="s">
        <v>726</v>
      </c>
      <c r="D333">
        <v>771</v>
      </c>
    </row>
    <row r="334" spans="1:4" x14ac:dyDescent="0.25">
      <c r="A334">
        <v>333</v>
      </c>
      <c r="B334">
        <v>6.9286157000169624</v>
      </c>
      <c r="C334" t="s">
        <v>672</v>
      </c>
      <c r="D334">
        <v>563</v>
      </c>
    </row>
    <row r="335" spans="1:4" x14ac:dyDescent="0.25">
      <c r="A335">
        <v>334</v>
      </c>
      <c r="B335">
        <v>6.9484927000157768</v>
      </c>
      <c r="C335" t="s">
        <v>672</v>
      </c>
      <c r="D335">
        <v>563</v>
      </c>
    </row>
    <row r="336" spans="1:4" x14ac:dyDescent="0.25">
      <c r="A336">
        <v>335</v>
      </c>
      <c r="B336">
        <v>6.9675919000292197</v>
      </c>
      <c r="C336" t="s">
        <v>789</v>
      </c>
      <c r="D336">
        <v>714</v>
      </c>
    </row>
    <row r="337" spans="1:4" x14ac:dyDescent="0.25">
      <c r="A337">
        <v>336</v>
      </c>
      <c r="B337">
        <v>6.9859498000296298</v>
      </c>
      <c r="C337" t="s">
        <v>756</v>
      </c>
      <c r="D337">
        <v>708</v>
      </c>
    </row>
    <row r="338" spans="1:4" x14ac:dyDescent="0.25">
      <c r="A338">
        <v>337</v>
      </c>
      <c r="B338">
        <v>7.0039868000167189</v>
      </c>
      <c r="C338" t="s">
        <v>666</v>
      </c>
      <c r="D338">
        <v>854</v>
      </c>
    </row>
    <row r="339" spans="1:4" x14ac:dyDescent="0.25">
      <c r="A339">
        <v>338</v>
      </c>
      <c r="B339">
        <v>7.0229575000266777</v>
      </c>
      <c r="C339" t="s">
        <v>690</v>
      </c>
      <c r="D339">
        <v>691</v>
      </c>
    </row>
    <row r="340" spans="1:4" x14ac:dyDescent="0.25">
      <c r="A340">
        <v>339</v>
      </c>
      <c r="B340">
        <v>7.0407875000237254</v>
      </c>
      <c r="C340" t="s">
        <v>763</v>
      </c>
      <c r="D340">
        <v>650</v>
      </c>
    </row>
    <row r="341" spans="1:4" x14ac:dyDescent="0.25">
      <c r="A341">
        <v>340</v>
      </c>
      <c r="B341">
        <v>7.0598806000198238</v>
      </c>
      <c r="C341" t="s">
        <v>688</v>
      </c>
      <c r="D341">
        <v>642</v>
      </c>
    </row>
    <row r="342" spans="1:4" x14ac:dyDescent="0.25">
      <c r="A342">
        <v>341</v>
      </c>
      <c r="B342">
        <v>7.0783284000208369</v>
      </c>
      <c r="C342" t="s">
        <v>667</v>
      </c>
      <c r="D342">
        <v>710</v>
      </c>
    </row>
    <row r="343" spans="1:4" x14ac:dyDescent="0.25">
      <c r="A343">
        <v>342</v>
      </c>
      <c r="B343">
        <v>7.0952114000101574</v>
      </c>
      <c r="C343" t="s">
        <v>672</v>
      </c>
      <c r="D343">
        <v>563</v>
      </c>
    </row>
    <row r="344" spans="1:4" x14ac:dyDescent="0.25">
      <c r="A344">
        <v>343</v>
      </c>
      <c r="B344">
        <v>7.1117295000003651</v>
      </c>
      <c r="C344" t="s">
        <v>763</v>
      </c>
      <c r="D344">
        <v>650</v>
      </c>
    </row>
    <row r="345" spans="1:4" x14ac:dyDescent="0.25">
      <c r="A345">
        <v>344</v>
      </c>
      <c r="B345">
        <v>7.1286643000057666</v>
      </c>
      <c r="C345" t="s">
        <v>719</v>
      </c>
      <c r="D345">
        <v>709</v>
      </c>
    </row>
    <row r="346" spans="1:4" x14ac:dyDescent="0.25">
      <c r="A346">
        <v>345</v>
      </c>
      <c r="B346">
        <v>7.1455066000053193</v>
      </c>
      <c r="C346" t="s">
        <v>678</v>
      </c>
      <c r="D346">
        <v>751</v>
      </c>
    </row>
    <row r="347" spans="1:4" x14ac:dyDescent="0.25">
      <c r="A347">
        <v>346</v>
      </c>
      <c r="B347">
        <v>7.1629057999962242</v>
      </c>
      <c r="C347" t="s">
        <v>799</v>
      </c>
      <c r="D347">
        <v>698</v>
      </c>
    </row>
    <row r="348" spans="1:4" x14ac:dyDescent="0.25">
      <c r="A348">
        <v>347</v>
      </c>
      <c r="B348">
        <v>7.1794287999946391</v>
      </c>
      <c r="C348" t="s">
        <v>747</v>
      </c>
      <c r="D348">
        <v>669</v>
      </c>
    </row>
    <row r="349" spans="1:4" x14ac:dyDescent="0.25">
      <c r="A349">
        <v>348</v>
      </c>
      <c r="B349">
        <v>7.1970943999913288</v>
      </c>
      <c r="C349" t="s">
        <v>732</v>
      </c>
      <c r="D349">
        <v>604</v>
      </c>
    </row>
    <row r="350" spans="1:4" x14ac:dyDescent="0.25">
      <c r="A350">
        <v>349</v>
      </c>
      <c r="B350">
        <v>7.2136549999850104</v>
      </c>
      <c r="C350" t="s">
        <v>745</v>
      </c>
      <c r="D350">
        <v>676</v>
      </c>
    </row>
    <row r="351" spans="1:4" x14ac:dyDescent="0.25">
      <c r="A351">
        <v>350</v>
      </c>
      <c r="B351">
        <v>7.2310134999861484</v>
      </c>
      <c r="C351" t="s">
        <v>713</v>
      </c>
      <c r="D351">
        <v>802</v>
      </c>
    </row>
    <row r="352" spans="1:4" x14ac:dyDescent="0.25">
      <c r="A352">
        <v>351</v>
      </c>
      <c r="B352">
        <v>7.2488895999849774</v>
      </c>
      <c r="C352" t="s">
        <v>755</v>
      </c>
      <c r="D352">
        <v>566</v>
      </c>
    </row>
    <row r="353" spans="1:4" x14ac:dyDescent="0.25">
      <c r="A353">
        <v>352</v>
      </c>
      <c r="B353">
        <v>7.2672434999840334</v>
      </c>
      <c r="C353" t="s">
        <v>800</v>
      </c>
      <c r="D353">
        <v>791</v>
      </c>
    </row>
    <row r="354" spans="1:4" x14ac:dyDescent="0.25">
      <c r="A354">
        <v>353</v>
      </c>
      <c r="B354">
        <v>7.2840613999869666</v>
      </c>
      <c r="C354" t="s">
        <v>703</v>
      </c>
      <c r="D354">
        <v>684</v>
      </c>
    </row>
    <row r="355" spans="1:4" x14ac:dyDescent="0.25">
      <c r="A355">
        <v>354</v>
      </c>
      <c r="B355">
        <v>7.3028967999853194</v>
      </c>
      <c r="C355" t="s">
        <v>801</v>
      </c>
      <c r="D355">
        <v>730</v>
      </c>
    </row>
    <row r="356" spans="1:4" x14ac:dyDescent="0.25">
      <c r="A356">
        <v>355</v>
      </c>
      <c r="B356">
        <v>7.3209030999860261</v>
      </c>
      <c r="C356" t="s">
        <v>720</v>
      </c>
      <c r="D356">
        <v>742</v>
      </c>
    </row>
    <row r="357" spans="1:4" x14ac:dyDescent="0.25">
      <c r="A357">
        <v>356</v>
      </c>
      <c r="B357">
        <v>7.3392226999858394</v>
      </c>
      <c r="C357" t="s">
        <v>799</v>
      </c>
      <c r="D357">
        <v>698</v>
      </c>
    </row>
    <row r="358" spans="1:4" x14ac:dyDescent="0.25">
      <c r="A358">
        <v>357</v>
      </c>
      <c r="B358">
        <v>7.3561062999942806</v>
      </c>
      <c r="C358" t="s">
        <v>802</v>
      </c>
      <c r="D358">
        <v>797</v>
      </c>
    </row>
    <row r="359" spans="1:4" x14ac:dyDescent="0.25">
      <c r="A359">
        <v>358</v>
      </c>
      <c r="B359">
        <v>7.3729178000066904</v>
      </c>
      <c r="C359" t="s">
        <v>770</v>
      </c>
      <c r="D359">
        <v>736</v>
      </c>
    </row>
    <row r="360" spans="1:4" x14ac:dyDescent="0.25">
      <c r="A360">
        <v>359</v>
      </c>
      <c r="B360">
        <v>7.3895483000087552</v>
      </c>
      <c r="C360" t="s">
        <v>803</v>
      </c>
      <c r="D360">
        <v>546</v>
      </c>
    </row>
    <row r="361" spans="1:4" x14ac:dyDescent="0.25">
      <c r="A361">
        <v>360</v>
      </c>
      <c r="B361">
        <v>7.406191600006423</v>
      </c>
      <c r="C361" t="s">
        <v>672</v>
      </c>
      <c r="D361">
        <v>563</v>
      </c>
    </row>
    <row r="362" spans="1:4" x14ac:dyDescent="0.25">
      <c r="A362">
        <v>361</v>
      </c>
      <c r="B362">
        <v>7.4229702000011457</v>
      </c>
      <c r="C362" t="s">
        <v>784</v>
      </c>
      <c r="D362">
        <v>735</v>
      </c>
    </row>
    <row r="363" spans="1:4" x14ac:dyDescent="0.25">
      <c r="A363">
        <v>362</v>
      </c>
      <c r="B363">
        <v>7.4407506000134163</v>
      </c>
      <c r="C363" t="s">
        <v>804</v>
      </c>
      <c r="D363">
        <v>806</v>
      </c>
    </row>
    <row r="364" spans="1:4" x14ac:dyDescent="0.25">
      <c r="A364">
        <v>363</v>
      </c>
      <c r="B364">
        <v>7.4575302000157544</v>
      </c>
      <c r="C364" t="s">
        <v>805</v>
      </c>
      <c r="D364">
        <v>603</v>
      </c>
    </row>
    <row r="365" spans="1:4" x14ac:dyDescent="0.25">
      <c r="A365">
        <v>364</v>
      </c>
      <c r="B365">
        <v>7.4742879000259563</v>
      </c>
      <c r="C365" t="s">
        <v>702</v>
      </c>
      <c r="D365">
        <v>757</v>
      </c>
    </row>
    <row r="366" spans="1:4" x14ac:dyDescent="0.25">
      <c r="A366">
        <v>365</v>
      </c>
      <c r="B366">
        <v>7.4909220000263304</v>
      </c>
      <c r="C366" t="s">
        <v>673</v>
      </c>
      <c r="D366">
        <v>702</v>
      </c>
    </row>
    <row r="367" spans="1:4" x14ac:dyDescent="0.25">
      <c r="A367">
        <v>366</v>
      </c>
      <c r="B367">
        <v>7.5076896000246052</v>
      </c>
      <c r="C367" t="s">
        <v>672</v>
      </c>
      <c r="D367">
        <v>563</v>
      </c>
    </row>
    <row r="368" spans="1:4" x14ac:dyDescent="0.25">
      <c r="A368">
        <v>367</v>
      </c>
      <c r="B368">
        <v>7.5245246000122279</v>
      </c>
      <c r="C368" t="s">
        <v>711</v>
      </c>
      <c r="D368">
        <v>682</v>
      </c>
    </row>
    <row r="369" spans="1:4" x14ac:dyDescent="0.25">
      <c r="A369">
        <v>368</v>
      </c>
      <c r="B369">
        <v>7.5416324000107116</v>
      </c>
      <c r="C369" t="s">
        <v>706</v>
      </c>
      <c r="D369">
        <v>732</v>
      </c>
    </row>
    <row r="370" spans="1:4" x14ac:dyDescent="0.25">
      <c r="A370">
        <v>369</v>
      </c>
      <c r="B370">
        <v>7.558059900009539</v>
      </c>
      <c r="C370" t="s">
        <v>672</v>
      </c>
      <c r="D370">
        <v>563</v>
      </c>
    </row>
    <row r="371" spans="1:4" x14ac:dyDescent="0.25">
      <c r="A371">
        <v>370</v>
      </c>
      <c r="B371">
        <v>7.574646400011261</v>
      </c>
      <c r="C371" t="s">
        <v>760</v>
      </c>
      <c r="D371">
        <v>696</v>
      </c>
    </row>
    <row r="372" spans="1:4" x14ac:dyDescent="0.25">
      <c r="A372">
        <v>371</v>
      </c>
      <c r="B372">
        <v>7.5913924000196857</v>
      </c>
      <c r="C372" t="s">
        <v>784</v>
      </c>
      <c r="D372">
        <v>735</v>
      </c>
    </row>
    <row r="373" spans="1:4" x14ac:dyDescent="0.25">
      <c r="A373">
        <v>372</v>
      </c>
      <c r="B373">
        <v>7.608226900032605</v>
      </c>
      <c r="C373" t="s">
        <v>711</v>
      </c>
      <c r="D373">
        <v>682</v>
      </c>
    </row>
    <row r="374" spans="1:4" x14ac:dyDescent="0.25">
      <c r="A374">
        <v>373</v>
      </c>
      <c r="B374">
        <v>7.6251296000409639</v>
      </c>
      <c r="C374" t="s">
        <v>686</v>
      </c>
      <c r="D374">
        <v>701</v>
      </c>
    </row>
    <row r="375" spans="1:4" x14ac:dyDescent="0.25">
      <c r="A375">
        <v>374</v>
      </c>
      <c r="B375">
        <v>7.6418665000383044</v>
      </c>
      <c r="C375" t="s">
        <v>767</v>
      </c>
      <c r="D375">
        <v>687</v>
      </c>
    </row>
    <row r="376" spans="1:4" x14ac:dyDescent="0.25">
      <c r="A376">
        <v>375</v>
      </c>
      <c r="B376">
        <v>7.6589931000344222</v>
      </c>
      <c r="C376" t="s">
        <v>735</v>
      </c>
      <c r="D376">
        <v>741</v>
      </c>
    </row>
    <row r="377" spans="1:4" x14ac:dyDescent="0.25">
      <c r="A377">
        <v>376</v>
      </c>
      <c r="B377">
        <v>7.6755526000342797</v>
      </c>
      <c r="C377" t="s">
        <v>713</v>
      </c>
      <c r="D377">
        <v>802</v>
      </c>
    </row>
    <row r="378" spans="1:4" x14ac:dyDescent="0.25">
      <c r="A378">
        <v>377</v>
      </c>
      <c r="B378">
        <v>7.6932938000245494</v>
      </c>
      <c r="C378" t="s">
        <v>743</v>
      </c>
      <c r="D378">
        <v>712</v>
      </c>
    </row>
    <row r="379" spans="1:4" x14ac:dyDescent="0.25">
      <c r="A379">
        <v>378</v>
      </c>
      <c r="B379">
        <v>7.7097543000127189</v>
      </c>
      <c r="C379" t="s">
        <v>704</v>
      </c>
      <c r="D379">
        <v>683</v>
      </c>
    </row>
    <row r="380" spans="1:4" x14ac:dyDescent="0.25">
      <c r="A380">
        <v>379</v>
      </c>
      <c r="B380">
        <v>7.7269327000103658</v>
      </c>
      <c r="C380" t="s">
        <v>716</v>
      </c>
      <c r="D380">
        <v>707</v>
      </c>
    </row>
    <row r="381" spans="1:4" x14ac:dyDescent="0.25">
      <c r="A381">
        <v>380</v>
      </c>
      <c r="B381">
        <v>7.7442172000155551</v>
      </c>
      <c r="C381" t="s">
        <v>758</v>
      </c>
      <c r="D381">
        <v>725</v>
      </c>
    </row>
    <row r="382" spans="1:4" x14ac:dyDescent="0.25">
      <c r="A382">
        <v>381</v>
      </c>
      <c r="B382">
        <v>7.760697000019718</v>
      </c>
      <c r="C382" t="s">
        <v>806</v>
      </c>
      <c r="D382">
        <v>714</v>
      </c>
    </row>
    <row r="383" spans="1:4" x14ac:dyDescent="0.25">
      <c r="A383">
        <v>382</v>
      </c>
      <c r="B383">
        <v>7.7771604000299703</v>
      </c>
      <c r="C383" t="s">
        <v>718</v>
      </c>
      <c r="D383">
        <v>732</v>
      </c>
    </row>
    <row r="384" spans="1:4" x14ac:dyDescent="0.25">
      <c r="A384">
        <v>383</v>
      </c>
      <c r="B384">
        <v>7.7942676000238862</v>
      </c>
      <c r="C384" t="s">
        <v>699</v>
      </c>
      <c r="D384">
        <v>696</v>
      </c>
    </row>
    <row r="385" spans="1:4" x14ac:dyDescent="0.25">
      <c r="A385">
        <v>384</v>
      </c>
      <c r="B385">
        <v>7.8122284000128266</v>
      </c>
      <c r="C385" t="s">
        <v>793</v>
      </c>
      <c r="D385">
        <v>721</v>
      </c>
    </row>
    <row r="386" spans="1:4" x14ac:dyDescent="0.25">
      <c r="A386">
        <v>385</v>
      </c>
      <c r="B386">
        <v>7.8288184000120964</v>
      </c>
      <c r="C386" t="s">
        <v>664</v>
      </c>
      <c r="D386">
        <v>735</v>
      </c>
    </row>
    <row r="387" spans="1:4" x14ac:dyDescent="0.25">
      <c r="A387">
        <v>386</v>
      </c>
      <c r="B387">
        <v>7.8452486000169301</v>
      </c>
      <c r="C387" t="s">
        <v>776</v>
      </c>
      <c r="D387">
        <v>728</v>
      </c>
    </row>
    <row r="388" spans="1:4" x14ac:dyDescent="0.25">
      <c r="A388">
        <v>387</v>
      </c>
      <c r="B388">
        <v>7.8619197000080021</v>
      </c>
      <c r="C388" t="s">
        <v>719</v>
      </c>
      <c r="D388">
        <v>709</v>
      </c>
    </row>
    <row r="389" spans="1:4" x14ac:dyDescent="0.25">
      <c r="A389">
        <v>388</v>
      </c>
      <c r="B389">
        <v>7.8783754000032786</v>
      </c>
      <c r="C389" t="s">
        <v>681</v>
      </c>
      <c r="D389">
        <v>889</v>
      </c>
    </row>
    <row r="390" spans="1:4" x14ac:dyDescent="0.25">
      <c r="A390">
        <v>389</v>
      </c>
      <c r="B390">
        <v>7.8952682000090144</v>
      </c>
      <c r="C390" t="s">
        <v>757</v>
      </c>
      <c r="D390">
        <v>775</v>
      </c>
    </row>
    <row r="391" spans="1:4" x14ac:dyDescent="0.25">
      <c r="A391">
        <v>390</v>
      </c>
      <c r="B391">
        <v>7.9118070999975316</v>
      </c>
      <c r="C391" t="s">
        <v>738</v>
      </c>
      <c r="D391">
        <v>744</v>
      </c>
    </row>
    <row r="392" spans="1:4" x14ac:dyDescent="0.25">
      <c r="A392">
        <v>391</v>
      </c>
      <c r="B392">
        <v>7.930610199997318</v>
      </c>
      <c r="C392" t="s">
        <v>760</v>
      </c>
      <c r="D392">
        <v>696</v>
      </c>
    </row>
    <row r="393" spans="1:4" x14ac:dyDescent="0.25">
      <c r="A393">
        <v>392</v>
      </c>
      <c r="B393">
        <v>7.948003500001505</v>
      </c>
      <c r="C393" t="s">
        <v>672</v>
      </c>
      <c r="D393">
        <v>563</v>
      </c>
    </row>
    <row r="394" spans="1:4" x14ac:dyDescent="0.25">
      <c r="A394">
        <v>393</v>
      </c>
      <c r="B394">
        <v>7.9647776000056183</v>
      </c>
      <c r="C394" t="s">
        <v>737</v>
      </c>
      <c r="D394">
        <v>725</v>
      </c>
    </row>
    <row r="395" spans="1:4" x14ac:dyDescent="0.25">
      <c r="A395">
        <v>394</v>
      </c>
      <c r="B395">
        <v>7.981792000005953</v>
      </c>
      <c r="C395" t="s">
        <v>765</v>
      </c>
      <c r="D395">
        <v>622</v>
      </c>
    </row>
    <row r="396" spans="1:4" x14ac:dyDescent="0.25">
      <c r="A396">
        <v>395</v>
      </c>
      <c r="B396">
        <v>7.9987974999967264</v>
      </c>
      <c r="C396" t="s">
        <v>726</v>
      </c>
      <c r="D396">
        <v>771</v>
      </c>
    </row>
    <row r="397" spans="1:4" x14ac:dyDescent="0.25">
      <c r="A397">
        <v>396</v>
      </c>
      <c r="B397">
        <v>8.015924699997413</v>
      </c>
      <c r="C397" t="s">
        <v>756</v>
      </c>
      <c r="D397">
        <v>708</v>
      </c>
    </row>
    <row r="398" spans="1:4" x14ac:dyDescent="0.25">
      <c r="A398">
        <v>397</v>
      </c>
      <c r="B398">
        <v>8.0327431000041543</v>
      </c>
      <c r="C398" t="s">
        <v>672</v>
      </c>
      <c r="D398">
        <v>563</v>
      </c>
    </row>
    <row r="399" spans="1:4" x14ac:dyDescent="0.25">
      <c r="A399">
        <v>398</v>
      </c>
      <c r="B399">
        <v>8.0510475000046426</v>
      </c>
      <c r="C399" t="s">
        <v>694</v>
      </c>
      <c r="D399">
        <v>667</v>
      </c>
    </row>
    <row r="400" spans="1:4" x14ac:dyDescent="0.25">
      <c r="A400">
        <v>399</v>
      </c>
      <c r="B400">
        <v>8.0674867000052473</v>
      </c>
      <c r="C400" t="s">
        <v>722</v>
      </c>
      <c r="D400">
        <v>675</v>
      </c>
    </row>
    <row r="401" spans="1:4" x14ac:dyDescent="0.25">
      <c r="A401">
        <v>400</v>
      </c>
      <c r="B401">
        <v>8.0839520000008633</v>
      </c>
      <c r="C401" t="s">
        <v>732</v>
      </c>
      <c r="D401">
        <v>604</v>
      </c>
    </row>
    <row r="402" spans="1:4" x14ac:dyDescent="0.25">
      <c r="A402">
        <v>401</v>
      </c>
      <c r="B402">
        <v>8.1003529999870807</v>
      </c>
      <c r="C402" t="s">
        <v>672</v>
      </c>
      <c r="D402">
        <v>563</v>
      </c>
    </row>
    <row r="403" spans="1:4" x14ac:dyDescent="0.25">
      <c r="A403">
        <v>402</v>
      </c>
      <c r="B403">
        <v>8.1176322999817785</v>
      </c>
      <c r="C403" t="s">
        <v>713</v>
      </c>
      <c r="D403">
        <v>802</v>
      </c>
    </row>
    <row r="404" spans="1:4" x14ac:dyDescent="0.25">
      <c r="A404">
        <v>403</v>
      </c>
      <c r="B404">
        <v>8.136007699984475</v>
      </c>
      <c r="C404" t="s">
        <v>765</v>
      </c>
      <c r="D404">
        <v>622</v>
      </c>
    </row>
    <row r="405" spans="1:4" x14ac:dyDescent="0.25">
      <c r="A405">
        <v>404</v>
      </c>
      <c r="B405">
        <v>8.1525375999772223</v>
      </c>
      <c r="C405" t="s">
        <v>700</v>
      </c>
      <c r="D405">
        <v>669</v>
      </c>
    </row>
    <row r="406" spans="1:4" x14ac:dyDescent="0.25">
      <c r="A406">
        <v>405</v>
      </c>
      <c r="B406">
        <v>8.1701105999673018</v>
      </c>
      <c r="C406" t="s">
        <v>701</v>
      </c>
      <c r="D406">
        <v>648</v>
      </c>
    </row>
    <row r="407" spans="1:4" x14ac:dyDescent="0.25">
      <c r="A407">
        <v>406</v>
      </c>
      <c r="B407">
        <v>8.186587599964696</v>
      </c>
      <c r="C407" t="s">
        <v>726</v>
      </c>
      <c r="D407">
        <v>771</v>
      </c>
    </row>
    <row r="408" spans="1:4" x14ac:dyDescent="0.25">
      <c r="A408">
        <v>407</v>
      </c>
      <c r="B408">
        <v>8.2031086999631952</v>
      </c>
      <c r="C408" t="s">
        <v>785</v>
      </c>
      <c r="D408">
        <v>776</v>
      </c>
    </row>
    <row r="409" spans="1:4" x14ac:dyDescent="0.25">
      <c r="A409">
        <v>408</v>
      </c>
      <c r="B409">
        <v>8.219549699962954</v>
      </c>
      <c r="C409" t="s">
        <v>752</v>
      </c>
      <c r="D409">
        <v>732</v>
      </c>
    </row>
    <row r="410" spans="1:4" x14ac:dyDescent="0.25">
      <c r="A410">
        <v>409</v>
      </c>
      <c r="B410">
        <v>8.2367958999675466</v>
      </c>
      <c r="C410" t="s">
        <v>806</v>
      </c>
      <c r="D410">
        <v>714</v>
      </c>
    </row>
    <row r="411" spans="1:4" x14ac:dyDescent="0.25">
      <c r="A411">
        <v>410</v>
      </c>
      <c r="B411">
        <v>8.2537413999671116</v>
      </c>
      <c r="C411" t="s">
        <v>685</v>
      </c>
      <c r="D411">
        <v>666</v>
      </c>
    </row>
    <row r="412" spans="1:4" x14ac:dyDescent="0.25">
      <c r="A412">
        <v>411</v>
      </c>
      <c r="B412">
        <v>8.2707054999627871</v>
      </c>
      <c r="C412" t="s">
        <v>764</v>
      </c>
      <c r="D412">
        <v>757</v>
      </c>
    </row>
    <row r="413" spans="1:4" x14ac:dyDescent="0.25">
      <c r="A413">
        <v>412</v>
      </c>
      <c r="B413">
        <v>8.2884121999522904</v>
      </c>
      <c r="C413" t="s">
        <v>797</v>
      </c>
      <c r="D413">
        <v>646</v>
      </c>
    </row>
    <row r="414" spans="1:4" x14ac:dyDescent="0.25">
      <c r="A414">
        <v>413</v>
      </c>
      <c r="B414">
        <v>8.305328499947791</v>
      </c>
      <c r="C414" t="s">
        <v>675</v>
      </c>
      <c r="D414">
        <v>756</v>
      </c>
    </row>
    <row r="415" spans="1:4" x14ac:dyDescent="0.25">
      <c r="A415">
        <v>414</v>
      </c>
      <c r="B415">
        <v>8.3225332999427337</v>
      </c>
      <c r="C415" t="s">
        <v>680</v>
      </c>
      <c r="D415">
        <v>730</v>
      </c>
    </row>
    <row r="416" spans="1:4" x14ac:dyDescent="0.25">
      <c r="A416">
        <v>415</v>
      </c>
      <c r="B416">
        <v>8.3391727999405703</v>
      </c>
      <c r="C416" t="s">
        <v>679</v>
      </c>
      <c r="D416">
        <v>675</v>
      </c>
    </row>
    <row r="417" spans="1:4" x14ac:dyDescent="0.25">
      <c r="A417">
        <v>416</v>
      </c>
      <c r="B417">
        <v>8.3559856999345357</v>
      </c>
      <c r="C417" t="s">
        <v>789</v>
      </c>
      <c r="D417">
        <v>714</v>
      </c>
    </row>
    <row r="418" spans="1:4" x14ac:dyDescent="0.25">
      <c r="A418">
        <v>417</v>
      </c>
      <c r="B418">
        <v>8.3736001999350265</v>
      </c>
      <c r="C418" t="s">
        <v>779</v>
      </c>
      <c r="D418">
        <v>848</v>
      </c>
    </row>
    <row r="419" spans="1:4" x14ac:dyDescent="0.25">
      <c r="A419">
        <v>418</v>
      </c>
      <c r="B419">
        <v>8.3905017999350093</v>
      </c>
      <c r="C419" t="s">
        <v>672</v>
      </c>
      <c r="D419">
        <v>563</v>
      </c>
    </row>
    <row r="420" spans="1:4" x14ac:dyDescent="0.25">
      <c r="A420">
        <v>419</v>
      </c>
      <c r="B420">
        <v>8.4079675999382744</v>
      </c>
      <c r="C420" t="s">
        <v>767</v>
      </c>
      <c r="D420">
        <v>687</v>
      </c>
    </row>
    <row r="421" spans="1:4" x14ac:dyDescent="0.25">
      <c r="A421">
        <v>420</v>
      </c>
      <c r="B421">
        <v>8.4246228999400046</v>
      </c>
      <c r="C421" t="s">
        <v>807</v>
      </c>
      <c r="D421">
        <v>834</v>
      </c>
    </row>
    <row r="422" spans="1:4" x14ac:dyDescent="0.25">
      <c r="A422">
        <v>421</v>
      </c>
      <c r="B422">
        <v>8.4422124999400694</v>
      </c>
      <c r="C422" t="s">
        <v>705</v>
      </c>
      <c r="D422">
        <v>705</v>
      </c>
    </row>
    <row r="423" spans="1:4" x14ac:dyDescent="0.25">
      <c r="A423">
        <v>422</v>
      </c>
      <c r="B423">
        <v>8.4600048999418505</v>
      </c>
      <c r="C423" t="s">
        <v>697</v>
      </c>
      <c r="D423">
        <v>767</v>
      </c>
    </row>
    <row r="424" spans="1:4" x14ac:dyDescent="0.25">
      <c r="A424">
        <v>423</v>
      </c>
      <c r="B424">
        <v>8.4776021999423392</v>
      </c>
      <c r="C424" t="s">
        <v>727</v>
      </c>
      <c r="D424">
        <v>716</v>
      </c>
    </row>
    <row r="425" spans="1:4" x14ac:dyDescent="0.25">
      <c r="A425">
        <v>424</v>
      </c>
      <c r="B425">
        <v>8.4955953999451594</v>
      </c>
      <c r="C425" t="s">
        <v>803</v>
      </c>
      <c r="D425">
        <v>546</v>
      </c>
    </row>
    <row r="426" spans="1:4" x14ac:dyDescent="0.25">
      <c r="A426">
        <v>425</v>
      </c>
      <c r="B426">
        <v>8.512743299943395</v>
      </c>
      <c r="C426" t="s">
        <v>672</v>
      </c>
      <c r="D426">
        <v>563</v>
      </c>
    </row>
    <row r="427" spans="1:4" x14ac:dyDescent="0.25">
      <c r="A427">
        <v>426</v>
      </c>
      <c r="B427">
        <v>8.5303284999390598</v>
      </c>
      <c r="C427" t="s">
        <v>685</v>
      </c>
      <c r="D427">
        <v>666</v>
      </c>
    </row>
    <row r="428" spans="1:4" x14ac:dyDescent="0.25">
      <c r="A428">
        <v>427</v>
      </c>
      <c r="B428">
        <v>8.5483752999425633</v>
      </c>
      <c r="C428" t="s">
        <v>668</v>
      </c>
      <c r="D428">
        <v>876</v>
      </c>
    </row>
    <row r="429" spans="1:4" x14ac:dyDescent="0.25">
      <c r="A429">
        <v>428</v>
      </c>
      <c r="B429">
        <v>8.5665580999484519</v>
      </c>
      <c r="C429" t="s">
        <v>710</v>
      </c>
      <c r="D429">
        <v>667</v>
      </c>
    </row>
    <row r="430" spans="1:4" x14ac:dyDescent="0.25">
      <c r="A430">
        <v>429</v>
      </c>
      <c r="B430">
        <v>8.5842626999510685</v>
      </c>
      <c r="C430" t="s">
        <v>695</v>
      </c>
      <c r="D430">
        <v>834</v>
      </c>
    </row>
    <row r="431" spans="1:4" x14ac:dyDescent="0.25">
      <c r="A431">
        <v>430</v>
      </c>
      <c r="B431">
        <v>8.6025539999536704</v>
      </c>
      <c r="C431" t="s">
        <v>729</v>
      </c>
      <c r="D431">
        <v>737</v>
      </c>
    </row>
    <row r="432" spans="1:4" x14ac:dyDescent="0.25">
      <c r="A432">
        <v>431</v>
      </c>
      <c r="B432">
        <v>8.620390599957318</v>
      </c>
      <c r="C432" t="s">
        <v>687</v>
      </c>
      <c r="D432">
        <v>672</v>
      </c>
    </row>
    <row r="433" spans="1:4" x14ac:dyDescent="0.25">
      <c r="A433">
        <v>432</v>
      </c>
      <c r="B433">
        <v>8.6389612999628298</v>
      </c>
      <c r="C433" t="s">
        <v>672</v>
      </c>
      <c r="D433">
        <v>563</v>
      </c>
    </row>
    <row r="434" spans="1:4" x14ac:dyDescent="0.25">
      <c r="A434">
        <v>433</v>
      </c>
      <c r="B434">
        <v>8.6558468999573961</v>
      </c>
      <c r="C434" t="s">
        <v>697</v>
      </c>
      <c r="D434">
        <v>767</v>
      </c>
    </row>
    <row r="435" spans="1:4" x14ac:dyDescent="0.25">
      <c r="A435">
        <v>434</v>
      </c>
      <c r="B435">
        <v>8.6742795999598457</v>
      </c>
      <c r="C435" t="s">
        <v>800</v>
      </c>
      <c r="D435">
        <v>791</v>
      </c>
    </row>
    <row r="436" spans="1:4" x14ac:dyDescent="0.25">
      <c r="A436">
        <v>435</v>
      </c>
      <c r="B436">
        <v>8.691112999964389</v>
      </c>
      <c r="C436" t="s">
        <v>711</v>
      </c>
      <c r="D436">
        <v>682</v>
      </c>
    </row>
    <row r="437" spans="1:4" x14ac:dyDescent="0.25">
      <c r="A437">
        <v>436</v>
      </c>
      <c r="B437">
        <v>8.7078983999672346</v>
      </c>
      <c r="C437" t="s">
        <v>664</v>
      </c>
      <c r="D437">
        <v>735</v>
      </c>
    </row>
    <row r="438" spans="1:4" x14ac:dyDescent="0.25">
      <c r="A438">
        <v>437</v>
      </c>
      <c r="B438">
        <v>8.7248988999635912</v>
      </c>
      <c r="C438" t="s">
        <v>774</v>
      </c>
      <c r="D438">
        <v>675</v>
      </c>
    </row>
    <row r="439" spans="1:4" x14ac:dyDescent="0.25">
      <c r="A439">
        <v>438</v>
      </c>
      <c r="B439">
        <v>8.7422037999640452</v>
      </c>
      <c r="C439" t="s">
        <v>763</v>
      </c>
      <c r="D439">
        <v>650</v>
      </c>
    </row>
    <row r="440" spans="1:4" x14ac:dyDescent="0.25">
      <c r="A440">
        <v>439</v>
      </c>
      <c r="B440">
        <v>8.7587688999628881</v>
      </c>
      <c r="C440" t="s">
        <v>768</v>
      </c>
      <c r="D440">
        <v>781</v>
      </c>
    </row>
    <row r="441" spans="1:4" x14ac:dyDescent="0.25">
      <c r="A441">
        <v>440</v>
      </c>
      <c r="B441">
        <v>8.7764851999672828</v>
      </c>
      <c r="C441" t="s">
        <v>692</v>
      </c>
      <c r="D441">
        <v>606</v>
      </c>
    </row>
    <row r="442" spans="1:4" x14ac:dyDescent="0.25">
      <c r="A442">
        <v>441</v>
      </c>
      <c r="B442">
        <v>8.7935891999659361</v>
      </c>
      <c r="C442" t="s">
        <v>699</v>
      </c>
      <c r="D442">
        <v>696</v>
      </c>
    </row>
    <row r="443" spans="1:4" x14ac:dyDescent="0.25">
      <c r="A443">
        <v>442</v>
      </c>
      <c r="B443">
        <v>8.810424899958889</v>
      </c>
      <c r="C443" t="s">
        <v>695</v>
      </c>
      <c r="D443">
        <v>834</v>
      </c>
    </row>
    <row r="444" spans="1:4" x14ac:dyDescent="0.25">
      <c r="A444">
        <v>443</v>
      </c>
      <c r="B444">
        <v>8.8268659999594092</v>
      </c>
      <c r="C444" t="s">
        <v>672</v>
      </c>
      <c r="D444">
        <v>563</v>
      </c>
    </row>
    <row r="445" spans="1:4" x14ac:dyDescent="0.25">
      <c r="A445">
        <v>444</v>
      </c>
      <c r="B445">
        <v>8.8448077999491943</v>
      </c>
      <c r="C445" t="s">
        <v>728</v>
      </c>
      <c r="D445">
        <v>690</v>
      </c>
    </row>
    <row r="446" spans="1:4" x14ac:dyDescent="0.25">
      <c r="A446">
        <v>445</v>
      </c>
      <c r="B446">
        <v>8.8636013999494025</v>
      </c>
      <c r="C446" t="s">
        <v>745</v>
      </c>
      <c r="D446">
        <v>676</v>
      </c>
    </row>
    <row r="447" spans="1:4" x14ac:dyDescent="0.25">
      <c r="A447">
        <v>446</v>
      </c>
      <c r="B447">
        <v>8.8803170999599388</v>
      </c>
      <c r="C447" t="s">
        <v>694</v>
      </c>
      <c r="D447">
        <v>667</v>
      </c>
    </row>
    <row r="448" spans="1:4" x14ac:dyDescent="0.25">
      <c r="A448">
        <v>447</v>
      </c>
      <c r="B448">
        <v>8.8970888999610906</v>
      </c>
      <c r="C448" t="s">
        <v>795</v>
      </c>
      <c r="D448">
        <v>814</v>
      </c>
    </row>
    <row r="449" spans="1:4" x14ac:dyDescent="0.25">
      <c r="A449">
        <v>448</v>
      </c>
      <c r="B449">
        <v>8.9137649999611313</v>
      </c>
      <c r="C449" t="s">
        <v>735</v>
      </c>
      <c r="D449">
        <v>741</v>
      </c>
    </row>
    <row r="450" spans="1:4" x14ac:dyDescent="0.25">
      <c r="A450">
        <v>449</v>
      </c>
      <c r="B450">
        <v>8.9310829999594716</v>
      </c>
      <c r="C450" t="s">
        <v>672</v>
      </c>
      <c r="D450">
        <v>563</v>
      </c>
    </row>
    <row r="451" spans="1:4" x14ac:dyDescent="0.25">
      <c r="A451">
        <v>450</v>
      </c>
      <c r="B451">
        <v>8.9476886999618728</v>
      </c>
      <c r="C451" t="s">
        <v>697</v>
      </c>
      <c r="D451">
        <v>767</v>
      </c>
    </row>
    <row r="452" spans="1:4" x14ac:dyDescent="0.25">
      <c r="A452">
        <v>451</v>
      </c>
      <c r="B452">
        <v>8.9647287999687251</v>
      </c>
      <c r="C452" t="s">
        <v>727</v>
      </c>
      <c r="D452">
        <v>716</v>
      </c>
    </row>
    <row r="453" spans="1:4" x14ac:dyDescent="0.25">
      <c r="A453">
        <v>452</v>
      </c>
      <c r="B453">
        <v>8.9813698999641929</v>
      </c>
      <c r="C453" t="s">
        <v>672</v>
      </c>
      <c r="D453">
        <v>563</v>
      </c>
    </row>
    <row r="454" spans="1:4" x14ac:dyDescent="0.25">
      <c r="A454">
        <v>453</v>
      </c>
      <c r="B454">
        <v>8.9988103999639861</v>
      </c>
      <c r="C454" t="s">
        <v>808</v>
      </c>
      <c r="D454">
        <v>773</v>
      </c>
    </row>
    <row r="455" spans="1:4" x14ac:dyDescent="0.25">
      <c r="A455">
        <v>454</v>
      </c>
      <c r="B455">
        <v>9.0161893999757012</v>
      </c>
      <c r="C455" t="s">
        <v>809</v>
      </c>
      <c r="D455">
        <v>503</v>
      </c>
    </row>
    <row r="456" spans="1:4" x14ac:dyDescent="0.25">
      <c r="A456">
        <v>455</v>
      </c>
      <c r="B456">
        <v>9.0332318999717245</v>
      </c>
      <c r="C456" t="s">
        <v>740</v>
      </c>
      <c r="D456">
        <v>666</v>
      </c>
    </row>
    <row r="457" spans="1:4" x14ac:dyDescent="0.25">
      <c r="A457">
        <v>456</v>
      </c>
      <c r="B457">
        <v>9.0499555999704171</v>
      </c>
      <c r="C457" t="s">
        <v>785</v>
      </c>
      <c r="D457">
        <v>776</v>
      </c>
    </row>
    <row r="458" spans="1:4" x14ac:dyDescent="0.25">
      <c r="A458">
        <v>457</v>
      </c>
      <c r="B458">
        <v>9.0683494999684626</v>
      </c>
      <c r="C458" t="s">
        <v>672</v>
      </c>
      <c r="D458">
        <v>563</v>
      </c>
    </row>
    <row r="459" spans="1:4" x14ac:dyDescent="0.25">
      <c r="A459">
        <v>458</v>
      </c>
      <c r="B459">
        <v>9.0850046999694314</v>
      </c>
      <c r="C459" t="s">
        <v>780</v>
      </c>
      <c r="D459">
        <v>867</v>
      </c>
    </row>
    <row r="460" spans="1:4" x14ac:dyDescent="0.25">
      <c r="A460">
        <v>459</v>
      </c>
      <c r="B460">
        <v>9.1047469999612076</v>
      </c>
      <c r="C460" t="s">
        <v>788</v>
      </c>
      <c r="D460">
        <v>713</v>
      </c>
    </row>
    <row r="461" spans="1:4" x14ac:dyDescent="0.25">
      <c r="A461">
        <v>460</v>
      </c>
      <c r="B461">
        <v>9.1212616999691818</v>
      </c>
      <c r="C461" t="s">
        <v>807</v>
      </c>
      <c r="D461">
        <v>834</v>
      </c>
    </row>
    <row r="462" spans="1:4" x14ac:dyDescent="0.25">
      <c r="A462">
        <v>461</v>
      </c>
      <c r="B462">
        <v>9.1379412999667693</v>
      </c>
      <c r="C462" t="s">
        <v>785</v>
      </c>
      <c r="D462">
        <v>776</v>
      </c>
    </row>
    <row r="463" spans="1:4" x14ac:dyDescent="0.25">
      <c r="A463">
        <v>462</v>
      </c>
      <c r="B463">
        <v>9.1544390999624738</v>
      </c>
      <c r="C463" t="s">
        <v>770</v>
      </c>
      <c r="D463">
        <v>736</v>
      </c>
    </row>
    <row r="464" spans="1:4" x14ac:dyDescent="0.25">
      <c r="A464">
        <v>463</v>
      </c>
      <c r="B464">
        <v>9.1709438999532722</v>
      </c>
      <c r="C464" t="s">
        <v>687</v>
      </c>
      <c r="D464">
        <v>672</v>
      </c>
    </row>
    <row r="465" spans="1:4" x14ac:dyDescent="0.25">
      <c r="A465">
        <v>464</v>
      </c>
      <c r="B465">
        <v>9.1874965999450069</v>
      </c>
      <c r="C465" t="s">
        <v>771</v>
      </c>
      <c r="D465">
        <v>774</v>
      </c>
    </row>
    <row r="466" spans="1:4" x14ac:dyDescent="0.25">
      <c r="A466">
        <v>465</v>
      </c>
      <c r="B466">
        <v>9.2040054999379208</v>
      </c>
      <c r="C466" t="s">
        <v>722</v>
      </c>
      <c r="D466">
        <v>675</v>
      </c>
    </row>
    <row r="467" spans="1:4" x14ac:dyDescent="0.25">
      <c r="A467">
        <v>466</v>
      </c>
      <c r="B467">
        <v>9.2206427999481093</v>
      </c>
      <c r="C467" t="s">
        <v>807</v>
      </c>
      <c r="D467">
        <v>834</v>
      </c>
    </row>
    <row r="468" spans="1:4" x14ac:dyDescent="0.25">
      <c r="A468">
        <v>467</v>
      </c>
      <c r="B468">
        <v>9.237530499958666</v>
      </c>
      <c r="C468" t="s">
        <v>797</v>
      </c>
      <c r="D468">
        <v>646</v>
      </c>
    </row>
    <row r="469" spans="1:4" x14ac:dyDescent="0.25">
      <c r="A469">
        <v>468</v>
      </c>
      <c r="B469">
        <v>9.2550690999632934</v>
      </c>
      <c r="C469" t="s">
        <v>663</v>
      </c>
      <c r="D469">
        <v>717</v>
      </c>
    </row>
    <row r="470" spans="1:4" x14ac:dyDescent="0.25">
      <c r="A470">
        <v>469</v>
      </c>
      <c r="B470">
        <v>9.2730575999594294</v>
      </c>
      <c r="C470" t="s">
        <v>769</v>
      </c>
      <c r="D470">
        <v>725</v>
      </c>
    </row>
    <row r="471" spans="1:4" x14ac:dyDescent="0.25">
      <c r="A471">
        <v>470</v>
      </c>
      <c r="B471">
        <v>9.2901042999583296</v>
      </c>
      <c r="C471" t="s">
        <v>689</v>
      </c>
      <c r="D471">
        <v>763</v>
      </c>
    </row>
    <row r="472" spans="1:4" x14ac:dyDescent="0.25">
      <c r="A472">
        <v>471</v>
      </c>
      <c r="B472">
        <v>9.3069564999605063</v>
      </c>
      <c r="C472" t="s">
        <v>704</v>
      </c>
      <c r="D472">
        <v>683</v>
      </c>
    </row>
    <row r="473" spans="1:4" x14ac:dyDescent="0.25">
      <c r="A473">
        <v>472</v>
      </c>
      <c r="B473">
        <v>9.3240618999698199</v>
      </c>
      <c r="C473" t="s">
        <v>754</v>
      </c>
      <c r="D473">
        <v>654</v>
      </c>
    </row>
    <row r="474" spans="1:4" x14ac:dyDescent="0.25">
      <c r="A474">
        <v>473</v>
      </c>
      <c r="B474">
        <v>9.3416072999680182</v>
      </c>
      <c r="C474" t="s">
        <v>689</v>
      </c>
      <c r="D474">
        <v>763</v>
      </c>
    </row>
    <row r="475" spans="1:4" x14ac:dyDescent="0.25">
      <c r="A475">
        <v>474</v>
      </c>
      <c r="B475">
        <v>9.3581799999665236</v>
      </c>
      <c r="C475" t="s">
        <v>669</v>
      </c>
      <c r="D475">
        <v>630</v>
      </c>
    </row>
    <row r="476" spans="1:4" x14ac:dyDescent="0.25">
      <c r="A476">
        <v>475</v>
      </c>
      <c r="B476">
        <v>9.3749904999713181</v>
      </c>
      <c r="C476" t="s">
        <v>766</v>
      </c>
      <c r="D476">
        <v>797</v>
      </c>
    </row>
    <row r="477" spans="1:4" x14ac:dyDescent="0.25">
      <c r="A477">
        <v>476</v>
      </c>
      <c r="B477">
        <v>9.3925153999589384</v>
      </c>
      <c r="C477" t="s">
        <v>674</v>
      </c>
      <c r="D477">
        <v>615</v>
      </c>
    </row>
    <row r="478" spans="1:4" x14ac:dyDescent="0.25">
      <c r="A478">
        <v>477</v>
      </c>
      <c r="B478">
        <v>9.4090201999642886</v>
      </c>
      <c r="C478" t="s">
        <v>666</v>
      </c>
      <c r="D478">
        <v>854</v>
      </c>
    </row>
    <row r="479" spans="1:4" x14ac:dyDescent="0.25">
      <c r="A479">
        <v>478</v>
      </c>
      <c r="B479">
        <v>9.4263996999652591</v>
      </c>
      <c r="C479" t="s">
        <v>725</v>
      </c>
      <c r="D479">
        <v>503</v>
      </c>
    </row>
    <row r="480" spans="1:4" x14ac:dyDescent="0.25">
      <c r="A480">
        <v>479</v>
      </c>
      <c r="B480">
        <v>9.4429135999671416</v>
      </c>
      <c r="C480" t="s">
        <v>762</v>
      </c>
      <c r="D480">
        <v>686</v>
      </c>
    </row>
    <row r="481" spans="1:4" x14ac:dyDescent="0.25">
      <c r="A481">
        <v>480</v>
      </c>
      <c r="B481">
        <v>9.4596434999693884</v>
      </c>
      <c r="C481" t="s">
        <v>764</v>
      </c>
      <c r="D481">
        <v>757</v>
      </c>
    </row>
    <row r="482" spans="1:4" x14ac:dyDescent="0.25">
      <c r="A482">
        <v>481</v>
      </c>
      <c r="B482">
        <v>9.4761486999632325</v>
      </c>
      <c r="C482" t="s">
        <v>800</v>
      </c>
      <c r="D482">
        <v>791</v>
      </c>
    </row>
    <row r="483" spans="1:4" x14ac:dyDescent="0.25">
      <c r="A483">
        <v>482</v>
      </c>
      <c r="B483">
        <v>9.4926857999671483</v>
      </c>
      <c r="C483" t="s">
        <v>753</v>
      </c>
      <c r="D483">
        <v>812</v>
      </c>
    </row>
    <row r="484" spans="1:4" x14ac:dyDescent="0.25">
      <c r="A484">
        <v>483</v>
      </c>
      <c r="B484">
        <v>9.509677499969257</v>
      </c>
      <c r="C484" t="s">
        <v>801</v>
      </c>
      <c r="D484">
        <v>730</v>
      </c>
    </row>
    <row r="485" spans="1:4" x14ac:dyDescent="0.25">
      <c r="A485">
        <v>484</v>
      </c>
      <c r="B485">
        <v>9.5275478999683401</v>
      </c>
      <c r="C485" t="s">
        <v>695</v>
      </c>
      <c r="D485">
        <v>834</v>
      </c>
    </row>
    <row r="486" spans="1:4" x14ac:dyDescent="0.25">
      <c r="A486">
        <v>485</v>
      </c>
      <c r="B486">
        <v>9.5442680999694858</v>
      </c>
      <c r="C486" t="s">
        <v>741</v>
      </c>
      <c r="D486">
        <v>710</v>
      </c>
    </row>
    <row r="487" spans="1:4" x14ac:dyDescent="0.25">
      <c r="A487">
        <v>486</v>
      </c>
      <c r="B487">
        <v>9.5607595999754267</v>
      </c>
      <c r="C487" t="s">
        <v>705</v>
      </c>
      <c r="D487">
        <v>705</v>
      </c>
    </row>
    <row r="488" spans="1:4" x14ac:dyDescent="0.25">
      <c r="A488">
        <v>487</v>
      </c>
      <c r="B488">
        <v>9.5777417999779573</v>
      </c>
      <c r="C488" t="s">
        <v>680</v>
      </c>
      <c r="D488">
        <v>730</v>
      </c>
    </row>
    <row r="489" spans="1:4" x14ac:dyDescent="0.25">
      <c r="A489">
        <v>488</v>
      </c>
      <c r="B489">
        <v>9.5942983999702847</v>
      </c>
      <c r="C489" t="s">
        <v>700</v>
      </c>
      <c r="D489">
        <v>669</v>
      </c>
    </row>
    <row r="490" spans="1:4" x14ac:dyDescent="0.25">
      <c r="A490">
        <v>489</v>
      </c>
      <c r="B490">
        <v>9.6107296999689424</v>
      </c>
      <c r="C490" t="s">
        <v>687</v>
      </c>
      <c r="D490">
        <v>672</v>
      </c>
    </row>
    <row r="491" spans="1:4" x14ac:dyDescent="0.25">
      <c r="A491">
        <v>490</v>
      </c>
      <c r="B491">
        <v>9.6275089999689953</v>
      </c>
      <c r="C491" t="s">
        <v>669</v>
      </c>
      <c r="D491">
        <v>630</v>
      </c>
    </row>
    <row r="492" spans="1:4" x14ac:dyDescent="0.25">
      <c r="A492">
        <v>491</v>
      </c>
      <c r="B492">
        <v>9.6440658999636071</v>
      </c>
      <c r="C492" t="s">
        <v>745</v>
      </c>
      <c r="D492">
        <v>676</v>
      </c>
    </row>
    <row r="493" spans="1:4" x14ac:dyDescent="0.25">
      <c r="A493">
        <v>492</v>
      </c>
      <c r="B493">
        <v>9.6612551999714924</v>
      </c>
      <c r="C493" t="s">
        <v>673</v>
      </c>
      <c r="D493">
        <v>702</v>
      </c>
    </row>
    <row r="494" spans="1:4" x14ac:dyDescent="0.25">
      <c r="A494">
        <v>493</v>
      </c>
      <c r="B494">
        <v>9.6778953999746591</v>
      </c>
      <c r="C494" t="s">
        <v>737</v>
      </c>
      <c r="D494">
        <v>725</v>
      </c>
    </row>
    <row r="495" spans="1:4" x14ac:dyDescent="0.25">
      <c r="A495">
        <v>494</v>
      </c>
      <c r="B495">
        <v>9.6968306999769993</v>
      </c>
      <c r="C495" t="s">
        <v>734</v>
      </c>
      <c r="D495">
        <v>595</v>
      </c>
    </row>
    <row r="496" spans="1:4" x14ac:dyDescent="0.25">
      <c r="A496">
        <v>495</v>
      </c>
      <c r="B496">
        <v>9.7146242999733659</v>
      </c>
      <c r="C496" t="s">
        <v>766</v>
      </c>
      <c r="D496">
        <v>797</v>
      </c>
    </row>
    <row r="497" spans="1:4" x14ac:dyDescent="0.25">
      <c r="A497">
        <v>496</v>
      </c>
      <c r="B497">
        <v>9.734525699968799</v>
      </c>
      <c r="C497" t="s">
        <v>770</v>
      </c>
      <c r="D497">
        <v>736</v>
      </c>
    </row>
    <row r="498" spans="1:4" x14ac:dyDescent="0.25">
      <c r="A498">
        <v>497</v>
      </c>
      <c r="B498">
        <v>9.7511994999658782</v>
      </c>
      <c r="C498" t="s">
        <v>683</v>
      </c>
      <c r="D498">
        <v>552</v>
      </c>
    </row>
    <row r="499" spans="1:4" x14ac:dyDescent="0.25">
      <c r="A499">
        <v>498</v>
      </c>
      <c r="B499">
        <v>9.7677348999714013</v>
      </c>
      <c r="C499" t="s">
        <v>806</v>
      </c>
      <c r="D499">
        <v>714</v>
      </c>
    </row>
    <row r="500" spans="1:4" x14ac:dyDescent="0.25">
      <c r="A500">
        <v>499</v>
      </c>
      <c r="B500">
        <v>9.7842125999741256</v>
      </c>
      <c r="C500" t="s">
        <v>776</v>
      </c>
      <c r="D500">
        <v>728</v>
      </c>
    </row>
    <row r="501" spans="1:4" x14ac:dyDescent="0.25">
      <c r="A501">
        <v>500</v>
      </c>
      <c r="B501">
        <v>9.8006789999781176</v>
      </c>
      <c r="C501" t="s">
        <v>707</v>
      </c>
      <c r="D501">
        <v>546</v>
      </c>
    </row>
    <row r="502" spans="1:4" x14ac:dyDescent="0.25">
      <c r="A502">
        <v>501</v>
      </c>
      <c r="B502">
        <v>9.8170825999841327</v>
      </c>
      <c r="C502" t="s">
        <v>718</v>
      </c>
      <c r="D502">
        <v>732</v>
      </c>
    </row>
    <row r="503" spans="1:4" x14ac:dyDescent="0.25">
      <c r="A503">
        <v>502</v>
      </c>
      <c r="B503">
        <v>9.8338648999924771</v>
      </c>
      <c r="C503" t="s">
        <v>678</v>
      </c>
      <c r="D503">
        <v>751</v>
      </c>
    </row>
    <row r="504" spans="1:4" x14ac:dyDescent="0.25">
      <c r="A504">
        <v>503</v>
      </c>
      <c r="B504">
        <v>9.8506410999980289</v>
      </c>
      <c r="C504" t="s">
        <v>736</v>
      </c>
      <c r="D504">
        <v>551</v>
      </c>
    </row>
    <row r="505" spans="1:4" x14ac:dyDescent="0.25">
      <c r="A505">
        <v>504</v>
      </c>
      <c r="B505">
        <v>9.8670691000006627</v>
      </c>
      <c r="C505" t="s">
        <v>703</v>
      </c>
      <c r="D505">
        <v>684</v>
      </c>
    </row>
    <row r="506" spans="1:4" x14ac:dyDescent="0.25">
      <c r="A506">
        <v>505</v>
      </c>
      <c r="B506">
        <v>9.8840291999949841</v>
      </c>
      <c r="C506" t="s">
        <v>751</v>
      </c>
      <c r="D506">
        <v>582</v>
      </c>
    </row>
    <row r="507" spans="1:4" x14ac:dyDescent="0.25">
      <c r="A507">
        <v>506</v>
      </c>
      <c r="B507">
        <v>9.900635300000431</v>
      </c>
      <c r="C507" t="s">
        <v>677</v>
      </c>
      <c r="D507">
        <v>680</v>
      </c>
    </row>
    <row r="508" spans="1:4" x14ac:dyDescent="0.25">
      <c r="A508">
        <v>507</v>
      </c>
      <c r="B508">
        <v>9.917369000002509</v>
      </c>
      <c r="C508" t="s">
        <v>752</v>
      </c>
      <c r="D508">
        <v>732</v>
      </c>
    </row>
    <row r="509" spans="1:4" x14ac:dyDescent="0.25">
      <c r="A509">
        <v>508</v>
      </c>
      <c r="B509">
        <v>9.9338432000076864</v>
      </c>
      <c r="C509" t="s">
        <v>738</v>
      </c>
      <c r="D509">
        <v>744</v>
      </c>
    </row>
    <row r="510" spans="1:4" x14ac:dyDescent="0.25">
      <c r="A510">
        <v>509</v>
      </c>
      <c r="B510">
        <v>9.9505441000073915</v>
      </c>
      <c r="C510" t="s">
        <v>798</v>
      </c>
      <c r="D510">
        <v>883</v>
      </c>
    </row>
    <row r="511" spans="1:4" x14ac:dyDescent="0.25">
      <c r="A511">
        <v>510</v>
      </c>
      <c r="B511">
        <v>9.9678795000072569</v>
      </c>
      <c r="C511" t="s">
        <v>672</v>
      </c>
      <c r="D511">
        <v>563</v>
      </c>
    </row>
    <row r="512" spans="1:4" x14ac:dyDescent="0.25">
      <c r="A512">
        <v>511</v>
      </c>
      <c r="B512">
        <v>9.984764200009522</v>
      </c>
      <c r="C512" t="s">
        <v>680</v>
      </c>
      <c r="D512">
        <v>730</v>
      </c>
    </row>
    <row r="513" spans="1:4" x14ac:dyDescent="0.25">
      <c r="A513">
        <v>512</v>
      </c>
      <c r="B513">
        <v>10.00248210001155</v>
      </c>
      <c r="C513" t="s">
        <v>687</v>
      </c>
      <c r="D513">
        <v>672</v>
      </c>
    </row>
    <row r="514" spans="1:4" x14ac:dyDescent="0.25">
      <c r="A514">
        <v>513</v>
      </c>
      <c r="B514">
        <v>10.02015620001475</v>
      </c>
      <c r="C514" t="s">
        <v>775</v>
      </c>
      <c r="D514">
        <v>751</v>
      </c>
    </row>
    <row r="515" spans="1:4" x14ac:dyDescent="0.25">
      <c r="A515">
        <v>514</v>
      </c>
      <c r="B515">
        <v>10.037609400009391</v>
      </c>
      <c r="C515" t="s">
        <v>706</v>
      </c>
      <c r="D515">
        <v>732</v>
      </c>
    </row>
    <row r="516" spans="1:4" x14ac:dyDescent="0.25">
      <c r="A516">
        <v>515</v>
      </c>
      <c r="B516">
        <v>10.056490300004951</v>
      </c>
      <c r="C516" t="s">
        <v>716</v>
      </c>
      <c r="D516">
        <v>707</v>
      </c>
    </row>
    <row r="517" spans="1:4" x14ac:dyDescent="0.25">
      <c r="A517">
        <v>516</v>
      </c>
      <c r="B517">
        <v>10.073948200006271</v>
      </c>
      <c r="C517" t="s">
        <v>723</v>
      </c>
      <c r="D517">
        <v>608</v>
      </c>
    </row>
    <row r="518" spans="1:4" x14ac:dyDescent="0.25">
      <c r="A518">
        <v>517</v>
      </c>
      <c r="B518">
        <v>10.09152000000176</v>
      </c>
      <c r="C518" t="s">
        <v>747</v>
      </c>
      <c r="D518">
        <v>669</v>
      </c>
    </row>
    <row r="519" spans="1:4" x14ac:dyDescent="0.25">
      <c r="A519">
        <v>518</v>
      </c>
      <c r="B519">
        <v>10.110734400004731</v>
      </c>
      <c r="C519" t="s">
        <v>763</v>
      </c>
      <c r="D519">
        <v>650</v>
      </c>
    </row>
    <row r="520" spans="1:4" x14ac:dyDescent="0.25">
      <c r="A520">
        <v>519</v>
      </c>
      <c r="B520">
        <v>10.12981050000235</v>
      </c>
      <c r="C520" t="s">
        <v>787</v>
      </c>
      <c r="D520">
        <v>622</v>
      </c>
    </row>
    <row r="521" spans="1:4" x14ac:dyDescent="0.25">
      <c r="A521">
        <v>520</v>
      </c>
      <c r="B521">
        <v>10.147247700006121</v>
      </c>
      <c r="C521" t="s">
        <v>752</v>
      </c>
      <c r="D521">
        <v>732</v>
      </c>
    </row>
    <row r="522" spans="1:4" x14ac:dyDescent="0.25">
      <c r="A522">
        <v>521</v>
      </c>
      <c r="B522">
        <v>10.166984600000429</v>
      </c>
      <c r="C522" t="s">
        <v>707</v>
      </c>
      <c r="D522">
        <v>546</v>
      </c>
    </row>
    <row r="523" spans="1:4" x14ac:dyDescent="0.25">
      <c r="A523">
        <v>522</v>
      </c>
      <c r="B523">
        <v>10.18644009999116</v>
      </c>
      <c r="C523" t="s">
        <v>705</v>
      </c>
      <c r="D523">
        <v>705</v>
      </c>
    </row>
    <row r="524" spans="1:4" x14ac:dyDescent="0.25">
      <c r="A524">
        <v>523</v>
      </c>
      <c r="B524">
        <v>10.20397239999147</v>
      </c>
      <c r="C524" t="s">
        <v>738</v>
      </c>
      <c r="D524">
        <v>744</v>
      </c>
    </row>
    <row r="525" spans="1:4" x14ac:dyDescent="0.25">
      <c r="A525">
        <v>524</v>
      </c>
      <c r="B525">
        <v>10.222570199985061</v>
      </c>
      <c r="C525" t="s">
        <v>672</v>
      </c>
      <c r="D525">
        <v>563</v>
      </c>
    </row>
    <row r="526" spans="1:4" x14ac:dyDescent="0.25">
      <c r="A526">
        <v>525</v>
      </c>
      <c r="B526">
        <v>10.239466199986049</v>
      </c>
      <c r="C526" t="s">
        <v>660</v>
      </c>
      <c r="D526">
        <v>632</v>
      </c>
    </row>
    <row r="527" spans="1:4" x14ac:dyDescent="0.25">
      <c r="A527">
        <v>526</v>
      </c>
      <c r="B527">
        <v>10.257442399990399</v>
      </c>
      <c r="C527" t="s">
        <v>756</v>
      </c>
      <c r="D527">
        <v>708</v>
      </c>
    </row>
    <row r="528" spans="1:4" x14ac:dyDescent="0.25">
      <c r="A528">
        <v>527</v>
      </c>
      <c r="B528">
        <v>10.27401109998755</v>
      </c>
      <c r="C528" t="s">
        <v>696</v>
      </c>
      <c r="D528">
        <v>812</v>
      </c>
    </row>
    <row r="529" spans="1:4" x14ac:dyDescent="0.25">
      <c r="A529">
        <v>528</v>
      </c>
      <c r="B529">
        <v>10.290544099989351</v>
      </c>
      <c r="C529" t="s">
        <v>694</v>
      </c>
      <c r="D529">
        <v>667</v>
      </c>
    </row>
    <row r="530" spans="1:4" x14ac:dyDescent="0.25">
      <c r="A530">
        <v>529</v>
      </c>
      <c r="B530">
        <v>10.307568999982321</v>
      </c>
      <c r="C530" t="s">
        <v>682</v>
      </c>
      <c r="D530">
        <v>757</v>
      </c>
    </row>
    <row r="531" spans="1:4" x14ac:dyDescent="0.25">
      <c r="A531">
        <v>530</v>
      </c>
      <c r="B531">
        <v>10.32424139998329</v>
      </c>
      <c r="C531" t="s">
        <v>672</v>
      </c>
      <c r="D531">
        <v>563</v>
      </c>
    </row>
    <row r="532" spans="1:4" x14ac:dyDescent="0.25">
      <c r="A532">
        <v>531</v>
      </c>
      <c r="B532">
        <v>10.341452899985599</v>
      </c>
      <c r="C532" t="s">
        <v>730</v>
      </c>
      <c r="D532">
        <v>797</v>
      </c>
    </row>
    <row r="533" spans="1:4" x14ac:dyDescent="0.25">
      <c r="A533">
        <v>532</v>
      </c>
      <c r="B533">
        <v>10.35872579998977</v>
      </c>
      <c r="C533" t="s">
        <v>810</v>
      </c>
      <c r="D533">
        <v>782</v>
      </c>
    </row>
    <row r="534" spans="1:4" x14ac:dyDescent="0.25">
      <c r="A534">
        <v>533</v>
      </c>
      <c r="B534">
        <v>10.37562789997901</v>
      </c>
      <c r="C534" t="s">
        <v>694</v>
      </c>
      <c r="D534">
        <v>667</v>
      </c>
    </row>
    <row r="535" spans="1:4" x14ac:dyDescent="0.25">
      <c r="A535">
        <v>534</v>
      </c>
      <c r="B535">
        <v>10.39248939997924</v>
      </c>
      <c r="C535" t="s">
        <v>755</v>
      </c>
      <c r="D535">
        <v>566</v>
      </c>
    </row>
    <row r="536" spans="1:4" x14ac:dyDescent="0.25">
      <c r="A536">
        <v>535</v>
      </c>
      <c r="B536">
        <v>10.409422899989289</v>
      </c>
      <c r="C536" t="s">
        <v>670</v>
      </c>
      <c r="D536">
        <v>697</v>
      </c>
    </row>
    <row r="537" spans="1:4" x14ac:dyDescent="0.25">
      <c r="A537">
        <v>536</v>
      </c>
      <c r="B537">
        <v>10.425872399981021</v>
      </c>
      <c r="C537" t="s">
        <v>791</v>
      </c>
      <c r="D537">
        <v>721</v>
      </c>
    </row>
    <row r="538" spans="1:4" x14ac:dyDescent="0.25">
      <c r="A538">
        <v>537</v>
      </c>
      <c r="B538">
        <v>10.44521239997994</v>
      </c>
      <c r="C538" t="s">
        <v>672</v>
      </c>
      <c r="D538">
        <v>563</v>
      </c>
    </row>
    <row r="539" spans="1:4" x14ac:dyDescent="0.25">
      <c r="A539">
        <v>538</v>
      </c>
      <c r="B539">
        <v>10.46197999997821</v>
      </c>
      <c r="C539" t="s">
        <v>726</v>
      </c>
      <c r="D539">
        <v>771</v>
      </c>
    </row>
    <row r="540" spans="1:4" x14ac:dyDescent="0.25">
      <c r="A540">
        <v>539</v>
      </c>
      <c r="B540">
        <v>10.478599599984589</v>
      </c>
      <c r="C540" t="s">
        <v>770</v>
      </c>
      <c r="D540">
        <v>736</v>
      </c>
    </row>
    <row r="541" spans="1:4" x14ac:dyDescent="0.25">
      <c r="A541">
        <v>540</v>
      </c>
      <c r="B541">
        <v>10.49513719997776</v>
      </c>
      <c r="C541" t="s">
        <v>676</v>
      </c>
      <c r="D541">
        <v>615</v>
      </c>
    </row>
    <row r="542" spans="1:4" x14ac:dyDescent="0.25">
      <c r="A542">
        <v>541</v>
      </c>
      <c r="B542">
        <v>10.51244469996891</v>
      </c>
      <c r="C542" t="s">
        <v>697</v>
      </c>
      <c r="D542">
        <v>767</v>
      </c>
    </row>
    <row r="543" spans="1:4" x14ac:dyDescent="0.25">
      <c r="A543">
        <v>542</v>
      </c>
      <c r="B543">
        <v>10.52908919996116</v>
      </c>
      <c r="C543" t="s">
        <v>711</v>
      </c>
      <c r="D543">
        <v>682</v>
      </c>
    </row>
    <row r="544" spans="1:4" x14ac:dyDescent="0.25">
      <c r="A544">
        <v>543</v>
      </c>
      <c r="B544">
        <v>10.545627599960429</v>
      </c>
      <c r="C544" t="s">
        <v>797</v>
      </c>
      <c r="D544">
        <v>646</v>
      </c>
    </row>
    <row r="545" spans="1:4" x14ac:dyDescent="0.25">
      <c r="A545">
        <v>544</v>
      </c>
      <c r="B545">
        <v>10.562134799954951</v>
      </c>
      <c r="C545" t="s">
        <v>691</v>
      </c>
      <c r="D545">
        <v>752</v>
      </c>
    </row>
    <row r="546" spans="1:4" x14ac:dyDescent="0.25">
      <c r="A546">
        <v>545</v>
      </c>
      <c r="B546">
        <v>10.579214999947</v>
      </c>
      <c r="C546" t="s">
        <v>785</v>
      </c>
      <c r="D546">
        <v>776</v>
      </c>
    </row>
    <row r="547" spans="1:4" x14ac:dyDescent="0.25">
      <c r="A547">
        <v>546</v>
      </c>
      <c r="B547">
        <v>10.596051699947569</v>
      </c>
      <c r="C547" t="s">
        <v>672</v>
      </c>
      <c r="D547">
        <v>563</v>
      </c>
    </row>
    <row r="548" spans="1:4" x14ac:dyDescent="0.25">
      <c r="A548">
        <v>547</v>
      </c>
      <c r="B548">
        <v>10.613615299953381</v>
      </c>
      <c r="C548" t="s">
        <v>748</v>
      </c>
      <c r="D548">
        <v>741</v>
      </c>
    </row>
    <row r="549" spans="1:4" x14ac:dyDescent="0.25">
      <c r="A549">
        <v>548</v>
      </c>
      <c r="B549">
        <v>10.63036269994336</v>
      </c>
      <c r="C549" t="s">
        <v>672</v>
      </c>
      <c r="D549">
        <v>563</v>
      </c>
    </row>
    <row r="550" spans="1:4" x14ac:dyDescent="0.25">
      <c r="A550">
        <v>549</v>
      </c>
      <c r="B550">
        <v>10.647752899938499</v>
      </c>
      <c r="C550" t="s">
        <v>791</v>
      </c>
      <c r="D550">
        <v>721</v>
      </c>
    </row>
    <row r="551" spans="1:4" x14ac:dyDescent="0.25">
      <c r="A551">
        <v>550</v>
      </c>
      <c r="B551">
        <v>10.66493169993919</v>
      </c>
      <c r="C551" t="s">
        <v>768</v>
      </c>
      <c r="D551">
        <v>781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3</v>
      </c>
      <c r="B2">
        <v>0.1079012000263901</v>
      </c>
      <c r="C2" t="s">
        <v>662</v>
      </c>
      <c r="D2">
        <v>558</v>
      </c>
    </row>
    <row r="3" spans="1:4" x14ac:dyDescent="0.25">
      <c r="A3">
        <v>19</v>
      </c>
      <c r="B3">
        <v>0.52711369999451563</v>
      </c>
      <c r="C3" t="s">
        <v>22</v>
      </c>
      <c r="D3">
        <v>501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1.8610099999932569E-2</v>
      </c>
      <c r="C2" t="s">
        <v>811</v>
      </c>
      <c r="D2">
        <v>515</v>
      </c>
    </row>
    <row r="3" spans="1:4" x14ac:dyDescent="0.25">
      <c r="A3">
        <v>2</v>
      </c>
      <c r="B3">
        <v>6.5390900010243058E-2</v>
      </c>
      <c r="C3" t="s">
        <v>812</v>
      </c>
      <c r="D3">
        <v>606</v>
      </c>
    </row>
    <row r="4" spans="1:4" x14ac:dyDescent="0.25">
      <c r="A4">
        <v>3</v>
      </c>
      <c r="B4">
        <v>8.664570000837557E-2</v>
      </c>
      <c r="C4" t="s">
        <v>813</v>
      </c>
      <c r="D4">
        <v>621</v>
      </c>
    </row>
    <row r="5" spans="1:4" x14ac:dyDescent="0.25">
      <c r="A5">
        <v>4</v>
      </c>
      <c r="B5">
        <v>0.1075866000173846</v>
      </c>
      <c r="C5" t="s">
        <v>814</v>
      </c>
      <c r="D5">
        <v>482</v>
      </c>
    </row>
    <row r="6" spans="1:4" x14ac:dyDescent="0.25">
      <c r="A6">
        <v>5</v>
      </c>
      <c r="B6">
        <v>0.14803810001467349</v>
      </c>
      <c r="C6" t="s">
        <v>815</v>
      </c>
      <c r="D6">
        <v>559</v>
      </c>
    </row>
    <row r="7" spans="1:4" x14ac:dyDescent="0.25">
      <c r="A7">
        <v>6</v>
      </c>
      <c r="B7">
        <v>0.1683705000177724</v>
      </c>
      <c r="C7" t="s">
        <v>816</v>
      </c>
      <c r="D7">
        <v>557</v>
      </c>
    </row>
    <row r="8" spans="1:4" x14ac:dyDescent="0.25">
      <c r="A8">
        <v>7</v>
      </c>
      <c r="B8">
        <v>0.20904950001568071</v>
      </c>
      <c r="C8" t="s">
        <v>817</v>
      </c>
      <c r="D8">
        <v>541</v>
      </c>
    </row>
    <row r="9" spans="1:4" x14ac:dyDescent="0.25">
      <c r="A9">
        <v>8</v>
      </c>
      <c r="B9">
        <v>0.24935080000432211</v>
      </c>
      <c r="C9" t="s">
        <v>818</v>
      </c>
      <c r="D9">
        <v>632</v>
      </c>
    </row>
    <row r="10" spans="1:4" x14ac:dyDescent="0.25">
      <c r="A10">
        <v>9</v>
      </c>
      <c r="B10">
        <v>0.26922770000237511</v>
      </c>
      <c r="C10" t="s">
        <v>819</v>
      </c>
      <c r="D10">
        <v>623</v>
      </c>
    </row>
    <row r="11" spans="1:4" x14ac:dyDescent="0.25">
      <c r="A11">
        <v>10</v>
      </c>
      <c r="B11">
        <v>0.30861450001248159</v>
      </c>
      <c r="C11" t="s">
        <v>820</v>
      </c>
      <c r="D11">
        <v>564</v>
      </c>
    </row>
    <row r="12" spans="1:4" x14ac:dyDescent="0.25">
      <c r="A12">
        <v>11</v>
      </c>
      <c r="B12">
        <v>0.34922870001173578</v>
      </c>
      <c r="C12" t="s">
        <v>821</v>
      </c>
      <c r="D12">
        <v>567</v>
      </c>
    </row>
    <row r="13" spans="1:4" x14ac:dyDescent="0.25">
      <c r="A13">
        <v>12</v>
      </c>
      <c r="B13">
        <v>0.37019190001592511</v>
      </c>
      <c r="C13" t="s">
        <v>822</v>
      </c>
      <c r="D13">
        <v>479</v>
      </c>
    </row>
    <row r="14" spans="1:4" x14ac:dyDescent="0.25">
      <c r="A14">
        <v>13</v>
      </c>
      <c r="B14">
        <v>0.41017430000647442</v>
      </c>
      <c r="C14" t="s">
        <v>823</v>
      </c>
      <c r="D14">
        <v>506</v>
      </c>
    </row>
    <row r="15" spans="1:4" x14ac:dyDescent="0.25">
      <c r="A15">
        <v>14</v>
      </c>
      <c r="B15">
        <v>0.4307089000067208</v>
      </c>
      <c r="C15" t="s">
        <v>824</v>
      </c>
      <c r="D15">
        <v>589</v>
      </c>
    </row>
    <row r="16" spans="1:4" x14ac:dyDescent="0.25">
      <c r="A16">
        <v>15</v>
      </c>
      <c r="B16">
        <v>0.45141330000478769</v>
      </c>
      <c r="C16" t="s">
        <v>825</v>
      </c>
      <c r="D16">
        <v>608</v>
      </c>
    </row>
    <row r="17" spans="1:4" x14ac:dyDescent="0.25">
      <c r="A17">
        <v>16</v>
      </c>
      <c r="B17">
        <v>0.47139849999803118</v>
      </c>
      <c r="C17" t="s">
        <v>826</v>
      </c>
      <c r="D17">
        <v>580</v>
      </c>
    </row>
    <row r="18" spans="1:4" x14ac:dyDescent="0.25">
      <c r="A18">
        <v>17</v>
      </c>
      <c r="B18">
        <v>0.510929700001725</v>
      </c>
      <c r="C18" t="s">
        <v>827</v>
      </c>
      <c r="D18">
        <v>585</v>
      </c>
    </row>
    <row r="19" spans="1:4" x14ac:dyDescent="0.25">
      <c r="A19">
        <v>18</v>
      </c>
      <c r="B19">
        <v>0.5308503000123892</v>
      </c>
      <c r="C19" t="s">
        <v>828</v>
      </c>
      <c r="D19">
        <v>532</v>
      </c>
    </row>
    <row r="20" spans="1:4" x14ac:dyDescent="0.25">
      <c r="A20">
        <v>19</v>
      </c>
      <c r="B20">
        <v>0.5700082000112161</v>
      </c>
      <c r="C20" t="s">
        <v>829</v>
      </c>
      <c r="D20">
        <v>648</v>
      </c>
    </row>
    <row r="21" spans="1:4" x14ac:dyDescent="0.25">
      <c r="A21">
        <v>20</v>
      </c>
      <c r="B21">
        <v>0.59034710000560153</v>
      </c>
      <c r="C21" t="s">
        <v>830</v>
      </c>
      <c r="D21">
        <v>587</v>
      </c>
    </row>
    <row r="22" spans="1:4" x14ac:dyDescent="0.25">
      <c r="A22">
        <v>21</v>
      </c>
      <c r="B22">
        <v>0.61019810001016594</v>
      </c>
      <c r="C22" t="s">
        <v>831</v>
      </c>
      <c r="D22">
        <v>624</v>
      </c>
    </row>
    <row r="23" spans="1:4" x14ac:dyDescent="0.25">
      <c r="A23">
        <v>22</v>
      </c>
      <c r="B23">
        <v>0.63029920001281425</v>
      </c>
      <c r="C23" t="s">
        <v>832</v>
      </c>
      <c r="D23">
        <v>539</v>
      </c>
    </row>
    <row r="24" spans="1:4" x14ac:dyDescent="0.25">
      <c r="A24">
        <v>23</v>
      </c>
      <c r="B24">
        <v>0.67016140001942404</v>
      </c>
      <c r="C24" t="s">
        <v>824</v>
      </c>
      <c r="D24">
        <v>589</v>
      </c>
    </row>
    <row r="25" spans="1:4" x14ac:dyDescent="0.25">
      <c r="A25">
        <v>24</v>
      </c>
      <c r="B25">
        <v>0.69042800001625437</v>
      </c>
      <c r="C25" t="s">
        <v>833</v>
      </c>
      <c r="D25">
        <v>527</v>
      </c>
    </row>
    <row r="26" spans="1:4" x14ac:dyDescent="0.25">
      <c r="A26">
        <v>25</v>
      </c>
      <c r="B26">
        <v>0.7319582000200171</v>
      </c>
      <c r="C26" t="s">
        <v>815</v>
      </c>
      <c r="D26">
        <v>559</v>
      </c>
    </row>
    <row r="27" spans="1:4" x14ac:dyDescent="0.25">
      <c r="A27">
        <v>26</v>
      </c>
      <c r="B27">
        <v>0.75336490002518985</v>
      </c>
      <c r="C27" t="s">
        <v>23</v>
      </c>
      <c r="D27">
        <v>420</v>
      </c>
    </row>
    <row r="28" spans="1:4" x14ac:dyDescent="0.25">
      <c r="A28">
        <v>27</v>
      </c>
      <c r="B28">
        <v>0.79258710001886357</v>
      </c>
      <c r="C28" t="s">
        <v>834</v>
      </c>
      <c r="D28">
        <v>601</v>
      </c>
    </row>
    <row r="29" spans="1:4" x14ac:dyDescent="0.25">
      <c r="A29">
        <v>28</v>
      </c>
      <c r="B29">
        <v>0.81358290000935085</v>
      </c>
      <c r="C29" t="s">
        <v>835</v>
      </c>
      <c r="D29">
        <v>511</v>
      </c>
    </row>
    <row r="30" spans="1:4" x14ac:dyDescent="0.25">
      <c r="A30">
        <v>29</v>
      </c>
      <c r="B30">
        <v>0.85284099999989849</v>
      </c>
      <c r="C30" t="s">
        <v>23</v>
      </c>
      <c r="D30">
        <v>420</v>
      </c>
    </row>
    <row r="31" spans="1:4" x14ac:dyDescent="0.25">
      <c r="A31">
        <v>30</v>
      </c>
      <c r="B31">
        <v>0.89369979999901261</v>
      </c>
      <c r="C31" t="s">
        <v>836</v>
      </c>
      <c r="D31">
        <v>564</v>
      </c>
    </row>
    <row r="32" spans="1:4" x14ac:dyDescent="0.25">
      <c r="A32">
        <v>31</v>
      </c>
      <c r="B32">
        <v>0.91446499999437947</v>
      </c>
      <c r="C32" t="s">
        <v>837</v>
      </c>
      <c r="D32">
        <v>524</v>
      </c>
    </row>
    <row r="33" spans="1:4" x14ac:dyDescent="0.25">
      <c r="A33">
        <v>32</v>
      </c>
      <c r="B33">
        <v>0.93484789998910856</v>
      </c>
      <c r="C33" t="s">
        <v>838</v>
      </c>
      <c r="D33">
        <v>573</v>
      </c>
    </row>
    <row r="34" spans="1:4" x14ac:dyDescent="0.25">
      <c r="A34">
        <v>33</v>
      </c>
      <c r="B34">
        <v>0.95526469999458641</v>
      </c>
      <c r="C34" t="s">
        <v>823</v>
      </c>
      <c r="D34">
        <v>506</v>
      </c>
    </row>
    <row r="35" spans="1:4" x14ac:dyDescent="0.25">
      <c r="A35">
        <v>34</v>
      </c>
      <c r="B35">
        <v>0.99666779999097344</v>
      </c>
      <c r="C35" t="s">
        <v>839</v>
      </c>
      <c r="D35">
        <v>538</v>
      </c>
    </row>
    <row r="36" spans="1:4" x14ac:dyDescent="0.25">
      <c r="A36">
        <v>35</v>
      </c>
      <c r="B36">
        <v>1.0185226000030529</v>
      </c>
      <c r="C36" t="s">
        <v>832</v>
      </c>
      <c r="D36">
        <v>539</v>
      </c>
    </row>
    <row r="37" spans="1:4" x14ac:dyDescent="0.25">
      <c r="A37">
        <v>36</v>
      </c>
      <c r="B37">
        <v>1.0417711000045531</v>
      </c>
      <c r="C37" t="s">
        <v>840</v>
      </c>
      <c r="D37">
        <v>513</v>
      </c>
    </row>
    <row r="38" spans="1:4" x14ac:dyDescent="0.25">
      <c r="A38">
        <v>37</v>
      </c>
      <c r="B38">
        <v>1.083482700007153</v>
      </c>
      <c r="C38" t="s">
        <v>841</v>
      </c>
      <c r="D38">
        <v>580</v>
      </c>
    </row>
    <row r="39" spans="1:4" x14ac:dyDescent="0.25">
      <c r="A39">
        <v>38</v>
      </c>
      <c r="B39">
        <v>1.106749500002479</v>
      </c>
      <c r="C39" t="s">
        <v>842</v>
      </c>
      <c r="D39">
        <v>488</v>
      </c>
    </row>
    <row r="40" spans="1:4" x14ac:dyDescent="0.25">
      <c r="A40">
        <v>39</v>
      </c>
      <c r="B40">
        <v>1.1485593999968839</v>
      </c>
      <c r="C40" t="s">
        <v>843</v>
      </c>
      <c r="D40">
        <v>568</v>
      </c>
    </row>
    <row r="41" spans="1:4" x14ac:dyDescent="0.25">
      <c r="A41">
        <v>40</v>
      </c>
      <c r="B41">
        <v>1.1712526000046639</v>
      </c>
      <c r="C41" t="s">
        <v>844</v>
      </c>
      <c r="D41">
        <v>570</v>
      </c>
    </row>
    <row r="42" spans="1:4" x14ac:dyDescent="0.25">
      <c r="A42">
        <v>41</v>
      </c>
      <c r="B42">
        <v>1.193227100011427</v>
      </c>
      <c r="C42" t="s">
        <v>820</v>
      </c>
      <c r="D42">
        <v>564</v>
      </c>
    </row>
    <row r="43" spans="1:4" x14ac:dyDescent="0.25">
      <c r="A43">
        <v>42</v>
      </c>
      <c r="B43">
        <v>1.236373600011575</v>
      </c>
      <c r="C43" t="s">
        <v>23</v>
      </c>
      <c r="D43">
        <v>420</v>
      </c>
    </row>
    <row r="44" spans="1:4" x14ac:dyDescent="0.25">
      <c r="A44">
        <v>43</v>
      </c>
      <c r="B44">
        <v>1.2788543000060599</v>
      </c>
      <c r="C44" t="s">
        <v>845</v>
      </c>
      <c r="D44">
        <v>712</v>
      </c>
    </row>
    <row r="45" spans="1:4" x14ac:dyDescent="0.25">
      <c r="A45">
        <v>44</v>
      </c>
      <c r="B45">
        <v>1.30025860000751</v>
      </c>
      <c r="C45" t="s">
        <v>846</v>
      </c>
      <c r="D45">
        <v>573</v>
      </c>
    </row>
    <row r="46" spans="1:4" x14ac:dyDescent="0.25">
      <c r="A46">
        <v>45</v>
      </c>
      <c r="B46">
        <v>1.321632900013356</v>
      </c>
      <c r="C46" t="s">
        <v>847</v>
      </c>
      <c r="D46">
        <v>547</v>
      </c>
    </row>
    <row r="47" spans="1:4" x14ac:dyDescent="0.25">
      <c r="A47">
        <v>46</v>
      </c>
      <c r="B47">
        <v>1.3641483000101291</v>
      </c>
      <c r="C47" t="s">
        <v>23</v>
      </c>
      <c r="D47">
        <v>420</v>
      </c>
    </row>
    <row r="48" spans="1:4" x14ac:dyDescent="0.25">
      <c r="A48">
        <v>47</v>
      </c>
      <c r="B48">
        <v>1.4063705000153279</v>
      </c>
      <c r="C48" t="s">
        <v>816</v>
      </c>
      <c r="D48">
        <v>557</v>
      </c>
    </row>
    <row r="49" spans="1:4" x14ac:dyDescent="0.25">
      <c r="A49">
        <v>48</v>
      </c>
      <c r="B49">
        <v>1.428371300004073</v>
      </c>
      <c r="C49" t="s">
        <v>848</v>
      </c>
      <c r="D49">
        <v>436</v>
      </c>
    </row>
    <row r="50" spans="1:4" x14ac:dyDescent="0.25">
      <c r="A50">
        <v>49</v>
      </c>
      <c r="B50">
        <v>1.4504206999990861</v>
      </c>
      <c r="C50" t="s">
        <v>849</v>
      </c>
      <c r="D50">
        <v>592</v>
      </c>
    </row>
    <row r="51" spans="1:4" x14ac:dyDescent="0.25">
      <c r="A51">
        <v>50</v>
      </c>
      <c r="B51">
        <v>1.471672500003478</v>
      </c>
      <c r="C51" t="s">
        <v>850</v>
      </c>
      <c r="D51">
        <v>559</v>
      </c>
    </row>
    <row r="52" spans="1:4" x14ac:dyDescent="0.25">
      <c r="A52">
        <v>51</v>
      </c>
      <c r="B52">
        <v>1.49224380000669</v>
      </c>
      <c r="C52" t="s">
        <v>851</v>
      </c>
      <c r="D52">
        <v>587</v>
      </c>
    </row>
    <row r="53" spans="1:4" x14ac:dyDescent="0.25">
      <c r="A53">
        <v>52</v>
      </c>
      <c r="B53">
        <v>1.5121890000009439</v>
      </c>
      <c r="C53" t="s">
        <v>852</v>
      </c>
      <c r="D53">
        <v>613</v>
      </c>
    </row>
    <row r="54" spans="1:4" x14ac:dyDescent="0.25">
      <c r="A54">
        <v>53</v>
      </c>
      <c r="B54">
        <v>1.532322700004443</v>
      </c>
      <c r="C54" t="s">
        <v>853</v>
      </c>
      <c r="D54">
        <v>587</v>
      </c>
    </row>
    <row r="55" spans="1:4" x14ac:dyDescent="0.25">
      <c r="A55">
        <v>54</v>
      </c>
      <c r="B55">
        <v>1.5729953999980351</v>
      </c>
      <c r="C55" t="s">
        <v>854</v>
      </c>
      <c r="D55">
        <v>729</v>
      </c>
    </row>
    <row r="56" spans="1:4" x14ac:dyDescent="0.25">
      <c r="A56">
        <v>55</v>
      </c>
      <c r="B56">
        <v>1.593091899994761</v>
      </c>
      <c r="C56" t="s">
        <v>833</v>
      </c>
      <c r="D56">
        <v>527</v>
      </c>
    </row>
    <row r="57" spans="1:4" x14ac:dyDescent="0.25">
      <c r="A57">
        <v>56</v>
      </c>
      <c r="B57">
        <v>1.6324609999865061</v>
      </c>
      <c r="C57" t="s">
        <v>855</v>
      </c>
      <c r="D57">
        <v>581</v>
      </c>
    </row>
    <row r="58" spans="1:4" x14ac:dyDescent="0.25">
      <c r="A58">
        <v>57</v>
      </c>
      <c r="B58">
        <v>1.652316899984726</v>
      </c>
      <c r="C58" t="s">
        <v>23</v>
      </c>
      <c r="D58">
        <v>420</v>
      </c>
    </row>
    <row r="59" spans="1:4" x14ac:dyDescent="0.25">
      <c r="A59">
        <v>58</v>
      </c>
      <c r="B59">
        <v>1.691393999979482</v>
      </c>
      <c r="C59" t="s">
        <v>856</v>
      </c>
      <c r="D59">
        <v>532</v>
      </c>
    </row>
    <row r="60" spans="1:4" x14ac:dyDescent="0.25">
      <c r="A60">
        <v>59</v>
      </c>
      <c r="B60">
        <v>1.711265399979311</v>
      </c>
      <c r="C60" t="s">
        <v>832</v>
      </c>
      <c r="D60">
        <v>539</v>
      </c>
    </row>
    <row r="61" spans="1:4" x14ac:dyDescent="0.25">
      <c r="A61">
        <v>60</v>
      </c>
      <c r="B61">
        <v>1.7313132999843219</v>
      </c>
      <c r="C61" t="s">
        <v>815</v>
      </c>
      <c r="D61">
        <v>559</v>
      </c>
    </row>
    <row r="62" spans="1:4" x14ac:dyDescent="0.25">
      <c r="A62">
        <v>61</v>
      </c>
      <c r="B62">
        <v>1.752001299973927</v>
      </c>
      <c r="C62" t="s">
        <v>857</v>
      </c>
      <c r="D62">
        <v>469</v>
      </c>
    </row>
    <row r="63" spans="1:4" x14ac:dyDescent="0.25">
      <c r="A63">
        <v>62</v>
      </c>
      <c r="B63">
        <v>1.7925521999859479</v>
      </c>
      <c r="C63" t="s">
        <v>23</v>
      </c>
      <c r="D63">
        <v>420</v>
      </c>
    </row>
    <row r="64" spans="1:4" x14ac:dyDescent="0.25">
      <c r="A64">
        <v>63</v>
      </c>
      <c r="B64">
        <v>1.8322128999861891</v>
      </c>
      <c r="C64" t="s">
        <v>858</v>
      </c>
      <c r="D64">
        <v>551</v>
      </c>
    </row>
    <row r="65" spans="1:4" x14ac:dyDescent="0.25">
      <c r="A65">
        <v>64</v>
      </c>
      <c r="B65">
        <v>1.852107599988813</v>
      </c>
      <c r="C65" t="s">
        <v>859</v>
      </c>
      <c r="D65">
        <v>663</v>
      </c>
    </row>
    <row r="66" spans="1:4" x14ac:dyDescent="0.25">
      <c r="A66">
        <v>65</v>
      </c>
      <c r="B66">
        <v>1.873067899985472</v>
      </c>
      <c r="C66" t="s">
        <v>860</v>
      </c>
      <c r="D66">
        <v>531</v>
      </c>
    </row>
    <row r="67" spans="1:4" x14ac:dyDescent="0.25">
      <c r="A67">
        <v>66</v>
      </c>
      <c r="B67">
        <v>1.912970199991832</v>
      </c>
      <c r="C67" t="s">
        <v>831</v>
      </c>
      <c r="D67">
        <v>624</v>
      </c>
    </row>
    <row r="68" spans="1:4" x14ac:dyDescent="0.25">
      <c r="A68">
        <v>67</v>
      </c>
      <c r="B68">
        <v>1.9328031000040939</v>
      </c>
      <c r="C68" t="s">
        <v>818</v>
      </c>
      <c r="D68">
        <v>632</v>
      </c>
    </row>
    <row r="69" spans="1:4" x14ac:dyDescent="0.25">
      <c r="A69">
        <v>68</v>
      </c>
      <c r="B69">
        <v>1.9527689000096871</v>
      </c>
      <c r="C69" t="s">
        <v>23</v>
      </c>
      <c r="D69">
        <v>420</v>
      </c>
    </row>
    <row r="70" spans="1:4" x14ac:dyDescent="0.25">
      <c r="A70">
        <v>69</v>
      </c>
      <c r="B70">
        <v>1.99196130000928</v>
      </c>
      <c r="C70" t="s">
        <v>861</v>
      </c>
      <c r="D70">
        <v>529</v>
      </c>
    </row>
    <row r="71" spans="1:4" x14ac:dyDescent="0.25">
      <c r="A71">
        <v>70</v>
      </c>
      <c r="B71">
        <v>2.0133196000097091</v>
      </c>
      <c r="C71" t="s">
        <v>813</v>
      </c>
      <c r="D71">
        <v>621</v>
      </c>
    </row>
    <row r="72" spans="1:4" x14ac:dyDescent="0.25">
      <c r="A72">
        <v>71</v>
      </c>
      <c r="B72">
        <v>2.0335880000056932</v>
      </c>
      <c r="C72" t="s">
        <v>854</v>
      </c>
      <c r="D72">
        <v>729</v>
      </c>
    </row>
    <row r="73" spans="1:4" x14ac:dyDescent="0.25">
      <c r="A73">
        <v>72</v>
      </c>
      <c r="B73">
        <v>2.0544824000098738</v>
      </c>
      <c r="C73" t="s">
        <v>862</v>
      </c>
      <c r="D73">
        <v>553</v>
      </c>
    </row>
    <row r="74" spans="1:4" x14ac:dyDescent="0.25">
      <c r="A74">
        <v>73</v>
      </c>
      <c r="B74">
        <v>2.0940741000085841</v>
      </c>
      <c r="C74" t="s">
        <v>831</v>
      </c>
      <c r="D74">
        <v>624</v>
      </c>
    </row>
    <row r="75" spans="1:4" x14ac:dyDescent="0.25">
      <c r="A75">
        <v>74</v>
      </c>
      <c r="B75">
        <v>2.1145617000147472</v>
      </c>
      <c r="C75" t="s">
        <v>863</v>
      </c>
      <c r="D75">
        <v>694</v>
      </c>
    </row>
    <row r="76" spans="1:4" x14ac:dyDescent="0.25">
      <c r="A76">
        <v>75</v>
      </c>
      <c r="B76">
        <v>2.1354252000164711</v>
      </c>
      <c r="C76" t="s">
        <v>864</v>
      </c>
      <c r="D76">
        <v>538</v>
      </c>
    </row>
    <row r="77" spans="1:4" x14ac:dyDescent="0.25">
      <c r="A77">
        <v>76</v>
      </c>
      <c r="B77">
        <v>2.1751545000151959</v>
      </c>
      <c r="C77" t="s">
        <v>852</v>
      </c>
      <c r="D77">
        <v>613</v>
      </c>
    </row>
    <row r="78" spans="1:4" x14ac:dyDescent="0.25">
      <c r="A78">
        <v>77</v>
      </c>
      <c r="B78">
        <v>2.195485600008396</v>
      </c>
      <c r="C78" t="s">
        <v>865</v>
      </c>
      <c r="D78">
        <v>662</v>
      </c>
    </row>
    <row r="79" spans="1:4" x14ac:dyDescent="0.25">
      <c r="A79">
        <v>78</v>
      </c>
      <c r="B79">
        <v>2.2153959000133909</v>
      </c>
      <c r="C79" t="s">
        <v>832</v>
      </c>
      <c r="D79">
        <v>539</v>
      </c>
    </row>
    <row r="80" spans="1:4" x14ac:dyDescent="0.25">
      <c r="A80">
        <v>79</v>
      </c>
      <c r="B80">
        <v>2.257283700004336</v>
      </c>
      <c r="C80" t="s">
        <v>866</v>
      </c>
      <c r="D80">
        <v>532</v>
      </c>
    </row>
    <row r="81" spans="1:4" x14ac:dyDescent="0.25">
      <c r="A81">
        <v>80</v>
      </c>
      <c r="B81">
        <v>2.2965365000127349</v>
      </c>
      <c r="C81" t="s">
        <v>867</v>
      </c>
      <c r="D81">
        <v>667</v>
      </c>
    </row>
    <row r="82" spans="1:4" x14ac:dyDescent="0.25">
      <c r="A82">
        <v>81</v>
      </c>
      <c r="B82">
        <v>2.316629300010391</v>
      </c>
      <c r="C82" t="s">
        <v>868</v>
      </c>
      <c r="D82">
        <v>549</v>
      </c>
    </row>
    <row r="83" spans="1:4" x14ac:dyDescent="0.25">
      <c r="A83">
        <v>82</v>
      </c>
      <c r="B83">
        <v>2.3562984000163851</v>
      </c>
      <c r="C83" t="s">
        <v>829</v>
      </c>
      <c r="D83">
        <v>648</v>
      </c>
    </row>
    <row r="84" spans="1:4" x14ac:dyDescent="0.25">
      <c r="A84">
        <v>83</v>
      </c>
      <c r="B84">
        <v>2.37637040001573</v>
      </c>
      <c r="C84" t="s">
        <v>862</v>
      </c>
      <c r="D84">
        <v>553</v>
      </c>
    </row>
    <row r="85" spans="1:4" x14ac:dyDescent="0.25">
      <c r="A85">
        <v>84</v>
      </c>
      <c r="B85">
        <v>2.4164639000227912</v>
      </c>
      <c r="C85" t="s">
        <v>851</v>
      </c>
      <c r="D85">
        <v>587</v>
      </c>
    </row>
    <row r="86" spans="1:4" x14ac:dyDescent="0.25">
      <c r="A86">
        <v>85</v>
      </c>
      <c r="B86">
        <v>2.4364857000182378</v>
      </c>
      <c r="C86" t="s">
        <v>869</v>
      </c>
      <c r="D86">
        <v>650</v>
      </c>
    </row>
    <row r="87" spans="1:4" x14ac:dyDescent="0.25">
      <c r="A87">
        <v>86</v>
      </c>
      <c r="B87">
        <v>2.4563660000130771</v>
      </c>
      <c r="C87" t="s">
        <v>870</v>
      </c>
      <c r="D87">
        <v>676</v>
      </c>
    </row>
    <row r="88" spans="1:4" x14ac:dyDescent="0.25">
      <c r="A88">
        <v>87</v>
      </c>
      <c r="B88">
        <v>2.4766168000205648</v>
      </c>
      <c r="C88" t="s">
        <v>871</v>
      </c>
      <c r="D88">
        <v>570</v>
      </c>
    </row>
    <row r="89" spans="1:4" x14ac:dyDescent="0.25">
      <c r="A89">
        <v>88</v>
      </c>
      <c r="B89">
        <v>2.516141900021466</v>
      </c>
      <c r="C89" t="s">
        <v>23</v>
      </c>
      <c r="D89">
        <v>420</v>
      </c>
    </row>
    <row r="90" spans="1:4" x14ac:dyDescent="0.25">
      <c r="A90">
        <v>89</v>
      </c>
      <c r="B90">
        <v>2.555205300028319</v>
      </c>
      <c r="C90" t="s">
        <v>872</v>
      </c>
      <c r="D90">
        <v>584</v>
      </c>
    </row>
    <row r="91" spans="1:4" x14ac:dyDescent="0.25">
      <c r="A91">
        <v>90</v>
      </c>
      <c r="B91">
        <v>2.5765262000350049</v>
      </c>
      <c r="C91" t="s">
        <v>871</v>
      </c>
      <c r="D91">
        <v>570</v>
      </c>
    </row>
    <row r="92" spans="1:4" x14ac:dyDescent="0.25">
      <c r="A92">
        <v>91</v>
      </c>
      <c r="B92">
        <v>2.5967330000421498</v>
      </c>
      <c r="C92" t="s">
        <v>873</v>
      </c>
      <c r="D92">
        <v>664</v>
      </c>
    </row>
    <row r="93" spans="1:4" x14ac:dyDescent="0.25">
      <c r="A93">
        <v>92</v>
      </c>
      <c r="B93">
        <v>2.616808500039042</v>
      </c>
      <c r="C93" t="s">
        <v>845</v>
      </c>
      <c r="D93">
        <v>712</v>
      </c>
    </row>
    <row r="94" spans="1:4" x14ac:dyDescent="0.25">
      <c r="A94">
        <v>93</v>
      </c>
      <c r="B94">
        <v>2.6370988000417128</v>
      </c>
      <c r="C94" t="s">
        <v>874</v>
      </c>
      <c r="D94">
        <v>570</v>
      </c>
    </row>
    <row r="95" spans="1:4" x14ac:dyDescent="0.25">
      <c r="A95">
        <v>94</v>
      </c>
      <c r="B95">
        <v>2.67738190003729</v>
      </c>
      <c r="C95" t="s">
        <v>815</v>
      </c>
      <c r="D95">
        <v>559</v>
      </c>
    </row>
    <row r="96" spans="1:4" x14ac:dyDescent="0.25">
      <c r="A96">
        <v>95</v>
      </c>
      <c r="B96">
        <v>2.719396100044833</v>
      </c>
      <c r="C96" t="s">
        <v>818</v>
      </c>
      <c r="D96">
        <v>632</v>
      </c>
    </row>
    <row r="97" spans="1:4" x14ac:dyDescent="0.25">
      <c r="A97">
        <v>96</v>
      </c>
      <c r="B97">
        <v>2.7428955000359569</v>
      </c>
      <c r="C97" t="s">
        <v>851</v>
      </c>
      <c r="D97">
        <v>587</v>
      </c>
    </row>
    <row r="98" spans="1:4" x14ac:dyDescent="0.25">
      <c r="A98">
        <v>97</v>
      </c>
      <c r="B98">
        <v>2.784377900024992</v>
      </c>
      <c r="C98" t="s">
        <v>875</v>
      </c>
      <c r="D98">
        <v>523</v>
      </c>
    </row>
    <row r="99" spans="1:4" x14ac:dyDescent="0.25">
      <c r="A99">
        <v>98</v>
      </c>
      <c r="B99">
        <v>2.827478100021835</v>
      </c>
      <c r="C99" t="s">
        <v>854</v>
      </c>
      <c r="D99">
        <v>729</v>
      </c>
    </row>
    <row r="100" spans="1:4" x14ac:dyDescent="0.25">
      <c r="A100">
        <v>99</v>
      </c>
      <c r="B100">
        <v>2.8488625000318279</v>
      </c>
      <c r="C100" t="s">
        <v>876</v>
      </c>
      <c r="D100">
        <v>557</v>
      </c>
    </row>
    <row r="101" spans="1:4" x14ac:dyDescent="0.25">
      <c r="A101">
        <v>100</v>
      </c>
      <c r="B101">
        <v>2.8708274000382521</v>
      </c>
      <c r="C101" t="s">
        <v>877</v>
      </c>
      <c r="D101">
        <v>536</v>
      </c>
    </row>
    <row r="102" spans="1:4" x14ac:dyDescent="0.25">
      <c r="A102">
        <v>101</v>
      </c>
      <c r="B102">
        <v>2.9156168000336038</v>
      </c>
      <c r="C102" t="s">
        <v>848</v>
      </c>
      <c r="D102">
        <v>436</v>
      </c>
    </row>
    <row r="103" spans="1:4" x14ac:dyDescent="0.25">
      <c r="A103">
        <v>102</v>
      </c>
      <c r="B103">
        <v>2.9582880000234582</v>
      </c>
      <c r="C103" t="s">
        <v>878</v>
      </c>
      <c r="D103">
        <v>637</v>
      </c>
    </row>
    <row r="104" spans="1:4" x14ac:dyDescent="0.25">
      <c r="A104">
        <v>103</v>
      </c>
      <c r="B104">
        <v>2.9790605000162032</v>
      </c>
      <c r="C104" t="s">
        <v>879</v>
      </c>
      <c r="D104">
        <v>641</v>
      </c>
    </row>
    <row r="105" spans="1:4" x14ac:dyDescent="0.25">
      <c r="A105">
        <v>104</v>
      </c>
      <c r="B105">
        <v>2.999324900010834</v>
      </c>
      <c r="C105" t="s">
        <v>880</v>
      </c>
      <c r="D105">
        <v>489</v>
      </c>
    </row>
    <row r="106" spans="1:4" x14ac:dyDescent="0.25">
      <c r="A106">
        <v>105</v>
      </c>
      <c r="B106">
        <v>3.0393887000100221</v>
      </c>
      <c r="C106" t="s">
        <v>822</v>
      </c>
      <c r="D106">
        <v>479</v>
      </c>
    </row>
    <row r="107" spans="1:4" x14ac:dyDescent="0.25">
      <c r="A107">
        <v>106</v>
      </c>
      <c r="B107">
        <v>3.0788024000212322</v>
      </c>
      <c r="C107" t="s">
        <v>881</v>
      </c>
      <c r="D107">
        <v>556</v>
      </c>
    </row>
    <row r="108" spans="1:4" x14ac:dyDescent="0.25">
      <c r="A108">
        <v>107</v>
      </c>
      <c r="B108">
        <v>3.0991843000228978</v>
      </c>
      <c r="C108" t="s">
        <v>882</v>
      </c>
      <c r="D108">
        <v>564</v>
      </c>
    </row>
    <row r="109" spans="1:4" x14ac:dyDescent="0.25">
      <c r="A109">
        <v>108</v>
      </c>
      <c r="B109">
        <v>3.1194611000246368</v>
      </c>
      <c r="C109" t="s">
        <v>883</v>
      </c>
      <c r="D109">
        <v>546</v>
      </c>
    </row>
    <row r="110" spans="1:4" x14ac:dyDescent="0.25">
      <c r="A110">
        <v>109</v>
      </c>
      <c r="B110">
        <v>3.159684800033574</v>
      </c>
      <c r="C110" t="s">
        <v>866</v>
      </c>
      <c r="D110">
        <v>532</v>
      </c>
    </row>
    <row r="111" spans="1:4" x14ac:dyDescent="0.25">
      <c r="A111">
        <v>110</v>
      </c>
      <c r="B111">
        <v>3.1991968000220372</v>
      </c>
      <c r="C111" t="s">
        <v>870</v>
      </c>
      <c r="D111">
        <v>676</v>
      </c>
    </row>
    <row r="112" spans="1:4" x14ac:dyDescent="0.25">
      <c r="A112">
        <v>111</v>
      </c>
      <c r="B112">
        <v>3.2195978000236209</v>
      </c>
      <c r="C112" t="s">
        <v>884</v>
      </c>
      <c r="D112">
        <v>537</v>
      </c>
    </row>
    <row r="113" spans="1:4" x14ac:dyDescent="0.25">
      <c r="A113">
        <v>112</v>
      </c>
      <c r="B113">
        <v>3.258761800025241</v>
      </c>
      <c r="C113" t="s">
        <v>885</v>
      </c>
      <c r="D113">
        <v>461</v>
      </c>
    </row>
    <row r="114" spans="1:4" x14ac:dyDescent="0.25">
      <c r="A114">
        <v>113</v>
      </c>
      <c r="B114">
        <v>3.2984011000226019</v>
      </c>
      <c r="C114" t="s">
        <v>811</v>
      </c>
      <c r="D114">
        <v>515</v>
      </c>
    </row>
    <row r="115" spans="1:4" x14ac:dyDescent="0.25">
      <c r="A115">
        <v>114</v>
      </c>
      <c r="B115">
        <v>3.3186340000247578</v>
      </c>
      <c r="C115" t="s">
        <v>863</v>
      </c>
      <c r="D115">
        <v>694</v>
      </c>
    </row>
    <row r="116" spans="1:4" x14ac:dyDescent="0.25">
      <c r="A116">
        <v>115</v>
      </c>
      <c r="B116">
        <v>3.339524900031392</v>
      </c>
      <c r="C116" t="s">
        <v>886</v>
      </c>
      <c r="D116">
        <v>599</v>
      </c>
    </row>
    <row r="117" spans="1:4" x14ac:dyDescent="0.25">
      <c r="A117">
        <v>116</v>
      </c>
      <c r="B117">
        <v>3.380476000034832</v>
      </c>
      <c r="C117" t="s">
        <v>887</v>
      </c>
      <c r="D117">
        <v>511</v>
      </c>
    </row>
    <row r="118" spans="1:4" x14ac:dyDescent="0.25">
      <c r="A118">
        <v>117</v>
      </c>
      <c r="B118">
        <v>3.4197815000370611</v>
      </c>
      <c r="C118" t="s">
        <v>820</v>
      </c>
      <c r="D118">
        <v>564</v>
      </c>
    </row>
    <row r="119" spans="1:4" x14ac:dyDescent="0.25">
      <c r="A119">
        <v>118</v>
      </c>
      <c r="B119">
        <v>3.4397642000403721</v>
      </c>
      <c r="C119" t="s">
        <v>888</v>
      </c>
      <c r="D119">
        <v>634</v>
      </c>
    </row>
    <row r="120" spans="1:4" x14ac:dyDescent="0.25">
      <c r="A120">
        <v>119</v>
      </c>
      <c r="B120">
        <v>3.4600001000362681</v>
      </c>
      <c r="C120" t="s">
        <v>889</v>
      </c>
      <c r="D120">
        <v>556</v>
      </c>
    </row>
    <row r="121" spans="1:4" x14ac:dyDescent="0.25">
      <c r="A121">
        <v>120</v>
      </c>
      <c r="B121">
        <v>3.4801967000385048</v>
      </c>
      <c r="C121" t="s">
        <v>890</v>
      </c>
      <c r="D121">
        <v>622</v>
      </c>
    </row>
    <row r="122" spans="1:4" x14ac:dyDescent="0.25">
      <c r="A122">
        <v>121</v>
      </c>
      <c r="B122">
        <v>3.501796100041247</v>
      </c>
      <c r="C122" t="s">
        <v>891</v>
      </c>
      <c r="D122">
        <v>615</v>
      </c>
    </row>
    <row r="123" spans="1:4" x14ac:dyDescent="0.25">
      <c r="A123">
        <v>122</v>
      </c>
      <c r="B123">
        <v>3.521883700042963</v>
      </c>
      <c r="C123" t="s">
        <v>892</v>
      </c>
      <c r="D123">
        <v>605</v>
      </c>
    </row>
    <row r="124" spans="1:4" x14ac:dyDescent="0.25">
      <c r="A124">
        <v>123</v>
      </c>
      <c r="B124">
        <v>3.5619587000401221</v>
      </c>
      <c r="C124" t="s">
        <v>877</v>
      </c>
      <c r="D124">
        <v>536</v>
      </c>
    </row>
    <row r="125" spans="1:4" x14ac:dyDescent="0.25">
      <c r="A125">
        <v>124</v>
      </c>
      <c r="B125">
        <v>3.6013617000280651</v>
      </c>
      <c r="C125" t="s">
        <v>853</v>
      </c>
      <c r="D125">
        <v>587</v>
      </c>
    </row>
    <row r="126" spans="1:4" x14ac:dyDescent="0.25">
      <c r="A126">
        <v>125</v>
      </c>
      <c r="B126">
        <v>3.621317700031796</v>
      </c>
      <c r="C126" t="s">
        <v>23</v>
      </c>
      <c r="D126">
        <v>420</v>
      </c>
    </row>
    <row r="127" spans="1:4" x14ac:dyDescent="0.25">
      <c r="A127">
        <v>126</v>
      </c>
      <c r="B127">
        <v>3.661520400040899</v>
      </c>
      <c r="C127" t="s">
        <v>23</v>
      </c>
      <c r="D127">
        <v>420</v>
      </c>
    </row>
    <row r="128" spans="1:4" x14ac:dyDescent="0.25">
      <c r="A128">
        <v>127</v>
      </c>
      <c r="B128">
        <v>3.6816721000359389</v>
      </c>
      <c r="C128" t="s">
        <v>893</v>
      </c>
      <c r="D128">
        <v>638</v>
      </c>
    </row>
    <row r="129" spans="1:4" x14ac:dyDescent="0.25">
      <c r="A129">
        <v>128</v>
      </c>
      <c r="B129">
        <v>3.7025064000335992</v>
      </c>
      <c r="C129" t="s">
        <v>839</v>
      </c>
      <c r="D129">
        <v>538</v>
      </c>
    </row>
    <row r="130" spans="1:4" x14ac:dyDescent="0.25">
      <c r="A130">
        <v>129</v>
      </c>
      <c r="B130">
        <v>3.7416542000428308</v>
      </c>
      <c r="C130" t="s">
        <v>894</v>
      </c>
      <c r="D130">
        <v>635</v>
      </c>
    </row>
    <row r="131" spans="1:4" x14ac:dyDescent="0.25">
      <c r="A131">
        <v>130</v>
      </c>
      <c r="B131">
        <v>3.7618846000405028</v>
      </c>
      <c r="C131" t="s">
        <v>850</v>
      </c>
      <c r="D131">
        <v>559</v>
      </c>
    </row>
    <row r="132" spans="1:4" x14ac:dyDescent="0.25">
      <c r="A132">
        <v>131</v>
      </c>
      <c r="B132">
        <v>3.7828432000387688</v>
      </c>
      <c r="C132" t="s">
        <v>861</v>
      </c>
      <c r="D132">
        <v>529</v>
      </c>
    </row>
    <row r="133" spans="1:4" x14ac:dyDescent="0.25">
      <c r="A133">
        <v>132</v>
      </c>
      <c r="B133">
        <v>3.822602800035384</v>
      </c>
      <c r="C133" t="s">
        <v>895</v>
      </c>
      <c r="D133">
        <v>617</v>
      </c>
    </row>
    <row r="134" spans="1:4" x14ac:dyDescent="0.25">
      <c r="A134">
        <v>133</v>
      </c>
      <c r="B134">
        <v>3.8432072000287012</v>
      </c>
      <c r="C134" t="s">
        <v>896</v>
      </c>
      <c r="D134">
        <v>592</v>
      </c>
    </row>
    <row r="135" spans="1:4" x14ac:dyDescent="0.25">
      <c r="A135">
        <v>134</v>
      </c>
      <c r="B135">
        <v>3.8828946000285209</v>
      </c>
      <c r="C135" t="s">
        <v>814</v>
      </c>
      <c r="D135">
        <v>482</v>
      </c>
    </row>
    <row r="136" spans="1:4" x14ac:dyDescent="0.25">
      <c r="A136">
        <v>135</v>
      </c>
      <c r="B136">
        <v>3.9233216000284301</v>
      </c>
      <c r="C136" t="s">
        <v>897</v>
      </c>
      <c r="D136">
        <v>568</v>
      </c>
    </row>
    <row r="137" spans="1:4" x14ac:dyDescent="0.25">
      <c r="A137">
        <v>136</v>
      </c>
      <c r="B137">
        <v>3.9439155000291071</v>
      </c>
      <c r="C137" t="s">
        <v>898</v>
      </c>
      <c r="D137">
        <v>494</v>
      </c>
    </row>
    <row r="138" spans="1:4" x14ac:dyDescent="0.25">
      <c r="A138">
        <v>137</v>
      </c>
      <c r="B138">
        <v>3.9637814000161602</v>
      </c>
      <c r="C138" t="s">
        <v>899</v>
      </c>
      <c r="D138">
        <v>544</v>
      </c>
    </row>
    <row r="139" spans="1:4" x14ac:dyDescent="0.25">
      <c r="A139">
        <v>138</v>
      </c>
      <c r="B139">
        <v>3.9837174000131199</v>
      </c>
      <c r="C139" t="s">
        <v>869</v>
      </c>
      <c r="D139">
        <v>650</v>
      </c>
    </row>
    <row r="140" spans="1:4" x14ac:dyDescent="0.25">
      <c r="A140">
        <v>139</v>
      </c>
      <c r="B140">
        <v>4.003708700009156</v>
      </c>
      <c r="C140" t="s">
        <v>867</v>
      </c>
      <c r="D140">
        <v>667</v>
      </c>
    </row>
    <row r="141" spans="1:4" x14ac:dyDescent="0.25">
      <c r="A141">
        <v>140</v>
      </c>
      <c r="B141">
        <v>4.0245486000058008</v>
      </c>
      <c r="C141" t="s">
        <v>900</v>
      </c>
      <c r="D141">
        <v>590</v>
      </c>
    </row>
    <row r="142" spans="1:4" x14ac:dyDescent="0.25">
      <c r="A142">
        <v>141</v>
      </c>
      <c r="B142">
        <v>4.0449157000111882</v>
      </c>
      <c r="C142" t="s">
        <v>901</v>
      </c>
      <c r="D142">
        <v>568</v>
      </c>
    </row>
    <row r="143" spans="1:4" x14ac:dyDescent="0.25">
      <c r="A143">
        <v>142</v>
      </c>
      <c r="B143">
        <v>4.0651608000189299</v>
      </c>
      <c r="C143" t="s">
        <v>899</v>
      </c>
      <c r="D143">
        <v>544</v>
      </c>
    </row>
    <row r="144" spans="1:4" x14ac:dyDescent="0.25">
      <c r="A144">
        <v>143</v>
      </c>
      <c r="B144">
        <v>4.1048778000258608</v>
      </c>
      <c r="C144" t="s">
        <v>902</v>
      </c>
      <c r="D144">
        <v>537</v>
      </c>
    </row>
    <row r="145" spans="1:4" x14ac:dyDescent="0.25">
      <c r="A145">
        <v>144</v>
      </c>
      <c r="B145">
        <v>4.1445478000241556</v>
      </c>
      <c r="C145" t="s">
        <v>842</v>
      </c>
      <c r="D145">
        <v>488</v>
      </c>
    </row>
    <row r="146" spans="1:4" x14ac:dyDescent="0.25">
      <c r="A146">
        <v>145</v>
      </c>
      <c r="B146">
        <v>4.1845718000258776</v>
      </c>
      <c r="C146" t="s">
        <v>903</v>
      </c>
      <c r="D146">
        <v>628</v>
      </c>
    </row>
    <row r="147" spans="1:4" x14ac:dyDescent="0.25">
      <c r="A147">
        <v>146</v>
      </c>
      <c r="B147">
        <v>4.2046283000236144</v>
      </c>
      <c r="C147" t="s">
        <v>23</v>
      </c>
      <c r="D147">
        <v>420</v>
      </c>
    </row>
    <row r="148" spans="1:4" x14ac:dyDescent="0.25">
      <c r="A148">
        <v>147</v>
      </c>
      <c r="B148">
        <v>4.2444064000155777</v>
      </c>
      <c r="C148" t="s">
        <v>23</v>
      </c>
      <c r="D148">
        <v>420</v>
      </c>
    </row>
    <row r="149" spans="1:4" x14ac:dyDescent="0.25">
      <c r="A149">
        <v>148</v>
      </c>
      <c r="B149">
        <v>4.2668076000118162</v>
      </c>
      <c r="C149" t="s">
        <v>812</v>
      </c>
      <c r="D149">
        <v>606</v>
      </c>
    </row>
    <row r="150" spans="1:4" x14ac:dyDescent="0.25">
      <c r="A150">
        <v>149</v>
      </c>
      <c r="B150">
        <v>4.2867974000109834</v>
      </c>
      <c r="C150" t="s">
        <v>891</v>
      </c>
      <c r="D150">
        <v>615</v>
      </c>
    </row>
    <row r="151" spans="1:4" x14ac:dyDescent="0.25">
      <c r="A151">
        <v>150</v>
      </c>
      <c r="B151">
        <v>4.3070423000172013</v>
      </c>
      <c r="C151" t="s">
        <v>904</v>
      </c>
      <c r="D151">
        <v>552</v>
      </c>
    </row>
    <row r="152" spans="1:4" x14ac:dyDescent="0.25">
      <c r="A152">
        <v>151</v>
      </c>
      <c r="B152">
        <v>4.3471860000136084</v>
      </c>
      <c r="C152" t="s">
        <v>905</v>
      </c>
      <c r="D152">
        <v>506</v>
      </c>
    </row>
    <row r="153" spans="1:4" x14ac:dyDescent="0.25">
      <c r="A153">
        <v>152</v>
      </c>
      <c r="B153">
        <v>4.3871003000094788</v>
      </c>
      <c r="C153" t="s">
        <v>906</v>
      </c>
      <c r="D153">
        <v>596</v>
      </c>
    </row>
    <row r="154" spans="1:4" x14ac:dyDescent="0.25">
      <c r="A154">
        <v>153</v>
      </c>
      <c r="B154">
        <v>4.4090156000165734</v>
      </c>
      <c r="C154" t="s">
        <v>907</v>
      </c>
      <c r="D154">
        <v>479</v>
      </c>
    </row>
    <row r="155" spans="1:4" x14ac:dyDescent="0.25">
      <c r="A155">
        <v>154</v>
      </c>
      <c r="B155">
        <v>4.448606000005384</v>
      </c>
      <c r="C155" t="s">
        <v>908</v>
      </c>
      <c r="D155">
        <v>670</v>
      </c>
    </row>
    <row r="156" spans="1:4" x14ac:dyDescent="0.25">
      <c r="A156">
        <v>155</v>
      </c>
      <c r="B156">
        <v>4.4711013000051034</v>
      </c>
      <c r="C156" t="s">
        <v>860</v>
      </c>
      <c r="D156">
        <v>531</v>
      </c>
    </row>
    <row r="157" spans="1:4" x14ac:dyDescent="0.25">
      <c r="A157">
        <v>156</v>
      </c>
      <c r="B157">
        <v>4.5169157000054838</v>
      </c>
      <c r="C157" t="s">
        <v>909</v>
      </c>
      <c r="D157">
        <v>482</v>
      </c>
    </row>
    <row r="158" spans="1:4" x14ac:dyDescent="0.25">
      <c r="A158">
        <v>157</v>
      </c>
      <c r="B158">
        <v>4.5582455000112532</v>
      </c>
      <c r="C158" t="s">
        <v>892</v>
      </c>
      <c r="D158">
        <v>605</v>
      </c>
    </row>
    <row r="159" spans="1:4" x14ac:dyDescent="0.25">
      <c r="A159">
        <v>158</v>
      </c>
      <c r="B159">
        <v>4.5813669000199297</v>
      </c>
      <c r="C159" t="s">
        <v>910</v>
      </c>
      <c r="D159">
        <v>615</v>
      </c>
    </row>
    <row r="160" spans="1:4" x14ac:dyDescent="0.25">
      <c r="A160">
        <v>159</v>
      </c>
      <c r="B160">
        <v>4.6028080000105547</v>
      </c>
      <c r="C160" t="s">
        <v>23</v>
      </c>
      <c r="D160">
        <v>420</v>
      </c>
    </row>
    <row r="161" spans="1:4" x14ac:dyDescent="0.25">
      <c r="A161">
        <v>160</v>
      </c>
      <c r="B161">
        <v>4.6453283000155352</v>
      </c>
      <c r="C161" t="s">
        <v>911</v>
      </c>
      <c r="D161">
        <v>458</v>
      </c>
    </row>
    <row r="162" spans="1:4" x14ac:dyDescent="0.25">
      <c r="A162">
        <v>161</v>
      </c>
      <c r="B162">
        <v>4.6682964000065112</v>
      </c>
      <c r="C162" t="s">
        <v>855</v>
      </c>
      <c r="D162">
        <v>581</v>
      </c>
    </row>
    <row r="163" spans="1:4" x14ac:dyDescent="0.25">
      <c r="A163">
        <v>162</v>
      </c>
      <c r="B163">
        <v>4.6899988000077428</v>
      </c>
      <c r="C163" t="s">
        <v>839</v>
      </c>
      <c r="D163">
        <v>538</v>
      </c>
    </row>
    <row r="164" spans="1:4" x14ac:dyDescent="0.25">
      <c r="A164">
        <v>163</v>
      </c>
      <c r="B164">
        <v>4.7111329000035767</v>
      </c>
      <c r="C164" t="s">
        <v>821</v>
      </c>
      <c r="D164">
        <v>567</v>
      </c>
    </row>
    <row r="165" spans="1:4" x14ac:dyDescent="0.25">
      <c r="A165">
        <v>164</v>
      </c>
      <c r="B165">
        <v>4.7316330000030584</v>
      </c>
      <c r="C165" t="s">
        <v>912</v>
      </c>
      <c r="D165">
        <v>486</v>
      </c>
    </row>
    <row r="166" spans="1:4" x14ac:dyDescent="0.25">
      <c r="A166">
        <v>165</v>
      </c>
      <c r="B166">
        <v>4.7519480000046306</v>
      </c>
      <c r="C166" t="s">
        <v>869</v>
      </c>
      <c r="D166">
        <v>650</v>
      </c>
    </row>
    <row r="167" spans="1:4" x14ac:dyDescent="0.25">
      <c r="A167">
        <v>166</v>
      </c>
      <c r="B167">
        <v>4.7725697000132641</v>
      </c>
      <c r="C167" t="s">
        <v>892</v>
      </c>
      <c r="D167">
        <v>605</v>
      </c>
    </row>
    <row r="168" spans="1:4" x14ac:dyDescent="0.25">
      <c r="A168">
        <v>167</v>
      </c>
      <c r="B168">
        <v>4.7929046000062954</v>
      </c>
      <c r="C168" t="s">
        <v>813</v>
      </c>
      <c r="D168">
        <v>621</v>
      </c>
    </row>
    <row r="169" spans="1:4" x14ac:dyDescent="0.25">
      <c r="A169">
        <v>168</v>
      </c>
      <c r="B169">
        <v>4.8130078999965917</v>
      </c>
      <c r="C169" t="s">
        <v>913</v>
      </c>
      <c r="D169">
        <v>590</v>
      </c>
    </row>
    <row r="170" spans="1:4" x14ac:dyDescent="0.25">
      <c r="A170">
        <v>169</v>
      </c>
      <c r="B170">
        <v>4.8530654000060167</v>
      </c>
      <c r="C170" t="s">
        <v>883</v>
      </c>
      <c r="D170">
        <v>546</v>
      </c>
    </row>
    <row r="171" spans="1:4" x14ac:dyDescent="0.25">
      <c r="A171">
        <v>170</v>
      </c>
      <c r="B171">
        <v>4.8938152000046102</v>
      </c>
      <c r="C171" t="s">
        <v>847</v>
      </c>
      <c r="D171">
        <v>547</v>
      </c>
    </row>
    <row r="172" spans="1:4" x14ac:dyDescent="0.25">
      <c r="A172">
        <v>171</v>
      </c>
      <c r="B172">
        <v>4.9141135000099894</v>
      </c>
      <c r="C172" t="s">
        <v>833</v>
      </c>
      <c r="D172">
        <v>527</v>
      </c>
    </row>
    <row r="173" spans="1:4" x14ac:dyDescent="0.25">
      <c r="A173">
        <v>172</v>
      </c>
      <c r="B173">
        <v>4.9542160000128206</v>
      </c>
      <c r="C173" t="s">
        <v>914</v>
      </c>
      <c r="D173">
        <v>605</v>
      </c>
    </row>
    <row r="174" spans="1:4" x14ac:dyDescent="0.25">
      <c r="A174">
        <v>173</v>
      </c>
      <c r="B174">
        <v>4.9744428000121843</v>
      </c>
      <c r="C174" t="s">
        <v>840</v>
      </c>
      <c r="D174">
        <v>513</v>
      </c>
    </row>
    <row r="175" spans="1:4" x14ac:dyDescent="0.25">
      <c r="A175">
        <v>174</v>
      </c>
      <c r="B175">
        <v>5.013923300022725</v>
      </c>
      <c r="C175" t="s">
        <v>915</v>
      </c>
      <c r="D175">
        <v>630</v>
      </c>
    </row>
    <row r="176" spans="1:4" x14ac:dyDescent="0.25">
      <c r="A176">
        <v>175</v>
      </c>
      <c r="B176">
        <v>5.0354757000313839</v>
      </c>
      <c r="C176" t="s">
        <v>916</v>
      </c>
      <c r="D176">
        <v>618</v>
      </c>
    </row>
    <row r="177" spans="1:4" x14ac:dyDescent="0.25">
      <c r="A177">
        <v>176</v>
      </c>
      <c r="B177">
        <v>5.0555439000308979</v>
      </c>
      <c r="C177" t="s">
        <v>811</v>
      </c>
      <c r="D177">
        <v>515</v>
      </c>
    </row>
    <row r="178" spans="1:4" x14ac:dyDescent="0.25">
      <c r="A178">
        <v>177</v>
      </c>
      <c r="B178">
        <v>5.0758284000330596</v>
      </c>
      <c r="C178" t="s">
        <v>23</v>
      </c>
      <c r="D178">
        <v>420</v>
      </c>
    </row>
    <row r="179" spans="1:4" x14ac:dyDescent="0.25">
      <c r="A179">
        <v>178</v>
      </c>
      <c r="B179">
        <v>5.1155216000333894</v>
      </c>
      <c r="C179" t="s">
        <v>917</v>
      </c>
      <c r="D179">
        <v>474</v>
      </c>
    </row>
    <row r="180" spans="1:4" x14ac:dyDescent="0.25">
      <c r="A180">
        <v>179</v>
      </c>
      <c r="B180">
        <v>5.1359968000324443</v>
      </c>
      <c r="C180" t="s">
        <v>918</v>
      </c>
      <c r="D180">
        <v>516</v>
      </c>
    </row>
    <row r="181" spans="1:4" x14ac:dyDescent="0.25">
      <c r="A181">
        <v>180</v>
      </c>
      <c r="B181">
        <v>5.1565095000405563</v>
      </c>
      <c r="C181" t="s">
        <v>919</v>
      </c>
      <c r="D181">
        <v>504</v>
      </c>
    </row>
    <row r="182" spans="1:4" x14ac:dyDescent="0.25">
      <c r="A182">
        <v>181</v>
      </c>
      <c r="B182">
        <v>5.1769099000375718</v>
      </c>
      <c r="C182" t="s">
        <v>23</v>
      </c>
      <c r="D182">
        <v>420</v>
      </c>
    </row>
    <row r="183" spans="1:4" x14ac:dyDescent="0.25">
      <c r="A183">
        <v>182</v>
      </c>
      <c r="B183">
        <v>5.1971330000378657</v>
      </c>
      <c r="C183" t="s">
        <v>911</v>
      </c>
      <c r="D183">
        <v>458</v>
      </c>
    </row>
    <row r="184" spans="1:4" x14ac:dyDescent="0.25">
      <c r="A184">
        <v>183</v>
      </c>
      <c r="B184">
        <v>5.218334200035315</v>
      </c>
      <c r="C184" t="s">
        <v>853</v>
      </c>
      <c r="D184">
        <v>587</v>
      </c>
    </row>
    <row r="185" spans="1:4" x14ac:dyDescent="0.25">
      <c r="A185">
        <v>184</v>
      </c>
      <c r="B185">
        <v>5.2382772000419209</v>
      </c>
      <c r="C185" t="s">
        <v>834</v>
      </c>
      <c r="D185">
        <v>601</v>
      </c>
    </row>
    <row r="186" spans="1:4" x14ac:dyDescent="0.25">
      <c r="A186">
        <v>185</v>
      </c>
      <c r="B186">
        <v>5.2582321000372758</v>
      </c>
      <c r="C186" t="s">
        <v>875</v>
      </c>
      <c r="D186">
        <v>523</v>
      </c>
    </row>
    <row r="187" spans="1:4" x14ac:dyDescent="0.25">
      <c r="A187">
        <v>186</v>
      </c>
      <c r="B187">
        <v>5.2782629000430461</v>
      </c>
      <c r="C187" t="s">
        <v>920</v>
      </c>
      <c r="D187">
        <v>534</v>
      </c>
    </row>
    <row r="188" spans="1:4" x14ac:dyDescent="0.25">
      <c r="A188">
        <v>187</v>
      </c>
      <c r="B188">
        <v>5.2982515000476269</v>
      </c>
      <c r="C188" t="s">
        <v>830</v>
      </c>
      <c r="D188">
        <v>587</v>
      </c>
    </row>
    <row r="189" spans="1:4" x14ac:dyDescent="0.25">
      <c r="A189">
        <v>188</v>
      </c>
      <c r="B189">
        <v>5.3183497000427451</v>
      </c>
      <c r="C189" t="s">
        <v>866</v>
      </c>
      <c r="D189">
        <v>532</v>
      </c>
    </row>
    <row r="190" spans="1:4" x14ac:dyDescent="0.25">
      <c r="A190">
        <v>189</v>
      </c>
      <c r="B190">
        <v>5.3385953000397421</v>
      </c>
      <c r="C190" t="s">
        <v>23</v>
      </c>
      <c r="D190">
        <v>420</v>
      </c>
    </row>
    <row r="191" spans="1:4" x14ac:dyDescent="0.25">
      <c r="A191">
        <v>190</v>
      </c>
      <c r="B191">
        <v>5.3781447000365006</v>
      </c>
      <c r="C191" t="s">
        <v>904</v>
      </c>
      <c r="D191">
        <v>552</v>
      </c>
    </row>
    <row r="192" spans="1:4" x14ac:dyDescent="0.25">
      <c r="A192">
        <v>191</v>
      </c>
      <c r="B192">
        <v>5.3985355000331774</v>
      </c>
      <c r="C192" t="s">
        <v>921</v>
      </c>
      <c r="D192">
        <v>608</v>
      </c>
    </row>
    <row r="193" spans="1:4" x14ac:dyDescent="0.25">
      <c r="A193">
        <v>192</v>
      </c>
      <c r="B193">
        <v>5.4187577000266174</v>
      </c>
      <c r="C193" t="s">
        <v>23</v>
      </c>
      <c r="D193">
        <v>420</v>
      </c>
    </row>
    <row r="194" spans="1:4" x14ac:dyDescent="0.25">
      <c r="A194">
        <v>193</v>
      </c>
      <c r="B194">
        <v>5.4386311000125724</v>
      </c>
      <c r="C194" t="s">
        <v>867</v>
      </c>
      <c r="D194">
        <v>667</v>
      </c>
    </row>
    <row r="195" spans="1:4" x14ac:dyDescent="0.25">
      <c r="A195">
        <v>194</v>
      </c>
      <c r="B195">
        <v>5.4584921000059694</v>
      </c>
      <c r="C195" t="s">
        <v>922</v>
      </c>
      <c r="D195">
        <v>610</v>
      </c>
    </row>
    <row r="196" spans="1:4" x14ac:dyDescent="0.25">
      <c r="A196">
        <v>195</v>
      </c>
      <c r="B196">
        <v>5.4787891000160016</v>
      </c>
      <c r="C196" t="s">
        <v>849</v>
      </c>
      <c r="D196">
        <v>592</v>
      </c>
    </row>
    <row r="197" spans="1:4" x14ac:dyDescent="0.25">
      <c r="A197">
        <v>196</v>
      </c>
      <c r="B197">
        <v>5.4986507000139682</v>
      </c>
      <c r="C197" t="s">
        <v>830</v>
      </c>
      <c r="D197">
        <v>587</v>
      </c>
    </row>
    <row r="198" spans="1:4" x14ac:dyDescent="0.25">
      <c r="A198">
        <v>197</v>
      </c>
      <c r="B198">
        <v>5.5190784000151334</v>
      </c>
      <c r="C198" t="s">
        <v>923</v>
      </c>
      <c r="D198">
        <v>525</v>
      </c>
    </row>
    <row r="199" spans="1:4" x14ac:dyDescent="0.25">
      <c r="A199">
        <v>198</v>
      </c>
      <c r="B199">
        <v>5.5392760000104317</v>
      </c>
      <c r="C199" t="s">
        <v>909</v>
      </c>
      <c r="D199">
        <v>482</v>
      </c>
    </row>
    <row r="200" spans="1:4" x14ac:dyDescent="0.25">
      <c r="A200">
        <v>199</v>
      </c>
      <c r="B200">
        <v>5.5592235000076471</v>
      </c>
      <c r="C200" t="s">
        <v>23</v>
      </c>
      <c r="D200">
        <v>420</v>
      </c>
    </row>
    <row r="201" spans="1:4" x14ac:dyDescent="0.25">
      <c r="A201">
        <v>200</v>
      </c>
      <c r="B201">
        <v>5.5992022999998881</v>
      </c>
      <c r="C201" t="s">
        <v>822</v>
      </c>
      <c r="D201">
        <v>479</v>
      </c>
    </row>
    <row r="202" spans="1:4" x14ac:dyDescent="0.25">
      <c r="A202">
        <v>201</v>
      </c>
      <c r="B202">
        <v>5.6192559999908553</v>
      </c>
      <c r="C202" t="s">
        <v>875</v>
      </c>
      <c r="D202">
        <v>523</v>
      </c>
    </row>
    <row r="203" spans="1:4" x14ac:dyDescent="0.25">
      <c r="A203">
        <v>202</v>
      </c>
      <c r="B203">
        <v>5.6402773999870988</v>
      </c>
      <c r="C203" t="s">
        <v>821</v>
      </c>
      <c r="D203">
        <v>567</v>
      </c>
    </row>
    <row r="204" spans="1:4" x14ac:dyDescent="0.25">
      <c r="A204">
        <v>203</v>
      </c>
      <c r="B204">
        <v>5.662580899981549</v>
      </c>
      <c r="C204" t="s">
        <v>23</v>
      </c>
      <c r="D204">
        <v>420</v>
      </c>
    </row>
    <row r="205" spans="1:4" x14ac:dyDescent="0.25">
      <c r="A205">
        <v>204</v>
      </c>
      <c r="B205">
        <v>5.7017978999792831</v>
      </c>
      <c r="C205" t="s">
        <v>838</v>
      </c>
      <c r="D205">
        <v>573</v>
      </c>
    </row>
    <row r="206" spans="1:4" x14ac:dyDescent="0.25">
      <c r="A206">
        <v>205</v>
      </c>
      <c r="B206">
        <v>5.7217048999882536</v>
      </c>
      <c r="C206" t="s">
        <v>866</v>
      </c>
      <c r="D206">
        <v>532</v>
      </c>
    </row>
    <row r="207" spans="1:4" x14ac:dyDescent="0.25">
      <c r="A207">
        <v>206</v>
      </c>
      <c r="B207">
        <v>5.7416304999933354</v>
      </c>
      <c r="C207" t="s">
        <v>889</v>
      </c>
      <c r="D207">
        <v>556</v>
      </c>
    </row>
    <row r="208" spans="1:4" x14ac:dyDescent="0.25">
      <c r="A208">
        <v>207</v>
      </c>
      <c r="B208">
        <v>5.7615641000011237</v>
      </c>
      <c r="C208" t="s">
        <v>924</v>
      </c>
      <c r="D208">
        <v>551</v>
      </c>
    </row>
    <row r="209" spans="1:4" x14ac:dyDescent="0.25">
      <c r="A209">
        <v>208</v>
      </c>
      <c r="B209">
        <v>5.7813649000017904</v>
      </c>
      <c r="C209" t="s">
        <v>23</v>
      </c>
      <c r="D209">
        <v>420</v>
      </c>
    </row>
    <row r="210" spans="1:4" x14ac:dyDescent="0.25">
      <c r="A210">
        <v>209</v>
      </c>
      <c r="B210">
        <v>5.8023190999956569</v>
      </c>
      <c r="C210" t="s">
        <v>925</v>
      </c>
      <c r="D210">
        <v>499</v>
      </c>
    </row>
    <row r="211" spans="1:4" x14ac:dyDescent="0.25">
      <c r="A211">
        <v>210</v>
      </c>
      <c r="B211">
        <v>5.8223178000043836</v>
      </c>
      <c r="C211" t="s">
        <v>23</v>
      </c>
      <c r="D211">
        <v>420</v>
      </c>
    </row>
    <row r="212" spans="1:4" x14ac:dyDescent="0.25">
      <c r="A212">
        <v>211</v>
      </c>
      <c r="B212">
        <v>5.8427936000080081</v>
      </c>
      <c r="C212" t="s">
        <v>926</v>
      </c>
      <c r="D212">
        <v>648</v>
      </c>
    </row>
    <row r="213" spans="1:4" x14ac:dyDescent="0.25">
      <c r="A213">
        <v>212</v>
      </c>
      <c r="B213">
        <v>5.8641826000093724</v>
      </c>
      <c r="C213" t="s">
        <v>927</v>
      </c>
      <c r="D213">
        <v>575</v>
      </c>
    </row>
    <row r="214" spans="1:4" x14ac:dyDescent="0.25">
      <c r="A214">
        <v>213</v>
      </c>
      <c r="B214">
        <v>5.8846086000121431</v>
      </c>
      <c r="C214" t="s">
        <v>838</v>
      </c>
      <c r="D214">
        <v>573</v>
      </c>
    </row>
    <row r="215" spans="1:4" x14ac:dyDescent="0.25">
      <c r="A215">
        <v>214</v>
      </c>
      <c r="B215">
        <v>5.9058477000071434</v>
      </c>
      <c r="C215" t="s">
        <v>913</v>
      </c>
      <c r="D215">
        <v>590</v>
      </c>
    </row>
    <row r="216" spans="1:4" x14ac:dyDescent="0.25">
      <c r="A216">
        <v>215</v>
      </c>
      <c r="B216">
        <v>5.926094300011755</v>
      </c>
      <c r="C216" t="s">
        <v>928</v>
      </c>
      <c r="D216">
        <v>584</v>
      </c>
    </row>
    <row r="217" spans="1:4" x14ac:dyDescent="0.25">
      <c r="A217">
        <v>216</v>
      </c>
      <c r="B217">
        <v>5.9666801000130363</v>
      </c>
      <c r="C217" t="s">
        <v>929</v>
      </c>
      <c r="D217">
        <v>485</v>
      </c>
    </row>
    <row r="218" spans="1:4" x14ac:dyDescent="0.25">
      <c r="A218">
        <v>217</v>
      </c>
      <c r="B218">
        <v>6.0068236000079196</v>
      </c>
      <c r="C218" t="s">
        <v>843</v>
      </c>
      <c r="D218">
        <v>568</v>
      </c>
    </row>
    <row r="219" spans="1:4" x14ac:dyDescent="0.25">
      <c r="A219">
        <v>218</v>
      </c>
      <c r="B219">
        <v>6.0275657000020146</v>
      </c>
      <c r="C219" t="s">
        <v>821</v>
      </c>
      <c r="D219">
        <v>567</v>
      </c>
    </row>
    <row r="220" spans="1:4" x14ac:dyDescent="0.25">
      <c r="A220">
        <v>219</v>
      </c>
      <c r="B220">
        <v>6.0480199000012362</v>
      </c>
      <c r="C220" t="s">
        <v>23</v>
      </c>
      <c r="D220">
        <v>420</v>
      </c>
    </row>
    <row r="221" spans="1:4" x14ac:dyDescent="0.25">
      <c r="A221">
        <v>220</v>
      </c>
      <c r="B221">
        <v>6.0872488000022713</v>
      </c>
      <c r="C221" t="s">
        <v>881</v>
      </c>
      <c r="D221">
        <v>556</v>
      </c>
    </row>
    <row r="222" spans="1:4" x14ac:dyDescent="0.25">
      <c r="A222">
        <v>221</v>
      </c>
      <c r="B222">
        <v>6.1080801000061911</v>
      </c>
      <c r="C222" t="s">
        <v>23</v>
      </c>
      <c r="D222">
        <v>420</v>
      </c>
    </row>
    <row r="223" spans="1:4" x14ac:dyDescent="0.25">
      <c r="A223">
        <v>222</v>
      </c>
      <c r="B223">
        <v>6.1283612000115681</v>
      </c>
      <c r="C223" t="s">
        <v>901</v>
      </c>
      <c r="D223">
        <v>568</v>
      </c>
    </row>
    <row r="224" spans="1:4" x14ac:dyDescent="0.25">
      <c r="A224">
        <v>223</v>
      </c>
      <c r="B224">
        <v>6.1497106000169879</v>
      </c>
      <c r="C224" t="s">
        <v>841</v>
      </c>
      <c r="D224">
        <v>580</v>
      </c>
    </row>
    <row r="225" spans="1:4" x14ac:dyDescent="0.25">
      <c r="A225">
        <v>224</v>
      </c>
      <c r="B225">
        <v>6.1709720000071684</v>
      </c>
      <c r="C225" t="s">
        <v>927</v>
      </c>
      <c r="D225">
        <v>575</v>
      </c>
    </row>
    <row r="226" spans="1:4" x14ac:dyDescent="0.25">
      <c r="A226">
        <v>225</v>
      </c>
      <c r="B226">
        <v>6.1919098000071244</v>
      </c>
      <c r="C226" t="s">
        <v>930</v>
      </c>
      <c r="D226">
        <v>546</v>
      </c>
    </row>
    <row r="227" spans="1:4" x14ac:dyDescent="0.25">
      <c r="A227">
        <v>226</v>
      </c>
      <c r="B227">
        <v>6.2137278000154774</v>
      </c>
      <c r="C227" t="s">
        <v>825</v>
      </c>
      <c r="D227">
        <v>608</v>
      </c>
    </row>
    <row r="228" spans="1:4" x14ac:dyDescent="0.25">
      <c r="A228">
        <v>227</v>
      </c>
      <c r="B228">
        <v>6.2360836000152631</v>
      </c>
      <c r="C228" t="s">
        <v>931</v>
      </c>
      <c r="D228">
        <v>608</v>
      </c>
    </row>
    <row r="229" spans="1:4" x14ac:dyDescent="0.25">
      <c r="A229">
        <v>228</v>
      </c>
      <c r="B229">
        <v>6.2586654000187991</v>
      </c>
      <c r="C229" t="s">
        <v>829</v>
      </c>
      <c r="D229">
        <v>648</v>
      </c>
    </row>
    <row r="230" spans="1:4" x14ac:dyDescent="0.25">
      <c r="A230">
        <v>229</v>
      </c>
      <c r="B230">
        <v>6.2801269000192406</v>
      </c>
      <c r="C230" t="s">
        <v>932</v>
      </c>
      <c r="D230">
        <v>679</v>
      </c>
    </row>
    <row r="231" spans="1:4" x14ac:dyDescent="0.25">
      <c r="A231">
        <v>230</v>
      </c>
      <c r="B231">
        <v>6.3039179000188597</v>
      </c>
      <c r="C231" t="s">
        <v>903</v>
      </c>
      <c r="D231">
        <v>628</v>
      </c>
    </row>
    <row r="232" spans="1:4" x14ac:dyDescent="0.25">
      <c r="A232">
        <v>231</v>
      </c>
      <c r="B232">
        <v>6.3253224000218324</v>
      </c>
      <c r="C232" t="s">
        <v>827</v>
      </c>
      <c r="D232">
        <v>585</v>
      </c>
    </row>
    <row r="233" spans="1:4" x14ac:dyDescent="0.25">
      <c r="A233">
        <v>232</v>
      </c>
      <c r="B233">
        <v>6.3470749000262003</v>
      </c>
      <c r="C233" t="s">
        <v>932</v>
      </c>
      <c r="D233">
        <v>679</v>
      </c>
    </row>
    <row r="234" spans="1:4" x14ac:dyDescent="0.25">
      <c r="A234">
        <v>233</v>
      </c>
      <c r="B234">
        <v>6.3686139000201356</v>
      </c>
      <c r="C234" t="s">
        <v>933</v>
      </c>
      <c r="D234">
        <v>584</v>
      </c>
    </row>
    <row r="235" spans="1:4" x14ac:dyDescent="0.25">
      <c r="A235">
        <v>234</v>
      </c>
      <c r="B235">
        <v>6.3884928000188674</v>
      </c>
      <c r="C235" t="s">
        <v>934</v>
      </c>
      <c r="D235">
        <v>460</v>
      </c>
    </row>
    <row r="236" spans="1:4" x14ac:dyDescent="0.25">
      <c r="A236">
        <v>235</v>
      </c>
      <c r="B236">
        <v>6.4091473000153201</v>
      </c>
      <c r="C236" t="s">
        <v>847</v>
      </c>
      <c r="D236">
        <v>547</v>
      </c>
    </row>
    <row r="237" spans="1:4" x14ac:dyDescent="0.25">
      <c r="A237">
        <v>236</v>
      </c>
      <c r="B237">
        <v>6.429260200005956</v>
      </c>
      <c r="C237" t="s">
        <v>877</v>
      </c>
      <c r="D237">
        <v>536</v>
      </c>
    </row>
    <row r="238" spans="1:4" x14ac:dyDescent="0.25">
      <c r="A238">
        <v>237</v>
      </c>
      <c r="B238">
        <v>6.450291200002539</v>
      </c>
      <c r="C238" t="s">
        <v>935</v>
      </c>
      <c r="D238">
        <v>597</v>
      </c>
    </row>
    <row r="239" spans="1:4" x14ac:dyDescent="0.25">
      <c r="A239">
        <v>238</v>
      </c>
      <c r="B239">
        <v>6.4703290000034031</v>
      </c>
      <c r="C239" t="s">
        <v>812</v>
      </c>
      <c r="D239">
        <v>606</v>
      </c>
    </row>
    <row r="240" spans="1:4" x14ac:dyDescent="0.25">
      <c r="A240">
        <v>239</v>
      </c>
      <c r="B240">
        <v>6.4906430000119144</v>
      </c>
      <c r="C240" t="s">
        <v>812</v>
      </c>
      <c r="D240">
        <v>606</v>
      </c>
    </row>
    <row r="241" spans="1:4" x14ac:dyDescent="0.25">
      <c r="A241">
        <v>240</v>
      </c>
      <c r="B241">
        <v>6.5106934000068577</v>
      </c>
      <c r="C241" t="s">
        <v>23</v>
      </c>
      <c r="D241">
        <v>420</v>
      </c>
    </row>
    <row r="242" spans="1:4" x14ac:dyDescent="0.25">
      <c r="A242">
        <v>241</v>
      </c>
      <c r="B242">
        <v>6.5511188999953447</v>
      </c>
      <c r="C242" t="s">
        <v>833</v>
      </c>
      <c r="D242">
        <v>527</v>
      </c>
    </row>
    <row r="243" spans="1:4" x14ac:dyDescent="0.25">
      <c r="A243">
        <v>242</v>
      </c>
      <c r="B243">
        <v>6.5720479000010528</v>
      </c>
      <c r="C243" t="s">
        <v>835</v>
      </c>
      <c r="D243">
        <v>511</v>
      </c>
    </row>
    <row r="244" spans="1:4" x14ac:dyDescent="0.25">
      <c r="A244">
        <v>243</v>
      </c>
      <c r="B244">
        <v>6.5933572000067224</v>
      </c>
      <c r="C244" t="s">
        <v>936</v>
      </c>
      <c r="D244">
        <v>566</v>
      </c>
    </row>
    <row r="245" spans="1:4" x14ac:dyDescent="0.25">
      <c r="A245">
        <v>244</v>
      </c>
      <c r="B245">
        <v>6.6135880000074394</v>
      </c>
      <c r="C245" t="s">
        <v>841</v>
      </c>
      <c r="D245">
        <v>580</v>
      </c>
    </row>
    <row r="246" spans="1:4" x14ac:dyDescent="0.25">
      <c r="A246">
        <v>245</v>
      </c>
      <c r="B246">
        <v>6.6344082000141498</v>
      </c>
      <c r="C246" t="s">
        <v>937</v>
      </c>
      <c r="D246">
        <v>466</v>
      </c>
    </row>
    <row r="247" spans="1:4" x14ac:dyDescent="0.25">
      <c r="A247">
        <v>246</v>
      </c>
      <c r="B247">
        <v>6.6547337000083644</v>
      </c>
      <c r="C247" t="s">
        <v>896</v>
      </c>
      <c r="D247">
        <v>592</v>
      </c>
    </row>
    <row r="248" spans="1:4" x14ac:dyDescent="0.25">
      <c r="A248">
        <v>247</v>
      </c>
      <c r="B248">
        <v>6.6747822000033921</v>
      </c>
      <c r="C248" t="s">
        <v>938</v>
      </c>
      <c r="D248">
        <v>670</v>
      </c>
    </row>
    <row r="249" spans="1:4" x14ac:dyDescent="0.25">
      <c r="A249">
        <v>248</v>
      </c>
      <c r="B249">
        <v>6.6951957999990546</v>
      </c>
      <c r="C249" t="s">
        <v>23</v>
      </c>
      <c r="D249">
        <v>420</v>
      </c>
    </row>
    <row r="250" spans="1:4" x14ac:dyDescent="0.25">
      <c r="A250">
        <v>249</v>
      </c>
      <c r="B250">
        <v>6.716347500012489</v>
      </c>
      <c r="C250" t="s">
        <v>901</v>
      </c>
      <c r="D250">
        <v>568</v>
      </c>
    </row>
    <row r="251" spans="1:4" x14ac:dyDescent="0.25">
      <c r="A251">
        <v>250</v>
      </c>
      <c r="B251">
        <v>6.7361861000099452</v>
      </c>
      <c r="C251" t="s">
        <v>882</v>
      </c>
      <c r="D251">
        <v>564</v>
      </c>
    </row>
    <row r="252" spans="1:4" x14ac:dyDescent="0.25">
      <c r="A252">
        <v>251</v>
      </c>
      <c r="B252">
        <v>6.7561379000107991</v>
      </c>
      <c r="C252" t="s">
        <v>939</v>
      </c>
      <c r="D252">
        <v>667</v>
      </c>
    </row>
    <row r="253" spans="1:4" x14ac:dyDescent="0.25">
      <c r="A253">
        <v>252</v>
      </c>
      <c r="B253">
        <v>6.7768975000071796</v>
      </c>
      <c r="C253" t="s">
        <v>940</v>
      </c>
      <c r="D253">
        <v>554</v>
      </c>
    </row>
    <row r="254" spans="1:4" x14ac:dyDescent="0.25">
      <c r="A254">
        <v>253</v>
      </c>
      <c r="B254">
        <v>6.7968788000143832</v>
      </c>
      <c r="C254" t="s">
        <v>853</v>
      </c>
      <c r="D254">
        <v>587</v>
      </c>
    </row>
    <row r="255" spans="1:4" x14ac:dyDescent="0.25">
      <c r="A255">
        <v>254</v>
      </c>
      <c r="B255">
        <v>6.8182907000154964</v>
      </c>
      <c r="C255" t="s">
        <v>941</v>
      </c>
      <c r="D255">
        <v>534</v>
      </c>
    </row>
    <row r="256" spans="1:4" x14ac:dyDescent="0.25">
      <c r="A256">
        <v>255</v>
      </c>
      <c r="B256">
        <v>6.8390552000055322</v>
      </c>
      <c r="C256" t="s">
        <v>942</v>
      </c>
      <c r="D256">
        <v>557</v>
      </c>
    </row>
    <row r="257" spans="1:4" x14ac:dyDescent="0.25">
      <c r="A257">
        <v>256</v>
      </c>
      <c r="B257">
        <v>6.8592742000037106</v>
      </c>
      <c r="C257" t="s">
        <v>869</v>
      </c>
      <c r="D257">
        <v>650</v>
      </c>
    </row>
    <row r="258" spans="1:4" x14ac:dyDescent="0.25">
      <c r="A258">
        <v>257</v>
      </c>
      <c r="B258">
        <v>6.8794515000045067</v>
      </c>
      <c r="C258" t="s">
        <v>830</v>
      </c>
      <c r="D258">
        <v>587</v>
      </c>
    </row>
    <row r="259" spans="1:4" x14ac:dyDescent="0.25">
      <c r="A259">
        <v>258</v>
      </c>
      <c r="B259">
        <v>6.9001773000054527</v>
      </c>
      <c r="C259" t="s">
        <v>910</v>
      </c>
      <c r="D259">
        <v>615</v>
      </c>
    </row>
    <row r="260" spans="1:4" x14ac:dyDescent="0.25">
      <c r="A260">
        <v>259</v>
      </c>
      <c r="B260">
        <v>6.9201749000058044</v>
      </c>
      <c r="C260" t="s">
        <v>904</v>
      </c>
      <c r="D260">
        <v>552</v>
      </c>
    </row>
    <row r="261" spans="1:4" x14ac:dyDescent="0.25">
      <c r="A261">
        <v>260</v>
      </c>
      <c r="B261">
        <v>6.9400021000037668</v>
      </c>
      <c r="C261" t="s">
        <v>943</v>
      </c>
      <c r="D261">
        <v>678</v>
      </c>
    </row>
    <row r="262" spans="1:4" x14ac:dyDescent="0.25">
      <c r="A262">
        <v>261</v>
      </c>
      <c r="B262">
        <v>6.9618497000046773</v>
      </c>
      <c r="C262" t="s">
        <v>867</v>
      </c>
      <c r="D262">
        <v>667</v>
      </c>
    </row>
    <row r="263" spans="1:4" x14ac:dyDescent="0.25">
      <c r="A263">
        <v>262</v>
      </c>
      <c r="B263">
        <v>6.9823248000029707</v>
      </c>
      <c r="C263" t="s">
        <v>944</v>
      </c>
      <c r="D263">
        <v>453</v>
      </c>
    </row>
    <row r="264" spans="1:4" x14ac:dyDescent="0.25">
      <c r="A264">
        <v>263</v>
      </c>
      <c r="B264">
        <v>7.0031204000115386</v>
      </c>
      <c r="C264" t="s">
        <v>870</v>
      </c>
      <c r="D264">
        <v>676</v>
      </c>
    </row>
    <row r="265" spans="1:4" x14ac:dyDescent="0.25">
      <c r="A265">
        <v>264</v>
      </c>
      <c r="B265">
        <v>7.0234418000181904</v>
      </c>
      <c r="C265" t="s">
        <v>844</v>
      </c>
      <c r="D265">
        <v>570</v>
      </c>
    </row>
    <row r="266" spans="1:4" x14ac:dyDescent="0.25">
      <c r="A266">
        <v>265</v>
      </c>
      <c r="B266">
        <v>7.043286000014632</v>
      </c>
      <c r="C266" t="s">
        <v>898</v>
      </c>
      <c r="D266">
        <v>494</v>
      </c>
    </row>
    <row r="267" spans="1:4" x14ac:dyDescent="0.25">
      <c r="A267">
        <v>266</v>
      </c>
      <c r="B267">
        <v>7.0634471000230414</v>
      </c>
      <c r="C267" t="s">
        <v>901</v>
      </c>
      <c r="D267">
        <v>568</v>
      </c>
    </row>
    <row r="268" spans="1:4" x14ac:dyDescent="0.25">
      <c r="A268">
        <v>267</v>
      </c>
      <c r="B268">
        <v>7.0840377000276931</v>
      </c>
      <c r="C268" t="s">
        <v>837</v>
      </c>
      <c r="D268">
        <v>524</v>
      </c>
    </row>
    <row r="269" spans="1:4" x14ac:dyDescent="0.25">
      <c r="A269">
        <v>268</v>
      </c>
      <c r="B269">
        <v>7.103923200033023</v>
      </c>
      <c r="C269" t="s">
        <v>918</v>
      </c>
      <c r="D269">
        <v>516</v>
      </c>
    </row>
    <row r="270" spans="1:4" x14ac:dyDescent="0.25">
      <c r="A270">
        <v>269</v>
      </c>
      <c r="B270">
        <v>7.1237841000402113</v>
      </c>
      <c r="C270" t="s">
        <v>854</v>
      </c>
      <c r="D270">
        <v>729</v>
      </c>
    </row>
    <row r="271" spans="1:4" x14ac:dyDescent="0.25">
      <c r="A271">
        <v>270</v>
      </c>
      <c r="B271">
        <v>7.1441482000373071</v>
      </c>
      <c r="C271" t="s">
        <v>861</v>
      </c>
      <c r="D271">
        <v>529</v>
      </c>
    </row>
    <row r="272" spans="1:4" x14ac:dyDescent="0.25">
      <c r="A272">
        <v>271</v>
      </c>
      <c r="B272">
        <v>7.1643950000288896</v>
      </c>
      <c r="C272" t="s">
        <v>881</v>
      </c>
      <c r="D272">
        <v>556</v>
      </c>
    </row>
    <row r="273" spans="1:4" x14ac:dyDescent="0.25">
      <c r="A273">
        <v>272</v>
      </c>
      <c r="B273">
        <v>7.1865455000224756</v>
      </c>
      <c r="C273" t="s">
        <v>909</v>
      </c>
      <c r="D273">
        <v>482</v>
      </c>
    </row>
    <row r="274" spans="1:4" x14ac:dyDescent="0.25">
      <c r="A274">
        <v>273</v>
      </c>
      <c r="B274">
        <v>7.207376700011082</v>
      </c>
      <c r="C274" t="s">
        <v>839</v>
      </c>
      <c r="D274">
        <v>538</v>
      </c>
    </row>
    <row r="275" spans="1:4" x14ac:dyDescent="0.25">
      <c r="A275">
        <v>274</v>
      </c>
      <c r="B275">
        <v>7.2274242000130471</v>
      </c>
      <c r="C275" t="s">
        <v>945</v>
      </c>
      <c r="D275">
        <v>633</v>
      </c>
    </row>
    <row r="276" spans="1:4" x14ac:dyDescent="0.25">
      <c r="A276">
        <v>275</v>
      </c>
      <c r="B276">
        <v>7.2473082000069553</v>
      </c>
      <c r="C276" t="s">
        <v>837</v>
      </c>
      <c r="D276">
        <v>524</v>
      </c>
    </row>
    <row r="277" spans="1:4" x14ac:dyDescent="0.25">
      <c r="A277">
        <v>276</v>
      </c>
      <c r="B277">
        <v>7.2673760000179746</v>
      </c>
      <c r="C277" t="s">
        <v>934</v>
      </c>
      <c r="D277">
        <v>460</v>
      </c>
    </row>
    <row r="278" spans="1:4" x14ac:dyDescent="0.25">
      <c r="A278">
        <v>277</v>
      </c>
      <c r="B278">
        <v>7.2872502000245731</v>
      </c>
      <c r="C278" t="s">
        <v>931</v>
      </c>
      <c r="D278">
        <v>608</v>
      </c>
    </row>
    <row r="279" spans="1:4" x14ac:dyDescent="0.25">
      <c r="A279">
        <v>278</v>
      </c>
      <c r="B279">
        <v>7.3074725000187746</v>
      </c>
      <c r="C279" t="s">
        <v>906</v>
      </c>
      <c r="D279">
        <v>596</v>
      </c>
    </row>
    <row r="280" spans="1:4" x14ac:dyDescent="0.25">
      <c r="A280">
        <v>279</v>
      </c>
      <c r="B280">
        <v>7.3278929000225617</v>
      </c>
      <c r="C280" t="s">
        <v>946</v>
      </c>
      <c r="D280">
        <v>632</v>
      </c>
    </row>
    <row r="281" spans="1:4" x14ac:dyDescent="0.25">
      <c r="A281">
        <v>280</v>
      </c>
      <c r="B281">
        <v>7.3479620000289287</v>
      </c>
      <c r="C281" t="s">
        <v>23</v>
      </c>
      <c r="D281">
        <v>420</v>
      </c>
    </row>
    <row r="282" spans="1:4" x14ac:dyDescent="0.25">
      <c r="A282">
        <v>281</v>
      </c>
      <c r="B282">
        <v>7.3682587000366766</v>
      </c>
      <c r="C282" t="s">
        <v>937</v>
      </c>
      <c r="D282">
        <v>466</v>
      </c>
    </row>
    <row r="283" spans="1:4" x14ac:dyDescent="0.25">
      <c r="A283">
        <v>282</v>
      </c>
      <c r="B283">
        <v>7.3887809000443667</v>
      </c>
      <c r="C283" t="s">
        <v>947</v>
      </c>
      <c r="D283">
        <v>578</v>
      </c>
    </row>
    <row r="284" spans="1:4" x14ac:dyDescent="0.25">
      <c r="A284">
        <v>283</v>
      </c>
      <c r="B284">
        <v>7.4091661000420572</v>
      </c>
      <c r="C284" t="s">
        <v>948</v>
      </c>
      <c r="D284">
        <v>698</v>
      </c>
    </row>
    <row r="285" spans="1:4" x14ac:dyDescent="0.25">
      <c r="A285">
        <v>284</v>
      </c>
      <c r="B285">
        <v>7.4302119000494713</v>
      </c>
      <c r="C285" t="s">
        <v>845</v>
      </c>
      <c r="D285">
        <v>712</v>
      </c>
    </row>
    <row r="286" spans="1:4" x14ac:dyDescent="0.25">
      <c r="A286">
        <v>285</v>
      </c>
      <c r="B286">
        <v>7.4501794000534574</v>
      </c>
      <c r="C286" t="s">
        <v>949</v>
      </c>
      <c r="D286">
        <v>569</v>
      </c>
    </row>
    <row r="287" spans="1:4" x14ac:dyDescent="0.25">
      <c r="A287">
        <v>286</v>
      </c>
      <c r="B287">
        <v>7.4701690000511007</v>
      </c>
      <c r="C287" t="s">
        <v>897</v>
      </c>
      <c r="D287">
        <v>568</v>
      </c>
    </row>
    <row r="288" spans="1:4" x14ac:dyDescent="0.25">
      <c r="A288">
        <v>287</v>
      </c>
      <c r="B288">
        <v>7.4900220000417903</v>
      </c>
      <c r="C288" t="s">
        <v>950</v>
      </c>
      <c r="D288">
        <v>561</v>
      </c>
    </row>
    <row r="289" spans="1:4" x14ac:dyDescent="0.25">
      <c r="A289">
        <v>288</v>
      </c>
      <c r="B289">
        <v>7.5105163000407629</v>
      </c>
      <c r="C289" t="s">
        <v>859</v>
      </c>
      <c r="D289">
        <v>663</v>
      </c>
    </row>
    <row r="290" spans="1:4" x14ac:dyDescent="0.25">
      <c r="A290">
        <v>289</v>
      </c>
      <c r="B290">
        <v>7.5311674000404309</v>
      </c>
      <c r="C290" t="s">
        <v>834</v>
      </c>
      <c r="D290">
        <v>601</v>
      </c>
    </row>
    <row r="291" spans="1:4" x14ac:dyDescent="0.25">
      <c r="A291">
        <v>290</v>
      </c>
      <c r="B291">
        <v>7.5514720000355737</v>
      </c>
      <c r="C291" t="s">
        <v>867</v>
      </c>
      <c r="D291">
        <v>667</v>
      </c>
    </row>
    <row r="292" spans="1:4" x14ac:dyDescent="0.25">
      <c r="A292">
        <v>291</v>
      </c>
      <c r="B292">
        <v>7.5713083000446204</v>
      </c>
      <c r="C292" t="s">
        <v>916</v>
      </c>
      <c r="D292">
        <v>618</v>
      </c>
    </row>
    <row r="293" spans="1:4" x14ac:dyDescent="0.25">
      <c r="A293">
        <v>292</v>
      </c>
      <c r="B293">
        <v>7.5913434000540292</v>
      </c>
      <c r="C293" t="s">
        <v>869</v>
      </c>
      <c r="D293">
        <v>650</v>
      </c>
    </row>
    <row r="294" spans="1:4" x14ac:dyDescent="0.25">
      <c r="A294">
        <v>293</v>
      </c>
      <c r="B294">
        <v>7.6122419000457739</v>
      </c>
      <c r="C294" t="s">
        <v>23</v>
      </c>
      <c r="D294">
        <v>420</v>
      </c>
    </row>
    <row r="295" spans="1:4" x14ac:dyDescent="0.25">
      <c r="A295">
        <v>294</v>
      </c>
      <c r="B295">
        <v>7.6323531000525691</v>
      </c>
      <c r="C295" t="s">
        <v>878</v>
      </c>
      <c r="D295">
        <v>637</v>
      </c>
    </row>
    <row r="296" spans="1:4" x14ac:dyDescent="0.25">
      <c r="A296">
        <v>295</v>
      </c>
      <c r="B296">
        <v>7.6526292000489784</v>
      </c>
      <c r="C296" t="s">
        <v>951</v>
      </c>
      <c r="D296">
        <v>675</v>
      </c>
    </row>
    <row r="297" spans="1:4" x14ac:dyDescent="0.25">
      <c r="A297">
        <v>296</v>
      </c>
      <c r="B297">
        <v>7.6735127000429202</v>
      </c>
      <c r="C297" t="s">
        <v>952</v>
      </c>
      <c r="D297">
        <v>583</v>
      </c>
    </row>
    <row r="298" spans="1:4" x14ac:dyDescent="0.25">
      <c r="A298">
        <v>297</v>
      </c>
      <c r="B298">
        <v>7.6935223000473343</v>
      </c>
      <c r="C298" t="s">
        <v>953</v>
      </c>
      <c r="D298">
        <v>552</v>
      </c>
    </row>
    <row r="299" spans="1:4" x14ac:dyDescent="0.25">
      <c r="A299">
        <v>298</v>
      </c>
      <c r="B299">
        <v>7.7170702000439633</v>
      </c>
      <c r="C299" t="s">
        <v>954</v>
      </c>
      <c r="D299">
        <v>624</v>
      </c>
    </row>
    <row r="300" spans="1:4" x14ac:dyDescent="0.25">
      <c r="A300">
        <v>299</v>
      </c>
      <c r="B300">
        <v>7.7398908000468509</v>
      </c>
      <c r="C300" t="s">
        <v>896</v>
      </c>
      <c r="D300">
        <v>592</v>
      </c>
    </row>
    <row r="301" spans="1:4" x14ac:dyDescent="0.25">
      <c r="A301">
        <v>300</v>
      </c>
      <c r="B301">
        <v>7.7635629000433246</v>
      </c>
      <c r="C301" t="s">
        <v>951</v>
      </c>
      <c r="D301">
        <v>675</v>
      </c>
    </row>
    <row r="302" spans="1:4" x14ac:dyDescent="0.25">
      <c r="A302">
        <v>301</v>
      </c>
      <c r="B302">
        <v>7.7839992000372149</v>
      </c>
      <c r="C302" t="s">
        <v>875</v>
      </c>
      <c r="D302">
        <v>523</v>
      </c>
    </row>
    <row r="303" spans="1:4" x14ac:dyDescent="0.25">
      <c r="A303">
        <v>302</v>
      </c>
      <c r="B303">
        <v>7.8063908000331139</v>
      </c>
      <c r="C303" t="s">
        <v>913</v>
      </c>
      <c r="D303">
        <v>590</v>
      </c>
    </row>
    <row r="304" spans="1:4" x14ac:dyDescent="0.25">
      <c r="A304">
        <v>303</v>
      </c>
      <c r="B304">
        <v>7.8274044000281719</v>
      </c>
      <c r="C304" t="s">
        <v>822</v>
      </c>
      <c r="D304">
        <v>479</v>
      </c>
    </row>
    <row r="305" spans="1:4" x14ac:dyDescent="0.25">
      <c r="A305">
        <v>304</v>
      </c>
      <c r="B305">
        <v>7.848340000025928</v>
      </c>
      <c r="C305" t="s">
        <v>23</v>
      </c>
      <c r="D305">
        <v>420</v>
      </c>
    </row>
    <row r="306" spans="1:4" x14ac:dyDescent="0.25">
      <c r="A306">
        <v>305</v>
      </c>
      <c r="B306">
        <v>7.8698085000360152</v>
      </c>
      <c r="C306" t="s">
        <v>901</v>
      </c>
      <c r="D306">
        <v>568</v>
      </c>
    </row>
    <row r="307" spans="1:4" x14ac:dyDescent="0.25">
      <c r="A307">
        <v>306</v>
      </c>
      <c r="B307">
        <v>7.8912279000360286</v>
      </c>
      <c r="C307" t="s">
        <v>955</v>
      </c>
      <c r="D307">
        <v>622</v>
      </c>
    </row>
    <row r="308" spans="1:4" x14ac:dyDescent="0.25">
      <c r="A308">
        <v>307</v>
      </c>
      <c r="B308">
        <v>7.9127193000313127</v>
      </c>
      <c r="C308" t="s">
        <v>866</v>
      </c>
      <c r="D308">
        <v>532</v>
      </c>
    </row>
    <row r="309" spans="1:4" x14ac:dyDescent="0.25">
      <c r="A309">
        <v>308</v>
      </c>
      <c r="B309">
        <v>7.9331556000252021</v>
      </c>
      <c r="C309" t="s">
        <v>860</v>
      </c>
      <c r="D309">
        <v>531</v>
      </c>
    </row>
    <row r="310" spans="1:4" x14ac:dyDescent="0.25">
      <c r="A310">
        <v>309</v>
      </c>
      <c r="B310">
        <v>7.953463300014846</v>
      </c>
      <c r="C310" t="s">
        <v>23</v>
      </c>
      <c r="D310">
        <v>420</v>
      </c>
    </row>
    <row r="311" spans="1:4" x14ac:dyDescent="0.25">
      <c r="A311">
        <v>310</v>
      </c>
      <c r="B311">
        <v>7.9736222000210546</v>
      </c>
      <c r="C311" t="s">
        <v>949</v>
      </c>
      <c r="D311">
        <v>569</v>
      </c>
    </row>
    <row r="312" spans="1:4" x14ac:dyDescent="0.25">
      <c r="A312">
        <v>311</v>
      </c>
      <c r="B312">
        <v>7.9942149000125937</v>
      </c>
      <c r="C312" t="s">
        <v>851</v>
      </c>
      <c r="D312">
        <v>587</v>
      </c>
    </row>
    <row r="313" spans="1:4" x14ac:dyDescent="0.25">
      <c r="A313">
        <v>312</v>
      </c>
      <c r="B313">
        <v>8.0151233000069624</v>
      </c>
      <c r="C313" t="s">
        <v>956</v>
      </c>
      <c r="D313">
        <v>473</v>
      </c>
    </row>
    <row r="314" spans="1:4" x14ac:dyDescent="0.25">
      <c r="A314">
        <v>313</v>
      </c>
      <c r="B314">
        <v>8.0356267000170192</v>
      </c>
      <c r="C314" t="s">
        <v>895</v>
      </c>
      <c r="D314">
        <v>617</v>
      </c>
    </row>
    <row r="315" spans="1:4" x14ac:dyDescent="0.25">
      <c r="A315">
        <v>314</v>
      </c>
      <c r="B315">
        <v>8.055721100026858</v>
      </c>
      <c r="C315" t="s">
        <v>846</v>
      </c>
      <c r="D315">
        <v>573</v>
      </c>
    </row>
    <row r="316" spans="1:4" x14ac:dyDescent="0.25">
      <c r="A316">
        <v>315</v>
      </c>
      <c r="B316">
        <v>8.075610800035065</v>
      </c>
      <c r="C316" t="s">
        <v>953</v>
      </c>
      <c r="D316">
        <v>552</v>
      </c>
    </row>
    <row r="317" spans="1:4" x14ac:dyDescent="0.25">
      <c r="A317">
        <v>316</v>
      </c>
      <c r="B317">
        <v>8.0969377000292297</v>
      </c>
      <c r="C317" t="s">
        <v>23</v>
      </c>
      <c r="D317">
        <v>420</v>
      </c>
    </row>
    <row r="318" spans="1:4" x14ac:dyDescent="0.25">
      <c r="A318">
        <v>317</v>
      </c>
      <c r="B318">
        <v>8.1171443000348518</v>
      </c>
      <c r="C318" t="s">
        <v>888</v>
      </c>
      <c r="D318">
        <v>634</v>
      </c>
    </row>
    <row r="319" spans="1:4" x14ac:dyDescent="0.25">
      <c r="A319">
        <v>318</v>
      </c>
      <c r="B319">
        <v>8.1375950000365265</v>
      </c>
      <c r="C319" t="s">
        <v>871</v>
      </c>
      <c r="D319">
        <v>570</v>
      </c>
    </row>
    <row r="320" spans="1:4" x14ac:dyDescent="0.25">
      <c r="A320">
        <v>319</v>
      </c>
      <c r="B320">
        <v>8.1578212000458734</v>
      </c>
      <c r="C320" t="s">
        <v>920</v>
      </c>
      <c r="D320">
        <v>534</v>
      </c>
    </row>
    <row r="321" spans="1:4" x14ac:dyDescent="0.25">
      <c r="A321">
        <v>320</v>
      </c>
      <c r="B321">
        <v>8.1787379000452347</v>
      </c>
      <c r="C321" t="s">
        <v>903</v>
      </c>
      <c r="D321">
        <v>628</v>
      </c>
    </row>
    <row r="322" spans="1:4" x14ac:dyDescent="0.25">
      <c r="A322">
        <v>321</v>
      </c>
      <c r="B322">
        <v>8.1990820000501117</v>
      </c>
      <c r="C322" t="s">
        <v>957</v>
      </c>
      <c r="D322">
        <v>585</v>
      </c>
    </row>
    <row r="323" spans="1:4" x14ac:dyDescent="0.25">
      <c r="A323">
        <v>322</v>
      </c>
      <c r="B323">
        <v>8.21942330004822</v>
      </c>
      <c r="C323" t="s">
        <v>23</v>
      </c>
      <c r="D323">
        <v>420</v>
      </c>
    </row>
    <row r="324" spans="1:4" x14ac:dyDescent="0.25">
      <c r="A324">
        <v>323</v>
      </c>
      <c r="B324">
        <v>8.2398739000491332</v>
      </c>
      <c r="C324" t="s">
        <v>884</v>
      </c>
      <c r="D324">
        <v>537</v>
      </c>
    </row>
    <row r="325" spans="1:4" x14ac:dyDescent="0.25">
      <c r="A325">
        <v>324</v>
      </c>
      <c r="B325">
        <v>8.2603434000484413</v>
      </c>
      <c r="C325" t="s">
        <v>908</v>
      </c>
      <c r="D325">
        <v>670</v>
      </c>
    </row>
    <row r="326" spans="1:4" x14ac:dyDescent="0.25">
      <c r="A326">
        <v>325</v>
      </c>
      <c r="B326">
        <v>8.2802676000428619</v>
      </c>
      <c r="C326" t="s">
        <v>23</v>
      </c>
      <c r="D326">
        <v>420</v>
      </c>
    </row>
    <row r="327" spans="1:4" x14ac:dyDescent="0.25">
      <c r="A327">
        <v>326</v>
      </c>
      <c r="B327">
        <v>8.3003585000551539</v>
      </c>
      <c r="C327" t="s">
        <v>948</v>
      </c>
      <c r="D327">
        <v>698</v>
      </c>
    </row>
    <row r="328" spans="1:4" x14ac:dyDescent="0.25">
      <c r="A328">
        <v>327</v>
      </c>
      <c r="B328">
        <v>8.3203632000513608</v>
      </c>
      <c r="C328" t="s">
        <v>958</v>
      </c>
      <c r="D328">
        <v>574</v>
      </c>
    </row>
    <row r="329" spans="1:4" x14ac:dyDescent="0.25">
      <c r="A329">
        <v>328</v>
      </c>
      <c r="B329">
        <v>8.3404119000479113</v>
      </c>
      <c r="C329" t="s">
        <v>928</v>
      </c>
      <c r="D329">
        <v>584</v>
      </c>
    </row>
    <row r="330" spans="1:4" x14ac:dyDescent="0.25">
      <c r="A330">
        <v>329</v>
      </c>
      <c r="B330">
        <v>8.3607938000495778</v>
      </c>
      <c r="C330" t="s">
        <v>919</v>
      </c>
      <c r="D330">
        <v>504</v>
      </c>
    </row>
    <row r="331" spans="1:4" x14ac:dyDescent="0.25">
      <c r="A331">
        <v>330</v>
      </c>
      <c r="B331">
        <v>8.382351300038863</v>
      </c>
      <c r="C331" t="s">
        <v>854</v>
      </c>
      <c r="D331">
        <v>729</v>
      </c>
    </row>
    <row r="332" spans="1:4" x14ac:dyDescent="0.25">
      <c r="A332">
        <v>331</v>
      </c>
      <c r="B332">
        <v>8.4022721000364982</v>
      </c>
      <c r="C332" t="s">
        <v>951</v>
      </c>
      <c r="D332">
        <v>675</v>
      </c>
    </row>
    <row r="333" spans="1:4" x14ac:dyDescent="0.25">
      <c r="A333">
        <v>332</v>
      </c>
      <c r="B333">
        <v>8.4229581000399776</v>
      </c>
      <c r="C333" t="s">
        <v>884</v>
      </c>
      <c r="D333">
        <v>537</v>
      </c>
    </row>
    <row r="334" spans="1:4" x14ac:dyDescent="0.25">
      <c r="A334">
        <v>333</v>
      </c>
      <c r="B334">
        <v>8.4438054000493139</v>
      </c>
      <c r="C334" t="s">
        <v>856</v>
      </c>
      <c r="D334">
        <v>532</v>
      </c>
    </row>
    <row r="335" spans="1:4" x14ac:dyDescent="0.25">
      <c r="A335">
        <v>334</v>
      </c>
      <c r="B335">
        <v>8.4643091000471031</v>
      </c>
      <c r="C335" t="s">
        <v>943</v>
      </c>
      <c r="D335">
        <v>678</v>
      </c>
    </row>
    <row r="336" spans="1:4" x14ac:dyDescent="0.25">
      <c r="A336">
        <v>335</v>
      </c>
      <c r="B336">
        <v>8.4847745000442956</v>
      </c>
      <c r="C336" t="s">
        <v>868</v>
      </c>
      <c r="D336">
        <v>549</v>
      </c>
    </row>
    <row r="337" spans="1:4" x14ac:dyDescent="0.25">
      <c r="A337">
        <v>336</v>
      </c>
      <c r="B337">
        <v>8.5052337000379339</v>
      </c>
      <c r="C337" t="s">
        <v>819</v>
      </c>
      <c r="D337">
        <v>623</v>
      </c>
    </row>
    <row r="338" spans="1:4" x14ac:dyDescent="0.25">
      <c r="A338">
        <v>337</v>
      </c>
      <c r="B338">
        <v>8.5270381000300404</v>
      </c>
      <c r="C338" t="s">
        <v>959</v>
      </c>
      <c r="D338">
        <v>539</v>
      </c>
    </row>
    <row r="339" spans="1:4" x14ac:dyDescent="0.25">
      <c r="A339">
        <v>338</v>
      </c>
      <c r="B339">
        <v>8.5481636000331491</v>
      </c>
      <c r="C339" t="s">
        <v>919</v>
      </c>
      <c r="D339">
        <v>504</v>
      </c>
    </row>
    <row r="340" spans="1:4" x14ac:dyDescent="0.25">
      <c r="A340">
        <v>339</v>
      </c>
      <c r="B340">
        <v>8.5681578000367153</v>
      </c>
      <c r="C340" t="s">
        <v>960</v>
      </c>
      <c r="D340">
        <v>586</v>
      </c>
    </row>
    <row r="341" spans="1:4" x14ac:dyDescent="0.25">
      <c r="A341">
        <v>340</v>
      </c>
      <c r="B341">
        <v>8.5883442000340438</v>
      </c>
      <c r="C341" t="s">
        <v>860</v>
      </c>
      <c r="D341">
        <v>531</v>
      </c>
    </row>
    <row r="342" spans="1:4" x14ac:dyDescent="0.25">
      <c r="A342">
        <v>341</v>
      </c>
      <c r="B342">
        <v>8.6083652000379516</v>
      </c>
      <c r="C342" t="s">
        <v>930</v>
      </c>
      <c r="D342">
        <v>546</v>
      </c>
    </row>
    <row r="343" spans="1:4" x14ac:dyDescent="0.25">
      <c r="A343">
        <v>342</v>
      </c>
      <c r="B343">
        <v>8.6297178000386339</v>
      </c>
      <c r="C343" t="s">
        <v>935</v>
      </c>
      <c r="D343">
        <v>597</v>
      </c>
    </row>
    <row r="344" spans="1:4" x14ac:dyDescent="0.25">
      <c r="A344">
        <v>343</v>
      </c>
      <c r="B344">
        <v>8.6500969000480836</v>
      </c>
      <c r="C344" t="s">
        <v>931</v>
      </c>
      <c r="D344">
        <v>608</v>
      </c>
    </row>
    <row r="345" spans="1:4" x14ac:dyDescent="0.25">
      <c r="A345">
        <v>344</v>
      </c>
      <c r="B345">
        <v>8.6704831000533886</v>
      </c>
      <c r="C345" t="s">
        <v>913</v>
      </c>
      <c r="D345">
        <v>590</v>
      </c>
    </row>
    <row r="346" spans="1:4" x14ac:dyDescent="0.25">
      <c r="A346">
        <v>345</v>
      </c>
      <c r="B346">
        <v>8.6914389000594383</v>
      </c>
      <c r="C346" t="s">
        <v>826</v>
      </c>
      <c r="D346">
        <v>580</v>
      </c>
    </row>
    <row r="347" spans="1:4" x14ac:dyDescent="0.25">
      <c r="A347">
        <v>346</v>
      </c>
      <c r="B347">
        <v>8.7114404000603827</v>
      </c>
      <c r="C347" t="s">
        <v>873</v>
      </c>
      <c r="D347">
        <v>664</v>
      </c>
    </row>
    <row r="348" spans="1:4" x14ac:dyDescent="0.25">
      <c r="A348">
        <v>347</v>
      </c>
      <c r="B348">
        <v>8.7313798000541283</v>
      </c>
      <c r="C348" t="s">
        <v>847</v>
      </c>
      <c r="D348">
        <v>547</v>
      </c>
    </row>
    <row r="349" spans="1:4" x14ac:dyDescent="0.25">
      <c r="A349">
        <v>348</v>
      </c>
      <c r="B349">
        <v>8.7517648000502959</v>
      </c>
      <c r="C349" t="s">
        <v>840</v>
      </c>
      <c r="D349">
        <v>513</v>
      </c>
    </row>
    <row r="350" spans="1:4" x14ac:dyDescent="0.25">
      <c r="A350">
        <v>349</v>
      </c>
      <c r="B350">
        <v>8.7720705000538146</v>
      </c>
      <c r="C350" t="s">
        <v>821</v>
      </c>
      <c r="D350">
        <v>567</v>
      </c>
    </row>
    <row r="351" spans="1:4" x14ac:dyDescent="0.25">
      <c r="A351">
        <v>350</v>
      </c>
      <c r="B351">
        <v>8.792222300049616</v>
      </c>
      <c r="C351" t="s">
        <v>889</v>
      </c>
      <c r="D351">
        <v>556</v>
      </c>
    </row>
    <row r="352" spans="1:4" x14ac:dyDescent="0.25">
      <c r="A352">
        <v>351</v>
      </c>
      <c r="B352">
        <v>8.81414360004419</v>
      </c>
      <c r="C352" t="s">
        <v>881</v>
      </c>
      <c r="D352">
        <v>556</v>
      </c>
    </row>
    <row r="353" spans="1:4" x14ac:dyDescent="0.25">
      <c r="A353">
        <v>352</v>
      </c>
      <c r="B353">
        <v>8.8341361000348115</v>
      </c>
      <c r="C353" t="s">
        <v>924</v>
      </c>
      <c r="D353">
        <v>551</v>
      </c>
    </row>
    <row r="354" spans="1:4" x14ac:dyDescent="0.25">
      <c r="A354">
        <v>353</v>
      </c>
      <c r="B354">
        <v>8.8539552000438562</v>
      </c>
      <c r="C354" t="s">
        <v>942</v>
      </c>
      <c r="D354">
        <v>557</v>
      </c>
    </row>
    <row r="355" spans="1:4" x14ac:dyDescent="0.25">
      <c r="A355">
        <v>354</v>
      </c>
      <c r="B355">
        <v>8.8747564000368584</v>
      </c>
      <c r="C355" t="s">
        <v>961</v>
      </c>
      <c r="D355">
        <v>551</v>
      </c>
    </row>
    <row r="356" spans="1:4" x14ac:dyDescent="0.25">
      <c r="A356">
        <v>355</v>
      </c>
      <c r="B356">
        <v>8.8952291000459809</v>
      </c>
      <c r="C356" t="s">
        <v>868</v>
      </c>
      <c r="D356">
        <v>549</v>
      </c>
    </row>
    <row r="357" spans="1:4" x14ac:dyDescent="0.25">
      <c r="A357">
        <v>356</v>
      </c>
      <c r="B357">
        <v>8.9154892000515247</v>
      </c>
      <c r="C357" t="s">
        <v>23</v>
      </c>
      <c r="D357">
        <v>420</v>
      </c>
    </row>
    <row r="358" spans="1:4" x14ac:dyDescent="0.25">
      <c r="A358">
        <v>357</v>
      </c>
      <c r="B358">
        <v>8.9373970000597183</v>
      </c>
      <c r="C358" t="s">
        <v>892</v>
      </c>
      <c r="D358">
        <v>605</v>
      </c>
    </row>
    <row r="359" spans="1:4" x14ac:dyDescent="0.25">
      <c r="A359">
        <v>358</v>
      </c>
      <c r="B359">
        <v>8.9574924000626197</v>
      </c>
      <c r="C359" t="s">
        <v>930</v>
      </c>
      <c r="D359">
        <v>546</v>
      </c>
    </row>
    <row r="360" spans="1:4" x14ac:dyDescent="0.25">
      <c r="A360">
        <v>359</v>
      </c>
      <c r="B360">
        <v>8.978668500072672</v>
      </c>
      <c r="C360" t="s">
        <v>962</v>
      </c>
      <c r="D360">
        <v>510</v>
      </c>
    </row>
    <row r="361" spans="1:4" x14ac:dyDescent="0.25">
      <c r="A361">
        <v>360</v>
      </c>
      <c r="B361">
        <v>8.9994909000670305</v>
      </c>
      <c r="C361" t="s">
        <v>963</v>
      </c>
      <c r="D361">
        <v>516</v>
      </c>
    </row>
    <row r="362" spans="1:4" x14ac:dyDescent="0.25">
      <c r="A362">
        <v>361</v>
      </c>
      <c r="B362">
        <v>9.0197453000728274</v>
      </c>
      <c r="C362" t="s">
        <v>877</v>
      </c>
      <c r="D362">
        <v>536</v>
      </c>
    </row>
    <row r="363" spans="1:4" x14ac:dyDescent="0.25">
      <c r="A363">
        <v>362</v>
      </c>
      <c r="B363">
        <v>9.0396013000718085</v>
      </c>
      <c r="C363" t="s">
        <v>947</v>
      </c>
      <c r="D363">
        <v>578</v>
      </c>
    </row>
    <row r="364" spans="1:4" x14ac:dyDescent="0.25">
      <c r="A364">
        <v>363</v>
      </c>
      <c r="B364">
        <v>9.0595609000738477</v>
      </c>
      <c r="C364" t="s">
        <v>964</v>
      </c>
      <c r="D364">
        <v>610</v>
      </c>
    </row>
    <row r="365" spans="1:4" x14ac:dyDescent="0.25">
      <c r="A365">
        <v>364</v>
      </c>
      <c r="B365">
        <v>9.0809404000756331</v>
      </c>
      <c r="C365" t="s">
        <v>857</v>
      </c>
      <c r="D365">
        <v>469</v>
      </c>
    </row>
    <row r="366" spans="1:4" x14ac:dyDescent="0.25">
      <c r="A366">
        <v>365</v>
      </c>
      <c r="B366">
        <v>9.1014029000652954</v>
      </c>
      <c r="C366" t="s">
        <v>23</v>
      </c>
      <c r="D366">
        <v>420</v>
      </c>
    </row>
    <row r="367" spans="1:4" x14ac:dyDescent="0.25">
      <c r="A367">
        <v>366</v>
      </c>
      <c r="B367">
        <v>9.1214050000708085</v>
      </c>
      <c r="C367" t="s">
        <v>841</v>
      </c>
      <c r="D367">
        <v>580</v>
      </c>
    </row>
    <row r="368" spans="1:4" x14ac:dyDescent="0.25">
      <c r="A368">
        <v>367</v>
      </c>
      <c r="B368">
        <v>9.141728300077375</v>
      </c>
      <c r="C368" t="s">
        <v>890</v>
      </c>
      <c r="D368">
        <v>622</v>
      </c>
    </row>
    <row r="369" spans="1:4" x14ac:dyDescent="0.25">
      <c r="A369">
        <v>368</v>
      </c>
      <c r="B369">
        <v>9.1617056000832235</v>
      </c>
      <c r="C369" t="s">
        <v>842</v>
      </c>
      <c r="D369">
        <v>488</v>
      </c>
    </row>
    <row r="370" spans="1:4" x14ac:dyDescent="0.25">
      <c r="A370">
        <v>369</v>
      </c>
      <c r="B370">
        <v>9.1818395000882447</v>
      </c>
      <c r="C370" t="s">
        <v>860</v>
      </c>
      <c r="D370">
        <v>531</v>
      </c>
    </row>
    <row r="371" spans="1:4" x14ac:dyDescent="0.25">
      <c r="A371">
        <v>370</v>
      </c>
      <c r="B371">
        <v>9.2016269000741886</v>
      </c>
      <c r="C371" t="s">
        <v>940</v>
      </c>
      <c r="D371">
        <v>554</v>
      </c>
    </row>
    <row r="372" spans="1:4" x14ac:dyDescent="0.25">
      <c r="A372">
        <v>371</v>
      </c>
      <c r="B372">
        <v>9.2222910000709817</v>
      </c>
      <c r="C372" t="s">
        <v>965</v>
      </c>
      <c r="D372">
        <v>616</v>
      </c>
    </row>
    <row r="373" spans="1:4" x14ac:dyDescent="0.25">
      <c r="A373">
        <v>372</v>
      </c>
      <c r="B373">
        <v>9.2427142000815365</v>
      </c>
      <c r="C373" t="s">
        <v>966</v>
      </c>
      <c r="D373">
        <v>621</v>
      </c>
    </row>
    <row r="374" spans="1:4" x14ac:dyDescent="0.25">
      <c r="A374">
        <v>373</v>
      </c>
      <c r="B374">
        <v>9.262764200073434</v>
      </c>
      <c r="C374" t="s">
        <v>922</v>
      </c>
      <c r="D374">
        <v>610</v>
      </c>
    </row>
    <row r="375" spans="1:4" x14ac:dyDescent="0.25">
      <c r="A375">
        <v>374</v>
      </c>
      <c r="B375">
        <v>9.2869551000767387</v>
      </c>
      <c r="C375" t="s">
        <v>881</v>
      </c>
      <c r="D375">
        <v>556</v>
      </c>
    </row>
    <row r="376" spans="1:4" x14ac:dyDescent="0.25">
      <c r="A376">
        <v>375</v>
      </c>
      <c r="B376">
        <v>9.3094760000822134</v>
      </c>
      <c r="C376" t="s">
        <v>854</v>
      </c>
      <c r="D376">
        <v>729</v>
      </c>
    </row>
    <row r="377" spans="1:4" x14ac:dyDescent="0.25">
      <c r="A377">
        <v>376</v>
      </c>
      <c r="B377">
        <v>9.3312187000847189</v>
      </c>
      <c r="C377" t="s">
        <v>880</v>
      </c>
      <c r="D377">
        <v>489</v>
      </c>
    </row>
    <row r="378" spans="1:4" x14ac:dyDescent="0.25">
      <c r="A378">
        <v>377</v>
      </c>
      <c r="B378">
        <v>9.3519007000868442</v>
      </c>
      <c r="C378" t="s">
        <v>875</v>
      </c>
      <c r="D378">
        <v>523</v>
      </c>
    </row>
    <row r="379" spans="1:4" x14ac:dyDescent="0.25">
      <c r="A379">
        <v>378</v>
      </c>
      <c r="B379">
        <v>9.3744822000880959</v>
      </c>
      <c r="C379" t="s">
        <v>847</v>
      </c>
      <c r="D379">
        <v>547</v>
      </c>
    </row>
    <row r="380" spans="1:4" x14ac:dyDescent="0.25">
      <c r="A380">
        <v>379</v>
      </c>
      <c r="B380">
        <v>9.3975854000891559</v>
      </c>
      <c r="C380" t="s">
        <v>830</v>
      </c>
      <c r="D380">
        <v>587</v>
      </c>
    </row>
    <row r="381" spans="1:4" x14ac:dyDescent="0.25">
      <c r="A381">
        <v>380</v>
      </c>
      <c r="B381">
        <v>9.4191792000783607</v>
      </c>
      <c r="C381" t="s">
        <v>963</v>
      </c>
      <c r="D381">
        <v>516</v>
      </c>
    </row>
    <row r="382" spans="1:4" x14ac:dyDescent="0.25">
      <c r="A382">
        <v>381</v>
      </c>
      <c r="B382">
        <v>9.4405573000694858</v>
      </c>
      <c r="C382" t="s">
        <v>813</v>
      </c>
      <c r="D382">
        <v>621</v>
      </c>
    </row>
    <row r="383" spans="1:4" x14ac:dyDescent="0.25">
      <c r="A383">
        <v>382</v>
      </c>
      <c r="B383">
        <v>9.4622812000743579</v>
      </c>
      <c r="C383" t="s">
        <v>954</v>
      </c>
      <c r="D383">
        <v>624</v>
      </c>
    </row>
    <row r="384" spans="1:4" x14ac:dyDescent="0.25">
      <c r="A384">
        <v>383</v>
      </c>
      <c r="B384">
        <v>9.4836067000724142</v>
      </c>
      <c r="C384" t="s">
        <v>967</v>
      </c>
      <c r="D384">
        <v>536</v>
      </c>
    </row>
    <row r="385" spans="1:4" x14ac:dyDescent="0.25">
      <c r="A385">
        <v>384</v>
      </c>
      <c r="B385">
        <v>9.5042716000752989</v>
      </c>
      <c r="C385" t="s">
        <v>968</v>
      </c>
      <c r="D385">
        <v>567</v>
      </c>
    </row>
    <row r="386" spans="1:4" x14ac:dyDescent="0.25">
      <c r="A386">
        <v>385</v>
      </c>
      <c r="B386">
        <v>9.5251556000876008</v>
      </c>
      <c r="C386" t="s">
        <v>969</v>
      </c>
      <c r="D386">
        <v>632</v>
      </c>
    </row>
    <row r="387" spans="1:4" x14ac:dyDescent="0.25">
      <c r="A387">
        <v>386</v>
      </c>
      <c r="B387">
        <v>9.5459792000910966</v>
      </c>
      <c r="C387" t="s">
        <v>970</v>
      </c>
      <c r="D387">
        <v>488</v>
      </c>
    </row>
    <row r="388" spans="1:4" x14ac:dyDescent="0.25">
      <c r="A388">
        <v>387</v>
      </c>
      <c r="B388">
        <v>9.5659892000985565</v>
      </c>
      <c r="C388" t="s">
        <v>813</v>
      </c>
      <c r="D388">
        <v>621</v>
      </c>
    </row>
    <row r="389" spans="1:4" x14ac:dyDescent="0.25">
      <c r="A389">
        <v>388</v>
      </c>
      <c r="B389">
        <v>9.5860810001031496</v>
      </c>
      <c r="C389" t="s">
        <v>839</v>
      </c>
      <c r="D389">
        <v>538</v>
      </c>
    </row>
    <row r="390" spans="1:4" x14ac:dyDescent="0.25">
      <c r="A390">
        <v>389</v>
      </c>
      <c r="B390">
        <v>9.6059330001007766</v>
      </c>
      <c r="C390" t="s">
        <v>971</v>
      </c>
      <c r="D390">
        <v>632</v>
      </c>
    </row>
    <row r="391" spans="1:4" x14ac:dyDescent="0.25">
      <c r="A391">
        <v>390</v>
      </c>
      <c r="B391">
        <v>9.6259718000947032</v>
      </c>
      <c r="C391" t="s">
        <v>854</v>
      </c>
      <c r="D391">
        <v>729</v>
      </c>
    </row>
    <row r="392" spans="1:4" x14ac:dyDescent="0.25">
      <c r="A392">
        <v>391</v>
      </c>
      <c r="B392">
        <v>9.6458670000865823</v>
      </c>
      <c r="C392" t="s">
        <v>972</v>
      </c>
      <c r="D392">
        <v>571</v>
      </c>
    </row>
    <row r="393" spans="1:4" x14ac:dyDescent="0.25">
      <c r="A393">
        <v>392</v>
      </c>
      <c r="B393">
        <v>9.6677940000809031</v>
      </c>
      <c r="C393" t="s">
        <v>973</v>
      </c>
      <c r="D393">
        <v>470</v>
      </c>
    </row>
    <row r="394" spans="1:4" x14ac:dyDescent="0.25">
      <c r="A394">
        <v>393</v>
      </c>
      <c r="B394">
        <v>9.6888679000840057</v>
      </c>
      <c r="C394" t="s">
        <v>904</v>
      </c>
      <c r="D394">
        <v>552</v>
      </c>
    </row>
    <row r="395" spans="1:4" x14ac:dyDescent="0.25">
      <c r="A395">
        <v>394</v>
      </c>
      <c r="B395">
        <v>9.7089628000830999</v>
      </c>
      <c r="C395" t="s">
        <v>881</v>
      </c>
      <c r="D395">
        <v>556</v>
      </c>
    </row>
    <row r="396" spans="1:4" x14ac:dyDescent="0.25">
      <c r="A396">
        <v>395</v>
      </c>
      <c r="B396">
        <v>9.7290197000838816</v>
      </c>
      <c r="C396" t="s">
        <v>908</v>
      </c>
      <c r="D396">
        <v>670</v>
      </c>
    </row>
    <row r="397" spans="1:4" x14ac:dyDescent="0.25">
      <c r="A397">
        <v>396</v>
      </c>
      <c r="B397">
        <v>9.7501313000830123</v>
      </c>
      <c r="C397" t="s">
        <v>23</v>
      </c>
      <c r="D397">
        <v>420</v>
      </c>
    </row>
    <row r="398" spans="1:4" x14ac:dyDescent="0.25">
      <c r="A398">
        <v>397</v>
      </c>
      <c r="B398">
        <v>9.7704648000799352</v>
      </c>
      <c r="C398" t="s">
        <v>925</v>
      </c>
      <c r="D398">
        <v>499</v>
      </c>
    </row>
    <row r="399" spans="1:4" x14ac:dyDescent="0.25">
      <c r="A399">
        <v>398</v>
      </c>
      <c r="B399">
        <v>9.7904024000745267</v>
      </c>
      <c r="C399" t="s">
        <v>947</v>
      </c>
      <c r="D399">
        <v>578</v>
      </c>
    </row>
    <row r="400" spans="1:4" x14ac:dyDescent="0.25">
      <c r="A400">
        <v>399</v>
      </c>
      <c r="B400">
        <v>9.8105100000684615</v>
      </c>
      <c r="C400" t="s">
        <v>866</v>
      </c>
      <c r="D400">
        <v>532</v>
      </c>
    </row>
    <row r="401" spans="1:4" x14ac:dyDescent="0.25">
      <c r="A401">
        <v>400</v>
      </c>
      <c r="B401">
        <v>9.8309802000585478</v>
      </c>
      <c r="C401" t="s">
        <v>934</v>
      </c>
      <c r="D401">
        <v>460</v>
      </c>
    </row>
    <row r="402" spans="1:4" x14ac:dyDescent="0.25">
      <c r="A402">
        <v>401</v>
      </c>
      <c r="B402">
        <v>9.8510772000590805</v>
      </c>
      <c r="C402" t="s">
        <v>974</v>
      </c>
      <c r="D402">
        <v>575</v>
      </c>
    </row>
    <row r="403" spans="1:4" x14ac:dyDescent="0.25">
      <c r="A403">
        <v>402</v>
      </c>
      <c r="B403">
        <v>9.8710531000542687</v>
      </c>
      <c r="C403" t="s">
        <v>961</v>
      </c>
      <c r="D403">
        <v>551</v>
      </c>
    </row>
    <row r="404" spans="1:4" x14ac:dyDescent="0.25">
      <c r="A404">
        <v>403</v>
      </c>
      <c r="B404">
        <v>9.8909317000652663</v>
      </c>
      <c r="C404" t="s">
        <v>23</v>
      </c>
      <c r="D404">
        <v>420</v>
      </c>
    </row>
    <row r="405" spans="1:4" x14ac:dyDescent="0.25">
      <c r="A405">
        <v>404</v>
      </c>
      <c r="B405">
        <v>9.9111653000727529</v>
      </c>
      <c r="C405" t="s">
        <v>894</v>
      </c>
      <c r="D405">
        <v>635</v>
      </c>
    </row>
    <row r="406" spans="1:4" x14ac:dyDescent="0.25">
      <c r="A406">
        <v>405</v>
      </c>
      <c r="B406">
        <v>9.9314802000735654</v>
      </c>
      <c r="C406" t="s">
        <v>847</v>
      </c>
      <c r="D406">
        <v>547</v>
      </c>
    </row>
    <row r="407" spans="1:4" x14ac:dyDescent="0.25">
      <c r="A407">
        <v>406</v>
      </c>
      <c r="B407">
        <v>9.9519907000794774</v>
      </c>
      <c r="C407" t="s">
        <v>967</v>
      </c>
      <c r="D407">
        <v>536</v>
      </c>
    </row>
    <row r="408" spans="1:4" x14ac:dyDescent="0.25">
      <c r="A408">
        <v>407</v>
      </c>
      <c r="B408">
        <v>9.9718075000855606</v>
      </c>
      <c r="C408" t="s">
        <v>858</v>
      </c>
      <c r="D408">
        <v>551</v>
      </c>
    </row>
    <row r="409" spans="1:4" x14ac:dyDescent="0.25">
      <c r="A409">
        <v>408</v>
      </c>
      <c r="B409">
        <v>9.991943000088213</v>
      </c>
      <c r="C409" t="s">
        <v>965</v>
      </c>
      <c r="D409">
        <v>616</v>
      </c>
    </row>
    <row r="410" spans="1:4" x14ac:dyDescent="0.25">
      <c r="A410">
        <v>409</v>
      </c>
      <c r="B410">
        <v>10.012581800081531</v>
      </c>
      <c r="C410" t="s">
        <v>821</v>
      </c>
      <c r="D410">
        <v>567</v>
      </c>
    </row>
    <row r="411" spans="1:4" x14ac:dyDescent="0.25">
      <c r="A411">
        <v>410</v>
      </c>
      <c r="B411">
        <v>10.032981700089289</v>
      </c>
      <c r="C411" t="s">
        <v>937</v>
      </c>
      <c r="D411">
        <v>466</v>
      </c>
    </row>
    <row r="412" spans="1:4" x14ac:dyDescent="0.25">
      <c r="A412">
        <v>411</v>
      </c>
      <c r="B412">
        <v>10.053027400092111</v>
      </c>
      <c r="C412" t="s">
        <v>924</v>
      </c>
      <c r="D412">
        <v>551</v>
      </c>
    </row>
    <row r="413" spans="1:4" x14ac:dyDescent="0.25">
      <c r="A413">
        <v>412</v>
      </c>
      <c r="B413">
        <v>10.0732866000908</v>
      </c>
      <c r="C413" t="s">
        <v>814</v>
      </c>
      <c r="D413">
        <v>482</v>
      </c>
    </row>
    <row r="414" spans="1:4" x14ac:dyDescent="0.25">
      <c r="A414">
        <v>413</v>
      </c>
      <c r="B414">
        <v>10.09395540009427</v>
      </c>
      <c r="C414" t="s">
        <v>859</v>
      </c>
      <c r="D414">
        <v>663</v>
      </c>
    </row>
    <row r="415" spans="1:4" x14ac:dyDescent="0.25">
      <c r="A415">
        <v>414</v>
      </c>
      <c r="B415">
        <v>10.11378940008581</v>
      </c>
      <c r="C415" t="s">
        <v>811</v>
      </c>
      <c r="D415">
        <v>515</v>
      </c>
    </row>
    <row r="416" spans="1:4" x14ac:dyDescent="0.25">
      <c r="A416">
        <v>415</v>
      </c>
      <c r="B416">
        <v>10.134129000085521</v>
      </c>
      <c r="C416" t="s">
        <v>975</v>
      </c>
      <c r="D416">
        <v>537</v>
      </c>
    </row>
    <row r="417" spans="1:4" x14ac:dyDescent="0.25">
      <c r="A417">
        <v>416</v>
      </c>
      <c r="B417">
        <v>10.15467260008154</v>
      </c>
      <c r="C417" t="s">
        <v>825</v>
      </c>
      <c r="D417">
        <v>608</v>
      </c>
    </row>
    <row r="418" spans="1:4" x14ac:dyDescent="0.25">
      <c r="A418">
        <v>417</v>
      </c>
      <c r="B418">
        <v>10.175538000083179</v>
      </c>
      <c r="C418" t="s">
        <v>912</v>
      </c>
      <c r="D418">
        <v>486</v>
      </c>
    </row>
    <row r="419" spans="1:4" x14ac:dyDescent="0.25">
      <c r="A419">
        <v>418</v>
      </c>
      <c r="B419">
        <v>10.19696480008133</v>
      </c>
      <c r="C419" t="s">
        <v>830</v>
      </c>
      <c r="D419">
        <v>587</v>
      </c>
    </row>
    <row r="420" spans="1:4" x14ac:dyDescent="0.25">
      <c r="A420">
        <v>419</v>
      </c>
      <c r="B420">
        <v>10.216925200074909</v>
      </c>
      <c r="C420" t="s">
        <v>950</v>
      </c>
      <c r="D420">
        <v>561</v>
      </c>
    </row>
    <row r="421" spans="1:4" x14ac:dyDescent="0.25">
      <c r="A421">
        <v>420</v>
      </c>
      <c r="B421">
        <v>10.238276000076439</v>
      </c>
      <c r="C421" t="s">
        <v>889</v>
      </c>
      <c r="D421">
        <v>556</v>
      </c>
    </row>
    <row r="422" spans="1:4" x14ac:dyDescent="0.25">
      <c r="A422">
        <v>421</v>
      </c>
      <c r="B422">
        <v>10.258464600075969</v>
      </c>
      <c r="C422" t="s">
        <v>862</v>
      </c>
      <c r="D422">
        <v>553</v>
      </c>
    </row>
    <row r="423" spans="1:4" x14ac:dyDescent="0.25">
      <c r="A423">
        <v>422</v>
      </c>
      <c r="B423">
        <v>10.278599100071011</v>
      </c>
      <c r="C423" t="s">
        <v>902</v>
      </c>
      <c r="D423">
        <v>537</v>
      </c>
    </row>
    <row r="424" spans="1:4" x14ac:dyDescent="0.25">
      <c r="A424">
        <v>423</v>
      </c>
      <c r="B424">
        <v>10.29954640007054</v>
      </c>
      <c r="C424" t="s">
        <v>828</v>
      </c>
      <c r="D424">
        <v>532</v>
      </c>
    </row>
    <row r="425" spans="1:4" x14ac:dyDescent="0.25">
      <c r="A425">
        <v>424</v>
      </c>
      <c r="B425">
        <v>10.32030920006218</v>
      </c>
      <c r="C425" t="s">
        <v>811</v>
      </c>
      <c r="D425">
        <v>515</v>
      </c>
    </row>
    <row r="426" spans="1:4" x14ac:dyDescent="0.25">
      <c r="A426">
        <v>425</v>
      </c>
      <c r="B426">
        <v>10.34196020006493</v>
      </c>
      <c r="C426" t="s">
        <v>842</v>
      </c>
      <c r="D426">
        <v>488</v>
      </c>
    </row>
    <row r="427" spans="1:4" x14ac:dyDescent="0.25">
      <c r="A427">
        <v>426</v>
      </c>
      <c r="B427">
        <v>10.363501600062589</v>
      </c>
      <c r="C427" t="s">
        <v>921</v>
      </c>
      <c r="D427">
        <v>608</v>
      </c>
    </row>
    <row r="428" spans="1:4" x14ac:dyDescent="0.25">
      <c r="A428">
        <v>427</v>
      </c>
      <c r="B428">
        <v>10.38371530006407</v>
      </c>
      <c r="C428" t="s">
        <v>23</v>
      </c>
      <c r="D428">
        <v>420</v>
      </c>
    </row>
    <row r="429" spans="1:4" x14ac:dyDescent="0.25">
      <c r="A429">
        <v>428</v>
      </c>
      <c r="B429">
        <v>10.40402320005524</v>
      </c>
      <c r="C429" t="s">
        <v>976</v>
      </c>
      <c r="D429">
        <v>558</v>
      </c>
    </row>
    <row r="430" spans="1:4" x14ac:dyDescent="0.25">
      <c r="A430">
        <v>429</v>
      </c>
      <c r="B430">
        <v>10.42409180005779</v>
      </c>
      <c r="C430" t="s">
        <v>827</v>
      </c>
      <c r="D430">
        <v>585</v>
      </c>
    </row>
    <row r="431" spans="1:4" x14ac:dyDescent="0.25">
      <c r="A431">
        <v>430</v>
      </c>
      <c r="B431">
        <v>10.44406900006288</v>
      </c>
      <c r="C431" t="s">
        <v>891</v>
      </c>
      <c r="D431">
        <v>615</v>
      </c>
    </row>
    <row r="432" spans="1:4" x14ac:dyDescent="0.25">
      <c r="A432">
        <v>431</v>
      </c>
      <c r="B432">
        <v>10.463874800057971</v>
      </c>
      <c r="C432" t="s">
        <v>873</v>
      </c>
      <c r="D432">
        <v>664</v>
      </c>
    </row>
    <row r="433" spans="1:4" x14ac:dyDescent="0.25">
      <c r="A433">
        <v>432</v>
      </c>
      <c r="B433">
        <v>10.484488700050861</v>
      </c>
      <c r="C433" t="s">
        <v>960</v>
      </c>
      <c r="D433">
        <v>586</v>
      </c>
    </row>
    <row r="434" spans="1:4" x14ac:dyDescent="0.25">
      <c r="A434">
        <v>433</v>
      </c>
      <c r="B434">
        <v>10.50537500005157</v>
      </c>
      <c r="C434" t="s">
        <v>977</v>
      </c>
      <c r="D434">
        <v>681</v>
      </c>
    </row>
    <row r="435" spans="1:4" x14ac:dyDescent="0.25">
      <c r="A435">
        <v>434</v>
      </c>
      <c r="B435">
        <v>10.52535670004727</v>
      </c>
      <c r="C435" t="s">
        <v>820</v>
      </c>
      <c r="D435">
        <v>564</v>
      </c>
    </row>
    <row r="436" spans="1:4" x14ac:dyDescent="0.25">
      <c r="A436">
        <v>435</v>
      </c>
      <c r="B436">
        <v>10.54527200004668</v>
      </c>
      <c r="C436" t="s">
        <v>882</v>
      </c>
      <c r="D436">
        <v>564</v>
      </c>
    </row>
    <row r="437" spans="1:4" x14ac:dyDescent="0.25">
      <c r="A437">
        <v>436</v>
      </c>
      <c r="B437">
        <v>10.565528900056959</v>
      </c>
      <c r="C437" t="s">
        <v>861</v>
      </c>
      <c r="D437">
        <v>529</v>
      </c>
    </row>
    <row r="438" spans="1:4" x14ac:dyDescent="0.25">
      <c r="A438">
        <v>437</v>
      </c>
      <c r="B438">
        <v>10.585517700063059</v>
      </c>
      <c r="C438" t="s">
        <v>882</v>
      </c>
      <c r="D438">
        <v>564</v>
      </c>
    </row>
    <row r="439" spans="1:4" x14ac:dyDescent="0.25">
      <c r="A439">
        <v>438</v>
      </c>
      <c r="B439">
        <v>10.60591590007243</v>
      </c>
      <c r="C439" t="s">
        <v>944</v>
      </c>
      <c r="D439">
        <v>453</v>
      </c>
    </row>
    <row r="440" spans="1:4" x14ac:dyDescent="0.25">
      <c r="A440">
        <v>439</v>
      </c>
      <c r="B440">
        <v>10.626447400078179</v>
      </c>
      <c r="C440" t="s">
        <v>947</v>
      </c>
      <c r="D440">
        <v>578</v>
      </c>
    </row>
    <row r="441" spans="1:4" x14ac:dyDescent="0.25">
      <c r="A441">
        <v>440</v>
      </c>
      <c r="B441">
        <v>10.648391400070979</v>
      </c>
      <c r="C441" t="s">
        <v>922</v>
      </c>
      <c r="D441">
        <v>610</v>
      </c>
    </row>
    <row r="442" spans="1:4" x14ac:dyDescent="0.25">
      <c r="A442">
        <v>441</v>
      </c>
      <c r="B442">
        <v>10.66843420006626</v>
      </c>
      <c r="C442" t="s">
        <v>969</v>
      </c>
      <c r="D442">
        <v>632</v>
      </c>
    </row>
    <row r="443" spans="1:4" x14ac:dyDescent="0.25">
      <c r="A443">
        <v>442</v>
      </c>
      <c r="B443">
        <v>10.689019700061181</v>
      </c>
      <c r="C443" t="s">
        <v>935</v>
      </c>
      <c r="D443">
        <v>597</v>
      </c>
    </row>
    <row r="444" spans="1:4" x14ac:dyDescent="0.25">
      <c r="A444">
        <v>443</v>
      </c>
      <c r="B444">
        <v>10.70944800006691</v>
      </c>
      <c r="C444" t="s">
        <v>892</v>
      </c>
      <c r="D444">
        <v>605</v>
      </c>
    </row>
    <row r="445" spans="1:4" x14ac:dyDescent="0.25">
      <c r="A445">
        <v>444</v>
      </c>
      <c r="B445">
        <v>10.730587000056399</v>
      </c>
      <c r="C445" t="s">
        <v>860</v>
      </c>
      <c r="D445">
        <v>531</v>
      </c>
    </row>
    <row r="446" spans="1:4" x14ac:dyDescent="0.25">
      <c r="A446">
        <v>445</v>
      </c>
      <c r="B446">
        <v>10.752337700047059</v>
      </c>
      <c r="C446" t="s">
        <v>836</v>
      </c>
      <c r="D446">
        <v>564</v>
      </c>
    </row>
    <row r="447" spans="1:4" x14ac:dyDescent="0.25">
      <c r="A447">
        <v>446</v>
      </c>
      <c r="B447">
        <v>10.77265050004644</v>
      </c>
      <c r="C447" t="s">
        <v>952</v>
      </c>
      <c r="D447">
        <v>583</v>
      </c>
    </row>
    <row r="448" spans="1:4" x14ac:dyDescent="0.25">
      <c r="A448">
        <v>447</v>
      </c>
      <c r="B448">
        <v>10.793270800044411</v>
      </c>
      <c r="C448" t="s">
        <v>822</v>
      </c>
      <c r="D448">
        <v>479</v>
      </c>
    </row>
    <row r="449" spans="1:4" x14ac:dyDescent="0.25">
      <c r="A449">
        <v>448</v>
      </c>
      <c r="B449">
        <v>10.8137159000471</v>
      </c>
      <c r="C449" t="s">
        <v>815</v>
      </c>
      <c r="D449">
        <v>559</v>
      </c>
    </row>
    <row r="450" spans="1:4" x14ac:dyDescent="0.25">
      <c r="A450">
        <v>449</v>
      </c>
      <c r="B450">
        <v>10.833742600036199</v>
      </c>
      <c r="C450" t="s">
        <v>830</v>
      </c>
      <c r="D450">
        <v>587</v>
      </c>
    </row>
    <row r="451" spans="1:4" x14ac:dyDescent="0.25">
      <c r="A451">
        <v>450</v>
      </c>
      <c r="B451">
        <v>10.85609320004005</v>
      </c>
      <c r="C451" t="s">
        <v>909</v>
      </c>
      <c r="D451">
        <v>482</v>
      </c>
    </row>
    <row r="452" spans="1:4" x14ac:dyDescent="0.25">
      <c r="A452">
        <v>451</v>
      </c>
      <c r="B452">
        <v>10.87719060004747</v>
      </c>
      <c r="C452" t="s">
        <v>868</v>
      </c>
      <c r="D452">
        <v>549</v>
      </c>
    </row>
    <row r="453" spans="1:4" x14ac:dyDescent="0.25">
      <c r="A453">
        <v>452</v>
      </c>
      <c r="B453">
        <v>10.898815900043701</v>
      </c>
      <c r="C453" t="s">
        <v>955</v>
      </c>
      <c r="D453">
        <v>622</v>
      </c>
    </row>
    <row r="454" spans="1:4" x14ac:dyDescent="0.25">
      <c r="A454">
        <v>453</v>
      </c>
      <c r="B454">
        <v>10.919867200049341</v>
      </c>
      <c r="C454" t="s">
        <v>850</v>
      </c>
      <c r="D454">
        <v>559</v>
      </c>
    </row>
    <row r="455" spans="1:4" x14ac:dyDescent="0.25">
      <c r="A455">
        <v>454</v>
      </c>
      <c r="B455">
        <v>10.94138250005199</v>
      </c>
      <c r="C455" t="s">
        <v>23</v>
      </c>
      <c r="D455">
        <v>420</v>
      </c>
    </row>
    <row r="456" spans="1:4" x14ac:dyDescent="0.25">
      <c r="A456">
        <v>455</v>
      </c>
      <c r="B456">
        <v>10.964444200057191</v>
      </c>
      <c r="C456" t="s">
        <v>978</v>
      </c>
      <c r="D456">
        <v>588</v>
      </c>
    </row>
    <row r="457" spans="1:4" x14ac:dyDescent="0.25">
      <c r="A457">
        <v>456</v>
      </c>
      <c r="B457">
        <v>10.98591810006474</v>
      </c>
      <c r="C457" t="s">
        <v>841</v>
      </c>
      <c r="D457">
        <v>580</v>
      </c>
    </row>
    <row r="458" spans="1:4" x14ac:dyDescent="0.25">
      <c r="A458">
        <v>457</v>
      </c>
      <c r="B458">
        <v>11.00767180006369</v>
      </c>
      <c r="C458" t="s">
        <v>931</v>
      </c>
      <c r="D458">
        <v>608</v>
      </c>
    </row>
    <row r="459" spans="1:4" x14ac:dyDescent="0.25">
      <c r="A459">
        <v>458</v>
      </c>
      <c r="B459">
        <v>11.03072070005874</v>
      </c>
      <c r="C459" t="s">
        <v>23</v>
      </c>
      <c r="D459">
        <v>420</v>
      </c>
    </row>
    <row r="460" spans="1:4" x14ac:dyDescent="0.25">
      <c r="A460">
        <v>459</v>
      </c>
      <c r="B460">
        <v>11.052206300053509</v>
      </c>
      <c r="C460" t="s">
        <v>967</v>
      </c>
      <c r="D460">
        <v>536</v>
      </c>
    </row>
    <row r="461" spans="1:4" x14ac:dyDescent="0.25">
      <c r="A461">
        <v>460</v>
      </c>
      <c r="B461">
        <v>11.07431270004599</v>
      </c>
      <c r="C461" t="s">
        <v>862</v>
      </c>
      <c r="D461">
        <v>553</v>
      </c>
    </row>
    <row r="462" spans="1:4" x14ac:dyDescent="0.25">
      <c r="A462">
        <v>461</v>
      </c>
      <c r="B462">
        <v>11.094323900033491</v>
      </c>
      <c r="C462" t="s">
        <v>954</v>
      </c>
      <c r="D462">
        <v>624</v>
      </c>
    </row>
    <row r="463" spans="1:4" x14ac:dyDescent="0.25">
      <c r="A463">
        <v>462</v>
      </c>
      <c r="B463">
        <v>11.114933400021981</v>
      </c>
      <c r="C463" t="s">
        <v>875</v>
      </c>
      <c r="D463">
        <v>523</v>
      </c>
    </row>
    <row r="464" spans="1:4" x14ac:dyDescent="0.25">
      <c r="A464">
        <v>463</v>
      </c>
      <c r="B464">
        <v>11.134980200033169</v>
      </c>
      <c r="C464" t="s">
        <v>915</v>
      </c>
      <c r="D464">
        <v>630</v>
      </c>
    </row>
    <row r="465" spans="1:4" x14ac:dyDescent="0.25">
      <c r="A465">
        <v>464</v>
      </c>
      <c r="B465">
        <v>11.155540900028431</v>
      </c>
      <c r="C465" t="s">
        <v>876</v>
      </c>
      <c r="D465">
        <v>557</v>
      </c>
    </row>
    <row r="466" spans="1:4" x14ac:dyDescent="0.25">
      <c r="A466">
        <v>465</v>
      </c>
      <c r="B466">
        <v>11.17616180003097</v>
      </c>
      <c r="C466" t="s">
        <v>825</v>
      </c>
      <c r="D466">
        <v>608</v>
      </c>
    </row>
    <row r="467" spans="1:4" x14ac:dyDescent="0.25">
      <c r="A467">
        <v>466</v>
      </c>
      <c r="B467">
        <v>11.19629190002161</v>
      </c>
      <c r="C467" t="s">
        <v>23</v>
      </c>
      <c r="D467">
        <v>420</v>
      </c>
    </row>
    <row r="468" spans="1:4" x14ac:dyDescent="0.25">
      <c r="A468">
        <v>467</v>
      </c>
      <c r="B468">
        <v>11.21646850003162</v>
      </c>
      <c r="C468" t="s">
        <v>979</v>
      </c>
      <c r="D468">
        <v>590</v>
      </c>
    </row>
    <row r="469" spans="1:4" x14ac:dyDescent="0.25">
      <c r="A469">
        <v>468</v>
      </c>
      <c r="B469">
        <v>11.237701900026879</v>
      </c>
      <c r="C469" t="s">
        <v>929</v>
      </c>
      <c r="D469">
        <v>485</v>
      </c>
    </row>
    <row r="470" spans="1:4" x14ac:dyDescent="0.25">
      <c r="A470">
        <v>469</v>
      </c>
      <c r="B470">
        <v>11.257817400022761</v>
      </c>
      <c r="C470" t="s">
        <v>843</v>
      </c>
      <c r="D470">
        <v>568</v>
      </c>
    </row>
    <row r="471" spans="1:4" x14ac:dyDescent="0.25">
      <c r="A471">
        <v>470</v>
      </c>
      <c r="B471">
        <v>11.277698500023689</v>
      </c>
      <c r="C471" t="s">
        <v>882</v>
      </c>
      <c r="D471">
        <v>564</v>
      </c>
    </row>
    <row r="472" spans="1:4" x14ac:dyDescent="0.25">
      <c r="A472">
        <v>471</v>
      </c>
      <c r="B472">
        <v>11.29797350002627</v>
      </c>
      <c r="C472" t="s">
        <v>958</v>
      </c>
      <c r="D472">
        <v>574</v>
      </c>
    </row>
    <row r="473" spans="1:4" x14ac:dyDescent="0.25">
      <c r="A473">
        <v>472</v>
      </c>
      <c r="B473">
        <v>11.31896470002539</v>
      </c>
      <c r="C473" t="s">
        <v>861</v>
      </c>
      <c r="D473">
        <v>529</v>
      </c>
    </row>
    <row r="474" spans="1:4" x14ac:dyDescent="0.25">
      <c r="A474">
        <v>473</v>
      </c>
      <c r="B474">
        <v>11.338985000023969</v>
      </c>
      <c r="C474" t="s">
        <v>920</v>
      </c>
      <c r="D474">
        <v>534</v>
      </c>
    </row>
    <row r="475" spans="1:4" x14ac:dyDescent="0.25">
      <c r="A475">
        <v>474</v>
      </c>
      <c r="B475">
        <v>11.35884340002667</v>
      </c>
      <c r="C475" t="s">
        <v>843</v>
      </c>
      <c r="D475">
        <v>568</v>
      </c>
    </row>
    <row r="476" spans="1:4" x14ac:dyDescent="0.25">
      <c r="A476">
        <v>475</v>
      </c>
      <c r="B476">
        <v>11.379150900029339</v>
      </c>
      <c r="C476" t="s">
        <v>23</v>
      </c>
      <c r="D476">
        <v>420</v>
      </c>
    </row>
    <row r="477" spans="1:4" x14ac:dyDescent="0.25">
      <c r="A477">
        <v>476</v>
      </c>
      <c r="B477">
        <v>11.400110200018389</v>
      </c>
      <c r="C477" t="s">
        <v>980</v>
      </c>
      <c r="D477">
        <v>604</v>
      </c>
    </row>
    <row r="478" spans="1:4" x14ac:dyDescent="0.25">
      <c r="A478">
        <v>477</v>
      </c>
      <c r="B478">
        <v>11.420797300015691</v>
      </c>
      <c r="C478" t="s">
        <v>848</v>
      </c>
      <c r="D478">
        <v>436</v>
      </c>
    </row>
    <row r="479" spans="1:4" x14ac:dyDescent="0.25">
      <c r="A479">
        <v>478</v>
      </c>
      <c r="B479">
        <v>11.441041100013541</v>
      </c>
      <c r="C479" t="s">
        <v>811</v>
      </c>
      <c r="D479">
        <v>515</v>
      </c>
    </row>
    <row r="480" spans="1:4" x14ac:dyDescent="0.25">
      <c r="A480">
        <v>479</v>
      </c>
      <c r="B480">
        <v>11.461146800007549</v>
      </c>
      <c r="C480" t="s">
        <v>831</v>
      </c>
      <c r="D480">
        <v>624</v>
      </c>
    </row>
    <row r="481" spans="1:4" x14ac:dyDescent="0.25">
      <c r="A481">
        <v>480</v>
      </c>
      <c r="B481">
        <v>11.481374200011491</v>
      </c>
      <c r="C481" t="s">
        <v>812</v>
      </c>
      <c r="D481">
        <v>606</v>
      </c>
    </row>
    <row r="482" spans="1:4" x14ac:dyDescent="0.25">
      <c r="A482">
        <v>481</v>
      </c>
      <c r="B482">
        <v>11.501709000018311</v>
      </c>
      <c r="C482" t="s">
        <v>827</v>
      </c>
      <c r="D482">
        <v>585</v>
      </c>
    </row>
    <row r="483" spans="1:4" x14ac:dyDescent="0.25">
      <c r="A483">
        <v>482</v>
      </c>
      <c r="B483">
        <v>11.52188940001361</v>
      </c>
      <c r="C483" t="s">
        <v>827</v>
      </c>
      <c r="D483">
        <v>585</v>
      </c>
    </row>
    <row r="484" spans="1:4" x14ac:dyDescent="0.25">
      <c r="A484">
        <v>483</v>
      </c>
      <c r="B484">
        <v>11.542203100005279</v>
      </c>
      <c r="C484" t="s">
        <v>926</v>
      </c>
      <c r="D484">
        <v>648</v>
      </c>
    </row>
    <row r="485" spans="1:4" x14ac:dyDescent="0.25">
      <c r="A485">
        <v>484</v>
      </c>
      <c r="B485">
        <v>11.562224599998441</v>
      </c>
      <c r="C485" t="s">
        <v>977</v>
      </c>
      <c r="D485">
        <v>681</v>
      </c>
    </row>
    <row r="486" spans="1:4" x14ac:dyDescent="0.25">
      <c r="A486">
        <v>485</v>
      </c>
      <c r="B486">
        <v>11.58238369999162</v>
      </c>
      <c r="C486" t="s">
        <v>911</v>
      </c>
      <c r="D486">
        <v>458</v>
      </c>
    </row>
    <row r="487" spans="1:4" x14ac:dyDescent="0.25">
      <c r="A487">
        <v>486</v>
      </c>
      <c r="B487">
        <v>11.602446499993681</v>
      </c>
      <c r="C487" t="s">
        <v>928</v>
      </c>
      <c r="D487">
        <v>584</v>
      </c>
    </row>
    <row r="488" spans="1:4" x14ac:dyDescent="0.25">
      <c r="A488">
        <v>487</v>
      </c>
      <c r="B488">
        <v>11.623794200000701</v>
      </c>
      <c r="C488" t="s">
        <v>833</v>
      </c>
      <c r="D488">
        <v>527</v>
      </c>
    </row>
    <row r="489" spans="1:4" x14ac:dyDescent="0.25">
      <c r="A489">
        <v>488</v>
      </c>
      <c r="B489">
        <v>11.64439279999351</v>
      </c>
      <c r="C489" t="s">
        <v>23</v>
      </c>
      <c r="D489">
        <v>420</v>
      </c>
    </row>
    <row r="490" spans="1:4" x14ac:dyDescent="0.25">
      <c r="A490">
        <v>489</v>
      </c>
      <c r="B490">
        <v>11.664781300001779</v>
      </c>
      <c r="C490" t="s">
        <v>907</v>
      </c>
      <c r="D490">
        <v>479</v>
      </c>
    </row>
    <row r="491" spans="1:4" x14ac:dyDescent="0.25">
      <c r="A491">
        <v>490</v>
      </c>
      <c r="B491">
        <v>11.68479899999511</v>
      </c>
      <c r="C491" t="s">
        <v>851</v>
      </c>
      <c r="D491">
        <v>587</v>
      </c>
    </row>
    <row r="492" spans="1:4" x14ac:dyDescent="0.25">
      <c r="A492">
        <v>491</v>
      </c>
      <c r="B492">
        <v>11.706066799990371</v>
      </c>
      <c r="C492" t="s">
        <v>849</v>
      </c>
      <c r="D492">
        <v>592</v>
      </c>
    </row>
    <row r="493" spans="1:4" x14ac:dyDescent="0.25">
      <c r="A493">
        <v>492</v>
      </c>
      <c r="B493">
        <v>11.72617979999632</v>
      </c>
      <c r="C493" t="s">
        <v>898</v>
      </c>
      <c r="D493">
        <v>494</v>
      </c>
    </row>
    <row r="494" spans="1:4" x14ac:dyDescent="0.25">
      <c r="A494">
        <v>493</v>
      </c>
      <c r="B494">
        <v>11.74651430000085</v>
      </c>
      <c r="C494" t="s">
        <v>981</v>
      </c>
      <c r="D494">
        <v>571</v>
      </c>
    </row>
    <row r="495" spans="1:4" x14ac:dyDescent="0.25">
      <c r="A495">
        <v>494</v>
      </c>
      <c r="B495">
        <v>11.766476999997391</v>
      </c>
      <c r="C495" t="s">
        <v>885</v>
      </c>
      <c r="D495">
        <v>461</v>
      </c>
    </row>
    <row r="496" spans="1:4" x14ac:dyDescent="0.25">
      <c r="A496">
        <v>495</v>
      </c>
      <c r="B496">
        <v>11.78670430000057</v>
      </c>
      <c r="C496" t="s">
        <v>922</v>
      </c>
      <c r="D496">
        <v>610</v>
      </c>
    </row>
    <row r="497" spans="1:4" x14ac:dyDescent="0.25">
      <c r="A497">
        <v>496</v>
      </c>
      <c r="B497">
        <v>11.808392699997061</v>
      </c>
      <c r="C497" t="s">
        <v>905</v>
      </c>
      <c r="D497">
        <v>506</v>
      </c>
    </row>
    <row r="498" spans="1:4" x14ac:dyDescent="0.25">
      <c r="A498">
        <v>497</v>
      </c>
      <c r="B498">
        <v>11.828903200002969</v>
      </c>
      <c r="C498" t="s">
        <v>885</v>
      </c>
      <c r="D498">
        <v>461</v>
      </c>
    </row>
    <row r="499" spans="1:4" x14ac:dyDescent="0.25">
      <c r="A499">
        <v>498</v>
      </c>
      <c r="B499">
        <v>11.849270999999129</v>
      </c>
      <c r="C499" t="s">
        <v>841</v>
      </c>
      <c r="D499">
        <v>580</v>
      </c>
    </row>
    <row r="500" spans="1:4" x14ac:dyDescent="0.25">
      <c r="A500">
        <v>499</v>
      </c>
      <c r="B500">
        <v>11.869867200002769</v>
      </c>
      <c r="C500" t="s">
        <v>819</v>
      </c>
      <c r="D500">
        <v>623</v>
      </c>
    </row>
    <row r="501" spans="1:4" x14ac:dyDescent="0.25">
      <c r="A501">
        <v>500</v>
      </c>
      <c r="B501">
        <v>11.89018290000968</v>
      </c>
      <c r="C501" t="s">
        <v>944</v>
      </c>
      <c r="D501">
        <v>453</v>
      </c>
    </row>
    <row r="502" spans="1:4" x14ac:dyDescent="0.25">
      <c r="A502">
        <v>501</v>
      </c>
      <c r="B502">
        <v>11.9106543000089</v>
      </c>
      <c r="C502" t="s">
        <v>894</v>
      </c>
      <c r="D502">
        <v>635</v>
      </c>
    </row>
    <row r="503" spans="1:4" x14ac:dyDescent="0.25">
      <c r="A503">
        <v>502</v>
      </c>
      <c r="B503">
        <v>11.931397000007561</v>
      </c>
      <c r="C503" t="s">
        <v>911</v>
      </c>
      <c r="D503">
        <v>458</v>
      </c>
    </row>
    <row r="504" spans="1:4" x14ac:dyDescent="0.25">
      <c r="A504">
        <v>503</v>
      </c>
      <c r="B504">
        <v>11.951616800011831</v>
      </c>
      <c r="C504" t="s">
        <v>820</v>
      </c>
      <c r="D504">
        <v>564</v>
      </c>
    </row>
    <row r="505" spans="1:4" x14ac:dyDescent="0.25">
      <c r="A505">
        <v>504</v>
      </c>
      <c r="B505">
        <v>11.972266300013869</v>
      </c>
      <c r="C505" t="s">
        <v>870</v>
      </c>
      <c r="D505">
        <v>676</v>
      </c>
    </row>
    <row r="506" spans="1:4" x14ac:dyDescent="0.25">
      <c r="A506">
        <v>505</v>
      </c>
      <c r="B506">
        <v>11.99224830001185</v>
      </c>
      <c r="C506" t="s">
        <v>832</v>
      </c>
      <c r="D506">
        <v>539</v>
      </c>
    </row>
    <row r="507" spans="1:4" x14ac:dyDescent="0.25">
      <c r="A507">
        <v>506</v>
      </c>
      <c r="B507">
        <v>12.012369800009759</v>
      </c>
      <c r="C507" t="s">
        <v>936</v>
      </c>
      <c r="D507">
        <v>566</v>
      </c>
    </row>
    <row r="508" spans="1:4" x14ac:dyDescent="0.25">
      <c r="A508">
        <v>507</v>
      </c>
      <c r="B508">
        <v>12.034098400006769</v>
      </c>
      <c r="C508" t="s">
        <v>884</v>
      </c>
      <c r="D508">
        <v>537</v>
      </c>
    </row>
    <row r="509" spans="1:4" x14ac:dyDescent="0.25">
      <c r="A509">
        <v>508</v>
      </c>
      <c r="B509">
        <v>12.054186400011529</v>
      </c>
      <c r="C509" t="s">
        <v>854</v>
      </c>
      <c r="D509">
        <v>729</v>
      </c>
    </row>
    <row r="510" spans="1:4" x14ac:dyDescent="0.25">
      <c r="A510">
        <v>509</v>
      </c>
      <c r="B510">
        <v>12.074396800002431</v>
      </c>
      <c r="C510" t="s">
        <v>922</v>
      </c>
      <c r="D510">
        <v>610</v>
      </c>
    </row>
    <row r="511" spans="1:4" x14ac:dyDescent="0.25">
      <c r="A511">
        <v>510</v>
      </c>
      <c r="B511">
        <v>12.094982200011151</v>
      </c>
      <c r="C511" t="s">
        <v>844</v>
      </c>
      <c r="D511">
        <v>570</v>
      </c>
    </row>
    <row r="512" spans="1:4" x14ac:dyDescent="0.25">
      <c r="A512">
        <v>511</v>
      </c>
      <c r="B512">
        <v>12.1161464000179</v>
      </c>
      <c r="C512" t="s">
        <v>874</v>
      </c>
      <c r="D512">
        <v>570</v>
      </c>
    </row>
    <row r="513" spans="1:4" x14ac:dyDescent="0.25">
      <c r="A513">
        <v>512</v>
      </c>
      <c r="B513">
        <v>12.13603210002475</v>
      </c>
      <c r="C513" t="s">
        <v>870</v>
      </c>
      <c r="D513">
        <v>676</v>
      </c>
    </row>
    <row r="514" spans="1:4" x14ac:dyDescent="0.25">
      <c r="A514">
        <v>513</v>
      </c>
      <c r="B514">
        <v>12.15639790002024</v>
      </c>
      <c r="C514" t="s">
        <v>879</v>
      </c>
      <c r="D514">
        <v>641</v>
      </c>
    </row>
    <row r="515" spans="1:4" x14ac:dyDescent="0.25">
      <c r="A515">
        <v>514</v>
      </c>
      <c r="B515">
        <v>12.17676920001395</v>
      </c>
      <c r="C515" t="s">
        <v>844</v>
      </c>
      <c r="D515">
        <v>570</v>
      </c>
    </row>
    <row r="516" spans="1:4" x14ac:dyDescent="0.25">
      <c r="A516">
        <v>515</v>
      </c>
      <c r="B516">
        <v>12.196603100019271</v>
      </c>
      <c r="C516" t="s">
        <v>900</v>
      </c>
      <c r="D516">
        <v>590</v>
      </c>
    </row>
    <row r="517" spans="1:4" x14ac:dyDescent="0.25">
      <c r="A517">
        <v>516</v>
      </c>
      <c r="B517">
        <v>12.21735080002691</v>
      </c>
      <c r="C517" t="s">
        <v>852</v>
      </c>
      <c r="D517">
        <v>613</v>
      </c>
    </row>
    <row r="518" spans="1:4" x14ac:dyDescent="0.25">
      <c r="A518">
        <v>517</v>
      </c>
      <c r="B518">
        <v>12.23729050002294</v>
      </c>
      <c r="C518" t="s">
        <v>943</v>
      </c>
      <c r="D518">
        <v>678</v>
      </c>
    </row>
    <row r="519" spans="1:4" x14ac:dyDescent="0.25">
      <c r="A519">
        <v>518</v>
      </c>
      <c r="B519">
        <v>12.257640800016819</v>
      </c>
      <c r="C519" t="s">
        <v>906</v>
      </c>
      <c r="D519">
        <v>596</v>
      </c>
    </row>
    <row r="520" spans="1:4" x14ac:dyDescent="0.25">
      <c r="A520">
        <v>519</v>
      </c>
      <c r="B520">
        <v>12.27790670002287</v>
      </c>
      <c r="C520" t="s">
        <v>23</v>
      </c>
      <c r="D520">
        <v>420</v>
      </c>
    </row>
    <row r="521" spans="1:4" x14ac:dyDescent="0.25">
      <c r="A521">
        <v>520</v>
      </c>
      <c r="B521">
        <v>12.297773700032851</v>
      </c>
      <c r="C521" t="s">
        <v>951</v>
      </c>
      <c r="D521">
        <v>675</v>
      </c>
    </row>
    <row r="522" spans="1:4" x14ac:dyDescent="0.25">
      <c r="A522">
        <v>521</v>
      </c>
      <c r="B522">
        <v>12.317662000030399</v>
      </c>
      <c r="C522" t="s">
        <v>858</v>
      </c>
      <c r="D522">
        <v>551</v>
      </c>
    </row>
    <row r="523" spans="1:4" x14ac:dyDescent="0.25">
      <c r="A523">
        <v>522</v>
      </c>
      <c r="B523">
        <v>12.337807000018071</v>
      </c>
      <c r="C523" t="s">
        <v>823</v>
      </c>
      <c r="D523">
        <v>506</v>
      </c>
    </row>
    <row r="524" spans="1:4" x14ac:dyDescent="0.25">
      <c r="A524">
        <v>523</v>
      </c>
      <c r="B524">
        <v>12.35870060001616</v>
      </c>
      <c r="C524" t="s">
        <v>939</v>
      </c>
      <c r="D524">
        <v>667</v>
      </c>
    </row>
    <row r="525" spans="1:4" x14ac:dyDescent="0.25">
      <c r="A525">
        <v>524</v>
      </c>
      <c r="B525">
        <v>12.378535200012269</v>
      </c>
      <c r="C525" t="s">
        <v>925</v>
      </c>
      <c r="D525">
        <v>499</v>
      </c>
    </row>
    <row r="526" spans="1:4" x14ac:dyDescent="0.25">
      <c r="A526">
        <v>525</v>
      </c>
      <c r="B526">
        <v>12.399634100016559</v>
      </c>
      <c r="C526" t="s">
        <v>818</v>
      </c>
      <c r="D526">
        <v>632</v>
      </c>
    </row>
    <row r="527" spans="1:4" x14ac:dyDescent="0.25">
      <c r="A527">
        <v>526</v>
      </c>
      <c r="B527">
        <v>12.41967590001877</v>
      </c>
      <c r="C527" t="s">
        <v>829</v>
      </c>
      <c r="D527">
        <v>648</v>
      </c>
    </row>
    <row r="528" spans="1:4" x14ac:dyDescent="0.25">
      <c r="A528">
        <v>527</v>
      </c>
      <c r="B528">
        <v>12.44312810001429</v>
      </c>
      <c r="C528" t="s">
        <v>969</v>
      </c>
      <c r="D528">
        <v>632</v>
      </c>
    </row>
    <row r="529" spans="1:4" x14ac:dyDescent="0.25">
      <c r="A529">
        <v>528</v>
      </c>
      <c r="B529">
        <v>12.464785100019069</v>
      </c>
      <c r="C529" t="s">
        <v>865</v>
      </c>
      <c r="D529">
        <v>662</v>
      </c>
    </row>
    <row r="530" spans="1:4" x14ac:dyDescent="0.25">
      <c r="A530">
        <v>529</v>
      </c>
      <c r="B530">
        <v>12.48662680001871</v>
      </c>
      <c r="C530" t="s">
        <v>949</v>
      </c>
      <c r="D530">
        <v>569</v>
      </c>
    </row>
    <row r="531" spans="1:4" x14ac:dyDescent="0.25">
      <c r="A531">
        <v>530</v>
      </c>
      <c r="B531">
        <v>12.50824460001604</v>
      </c>
      <c r="C531" t="s">
        <v>837</v>
      </c>
      <c r="D531">
        <v>524</v>
      </c>
    </row>
    <row r="532" spans="1:4" x14ac:dyDescent="0.25">
      <c r="A532">
        <v>531</v>
      </c>
      <c r="B532">
        <v>12.529582600021969</v>
      </c>
      <c r="C532" t="s">
        <v>968</v>
      </c>
      <c r="D532">
        <v>567</v>
      </c>
    </row>
    <row r="533" spans="1:4" x14ac:dyDescent="0.25">
      <c r="A533">
        <v>532</v>
      </c>
      <c r="B533">
        <v>12.5521811000217</v>
      </c>
      <c r="C533" t="s">
        <v>885</v>
      </c>
      <c r="D533">
        <v>461</v>
      </c>
    </row>
    <row r="534" spans="1:4" x14ac:dyDescent="0.25">
      <c r="A534">
        <v>533</v>
      </c>
      <c r="B534">
        <v>12.57647680000809</v>
      </c>
      <c r="C534" t="s">
        <v>959</v>
      </c>
      <c r="D534">
        <v>539</v>
      </c>
    </row>
    <row r="535" spans="1:4" x14ac:dyDescent="0.25">
      <c r="A535">
        <v>534</v>
      </c>
      <c r="B535">
        <v>12.60149740001361</v>
      </c>
      <c r="C535" t="s">
        <v>932</v>
      </c>
      <c r="D535">
        <v>679</v>
      </c>
    </row>
    <row r="536" spans="1:4" x14ac:dyDescent="0.25">
      <c r="A536">
        <v>535</v>
      </c>
      <c r="B536">
        <v>12.623686000020831</v>
      </c>
      <c r="C536" t="s">
        <v>954</v>
      </c>
      <c r="D536">
        <v>624</v>
      </c>
    </row>
    <row r="537" spans="1:4" x14ac:dyDescent="0.25">
      <c r="A537">
        <v>536</v>
      </c>
      <c r="B537">
        <v>12.645486500012341</v>
      </c>
      <c r="C537" t="s">
        <v>918</v>
      </c>
      <c r="D537">
        <v>516</v>
      </c>
    </row>
    <row r="538" spans="1:4" x14ac:dyDescent="0.25">
      <c r="A538">
        <v>537</v>
      </c>
      <c r="B538">
        <v>12.66634470001736</v>
      </c>
      <c r="C538" t="s">
        <v>954</v>
      </c>
      <c r="D538">
        <v>624</v>
      </c>
    </row>
    <row r="539" spans="1:4" x14ac:dyDescent="0.25">
      <c r="A539">
        <v>538</v>
      </c>
      <c r="B539">
        <v>12.686726900021309</v>
      </c>
      <c r="C539" t="s">
        <v>876</v>
      </c>
      <c r="D539">
        <v>557</v>
      </c>
    </row>
    <row r="540" spans="1:4" x14ac:dyDescent="0.25">
      <c r="A540">
        <v>539</v>
      </c>
      <c r="B540">
        <v>12.70684000002802</v>
      </c>
      <c r="C540" t="s">
        <v>817</v>
      </c>
      <c r="D540">
        <v>541</v>
      </c>
    </row>
    <row r="541" spans="1:4" x14ac:dyDescent="0.25">
      <c r="A541">
        <v>540</v>
      </c>
      <c r="B541">
        <v>12.727292500028851</v>
      </c>
      <c r="C541" t="s">
        <v>831</v>
      </c>
      <c r="D541">
        <v>624</v>
      </c>
    </row>
    <row r="542" spans="1:4" x14ac:dyDescent="0.25">
      <c r="A542">
        <v>541</v>
      </c>
      <c r="B542">
        <v>12.748321100036261</v>
      </c>
      <c r="C542" t="s">
        <v>961</v>
      </c>
      <c r="D542">
        <v>551</v>
      </c>
    </row>
    <row r="543" spans="1:4" x14ac:dyDescent="0.25">
      <c r="A543">
        <v>542</v>
      </c>
      <c r="B543">
        <v>12.768483600026229</v>
      </c>
      <c r="C543" t="s">
        <v>812</v>
      </c>
      <c r="D543">
        <v>606</v>
      </c>
    </row>
    <row r="544" spans="1:4" x14ac:dyDescent="0.25">
      <c r="A544">
        <v>543</v>
      </c>
      <c r="B544">
        <v>12.788589300034801</v>
      </c>
      <c r="C544" t="s">
        <v>897</v>
      </c>
      <c r="D544">
        <v>568</v>
      </c>
    </row>
    <row r="545" spans="1:4" x14ac:dyDescent="0.25">
      <c r="A545">
        <v>544</v>
      </c>
      <c r="B545">
        <v>12.808713400023411</v>
      </c>
      <c r="C545" t="s">
        <v>824</v>
      </c>
      <c r="D545">
        <v>589</v>
      </c>
    </row>
    <row r="546" spans="1:4" x14ac:dyDescent="0.25">
      <c r="A546">
        <v>545</v>
      </c>
      <c r="B546">
        <v>12.82868700003019</v>
      </c>
      <c r="C546" t="s">
        <v>933</v>
      </c>
      <c r="D546">
        <v>584</v>
      </c>
    </row>
    <row r="547" spans="1:4" x14ac:dyDescent="0.25">
      <c r="A547">
        <v>546</v>
      </c>
      <c r="B547">
        <v>12.84921550002764</v>
      </c>
      <c r="C547" t="s">
        <v>23</v>
      </c>
      <c r="D547">
        <v>420</v>
      </c>
    </row>
    <row r="548" spans="1:4" x14ac:dyDescent="0.25">
      <c r="A548">
        <v>547</v>
      </c>
      <c r="B548">
        <v>12.86937480002234</v>
      </c>
      <c r="C548" t="s">
        <v>903</v>
      </c>
      <c r="D548">
        <v>628</v>
      </c>
    </row>
    <row r="549" spans="1:4" x14ac:dyDescent="0.25">
      <c r="A549">
        <v>548</v>
      </c>
      <c r="B549">
        <v>12.890524100032049</v>
      </c>
      <c r="C549" t="s">
        <v>830</v>
      </c>
      <c r="D549">
        <v>587</v>
      </c>
    </row>
    <row r="550" spans="1:4" x14ac:dyDescent="0.25">
      <c r="A550">
        <v>549</v>
      </c>
      <c r="B550">
        <v>12.91086230002111</v>
      </c>
      <c r="C550" t="s">
        <v>950</v>
      </c>
      <c r="D550">
        <v>561</v>
      </c>
    </row>
    <row r="551" spans="1:4" x14ac:dyDescent="0.25">
      <c r="A551">
        <v>550</v>
      </c>
      <c r="B551">
        <v>12.932896500016801</v>
      </c>
      <c r="C551" t="s">
        <v>848</v>
      </c>
      <c r="D551">
        <v>436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1.9878899998730049E-2</v>
      </c>
      <c r="C2" t="s">
        <v>982</v>
      </c>
      <c r="D2">
        <v>550</v>
      </c>
    </row>
    <row r="3" spans="1:4" x14ac:dyDescent="0.25">
      <c r="A3">
        <v>2</v>
      </c>
      <c r="B3">
        <v>7.0324500004062429E-2</v>
      </c>
      <c r="C3" t="s">
        <v>983</v>
      </c>
      <c r="D3">
        <v>623</v>
      </c>
    </row>
    <row r="4" spans="1:4" x14ac:dyDescent="0.25">
      <c r="A4">
        <v>3</v>
      </c>
      <c r="B4">
        <v>9.5778600007179193E-2</v>
      </c>
      <c r="C4" t="s">
        <v>984</v>
      </c>
      <c r="D4">
        <v>504</v>
      </c>
    </row>
    <row r="5" spans="1:4" x14ac:dyDescent="0.25">
      <c r="A5">
        <v>4</v>
      </c>
      <c r="B5">
        <v>0.144261200010078</v>
      </c>
      <c r="C5" t="s">
        <v>985</v>
      </c>
      <c r="D5">
        <v>664</v>
      </c>
    </row>
    <row r="6" spans="1:4" x14ac:dyDescent="0.25">
      <c r="A6">
        <v>5</v>
      </c>
      <c r="B6">
        <v>0.16998299999977459</v>
      </c>
      <c r="C6" t="s">
        <v>986</v>
      </c>
      <c r="D6">
        <v>477</v>
      </c>
    </row>
    <row r="7" spans="1:4" x14ac:dyDescent="0.25">
      <c r="A7">
        <v>6</v>
      </c>
      <c r="B7">
        <v>0.21902570000384</v>
      </c>
      <c r="C7" t="s">
        <v>24</v>
      </c>
      <c r="D7">
        <v>430</v>
      </c>
    </row>
    <row r="8" spans="1:4" x14ac:dyDescent="0.25">
      <c r="A8">
        <v>7</v>
      </c>
      <c r="B8">
        <v>0.26736840000376111</v>
      </c>
      <c r="C8" t="s">
        <v>987</v>
      </c>
      <c r="D8">
        <v>636</v>
      </c>
    </row>
    <row r="9" spans="1:4" x14ac:dyDescent="0.25">
      <c r="A9">
        <v>8</v>
      </c>
      <c r="B9">
        <v>0.29173290000471752</v>
      </c>
      <c r="C9" t="s">
        <v>988</v>
      </c>
      <c r="D9">
        <v>699</v>
      </c>
    </row>
    <row r="10" spans="1:4" x14ac:dyDescent="0.25">
      <c r="A10">
        <v>9</v>
      </c>
      <c r="B10">
        <v>0.31613980000838637</v>
      </c>
      <c r="C10" t="s">
        <v>987</v>
      </c>
      <c r="D10">
        <v>636</v>
      </c>
    </row>
    <row r="11" spans="1:4" x14ac:dyDescent="0.25">
      <c r="A11">
        <v>10</v>
      </c>
      <c r="B11">
        <v>0.36386970001331059</v>
      </c>
      <c r="C11" t="s">
        <v>982</v>
      </c>
      <c r="D11">
        <v>550</v>
      </c>
    </row>
    <row r="12" spans="1:4" x14ac:dyDescent="0.25">
      <c r="A12">
        <v>11</v>
      </c>
      <c r="B12">
        <v>0.41197060002014041</v>
      </c>
      <c r="C12" t="s">
        <v>983</v>
      </c>
      <c r="D12">
        <v>623</v>
      </c>
    </row>
    <row r="13" spans="1:4" x14ac:dyDescent="0.25">
      <c r="A13">
        <v>12</v>
      </c>
      <c r="B13">
        <v>0.43612820003181701</v>
      </c>
      <c r="C13" t="s">
        <v>989</v>
      </c>
      <c r="D13">
        <v>626</v>
      </c>
    </row>
    <row r="14" spans="1:4" x14ac:dyDescent="0.25">
      <c r="A14">
        <v>13</v>
      </c>
      <c r="B14">
        <v>0.46045070003310679</v>
      </c>
      <c r="C14" t="s">
        <v>990</v>
      </c>
      <c r="D14">
        <v>668</v>
      </c>
    </row>
    <row r="15" spans="1:4" x14ac:dyDescent="0.25">
      <c r="A15">
        <v>14</v>
      </c>
      <c r="B15">
        <v>0.48552480003854731</v>
      </c>
      <c r="C15" t="s">
        <v>991</v>
      </c>
      <c r="D15">
        <v>475</v>
      </c>
    </row>
    <row r="16" spans="1:4" x14ac:dyDescent="0.25">
      <c r="A16">
        <v>15</v>
      </c>
      <c r="B16">
        <v>0.53387070003373083</v>
      </c>
      <c r="C16" t="s">
        <v>992</v>
      </c>
      <c r="D16">
        <v>619</v>
      </c>
    </row>
    <row r="17" spans="1:4" x14ac:dyDescent="0.25">
      <c r="A17">
        <v>16</v>
      </c>
      <c r="B17">
        <v>0.55822880002961028</v>
      </c>
      <c r="C17" t="s">
        <v>24</v>
      </c>
      <c r="D17">
        <v>430</v>
      </c>
    </row>
    <row r="18" spans="1:4" x14ac:dyDescent="0.25">
      <c r="A18">
        <v>17</v>
      </c>
      <c r="B18">
        <v>0.60614590003388003</v>
      </c>
      <c r="C18" t="s">
        <v>993</v>
      </c>
      <c r="D18">
        <v>630</v>
      </c>
    </row>
    <row r="19" spans="1:4" x14ac:dyDescent="0.25">
      <c r="A19">
        <v>18</v>
      </c>
      <c r="B19">
        <v>0.63106120002339594</v>
      </c>
      <c r="C19" t="s">
        <v>994</v>
      </c>
      <c r="D19">
        <v>576</v>
      </c>
    </row>
    <row r="20" spans="1:4" x14ac:dyDescent="0.25">
      <c r="A20">
        <v>19</v>
      </c>
      <c r="B20">
        <v>0.67896000003383961</v>
      </c>
      <c r="C20" t="s">
        <v>995</v>
      </c>
      <c r="D20">
        <v>577</v>
      </c>
    </row>
    <row r="21" spans="1:4" x14ac:dyDescent="0.25">
      <c r="A21">
        <v>20</v>
      </c>
      <c r="B21">
        <v>0.70315040003333706</v>
      </c>
      <c r="C21" t="s">
        <v>24</v>
      </c>
      <c r="D21">
        <v>430</v>
      </c>
    </row>
    <row r="22" spans="1:4" x14ac:dyDescent="0.25">
      <c r="A22">
        <v>21</v>
      </c>
      <c r="B22">
        <v>0.75143540003045928</v>
      </c>
      <c r="C22" t="s">
        <v>996</v>
      </c>
      <c r="D22">
        <v>591</v>
      </c>
    </row>
    <row r="23" spans="1:4" x14ac:dyDescent="0.25">
      <c r="A23">
        <v>22</v>
      </c>
      <c r="B23">
        <v>0.7779743000282906</v>
      </c>
      <c r="C23" t="s">
        <v>997</v>
      </c>
      <c r="D23">
        <v>686</v>
      </c>
    </row>
    <row r="24" spans="1:4" x14ac:dyDescent="0.25">
      <c r="A24">
        <v>23</v>
      </c>
      <c r="B24">
        <v>0.80237930003204383</v>
      </c>
      <c r="C24" t="s">
        <v>998</v>
      </c>
      <c r="D24">
        <v>620</v>
      </c>
    </row>
    <row r="25" spans="1:4" x14ac:dyDescent="0.25">
      <c r="A25">
        <v>24</v>
      </c>
      <c r="B25">
        <v>0.85030340003140736</v>
      </c>
      <c r="C25" t="s">
        <v>999</v>
      </c>
      <c r="D25">
        <v>591</v>
      </c>
    </row>
    <row r="26" spans="1:4" x14ac:dyDescent="0.25">
      <c r="A26">
        <v>25</v>
      </c>
      <c r="B26">
        <v>0.89740630002052058</v>
      </c>
      <c r="C26" t="s">
        <v>1000</v>
      </c>
      <c r="D26">
        <v>605</v>
      </c>
    </row>
    <row r="27" spans="1:4" x14ac:dyDescent="0.25">
      <c r="A27">
        <v>26</v>
      </c>
      <c r="B27">
        <v>0.92148910003015772</v>
      </c>
      <c r="C27" t="s">
        <v>1001</v>
      </c>
      <c r="D27">
        <v>683</v>
      </c>
    </row>
    <row r="28" spans="1:4" x14ac:dyDescent="0.25">
      <c r="A28">
        <v>27</v>
      </c>
      <c r="B28">
        <v>0.94559150002896786</v>
      </c>
      <c r="C28" t="s">
        <v>1002</v>
      </c>
      <c r="D28">
        <v>549</v>
      </c>
    </row>
    <row r="29" spans="1:4" x14ac:dyDescent="0.25">
      <c r="A29">
        <v>28</v>
      </c>
      <c r="B29">
        <v>0.99283480002486613</v>
      </c>
      <c r="C29" t="s">
        <v>1003</v>
      </c>
      <c r="D29">
        <v>597</v>
      </c>
    </row>
    <row r="30" spans="1:4" x14ac:dyDescent="0.25">
      <c r="A30">
        <v>29</v>
      </c>
      <c r="B30">
        <v>1.0173740000172979</v>
      </c>
      <c r="C30" t="s">
        <v>1004</v>
      </c>
      <c r="D30">
        <v>573</v>
      </c>
    </row>
    <row r="31" spans="1:4" x14ac:dyDescent="0.25">
      <c r="A31">
        <v>30</v>
      </c>
      <c r="B31">
        <v>1.064962000018568</v>
      </c>
      <c r="C31" t="s">
        <v>1005</v>
      </c>
      <c r="D31">
        <v>558</v>
      </c>
    </row>
    <row r="32" spans="1:4" x14ac:dyDescent="0.25">
      <c r="A32">
        <v>31</v>
      </c>
      <c r="B32">
        <v>1.1130173000274231</v>
      </c>
      <c r="C32" t="s">
        <v>1006</v>
      </c>
      <c r="D32">
        <v>636</v>
      </c>
    </row>
    <row r="33" spans="1:4" x14ac:dyDescent="0.25">
      <c r="A33">
        <v>32</v>
      </c>
      <c r="B33">
        <v>1.1376012000255289</v>
      </c>
      <c r="C33" t="s">
        <v>996</v>
      </c>
      <c r="D33">
        <v>591</v>
      </c>
    </row>
    <row r="34" spans="1:4" x14ac:dyDescent="0.25">
      <c r="A34">
        <v>33</v>
      </c>
      <c r="B34">
        <v>1.1892950000183189</v>
      </c>
      <c r="C34" t="s">
        <v>1007</v>
      </c>
      <c r="D34">
        <v>554</v>
      </c>
    </row>
    <row r="35" spans="1:4" x14ac:dyDescent="0.25">
      <c r="A35">
        <v>34</v>
      </c>
      <c r="B35">
        <v>1.2404617000283911</v>
      </c>
      <c r="C35" t="s">
        <v>1005</v>
      </c>
      <c r="D35">
        <v>558</v>
      </c>
    </row>
    <row r="36" spans="1:4" x14ac:dyDescent="0.25">
      <c r="A36">
        <v>35</v>
      </c>
      <c r="B36">
        <v>1.2665312000317499</v>
      </c>
      <c r="C36" t="s">
        <v>983</v>
      </c>
      <c r="D36">
        <v>623</v>
      </c>
    </row>
    <row r="37" spans="1:4" x14ac:dyDescent="0.25">
      <c r="A37">
        <v>36</v>
      </c>
      <c r="B37">
        <v>1.2920523000357209</v>
      </c>
      <c r="C37" t="s">
        <v>1008</v>
      </c>
      <c r="D37">
        <v>453</v>
      </c>
    </row>
    <row r="38" spans="1:4" x14ac:dyDescent="0.25">
      <c r="A38">
        <v>37</v>
      </c>
      <c r="B38">
        <v>1.3432712000358149</v>
      </c>
      <c r="C38" t="s">
        <v>1009</v>
      </c>
      <c r="D38">
        <v>669</v>
      </c>
    </row>
    <row r="39" spans="1:4" x14ac:dyDescent="0.25">
      <c r="A39">
        <v>38</v>
      </c>
      <c r="B39">
        <v>1.3703203000332</v>
      </c>
      <c r="C39" t="s">
        <v>1010</v>
      </c>
      <c r="D39">
        <v>600</v>
      </c>
    </row>
    <row r="40" spans="1:4" x14ac:dyDescent="0.25">
      <c r="A40">
        <v>39</v>
      </c>
      <c r="B40">
        <v>1.4198451000411301</v>
      </c>
      <c r="C40" t="s">
        <v>1011</v>
      </c>
      <c r="D40">
        <v>700</v>
      </c>
    </row>
    <row r="41" spans="1:4" x14ac:dyDescent="0.25">
      <c r="A41">
        <v>40</v>
      </c>
      <c r="B41">
        <v>1.4443440000468399</v>
      </c>
      <c r="C41" t="s">
        <v>1012</v>
      </c>
      <c r="D41">
        <v>563</v>
      </c>
    </row>
    <row r="42" spans="1:4" x14ac:dyDescent="0.25">
      <c r="A42">
        <v>41</v>
      </c>
      <c r="B42">
        <v>1.4927458000456679</v>
      </c>
      <c r="C42" t="s">
        <v>1013</v>
      </c>
      <c r="D42">
        <v>749</v>
      </c>
    </row>
    <row r="43" spans="1:4" x14ac:dyDescent="0.25">
      <c r="A43">
        <v>42</v>
      </c>
      <c r="B43">
        <v>1.518353900042712</v>
      </c>
      <c r="C43" t="s">
        <v>1014</v>
      </c>
      <c r="D43">
        <v>628</v>
      </c>
    </row>
    <row r="44" spans="1:4" x14ac:dyDescent="0.25">
      <c r="A44">
        <v>43</v>
      </c>
      <c r="B44">
        <v>1.542439300043043</v>
      </c>
      <c r="C44" t="s">
        <v>1015</v>
      </c>
      <c r="D44">
        <v>564</v>
      </c>
    </row>
    <row r="45" spans="1:4" x14ac:dyDescent="0.25">
      <c r="A45">
        <v>44</v>
      </c>
      <c r="B45">
        <v>1.5903069000341929</v>
      </c>
      <c r="C45" t="s">
        <v>987</v>
      </c>
      <c r="D45">
        <v>636</v>
      </c>
    </row>
    <row r="46" spans="1:4" x14ac:dyDescent="0.25">
      <c r="A46">
        <v>45</v>
      </c>
      <c r="B46">
        <v>1.6150202000426359</v>
      </c>
      <c r="C46" t="s">
        <v>24</v>
      </c>
      <c r="D46">
        <v>430</v>
      </c>
    </row>
    <row r="47" spans="1:4" x14ac:dyDescent="0.25">
      <c r="A47">
        <v>46</v>
      </c>
      <c r="B47">
        <v>1.6622106000431811</v>
      </c>
      <c r="C47" t="s">
        <v>1009</v>
      </c>
      <c r="D47">
        <v>669</v>
      </c>
    </row>
    <row r="48" spans="1:4" x14ac:dyDescent="0.25">
      <c r="A48">
        <v>47</v>
      </c>
      <c r="B48">
        <v>1.6868508000334259</v>
      </c>
      <c r="C48" t="s">
        <v>1016</v>
      </c>
      <c r="D48">
        <v>651</v>
      </c>
    </row>
    <row r="49" spans="1:4" x14ac:dyDescent="0.25">
      <c r="A49">
        <v>48</v>
      </c>
      <c r="B49">
        <v>1.7109930000297029</v>
      </c>
      <c r="C49" t="s">
        <v>24</v>
      </c>
      <c r="D49">
        <v>430</v>
      </c>
    </row>
    <row r="50" spans="1:4" x14ac:dyDescent="0.25">
      <c r="A50">
        <v>49</v>
      </c>
      <c r="B50">
        <v>1.7353841000294781</v>
      </c>
      <c r="C50" t="s">
        <v>1017</v>
      </c>
      <c r="D50">
        <v>618</v>
      </c>
    </row>
    <row r="51" spans="1:4" x14ac:dyDescent="0.25">
      <c r="A51">
        <v>50</v>
      </c>
      <c r="B51">
        <v>1.7601452000380959</v>
      </c>
      <c r="C51" t="s">
        <v>1018</v>
      </c>
      <c r="D51">
        <v>610</v>
      </c>
    </row>
    <row r="52" spans="1:4" x14ac:dyDescent="0.25">
      <c r="A52">
        <v>51</v>
      </c>
      <c r="B52">
        <v>1.807499800037476</v>
      </c>
      <c r="C52" t="s">
        <v>1019</v>
      </c>
      <c r="D52">
        <v>643</v>
      </c>
    </row>
    <row r="53" spans="1:4" x14ac:dyDescent="0.25">
      <c r="A53">
        <v>52</v>
      </c>
      <c r="B53">
        <v>1.8319342000468171</v>
      </c>
      <c r="C53" t="s">
        <v>1020</v>
      </c>
      <c r="D53">
        <v>632</v>
      </c>
    </row>
    <row r="54" spans="1:4" x14ac:dyDescent="0.25">
      <c r="A54">
        <v>53</v>
      </c>
      <c r="B54">
        <v>1.8795645000500369</v>
      </c>
      <c r="C54" t="s">
        <v>1021</v>
      </c>
      <c r="D54">
        <v>570</v>
      </c>
    </row>
    <row r="55" spans="1:4" x14ac:dyDescent="0.25">
      <c r="A55">
        <v>54</v>
      </c>
      <c r="B55">
        <v>1.9272465000540251</v>
      </c>
      <c r="C55" t="s">
        <v>1009</v>
      </c>
      <c r="D55">
        <v>669</v>
      </c>
    </row>
    <row r="56" spans="1:4" x14ac:dyDescent="0.25">
      <c r="A56">
        <v>55</v>
      </c>
      <c r="B56">
        <v>1.951334000055795</v>
      </c>
      <c r="C56" t="s">
        <v>24</v>
      </c>
      <c r="D56">
        <v>430</v>
      </c>
    </row>
    <row r="57" spans="1:4" x14ac:dyDescent="0.25">
      <c r="A57">
        <v>56</v>
      </c>
      <c r="B57">
        <v>1.999463200059836</v>
      </c>
      <c r="C57" t="s">
        <v>1022</v>
      </c>
      <c r="D57">
        <v>469</v>
      </c>
    </row>
    <row r="58" spans="1:4" x14ac:dyDescent="0.25">
      <c r="A58">
        <v>57</v>
      </c>
      <c r="B58">
        <v>2.023853200065787</v>
      </c>
      <c r="C58" t="s">
        <v>1023</v>
      </c>
      <c r="D58">
        <v>598</v>
      </c>
    </row>
    <row r="59" spans="1:4" x14ac:dyDescent="0.25">
      <c r="A59">
        <v>58</v>
      </c>
      <c r="B59">
        <v>2.049692600077833</v>
      </c>
      <c r="C59" t="s">
        <v>1024</v>
      </c>
      <c r="D59">
        <v>580</v>
      </c>
    </row>
    <row r="60" spans="1:4" x14ac:dyDescent="0.25">
      <c r="A60">
        <v>59</v>
      </c>
      <c r="B60">
        <v>2.0746236000704812</v>
      </c>
      <c r="C60" t="s">
        <v>1025</v>
      </c>
      <c r="D60">
        <v>585</v>
      </c>
    </row>
    <row r="61" spans="1:4" x14ac:dyDescent="0.25">
      <c r="A61">
        <v>60</v>
      </c>
      <c r="B61">
        <v>2.0989617000741418</v>
      </c>
      <c r="C61" t="s">
        <v>24</v>
      </c>
      <c r="D61">
        <v>430</v>
      </c>
    </row>
    <row r="62" spans="1:4" x14ac:dyDescent="0.25">
      <c r="A62">
        <v>61</v>
      </c>
      <c r="B62">
        <v>2.146593500074232</v>
      </c>
      <c r="C62" t="s">
        <v>1026</v>
      </c>
      <c r="D62">
        <v>618</v>
      </c>
    </row>
    <row r="63" spans="1:4" x14ac:dyDescent="0.25">
      <c r="A63">
        <v>62</v>
      </c>
      <c r="B63">
        <v>2.1708707000652789</v>
      </c>
      <c r="C63" t="s">
        <v>1027</v>
      </c>
      <c r="D63">
        <v>615</v>
      </c>
    </row>
    <row r="64" spans="1:4" x14ac:dyDescent="0.25">
      <c r="A64">
        <v>63</v>
      </c>
      <c r="B64">
        <v>2.218662600076641</v>
      </c>
      <c r="C64" t="s">
        <v>1001</v>
      </c>
      <c r="D64">
        <v>683</v>
      </c>
    </row>
    <row r="65" spans="1:4" x14ac:dyDescent="0.25">
      <c r="A65">
        <v>64</v>
      </c>
      <c r="B65">
        <v>2.242909200082067</v>
      </c>
      <c r="C65" t="s">
        <v>994</v>
      </c>
      <c r="D65">
        <v>576</v>
      </c>
    </row>
    <row r="66" spans="1:4" x14ac:dyDescent="0.25">
      <c r="A66">
        <v>65</v>
      </c>
      <c r="B66">
        <v>2.2903786000824771</v>
      </c>
      <c r="C66" t="s">
        <v>1012</v>
      </c>
      <c r="D66">
        <v>563</v>
      </c>
    </row>
    <row r="67" spans="1:4" x14ac:dyDescent="0.25">
      <c r="A67">
        <v>66</v>
      </c>
      <c r="B67">
        <v>2.338089900076739</v>
      </c>
      <c r="C67" t="s">
        <v>1028</v>
      </c>
      <c r="D67">
        <v>557</v>
      </c>
    </row>
    <row r="68" spans="1:4" x14ac:dyDescent="0.25">
      <c r="A68">
        <v>67</v>
      </c>
      <c r="B68">
        <v>2.386071600078139</v>
      </c>
      <c r="C68" t="s">
        <v>1029</v>
      </c>
      <c r="D68">
        <v>527</v>
      </c>
    </row>
    <row r="69" spans="1:4" x14ac:dyDescent="0.25">
      <c r="A69">
        <v>68</v>
      </c>
      <c r="B69">
        <v>2.434167500076001</v>
      </c>
      <c r="C69" t="s">
        <v>1030</v>
      </c>
      <c r="D69">
        <v>577</v>
      </c>
    </row>
    <row r="70" spans="1:4" x14ac:dyDescent="0.25">
      <c r="A70">
        <v>69</v>
      </c>
      <c r="B70">
        <v>2.4590454000717732</v>
      </c>
      <c r="C70" t="s">
        <v>1009</v>
      </c>
      <c r="D70">
        <v>669</v>
      </c>
    </row>
    <row r="71" spans="1:4" x14ac:dyDescent="0.25">
      <c r="A71">
        <v>70</v>
      </c>
      <c r="B71">
        <v>2.483551100071054</v>
      </c>
      <c r="C71" t="s">
        <v>24</v>
      </c>
      <c r="D71">
        <v>430</v>
      </c>
    </row>
    <row r="72" spans="1:4" x14ac:dyDescent="0.25">
      <c r="A72">
        <v>71</v>
      </c>
      <c r="B72">
        <v>2.5316250000760192</v>
      </c>
      <c r="C72" t="s">
        <v>1031</v>
      </c>
      <c r="D72">
        <v>685</v>
      </c>
    </row>
    <row r="73" spans="1:4" x14ac:dyDescent="0.25">
      <c r="A73">
        <v>72</v>
      </c>
      <c r="B73">
        <v>2.5558032000844828</v>
      </c>
      <c r="C73" t="s">
        <v>984</v>
      </c>
      <c r="D73">
        <v>504</v>
      </c>
    </row>
    <row r="74" spans="1:4" x14ac:dyDescent="0.25">
      <c r="A74">
        <v>73</v>
      </c>
      <c r="B74">
        <v>2.582569400081411</v>
      </c>
      <c r="C74" t="s">
        <v>1032</v>
      </c>
      <c r="D74">
        <v>722</v>
      </c>
    </row>
    <row r="75" spans="1:4" x14ac:dyDescent="0.25">
      <c r="A75">
        <v>74</v>
      </c>
      <c r="B75">
        <v>2.607178400081466</v>
      </c>
      <c r="C75" t="s">
        <v>1033</v>
      </c>
      <c r="D75">
        <v>646</v>
      </c>
    </row>
    <row r="76" spans="1:4" x14ac:dyDescent="0.25">
      <c r="A76">
        <v>75</v>
      </c>
      <c r="B76">
        <v>2.6549969000770939</v>
      </c>
      <c r="C76" t="s">
        <v>1034</v>
      </c>
      <c r="D76">
        <v>508</v>
      </c>
    </row>
    <row r="77" spans="1:4" x14ac:dyDescent="0.25">
      <c r="A77">
        <v>76</v>
      </c>
      <c r="B77">
        <v>2.7033148000773508</v>
      </c>
      <c r="C77" t="s">
        <v>1035</v>
      </c>
      <c r="D77">
        <v>699</v>
      </c>
    </row>
    <row r="78" spans="1:4" x14ac:dyDescent="0.25">
      <c r="A78">
        <v>77</v>
      </c>
      <c r="B78">
        <v>2.7287944000854618</v>
      </c>
      <c r="C78" t="s">
        <v>24</v>
      </c>
      <c r="D78">
        <v>430</v>
      </c>
    </row>
    <row r="79" spans="1:4" x14ac:dyDescent="0.25">
      <c r="A79">
        <v>78</v>
      </c>
      <c r="B79">
        <v>2.7767611000745092</v>
      </c>
      <c r="C79" t="s">
        <v>1036</v>
      </c>
      <c r="D79">
        <v>506</v>
      </c>
    </row>
    <row r="80" spans="1:4" x14ac:dyDescent="0.25">
      <c r="A80">
        <v>79</v>
      </c>
      <c r="B80">
        <v>2.801530500073568</v>
      </c>
      <c r="C80" t="s">
        <v>1037</v>
      </c>
      <c r="D80">
        <v>569</v>
      </c>
    </row>
    <row r="81" spans="1:4" x14ac:dyDescent="0.25">
      <c r="A81">
        <v>80</v>
      </c>
      <c r="B81">
        <v>2.8258240000868682</v>
      </c>
      <c r="C81" t="s">
        <v>1038</v>
      </c>
      <c r="D81">
        <v>496</v>
      </c>
    </row>
    <row r="82" spans="1:4" x14ac:dyDescent="0.25">
      <c r="A82">
        <v>81</v>
      </c>
      <c r="B82">
        <v>2.87371100008022</v>
      </c>
      <c r="C82" t="s">
        <v>1039</v>
      </c>
      <c r="D82">
        <v>571</v>
      </c>
    </row>
    <row r="83" spans="1:4" x14ac:dyDescent="0.25">
      <c r="A83">
        <v>82</v>
      </c>
      <c r="B83">
        <v>2.899389400074142</v>
      </c>
      <c r="C83" t="s">
        <v>982</v>
      </c>
      <c r="D83">
        <v>550</v>
      </c>
    </row>
    <row r="84" spans="1:4" x14ac:dyDescent="0.25">
      <c r="A84">
        <v>83</v>
      </c>
      <c r="B84">
        <v>2.9510458000731892</v>
      </c>
      <c r="C84" t="s">
        <v>1037</v>
      </c>
      <c r="D84">
        <v>569</v>
      </c>
    </row>
    <row r="85" spans="1:4" x14ac:dyDescent="0.25">
      <c r="A85">
        <v>84</v>
      </c>
      <c r="B85">
        <v>2.9768356000713538</v>
      </c>
      <c r="C85" t="s">
        <v>1040</v>
      </c>
      <c r="D85">
        <v>557</v>
      </c>
    </row>
    <row r="86" spans="1:4" x14ac:dyDescent="0.25">
      <c r="A86">
        <v>85</v>
      </c>
      <c r="B86">
        <v>3.0034434000699548</v>
      </c>
      <c r="C86" t="s">
        <v>1041</v>
      </c>
      <c r="D86">
        <v>519</v>
      </c>
    </row>
    <row r="87" spans="1:4" x14ac:dyDescent="0.25">
      <c r="A87">
        <v>86</v>
      </c>
      <c r="B87">
        <v>3.0545951000676719</v>
      </c>
      <c r="C87" t="s">
        <v>998</v>
      </c>
      <c r="D87">
        <v>620</v>
      </c>
    </row>
    <row r="88" spans="1:4" x14ac:dyDescent="0.25">
      <c r="A88">
        <v>87</v>
      </c>
      <c r="B88">
        <v>3.082291600076132</v>
      </c>
      <c r="C88" t="s">
        <v>24</v>
      </c>
      <c r="D88">
        <v>430</v>
      </c>
    </row>
    <row r="89" spans="1:4" x14ac:dyDescent="0.25">
      <c r="A89">
        <v>88</v>
      </c>
      <c r="B89">
        <v>3.133266700082459</v>
      </c>
      <c r="C89" t="s">
        <v>1014</v>
      </c>
      <c r="D89">
        <v>628</v>
      </c>
    </row>
    <row r="90" spans="1:4" x14ac:dyDescent="0.25">
      <c r="A90">
        <v>89</v>
      </c>
      <c r="B90">
        <v>3.1588474000891442</v>
      </c>
      <c r="C90" t="s">
        <v>24</v>
      </c>
      <c r="D90">
        <v>430</v>
      </c>
    </row>
    <row r="91" spans="1:4" x14ac:dyDescent="0.25">
      <c r="A91">
        <v>90</v>
      </c>
      <c r="B91">
        <v>3.2066712000814732</v>
      </c>
      <c r="C91" t="s">
        <v>1042</v>
      </c>
      <c r="D91">
        <v>601</v>
      </c>
    </row>
    <row r="92" spans="1:4" x14ac:dyDescent="0.25">
      <c r="A92">
        <v>91</v>
      </c>
      <c r="B92">
        <v>3.2313868000783259</v>
      </c>
      <c r="C92" t="s">
        <v>1043</v>
      </c>
      <c r="D92">
        <v>519</v>
      </c>
    </row>
    <row r="93" spans="1:4" x14ac:dyDescent="0.25">
      <c r="A93">
        <v>92</v>
      </c>
      <c r="B93">
        <v>3.2554112000798341</v>
      </c>
      <c r="C93" t="s">
        <v>1044</v>
      </c>
      <c r="D93">
        <v>582</v>
      </c>
    </row>
    <row r="94" spans="1:4" x14ac:dyDescent="0.25">
      <c r="A94">
        <v>93</v>
      </c>
      <c r="B94">
        <v>3.281164700078079</v>
      </c>
      <c r="C94" t="s">
        <v>1045</v>
      </c>
      <c r="D94">
        <v>566</v>
      </c>
    </row>
    <row r="95" spans="1:4" x14ac:dyDescent="0.25">
      <c r="A95">
        <v>94</v>
      </c>
      <c r="B95">
        <v>3.305628700079978</v>
      </c>
      <c r="C95" t="s">
        <v>1046</v>
      </c>
      <c r="D95">
        <v>659</v>
      </c>
    </row>
    <row r="96" spans="1:4" x14ac:dyDescent="0.25">
      <c r="A96">
        <v>95</v>
      </c>
      <c r="B96">
        <v>3.331351700078812</v>
      </c>
      <c r="C96" t="s">
        <v>1047</v>
      </c>
      <c r="D96">
        <v>578</v>
      </c>
    </row>
    <row r="97" spans="1:4" x14ac:dyDescent="0.25">
      <c r="A97">
        <v>96</v>
      </c>
      <c r="B97">
        <v>3.3560364000732079</v>
      </c>
      <c r="C97" t="s">
        <v>1048</v>
      </c>
      <c r="D97">
        <v>700</v>
      </c>
    </row>
    <row r="98" spans="1:4" x14ac:dyDescent="0.25">
      <c r="A98">
        <v>97</v>
      </c>
      <c r="B98">
        <v>3.3811866000760351</v>
      </c>
      <c r="C98" t="s">
        <v>1049</v>
      </c>
      <c r="D98">
        <v>550</v>
      </c>
    </row>
    <row r="99" spans="1:4" x14ac:dyDescent="0.25">
      <c r="A99">
        <v>98</v>
      </c>
      <c r="B99">
        <v>3.429604400080279</v>
      </c>
      <c r="C99" t="s">
        <v>24</v>
      </c>
      <c r="D99">
        <v>430</v>
      </c>
    </row>
    <row r="100" spans="1:4" x14ac:dyDescent="0.25">
      <c r="A100">
        <v>99</v>
      </c>
      <c r="B100">
        <v>3.4784722000913462</v>
      </c>
      <c r="C100" t="s">
        <v>1050</v>
      </c>
      <c r="D100">
        <v>610</v>
      </c>
    </row>
    <row r="101" spans="1:4" x14ac:dyDescent="0.25">
      <c r="A101">
        <v>100</v>
      </c>
      <c r="B101">
        <v>3.5028496001032181</v>
      </c>
      <c r="C101" t="s">
        <v>1051</v>
      </c>
      <c r="D101">
        <v>600</v>
      </c>
    </row>
    <row r="102" spans="1:4" x14ac:dyDescent="0.25">
      <c r="A102">
        <v>101</v>
      </c>
      <c r="B102">
        <v>3.5517512000951679</v>
      </c>
      <c r="C102" t="s">
        <v>1052</v>
      </c>
      <c r="D102">
        <v>604</v>
      </c>
    </row>
    <row r="103" spans="1:4" x14ac:dyDescent="0.25">
      <c r="A103">
        <v>102</v>
      </c>
      <c r="B103">
        <v>3.575889100087807</v>
      </c>
      <c r="C103" t="s">
        <v>1053</v>
      </c>
      <c r="D103">
        <v>653</v>
      </c>
    </row>
    <row r="104" spans="1:4" x14ac:dyDescent="0.25">
      <c r="A104">
        <v>103</v>
      </c>
      <c r="B104">
        <v>3.6000452000880609</v>
      </c>
      <c r="C104" t="s">
        <v>995</v>
      </c>
      <c r="D104">
        <v>577</v>
      </c>
    </row>
    <row r="105" spans="1:4" x14ac:dyDescent="0.25">
      <c r="A105">
        <v>104</v>
      </c>
      <c r="B105">
        <v>3.6479803000838729</v>
      </c>
      <c r="C105" t="s">
        <v>999</v>
      </c>
      <c r="D105">
        <v>591</v>
      </c>
    </row>
    <row r="106" spans="1:4" x14ac:dyDescent="0.25">
      <c r="A106">
        <v>105</v>
      </c>
      <c r="B106">
        <v>3.6722739000833831</v>
      </c>
      <c r="C106" t="s">
        <v>1054</v>
      </c>
      <c r="D106">
        <v>597</v>
      </c>
    </row>
    <row r="107" spans="1:4" x14ac:dyDescent="0.25">
      <c r="A107">
        <v>106</v>
      </c>
      <c r="B107">
        <v>3.696454800083302</v>
      </c>
      <c r="C107" t="s">
        <v>1055</v>
      </c>
      <c r="D107">
        <v>576</v>
      </c>
    </row>
    <row r="108" spans="1:4" x14ac:dyDescent="0.25">
      <c r="A108">
        <v>107</v>
      </c>
      <c r="B108">
        <v>3.7447969000932062</v>
      </c>
      <c r="C108" t="s">
        <v>1051</v>
      </c>
      <c r="D108">
        <v>600</v>
      </c>
    </row>
    <row r="109" spans="1:4" x14ac:dyDescent="0.25">
      <c r="A109">
        <v>108</v>
      </c>
      <c r="B109">
        <v>3.7697034001030261</v>
      </c>
      <c r="C109" t="s">
        <v>24</v>
      </c>
      <c r="D109">
        <v>430</v>
      </c>
    </row>
    <row r="110" spans="1:4" x14ac:dyDescent="0.25">
      <c r="A110">
        <v>109</v>
      </c>
      <c r="B110">
        <v>3.8181675001105759</v>
      </c>
      <c r="C110" t="s">
        <v>1056</v>
      </c>
      <c r="D110">
        <v>505</v>
      </c>
    </row>
    <row r="111" spans="1:4" x14ac:dyDescent="0.25">
      <c r="A111">
        <v>110</v>
      </c>
      <c r="B111">
        <v>3.8428621001075949</v>
      </c>
      <c r="C111" t="s">
        <v>1037</v>
      </c>
      <c r="D111">
        <v>569</v>
      </c>
    </row>
    <row r="112" spans="1:4" x14ac:dyDescent="0.25">
      <c r="A112">
        <v>111</v>
      </c>
      <c r="B112">
        <v>3.867383000106202</v>
      </c>
      <c r="C112" t="s">
        <v>1029</v>
      </c>
      <c r="D112">
        <v>527</v>
      </c>
    </row>
    <row r="113" spans="1:4" x14ac:dyDescent="0.25">
      <c r="A113">
        <v>112</v>
      </c>
      <c r="B113">
        <v>3.8916265001025749</v>
      </c>
      <c r="C113" t="s">
        <v>1057</v>
      </c>
      <c r="D113">
        <v>581</v>
      </c>
    </row>
    <row r="114" spans="1:4" x14ac:dyDescent="0.25">
      <c r="A114">
        <v>113</v>
      </c>
      <c r="B114">
        <v>3.9159100001124898</v>
      </c>
      <c r="C114" t="s">
        <v>1058</v>
      </c>
      <c r="D114">
        <v>555</v>
      </c>
    </row>
    <row r="115" spans="1:4" x14ac:dyDescent="0.25">
      <c r="A115">
        <v>114</v>
      </c>
      <c r="B115">
        <v>3.940057700121542</v>
      </c>
      <c r="C115" t="s">
        <v>1059</v>
      </c>
      <c r="D115">
        <v>645</v>
      </c>
    </row>
    <row r="116" spans="1:4" x14ac:dyDescent="0.25">
      <c r="A116">
        <v>115</v>
      </c>
      <c r="B116">
        <v>3.9644961001176848</v>
      </c>
      <c r="C116" t="s">
        <v>1060</v>
      </c>
      <c r="D116">
        <v>574</v>
      </c>
    </row>
    <row r="117" spans="1:4" x14ac:dyDescent="0.25">
      <c r="A117">
        <v>116</v>
      </c>
      <c r="B117">
        <v>3.989175900118425</v>
      </c>
      <c r="C117" t="s">
        <v>1061</v>
      </c>
      <c r="D117">
        <v>577</v>
      </c>
    </row>
    <row r="118" spans="1:4" x14ac:dyDescent="0.25">
      <c r="A118">
        <v>117</v>
      </c>
      <c r="B118">
        <v>4.0135385001049144</v>
      </c>
      <c r="C118" t="s">
        <v>1055</v>
      </c>
      <c r="D118">
        <v>576</v>
      </c>
    </row>
    <row r="119" spans="1:4" x14ac:dyDescent="0.25">
      <c r="A119">
        <v>118</v>
      </c>
      <c r="B119">
        <v>4.0609679001063341</v>
      </c>
      <c r="C119" t="s">
        <v>989</v>
      </c>
      <c r="D119">
        <v>626</v>
      </c>
    </row>
    <row r="120" spans="1:4" x14ac:dyDescent="0.25">
      <c r="A120">
        <v>119</v>
      </c>
      <c r="B120">
        <v>4.0855763001018204</v>
      </c>
      <c r="C120" t="s">
        <v>993</v>
      </c>
      <c r="D120">
        <v>630</v>
      </c>
    </row>
    <row r="121" spans="1:4" x14ac:dyDescent="0.25">
      <c r="A121">
        <v>120</v>
      </c>
      <c r="B121">
        <v>4.1101976001082221</v>
      </c>
      <c r="C121" t="s">
        <v>1025</v>
      </c>
      <c r="D121">
        <v>585</v>
      </c>
    </row>
    <row r="122" spans="1:4" x14ac:dyDescent="0.25">
      <c r="A122">
        <v>121</v>
      </c>
      <c r="B122">
        <v>4.1578222000971437</v>
      </c>
      <c r="C122" t="s">
        <v>1008</v>
      </c>
      <c r="D122">
        <v>453</v>
      </c>
    </row>
    <row r="123" spans="1:4" x14ac:dyDescent="0.25">
      <c r="A123">
        <v>122</v>
      </c>
      <c r="B123">
        <v>4.2051358001044719</v>
      </c>
      <c r="C123" t="s">
        <v>1059</v>
      </c>
      <c r="D123">
        <v>645</v>
      </c>
    </row>
    <row r="124" spans="1:4" x14ac:dyDescent="0.25">
      <c r="A124">
        <v>123</v>
      </c>
      <c r="B124">
        <v>4.2297516001126496</v>
      </c>
      <c r="C124" t="s">
        <v>1062</v>
      </c>
      <c r="D124">
        <v>657</v>
      </c>
    </row>
    <row r="125" spans="1:4" x14ac:dyDescent="0.25">
      <c r="A125">
        <v>124</v>
      </c>
      <c r="B125">
        <v>4.2547703001182526</v>
      </c>
      <c r="C125" t="s">
        <v>1063</v>
      </c>
      <c r="D125">
        <v>499</v>
      </c>
    </row>
    <row r="126" spans="1:4" x14ac:dyDescent="0.25">
      <c r="A126">
        <v>125</v>
      </c>
      <c r="B126">
        <v>4.2804169001174159</v>
      </c>
      <c r="C126" t="s">
        <v>24</v>
      </c>
      <c r="D126">
        <v>430</v>
      </c>
    </row>
    <row r="127" spans="1:4" x14ac:dyDescent="0.25">
      <c r="A127">
        <v>126</v>
      </c>
      <c r="B127">
        <v>4.327932100117323</v>
      </c>
      <c r="C127" t="s">
        <v>1064</v>
      </c>
      <c r="D127">
        <v>551</v>
      </c>
    </row>
    <row r="128" spans="1:4" x14ac:dyDescent="0.25">
      <c r="A128">
        <v>127</v>
      </c>
      <c r="B128">
        <v>4.3532809001189889</v>
      </c>
      <c r="C128" t="s">
        <v>1065</v>
      </c>
      <c r="D128">
        <v>591</v>
      </c>
    </row>
    <row r="129" spans="1:4" x14ac:dyDescent="0.25">
      <c r="A129">
        <v>128</v>
      </c>
      <c r="B129">
        <v>4.3777711001166608</v>
      </c>
      <c r="C129" t="s">
        <v>1066</v>
      </c>
      <c r="D129">
        <v>581</v>
      </c>
    </row>
    <row r="130" spans="1:4" x14ac:dyDescent="0.25">
      <c r="A130">
        <v>129</v>
      </c>
      <c r="B130">
        <v>4.4017330001224764</v>
      </c>
      <c r="C130" t="s">
        <v>24</v>
      </c>
      <c r="D130">
        <v>430</v>
      </c>
    </row>
    <row r="131" spans="1:4" x14ac:dyDescent="0.25">
      <c r="A131">
        <v>130</v>
      </c>
      <c r="B131">
        <v>4.449147400126094</v>
      </c>
      <c r="C131" t="s">
        <v>1067</v>
      </c>
      <c r="D131">
        <v>613</v>
      </c>
    </row>
    <row r="132" spans="1:4" x14ac:dyDescent="0.25">
      <c r="A132">
        <v>131</v>
      </c>
      <c r="B132">
        <v>4.4753840001212666</v>
      </c>
      <c r="C132" t="s">
        <v>1068</v>
      </c>
      <c r="D132">
        <v>561</v>
      </c>
    </row>
    <row r="133" spans="1:4" x14ac:dyDescent="0.25">
      <c r="A133">
        <v>132</v>
      </c>
      <c r="B133">
        <v>4.4998571001196979</v>
      </c>
      <c r="C133" t="s">
        <v>1069</v>
      </c>
      <c r="D133">
        <v>539</v>
      </c>
    </row>
    <row r="134" spans="1:4" x14ac:dyDescent="0.25">
      <c r="A134">
        <v>133</v>
      </c>
      <c r="B134">
        <v>4.5470434001181266</v>
      </c>
      <c r="C134" t="s">
        <v>1025</v>
      </c>
      <c r="D134">
        <v>585</v>
      </c>
    </row>
    <row r="135" spans="1:4" x14ac:dyDescent="0.25">
      <c r="A135">
        <v>134</v>
      </c>
      <c r="B135">
        <v>4.5715247001207899</v>
      </c>
      <c r="C135" t="s">
        <v>1012</v>
      </c>
      <c r="D135">
        <v>563</v>
      </c>
    </row>
    <row r="136" spans="1:4" x14ac:dyDescent="0.25">
      <c r="A136">
        <v>135</v>
      </c>
      <c r="B136">
        <v>4.5967114001105074</v>
      </c>
      <c r="C136" t="s">
        <v>1070</v>
      </c>
      <c r="D136">
        <v>586</v>
      </c>
    </row>
    <row r="137" spans="1:4" x14ac:dyDescent="0.25">
      <c r="A137">
        <v>136</v>
      </c>
      <c r="B137">
        <v>4.6226121001091087</v>
      </c>
      <c r="C137" t="s">
        <v>1071</v>
      </c>
      <c r="D137">
        <v>651</v>
      </c>
    </row>
    <row r="138" spans="1:4" x14ac:dyDescent="0.25">
      <c r="A138">
        <v>137</v>
      </c>
      <c r="B138">
        <v>4.6491169001092203</v>
      </c>
      <c r="C138" t="s">
        <v>1068</v>
      </c>
      <c r="D138">
        <v>561</v>
      </c>
    </row>
    <row r="139" spans="1:4" x14ac:dyDescent="0.25">
      <c r="A139">
        <v>138</v>
      </c>
      <c r="B139">
        <v>4.6987912001059158</v>
      </c>
      <c r="C139" t="s">
        <v>1072</v>
      </c>
      <c r="D139">
        <v>515</v>
      </c>
    </row>
    <row r="140" spans="1:4" x14ac:dyDescent="0.25">
      <c r="A140">
        <v>139</v>
      </c>
      <c r="B140">
        <v>4.7509194001031574</v>
      </c>
      <c r="C140" t="s">
        <v>1073</v>
      </c>
      <c r="D140">
        <v>541</v>
      </c>
    </row>
    <row r="141" spans="1:4" x14ac:dyDescent="0.25">
      <c r="A141">
        <v>140</v>
      </c>
      <c r="B141">
        <v>4.7797559001046466</v>
      </c>
      <c r="C141" t="s">
        <v>1025</v>
      </c>
      <c r="D141">
        <v>585</v>
      </c>
    </row>
    <row r="142" spans="1:4" x14ac:dyDescent="0.25">
      <c r="A142">
        <v>141</v>
      </c>
      <c r="B142">
        <v>4.8057446001039352</v>
      </c>
      <c r="C142" t="s">
        <v>1074</v>
      </c>
      <c r="D142">
        <v>466</v>
      </c>
    </row>
    <row r="143" spans="1:4" x14ac:dyDescent="0.25">
      <c r="A143">
        <v>142</v>
      </c>
      <c r="B143">
        <v>4.857434500096133</v>
      </c>
      <c r="C143" t="s">
        <v>1001</v>
      </c>
      <c r="D143">
        <v>683</v>
      </c>
    </row>
    <row r="144" spans="1:4" x14ac:dyDescent="0.25">
      <c r="A144">
        <v>143</v>
      </c>
      <c r="B144">
        <v>4.881647300106124</v>
      </c>
      <c r="C144" t="s">
        <v>1075</v>
      </c>
      <c r="D144">
        <v>555</v>
      </c>
    </row>
    <row r="145" spans="1:4" x14ac:dyDescent="0.25">
      <c r="A145">
        <v>144</v>
      </c>
      <c r="B145">
        <v>4.9061727001098916</v>
      </c>
      <c r="C145" t="s">
        <v>1028</v>
      </c>
      <c r="D145">
        <v>557</v>
      </c>
    </row>
    <row r="146" spans="1:4" x14ac:dyDescent="0.25">
      <c r="A146">
        <v>145</v>
      </c>
      <c r="B146">
        <v>4.9301886001194362</v>
      </c>
      <c r="C146" t="s">
        <v>1056</v>
      </c>
      <c r="D146">
        <v>505</v>
      </c>
    </row>
    <row r="147" spans="1:4" x14ac:dyDescent="0.25">
      <c r="A147">
        <v>146</v>
      </c>
      <c r="B147">
        <v>4.978799900127342</v>
      </c>
      <c r="C147" t="s">
        <v>993</v>
      </c>
      <c r="D147">
        <v>630</v>
      </c>
    </row>
    <row r="148" spans="1:4" x14ac:dyDescent="0.25">
      <c r="A148">
        <v>147</v>
      </c>
      <c r="B148">
        <v>5.0051204001210863</v>
      </c>
      <c r="C148" t="s">
        <v>1066</v>
      </c>
      <c r="D148">
        <v>581</v>
      </c>
    </row>
    <row r="149" spans="1:4" x14ac:dyDescent="0.25">
      <c r="A149">
        <v>148</v>
      </c>
      <c r="B149">
        <v>5.0296229001251049</v>
      </c>
      <c r="C149" t="s">
        <v>1060</v>
      </c>
      <c r="D149">
        <v>574</v>
      </c>
    </row>
    <row r="150" spans="1:4" x14ac:dyDescent="0.25">
      <c r="A150">
        <v>149</v>
      </c>
      <c r="B150">
        <v>5.0556493001204217</v>
      </c>
      <c r="C150" t="s">
        <v>1076</v>
      </c>
      <c r="D150">
        <v>550</v>
      </c>
    </row>
    <row r="151" spans="1:4" x14ac:dyDescent="0.25">
      <c r="A151">
        <v>150</v>
      </c>
      <c r="B151">
        <v>5.0797579001227859</v>
      </c>
      <c r="C151" t="s">
        <v>1077</v>
      </c>
      <c r="D151">
        <v>593</v>
      </c>
    </row>
    <row r="152" spans="1:4" x14ac:dyDescent="0.25">
      <c r="A152">
        <v>151</v>
      </c>
      <c r="B152">
        <v>5.1042396001284942</v>
      </c>
      <c r="C152" t="s">
        <v>1078</v>
      </c>
      <c r="D152">
        <v>588</v>
      </c>
    </row>
    <row r="153" spans="1:4" x14ac:dyDescent="0.25">
      <c r="A153">
        <v>152</v>
      </c>
      <c r="B153">
        <v>5.151998700137483</v>
      </c>
      <c r="C153" t="s">
        <v>1079</v>
      </c>
      <c r="D153">
        <v>625</v>
      </c>
    </row>
    <row r="154" spans="1:4" x14ac:dyDescent="0.25">
      <c r="A154">
        <v>153</v>
      </c>
      <c r="B154">
        <v>5.1783854001405416</v>
      </c>
      <c r="C154" t="s">
        <v>996</v>
      </c>
      <c r="D154">
        <v>591</v>
      </c>
    </row>
    <row r="155" spans="1:4" x14ac:dyDescent="0.25">
      <c r="A155">
        <v>154</v>
      </c>
      <c r="B155">
        <v>5.202384500138578</v>
      </c>
      <c r="C155" t="s">
        <v>1080</v>
      </c>
      <c r="D155">
        <v>442</v>
      </c>
    </row>
    <row r="156" spans="1:4" x14ac:dyDescent="0.25">
      <c r="A156">
        <v>155</v>
      </c>
      <c r="B156">
        <v>5.2508392001327593</v>
      </c>
      <c r="C156" t="s">
        <v>1081</v>
      </c>
      <c r="D156">
        <v>565</v>
      </c>
    </row>
    <row r="157" spans="1:4" x14ac:dyDescent="0.25">
      <c r="A157">
        <v>156</v>
      </c>
      <c r="B157">
        <v>5.2751861001306679</v>
      </c>
      <c r="C157" t="s">
        <v>1077</v>
      </c>
      <c r="D157">
        <v>593</v>
      </c>
    </row>
    <row r="158" spans="1:4" x14ac:dyDescent="0.25">
      <c r="A158">
        <v>157</v>
      </c>
      <c r="B158">
        <v>5.3000549001299078</v>
      </c>
      <c r="C158" t="s">
        <v>1082</v>
      </c>
      <c r="D158">
        <v>543</v>
      </c>
    </row>
    <row r="159" spans="1:4" x14ac:dyDescent="0.25">
      <c r="A159">
        <v>158</v>
      </c>
      <c r="B159">
        <v>5.3273336001293501</v>
      </c>
      <c r="C159" t="s">
        <v>1083</v>
      </c>
      <c r="D159">
        <v>576</v>
      </c>
    </row>
    <row r="160" spans="1:4" x14ac:dyDescent="0.25">
      <c r="A160">
        <v>159</v>
      </c>
      <c r="B160">
        <v>5.3526171001285547</v>
      </c>
      <c r="C160" t="s">
        <v>1084</v>
      </c>
      <c r="D160">
        <v>582</v>
      </c>
    </row>
    <row r="161" spans="1:4" x14ac:dyDescent="0.25">
      <c r="A161">
        <v>160</v>
      </c>
      <c r="B161">
        <v>5.3775739001284819</v>
      </c>
      <c r="C161" t="s">
        <v>1003</v>
      </c>
      <c r="D161">
        <v>597</v>
      </c>
    </row>
    <row r="162" spans="1:4" x14ac:dyDescent="0.25">
      <c r="A162">
        <v>161</v>
      </c>
      <c r="B162">
        <v>5.4039128001313657</v>
      </c>
      <c r="C162" t="s">
        <v>1085</v>
      </c>
      <c r="D162">
        <v>573</v>
      </c>
    </row>
    <row r="163" spans="1:4" x14ac:dyDescent="0.25">
      <c r="A163">
        <v>162</v>
      </c>
      <c r="B163">
        <v>5.4283685001428239</v>
      </c>
      <c r="C163" t="s">
        <v>1013</v>
      </c>
      <c r="D163">
        <v>749</v>
      </c>
    </row>
    <row r="164" spans="1:4" x14ac:dyDescent="0.25">
      <c r="A164">
        <v>163</v>
      </c>
      <c r="B164">
        <v>5.4526460001361556</v>
      </c>
      <c r="C164" t="s">
        <v>1048</v>
      </c>
      <c r="D164">
        <v>700</v>
      </c>
    </row>
    <row r="165" spans="1:4" x14ac:dyDescent="0.25">
      <c r="A165">
        <v>164</v>
      </c>
      <c r="B165">
        <v>5.4767155001318324</v>
      </c>
      <c r="C165" t="s">
        <v>1025</v>
      </c>
      <c r="D165">
        <v>585</v>
      </c>
    </row>
    <row r="166" spans="1:4" x14ac:dyDescent="0.25">
      <c r="A166">
        <v>165</v>
      </c>
      <c r="B166">
        <v>5.5012705001281574</v>
      </c>
      <c r="C166" t="s">
        <v>1086</v>
      </c>
      <c r="D166">
        <v>592</v>
      </c>
    </row>
    <row r="167" spans="1:4" x14ac:dyDescent="0.25">
      <c r="A167">
        <v>166</v>
      </c>
      <c r="B167">
        <v>5.5253480001265416</v>
      </c>
      <c r="C167" t="s">
        <v>1087</v>
      </c>
      <c r="D167">
        <v>671</v>
      </c>
    </row>
    <row r="168" spans="1:4" x14ac:dyDescent="0.25">
      <c r="A168">
        <v>167</v>
      </c>
      <c r="B168">
        <v>5.550722900123219</v>
      </c>
      <c r="C168" t="s">
        <v>1088</v>
      </c>
      <c r="D168">
        <v>646</v>
      </c>
    </row>
    <row r="169" spans="1:4" x14ac:dyDescent="0.25">
      <c r="A169">
        <v>168</v>
      </c>
      <c r="B169">
        <v>5.5749385001254268</v>
      </c>
      <c r="C169" t="s">
        <v>1057</v>
      </c>
      <c r="D169">
        <v>581</v>
      </c>
    </row>
    <row r="170" spans="1:4" x14ac:dyDescent="0.25">
      <c r="A170">
        <v>169</v>
      </c>
      <c r="B170">
        <v>5.599836900117225</v>
      </c>
      <c r="C170" t="s">
        <v>1014</v>
      </c>
      <c r="D170">
        <v>628</v>
      </c>
    </row>
    <row r="171" spans="1:4" x14ac:dyDescent="0.25">
      <c r="A171">
        <v>170</v>
      </c>
      <c r="B171">
        <v>5.624004500117735</v>
      </c>
      <c r="C171" t="s">
        <v>1089</v>
      </c>
      <c r="D171">
        <v>615</v>
      </c>
    </row>
    <row r="172" spans="1:4" x14ac:dyDescent="0.25">
      <c r="A172">
        <v>171</v>
      </c>
      <c r="B172">
        <v>5.6480106001108652</v>
      </c>
      <c r="C172" t="s">
        <v>1090</v>
      </c>
      <c r="D172">
        <v>629</v>
      </c>
    </row>
    <row r="173" spans="1:4" x14ac:dyDescent="0.25">
      <c r="A173">
        <v>172</v>
      </c>
      <c r="B173">
        <v>5.6732108001160668</v>
      </c>
      <c r="C173" t="s">
        <v>1091</v>
      </c>
      <c r="D173">
        <v>609</v>
      </c>
    </row>
    <row r="174" spans="1:4" x14ac:dyDescent="0.25">
      <c r="A174">
        <v>173</v>
      </c>
      <c r="B174">
        <v>5.6974138001096426</v>
      </c>
      <c r="C174" t="s">
        <v>988</v>
      </c>
      <c r="D174">
        <v>699</v>
      </c>
    </row>
    <row r="175" spans="1:4" x14ac:dyDescent="0.25">
      <c r="A175">
        <v>174</v>
      </c>
      <c r="B175">
        <v>5.721719900102471</v>
      </c>
      <c r="C175" t="s">
        <v>1092</v>
      </c>
      <c r="D175">
        <v>656</v>
      </c>
    </row>
    <row r="176" spans="1:4" x14ac:dyDescent="0.25">
      <c r="A176">
        <v>175</v>
      </c>
      <c r="B176">
        <v>5.7457583001087187</v>
      </c>
      <c r="C176" t="s">
        <v>1090</v>
      </c>
      <c r="D176">
        <v>629</v>
      </c>
    </row>
    <row r="177" spans="1:4" x14ac:dyDescent="0.25">
      <c r="A177">
        <v>176</v>
      </c>
      <c r="B177">
        <v>5.7705511001113337</v>
      </c>
      <c r="C177" t="s">
        <v>1077</v>
      </c>
      <c r="D177">
        <v>593</v>
      </c>
    </row>
    <row r="178" spans="1:4" x14ac:dyDescent="0.25">
      <c r="A178">
        <v>177</v>
      </c>
      <c r="B178">
        <v>5.8202868001098977</v>
      </c>
      <c r="C178" t="s">
        <v>1093</v>
      </c>
      <c r="D178">
        <v>616</v>
      </c>
    </row>
    <row r="179" spans="1:4" x14ac:dyDescent="0.25">
      <c r="A179">
        <v>178</v>
      </c>
      <c r="B179">
        <v>5.8451060001098094</v>
      </c>
      <c r="C179" t="s">
        <v>1094</v>
      </c>
      <c r="D179">
        <v>613</v>
      </c>
    </row>
    <row r="180" spans="1:4" x14ac:dyDescent="0.25">
      <c r="A180">
        <v>179</v>
      </c>
      <c r="B180">
        <v>5.8698269001033623</v>
      </c>
      <c r="C180" t="s">
        <v>24</v>
      </c>
      <c r="D180">
        <v>430</v>
      </c>
    </row>
    <row r="181" spans="1:4" x14ac:dyDescent="0.25">
      <c r="A181">
        <v>180</v>
      </c>
      <c r="B181">
        <v>5.9174954001064179</v>
      </c>
      <c r="C181" t="s">
        <v>1095</v>
      </c>
      <c r="D181">
        <v>676</v>
      </c>
    </row>
    <row r="182" spans="1:4" x14ac:dyDescent="0.25">
      <c r="A182">
        <v>181</v>
      </c>
      <c r="B182">
        <v>5.9420628001098521</v>
      </c>
      <c r="C182" t="s">
        <v>1025</v>
      </c>
      <c r="D182">
        <v>585</v>
      </c>
    </row>
    <row r="183" spans="1:4" x14ac:dyDescent="0.25">
      <c r="A183">
        <v>182</v>
      </c>
      <c r="B183">
        <v>5.9663232001184952</v>
      </c>
      <c r="C183" t="s">
        <v>989</v>
      </c>
      <c r="D183">
        <v>626</v>
      </c>
    </row>
    <row r="184" spans="1:4" x14ac:dyDescent="0.25">
      <c r="A184">
        <v>183</v>
      </c>
      <c r="B184">
        <v>5.9905253001197707</v>
      </c>
      <c r="C184" t="s">
        <v>1096</v>
      </c>
      <c r="D184">
        <v>614</v>
      </c>
    </row>
    <row r="185" spans="1:4" x14ac:dyDescent="0.25">
      <c r="A185">
        <v>184</v>
      </c>
      <c r="B185">
        <v>6.0149451001198031</v>
      </c>
      <c r="C185" t="s">
        <v>1048</v>
      </c>
      <c r="D185">
        <v>700</v>
      </c>
    </row>
    <row r="186" spans="1:4" x14ac:dyDescent="0.25">
      <c r="A186">
        <v>185</v>
      </c>
      <c r="B186">
        <v>6.040105700129061</v>
      </c>
      <c r="C186" t="s">
        <v>1097</v>
      </c>
      <c r="D186">
        <v>526</v>
      </c>
    </row>
    <row r="187" spans="1:4" x14ac:dyDescent="0.25">
      <c r="A187">
        <v>186</v>
      </c>
      <c r="B187">
        <v>6.0643775001371978</v>
      </c>
      <c r="C187" t="s">
        <v>1098</v>
      </c>
      <c r="D187">
        <v>553</v>
      </c>
    </row>
    <row r="188" spans="1:4" x14ac:dyDescent="0.25">
      <c r="A188">
        <v>187</v>
      </c>
      <c r="B188">
        <v>6.0890399001364131</v>
      </c>
      <c r="C188" t="s">
        <v>1021</v>
      </c>
      <c r="D188">
        <v>570</v>
      </c>
    </row>
    <row r="189" spans="1:4" x14ac:dyDescent="0.25">
      <c r="A189">
        <v>188</v>
      </c>
      <c r="B189">
        <v>6.1153658001421718</v>
      </c>
      <c r="C189" t="s">
        <v>1002</v>
      </c>
      <c r="D189">
        <v>549</v>
      </c>
    </row>
    <row r="190" spans="1:4" x14ac:dyDescent="0.25">
      <c r="A190">
        <v>189</v>
      </c>
      <c r="B190">
        <v>6.13968970013957</v>
      </c>
      <c r="C190" t="s">
        <v>1099</v>
      </c>
      <c r="D190">
        <v>558</v>
      </c>
    </row>
    <row r="191" spans="1:4" x14ac:dyDescent="0.25">
      <c r="A191">
        <v>190</v>
      </c>
      <c r="B191">
        <v>6.1640571001335047</v>
      </c>
      <c r="C191" t="s">
        <v>1064</v>
      </c>
      <c r="D191">
        <v>551</v>
      </c>
    </row>
    <row r="192" spans="1:4" x14ac:dyDescent="0.25">
      <c r="A192">
        <v>191</v>
      </c>
      <c r="B192">
        <v>6.1882953001331771</v>
      </c>
      <c r="C192" t="s">
        <v>1100</v>
      </c>
      <c r="D192">
        <v>531</v>
      </c>
    </row>
    <row r="193" spans="1:4" x14ac:dyDescent="0.25">
      <c r="A193">
        <v>192</v>
      </c>
      <c r="B193">
        <v>6.2127226001321114</v>
      </c>
      <c r="C193" t="s">
        <v>1101</v>
      </c>
      <c r="D193">
        <v>487</v>
      </c>
    </row>
    <row r="194" spans="1:4" x14ac:dyDescent="0.25">
      <c r="A194">
        <v>193</v>
      </c>
      <c r="B194">
        <v>6.2371958001458552</v>
      </c>
      <c r="C194" t="s">
        <v>1102</v>
      </c>
      <c r="D194">
        <v>541</v>
      </c>
    </row>
    <row r="195" spans="1:4" x14ac:dyDescent="0.25">
      <c r="A195">
        <v>194</v>
      </c>
      <c r="B195">
        <v>6.263157200140995</v>
      </c>
      <c r="C195" t="s">
        <v>1103</v>
      </c>
      <c r="D195">
        <v>738</v>
      </c>
    </row>
    <row r="196" spans="1:4" x14ac:dyDescent="0.25">
      <c r="A196">
        <v>195</v>
      </c>
      <c r="B196">
        <v>6.289585200152942</v>
      </c>
      <c r="C196" t="s">
        <v>1104</v>
      </c>
      <c r="D196">
        <v>574</v>
      </c>
    </row>
    <row r="197" spans="1:4" x14ac:dyDescent="0.25">
      <c r="A197">
        <v>196</v>
      </c>
      <c r="B197">
        <v>6.3149513001553714</v>
      </c>
      <c r="C197" t="s">
        <v>1105</v>
      </c>
      <c r="D197">
        <v>653</v>
      </c>
    </row>
    <row r="198" spans="1:4" x14ac:dyDescent="0.25">
      <c r="A198">
        <v>197</v>
      </c>
      <c r="B198">
        <v>6.3425444001477436</v>
      </c>
      <c r="C198" t="s">
        <v>24</v>
      </c>
      <c r="D198">
        <v>430</v>
      </c>
    </row>
    <row r="199" spans="1:4" x14ac:dyDescent="0.25">
      <c r="A199">
        <v>198</v>
      </c>
      <c r="B199">
        <v>6.3690260001458228</v>
      </c>
      <c r="C199" t="s">
        <v>24</v>
      </c>
      <c r="D199">
        <v>430</v>
      </c>
    </row>
    <row r="200" spans="1:4" x14ac:dyDescent="0.25">
      <c r="A200">
        <v>199</v>
      </c>
      <c r="B200">
        <v>6.3962539001513514</v>
      </c>
      <c r="C200" t="s">
        <v>1106</v>
      </c>
      <c r="D200">
        <v>539</v>
      </c>
    </row>
    <row r="201" spans="1:4" x14ac:dyDescent="0.25">
      <c r="A201">
        <v>200</v>
      </c>
      <c r="B201">
        <v>6.424659400145174</v>
      </c>
      <c r="C201" t="s">
        <v>1107</v>
      </c>
      <c r="D201">
        <v>533</v>
      </c>
    </row>
    <row r="202" spans="1:4" x14ac:dyDescent="0.25">
      <c r="A202">
        <v>201</v>
      </c>
      <c r="B202">
        <v>6.4509258001489798</v>
      </c>
      <c r="C202" t="s">
        <v>1108</v>
      </c>
      <c r="D202">
        <v>554</v>
      </c>
    </row>
    <row r="203" spans="1:4" x14ac:dyDescent="0.25">
      <c r="A203">
        <v>202</v>
      </c>
      <c r="B203">
        <v>6.4756478001509086</v>
      </c>
      <c r="C203" t="s">
        <v>1030</v>
      </c>
      <c r="D203">
        <v>577</v>
      </c>
    </row>
    <row r="204" spans="1:4" x14ac:dyDescent="0.25">
      <c r="A204">
        <v>203</v>
      </c>
      <c r="B204">
        <v>6.5002366001572227</v>
      </c>
      <c r="C204" t="s">
        <v>1012</v>
      </c>
      <c r="D204">
        <v>563</v>
      </c>
    </row>
    <row r="205" spans="1:4" x14ac:dyDescent="0.25">
      <c r="A205">
        <v>204</v>
      </c>
      <c r="B205">
        <v>6.5257488001516322</v>
      </c>
      <c r="C205" t="s">
        <v>1037</v>
      </c>
      <c r="D205">
        <v>569</v>
      </c>
    </row>
    <row r="206" spans="1:4" x14ac:dyDescent="0.25">
      <c r="A206">
        <v>205</v>
      </c>
      <c r="B206">
        <v>6.5499594001448713</v>
      </c>
      <c r="C206" t="s">
        <v>1109</v>
      </c>
      <c r="D206">
        <v>653</v>
      </c>
    </row>
    <row r="207" spans="1:4" x14ac:dyDescent="0.25">
      <c r="A207">
        <v>206</v>
      </c>
      <c r="B207">
        <v>6.5743537001399091</v>
      </c>
      <c r="C207" t="s">
        <v>1029</v>
      </c>
      <c r="D207">
        <v>527</v>
      </c>
    </row>
    <row r="208" spans="1:4" x14ac:dyDescent="0.25">
      <c r="A208">
        <v>207</v>
      </c>
      <c r="B208">
        <v>6.6218602001317777</v>
      </c>
      <c r="C208" t="s">
        <v>1105</v>
      </c>
      <c r="D208">
        <v>653</v>
      </c>
    </row>
    <row r="209" spans="1:4" x14ac:dyDescent="0.25">
      <c r="A209">
        <v>208</v>
      </c>
      <c r="B209">
        <v>6.6464221001224359</v>
      </c>
      <c r="C209" t="s">
        <v>1110</v>
      </c>
      <c r="D209">
        <v>539</v>
      </c>
    </row>
    <row r="210" spans="1:4" x14ac:dyDescent="0.25">
      <c r="A210">
        <v>209</v>
      </c>
      <c r="B210">
        <v>6.6708153001236496</v>
      </c>
      <c r="C210" t="s">
        <v>990</v>
      </c>
      <c r="D210">
        <v>668</v>
      </c>
    </row>
    <row r="211" spans="1:4" x14ac:dyDescent="0.25">
      <c r="A211">
        <v>210</v>
      </c>
      <c r="B211">
        <v>6.6952879001182737</v>
      </c>
      <c r="C211" t="s">
        <v>1057</v>
      </c>
      <c r="D211">
        <v>581</v>
      </c>
    </row>
    <row r="212" spans="1:4" x14ac:dyDescent="0.25">
      <c r="A212">
        <v>211</v>
      </c>
      <c r="B212">
        <v>6.7192296001157956</v>
      </c>
      <c r="C212" t="s">
        <v>1111</v>
      </c>
      <c r="D212">
        <v>613</v>
      </c>
    </row>
    <row r="213" spans="1:4" x14ac:dyDescent="0.25">
      <c r="A213">
        <v>212</v>
      </c>
      <c r="B213">
        <v>6.7448637001070892</v>
      </c>
      <c r="C213" t="s">
        <v>993</v>
      </c>
      <c r="D213">
        <v>630</v>
      </c>
    </row>
    <row r="214" spans="1:4" x14ac:dyDescent="0.25">
      <c r="A214">
        <v>213</v>
      </c>
      <c r="B214">
        <v>6.7694471001013881</v>
      </c>
      <c r="C214" t="s">
        <v>1025</v>
      </c>
      <c r="D214">
        <v>585</v>
      </c>
    </row>
    <row r="215" spans="1:4" x14ac:dyDescent="0.25">
      <c r="A215">
        <v>214</v>
      </c>
      <c r="B215">
        <v>6.7939022000937257</v>
      </c>
      <c r="C215" t="s">
        <v>1007</v>
      </c>
      <c r="D215">
        <v>554</v>
      </c>
    </row>
    <row r="216" spans="1:4" x14ac:dyDescent="0.25">
      <c r="A216">
        <v>215</v>
      </c>
      <c r="B216">
        <v>6.8413887000933764</v>
      </c>
      <c r="C216" t="s">
        <v>1091</v>
      </c>
      <c r="D216">
        <v>609</v>
      </c>
    </row>
    <row r="217" spans="1:4" x14ac:dyDescent="0.25">
      <c r="A217">
        <v>216</v>
      </c>
      <c r="B217">
        <v>6.8656096000922844</v>
      </c>
      <c r="C217" t="s">
        <v>24</v>
      </c>
      <c r="D217">
        <v>430</v>
      </c>
    </row>
    <row r="218" spans="1:4" x14ac:dyDescent="0.25">
      <c r="A218">
        <v>217</v>
      </c>
      <c r="B218">
        <v>6.9130907000944717</v>
      </c>
      <c r="C218" t="s">
        <v>1026</v>
      </c>
      <c r="D218">
        <v>618</v>
      </c>
    </row>
    <row r="219" spans="1:4" x14ac:dyDescent="0.25">
      <c r="A219">
        <v>218</v>
      </c>
      <c r="B219">
        <v>6.9386259001039434</v>
      </c>
      <c r="C219" t="s">
        <v>1101</v>
      </c>
      <c r="D219">
        <v>487</v>
      </c>
    </row>
    <row r="220" spans="1:4" x14ac:dyDescent="0.25">
      <c r="A220">
        <v>219</v>
      </c>
      <c r="B220">
        <v>6.964104200102156</v>
      </c>
      <c r="C220" t="s">
        <v>1078</v>
      </c>
      <c r="D220">
        <v>588</v>
      </c>
    </row>
    <row r="221" spans="1:4" x14ac:dyDescent="0.25">
      <c r="A221">
        <v>220</v>
      </c>
      <c r="B221">
        <v>6.9907514000951778</v>
      </c>
      <c r="C221" t="s">
        <v>1021</v>
      </c>
      <c r="D221">
        <v>570</v>
      </c>
    </row>
    <row r="222" spans="1:4" x14ac:dyDescent="0.25">
      <c r="A222">
        <v>221</v>
      </c>
      <c r="B222">
        <v>7.0166587001003791</v>
      </c>
      <c r="C222" t="s">
        <v>1112</v>
      </c>
      <c r="D222">
        <v>575</v>
      </c>
    </row>
    <row r="223" spans="1:4" x14ac:dyDescent="0.25">
      <c r="A223">
        <v>222</v>
      </c>
      <c r="B223">
        <v>7.0424726000928786</v>
      </c>
      <c r="C223" t="s">
        <v>1091</v>
      </c>
      <c r="D223">
        <v>609</v>
      </c>
    </row>
    <row r="224" spans="1:4" x14ac:dyDescent="0.25">
      <c r="A224">
        <v>223</v>
      </c>
      <c r="B224">
        <v>7.0702889000967843</v>
      </c>
      <c r="C224" t="s">
        <v>1046</v>
      </c>
      <c r="D224">
        <v>659</v>
      </c>
    </row>
    <row r="225" spans="1:4" x14ac:dyDescent="0.25">
      <c r="A225">
        <v>224</v>
      </c>
      <c r="B225">
        <v>7.0944213000911986</v>
      </c>
      <c r="C225" t="s">
        <v>1113</v>
      </c>
      <c r="D225">
        <v>621</v>
      </c>
    </row>
    <row r="226" spans="1:4" x14ac:dyDescent="0.25">
      <c r="A226">
        <v>225</v>
      </c>
      <c r="B226">
        <v>7.1185424000868807</v>
      </c>
      <c r="C226" t="s">
        <v>1034</v>
      </c>
      <c r="D226">
        <v>508</v>
      </c>
    </row>
    <row r="227" spans="1:4" x14ac:dyDescent="0.25">
      <c r="A227">
        <v>226</v>
      </c>
      <c r="B227">
        <v>7.1436093000957044</v>
      </c>
      <c r="C227" t="s">
        <v>1114</v>
      </c>
      <c r="D227">
        <v>658</v>
      </c>
    </row>
    <row r="228" spans="1:4" x14ac:dyDescent="0.25">
      <c r="A228">
        <v>227</v>
      </c>
      <c r="B228">
        <v>7.1684367000998463</v>
      </c>
      <c r="C228" t="s">
        <v>1115</v>
      </c>
      <c r="D228">
        <v>488</v>
      </c>
    </row>
    <row r="229" spans="1:4" x14ac:dyDescent="0.25">
      <c r="A229">
        <v>228</v>
      </c>
      <c r="B229">
        <v>7.1928258000989436</v>
      </c>
      <c r="C229" t="s">
        <v>1116</v>
      </c>
      <c r="D229">
        <v>498</v>
      </c>
    </row>
    <row r="230" spans="1:4" x14ac:dyDescent="0.25">
      <c r="A230">
        <v>229</v>
      </c>
      <c r="B230">
        <v>7.217600000105449</v>
      </c>
      <c r="C230" t="s">
        <v>1117</v>
      </c>
      <c r="D230">
        <v>568</v>
      </c>
    </row>
    <row r="231" spans="1:4" x14ac:dyDescent="0.25">
      <c r="A231">
        <v>230</v>
      </c>
      <c r="B231">
        <v>7.241458200107445</v>
      </c>
      <c r="C231" t="s">
        <v>1009</v>
      </c>
      <c r="D231">
        <v>669</v>
      </c>
    </row>
    <row r="232" spans="1:4" x14ac:dyDescent="0.25">
      <c r="A232">
        <v>231</v>
      </c>
      <c r="B232">
        <v>7.2668152000987902</v>
      </c>
      <c r="C232" t="s">
        <v>995</v>
      </c>
      <c r="D232">
        <v>577</v>
      </c>
    </row>
    <row r="233" spans="1:4" x14ac:dyDescent="0.25">
      <c r="A233">
        <v>232</v>
      </c>
      <c r="B233">
        <v>7.2917721000994788</v>
      </c>
      <c r="C233" t="s">
        <v>1118</v>
      </c>
      <c r="D233">
        <v>623</v>
      </c>
    </row>
    <row r="234" spans="1:4" x14ac:dyDescent="0.25">
      <c r="A234">
        <v>233</v>
      </c>
      <c r="B234">
        <v>7.3159680000972003</v>
      </c>
      <c r="C234" t="s">
        <v>1119</v>
      </c>
      <c r="D234">
        <v>578</v>
      </c>
    </row>
    <row r="235" spans="1:4" x14ac:dyDescent="0.25">
      <c r="A235">
        <v>234</v>
      </c>
      <c r="B235">
        <v>7.3407577000907622</v>
      </c>
      <c r="C235" t="s">
        <v>1043</v>
      </c>
      <c r="D235">
        <v>519</v>
      </c>
    </row>
    <row r="236" spans="1:4" x14ac:dyDescent="0.25">
      <c r="A236">
        <v>235</v>
      </c>
      <c r="B236">
        <v>7.3654229000821942</v>
      </c>
      <c r="C236" t="s">
        <v>1062</v>
      </c>
      <c r="D236">
        <v>657</v>
      </c>
    </row>
    <row r="237" spans="1:4" x14ac:dyDescent="0.25">
      <c r="A237">
        <v>236</v>
      </c>
      <c r="B237">
        <v>7.3895904000819428</v>
      </c>
      <c r="C237" t="s">
        <v>1050</v>
      </c>
      <c r="D237">
        <v>610</v>
      </c>
    </row>
    <row r="238" spans="1:4" x14ac:dyDescent="0.25">
      <c r="A238">
        <v>237</v>
      </c>
      <c r="B238">
        <v>7.414715800085105</v>
      </c>
      <c r="C238" t="s">
        <v>1120</v>
      </c>
      <c r="D238">
        <v>580</v>
      </c>
    </row>
    <row r="239" spans="1:4" x14ac:dyDescent="0.25">
      <c r="A239">
        <v>238</v>
      </c>
      <c r="B239">
        <v>7.4390237000916386</v>
      </c>
      <c r="C239" t="s">
        <v>1018</v>
      </c>
      <c r="D239">
        <v>610</v>
      </c>
    </row>
    <row r="240" spans="1:4" x14ac:dyDescent="0.25">
      <c r="A240">
        <v>239</v>
      </c>
      <c r="B240">
        <v>7.4631480000825832</v>
      </c>
      <c r="C240" t="s">
        <v>999</v>
      </c>
      <c r="D240">
        <v>591</v>
      </c>
    </row>
    <row r="241" spans="1:4" x14ac:dyDescent="0.25">
      <c r="A241">
        <v>240</v>
      </c>
      <c r="B241">
        <v>7.4875657000811771</v>
      </c>
      <c r="C241" t="s">
        <v>1121</v>
      </c>
      <c r="D241">
        <v>578</v>
      </c>
    </row>
    <row r="242" spans="1:4" x14ac:dyDescent="0.25">
      <c r="A242">
        <v>241</v>
      </c>
      <c r="B242">
        <v>7.5120258000824833</v>
      </c>
      <c r="C242" t="s">
        <v>1122</v>
      </c>
      <c r="D242">
        <v>593</v>
      </c>
    </row>
    <row r="243" spans="1:4" x14ac:dyDescent="0.25">
      <c r="A243">
        <v>242</v>
      </c>
      <c r="B243">
        <v>7.5358451000938658</v>
      </c>
      <c r="C243" t="s">
        <v>1112</v>
      </c>
      <c r="D243">
        <v>575</v>
      </c>
    </row>
    <row r="244" spans="1:4" x14ac:dyDescent="0.25">
      <c r="A244">
        <v>243</v>
      </c>
      <c r="B244">
        <v>7.5613966000819346</v>
      </c>
      <c r="C244" t="s">
        <v>1123</v>
      </c>
      <c r="D244">
        <v>682</v>
      </c>
    </row>
    <row r="245" spans="1:4" x14ac:dyDescent="0.25">
      <c r="A245">
        <v>244</v>
      </c>
      <c r="B245">
        <v>7.5863930000778046</v>
      </c>
      <c r="C245" t="s">
        <v>1124</v>
      </c>
      <c r="D245">
        <v>563</v>
      </c>
    </row>
    <row r="246" spans="1:4" x14ac:dyDescent="0.25">
      <c r="A246">
        <v>245</v>
      </c>
      <c r="B246">
        <v>7.6112461000739131</v>
      </c>
      <c r="C246" t="s">
        <v>1125</v>
      </c>
      <c r="D246">
        <v>712</v>
      </c>
    </row>
    <row r="247" spans="1:4" x14ac:dyDescent="0.25">
      <c r="A247">
        <v>246</v>
      </c>
      <c r="B247">
        <v>7.6356676000723382</v>
      </c>
      <c r="C247" t="s">
        <v>1126</v>
      </c>
      <c r="D247">
        <v>515</v>
      </c>
    </row>
    <row r="248" spans="1:4" x14ac:dyDescent="0.25">
      <c r="A248">
        <v>247</v>
      </c>
      <c r="B248">
        <v>7.6596331000764621</v>
      </c>
      <c r="C248" t="s">
        <v>1127</v>
      </c>
      <c r="D248">
        <v>506</v>
      </c>
    </row>
    <row r="249" spans="1:4" x14ac:dyDescent="0.25">
      <c r="A249">
        <v>248</v>
      </c>
      <c r="B249">
        <v>7.683819400073844</v>
      </c>
      <c r="C249" t="s">
        <v>1128</v>
      </c>
      <c r="D249">
        <v>522</v>
      </c>
    </row>
    <row r="250" spans="1:4" x14ac:dyDescent="0.25">
      <c r="A250">
        <v>249</v>
      </c>
      <c r="B250">
        <v>7.7083886000764323</v>
      </c>
      <c r="C250" t="s">
        <v>24</v>
      </c>
      <c r="D250">
        <v>430</v>
      </c>
    </row>
    <row r="251" spans="1:4" x14ac:dyDescent="0.25">
      <c r="A251">
        <v>250</v>
      </c>
      <c r="B251">
        <v>7.7357038000773173</v>
      </c>
      <c r="C251" t="s">
        <v>1089</v>
      </c>
      <c r="D251">
        <v>615</v>
      </c>
    </row>
    <row r="252" spans="1:4" x14ac:dyDescent="0.25">
      <c r="A252">
        <v>251</v>
      </c>
      <c r="B252">
        <v>7.760373800076195</v>
      </c>
      <c r="C252" t="s">
        <v>24</v>
      </c>
      <c r="D252">
        <v>430</v>
      </c>
    </row>
    <row r="253" spans="1:4" x14ac:dyDescent="0.25">
      <c r="A253">
        <v>252</v>
      </c>
      <c r="B253">
        <v>7.7845596000843216</v>
      </c>
      <c r="C253" t="s">
        <v>1120</v>
      </c>
      <c r="D253">
        <v>580</v>
      </c>
    </row>
    <row r="254" spans="1:4" x14ac:dyDescent="0.25">
      <c r="A254">
        <v>253</v>
      </c>
      <c r="B254">
        <v>7.8091841000859858</v>
      </c>
      <c r="C254" t="s">
        <v>1129</v>
      </c>
      <c r="D254">
        <v>630</v>
      </c>
    </row>
    <row r="255" spans="1:4" x14ac:dyDescent="0.25">
      <c r="A255">
        <v>254</v>
      </c>
      <c r="B255">
        <v>7.8347010000870796</v>
      </c>
      <c r="C255" t="s">
        <v>1130</v>
      </c>
      <c r="D255">
        <v>605</v>
      </c>
    </row>
    <row r="256" spans="1:4" x14ac:dyDescent="0.25">
      <c r="A256">
        <v>255</v>
      </c>
      <c r="B256">
        <v>7.8599702000938123</v>
      </c>
      <c r="C256" t="s">
        <v>1131</v>
      </c>
      <c r="D256">
        <v>496</v>
      </c>
    </row>
    <row r="257" spans="1:4" x14ac:dyDescent="0.25">
      <c r="A257">
        <v>256</v>
      </c>
      <c r="B257">
        <v>7.8858772000967292</v>
      </c>
      <c r="C257" t="s">
        <v>1130</v>
      </c>
      <c r="D257">
        <v>605</v>
      </c>
    </row>
    <row r="258" spans="1:4" x14ac:dyDescent="0.25">
      <c r="A258">
        <v>257</v>
      </c>
      <c r="B258">
        <v>7.9116840000933726</v>
      </c>
      <c r="C258" t="s">
        <v>1040</v>
      </c>
      <c r="D258">
        <v>557</v>
      </c>
    </row>
    <row r="259" spans="1:4" x14ac:dyDescent="0.25">
      <c r="A259">
        <v>258</v>
      </c>
      <c r="B259">
        <v>7.9375255000923062</v>
      </c>
      <c r="C259" t="s">
        <v>1064</v>
      </c>
      <c r="D259">
        <v>551</v>
      </c>
    </row>
    <row r="260" spans="1:4" x14ac:dyDescent="0.25">
      <c r="A260">
        <v>259</v>
      </c>
      <c r="B260">
        <v>7.9655391000851523</v>
      </c>
      <c r="C260" t="s">
        <v>1132</v>
      </c>
      <c r="D260">
        <v>605</v>
      </c>
    </row>
    <row r="261" spans="1:4" x14ac:dyDescent="0.25">
      <c r="A261">
        <v>260</v>
      </c>
      <c r="B261">
        <v>7.9918542000814341</v>
      </c>
      <c r="C261" t="s">
        <v>1022</v>
      </c>
      <c r="D261">
        <v>469</v>
      </c>
    </row>
    <row r="262" spans="1:4" x14ac:dyDescent="0.25">
      <c r="A262">
        <v>261</v>
      </c>
      <c r="B262">
        <v>8.021121700090589</v>
      </c>
      <c r="C262" t="s">
        <v>1114</v>
      </c>
      <c r="D262">
        <v>658</v>
      </c>
    </row>
    <row r="263" spans="1:4" x14ac:dyDescent="0.25">
      <c r="A263">
        <v>262</v>
      </c>
      <c r="B263">
        <v>8.0470768000959652</v>
      </c>
      <c r="C263" t="s">
        <v>1128</v>
      </c>
      <c r="D263">
        <v>522</v>
      </c>
    </row>
    <row r="264" spans="1:4" x14ac:dyDescent="0.25">
      <c r="A264">
        <v>263</v>
      </c>
      <c r="B264">
        <v>8.07387100008782</v>
      </c>
      <c r="C264" t="s">
        <v>1110</v>
      </c>
      <c r="D264">
        <v>539</v>
      </c>
    </row>
    <row r="265" spans="1:4" x14ac:dyDescent="0.25">
      <c r="A265">
        <v>264</v>
      </c>
      <c r="B265">
        <v>8.0991743000922725</v>
      </c>
      <c r="C265" t="s">
        <v>1058</v>
      </c>
      <c r="D265">
        <v>555</v>
      </c>
    </row>
    <row r="266" spans="1:4" x14ac:dyDescent="0.25">
      <c r="A266">
        <v>265</v>
      </c>
      <c r="B266">
        <v>8.1239359000901459</v>
      </c>
      <c r="C266" t="s">
        <v>24</v>
      </c>
      <c r="D266">
        <v>430</v>
      </c>
    </row>
    <row r="267" spans="1:4" x14ac:dyDescent="0.25">
      <c r="A267">
        <v>266</v>
      </c>
      <c r="B267">
        <v>8.1715596000867663</v>
      </c>
      <c r="C267" t="s">
        <v>1012</v>
      </c>
      <c r="D267">
        <v>563</v>
      </c>
    </row>
    <row r="268" spans="1:4" x14ac:dyDescent="0.25">
      <c r="A268">
        <v>267</v>
      </c>
      <c r="B268">
        <v>8.1959333000850165</v>
      </c>
      <c r="C268" t="s">
        <v>1133</v>
      </c>
      <c r="D268">
        <v>575</v>
      </c>
    </row>
    <row r="269" spans="1:4" x14ac:dyDescent="0.25">
      <c r="A269">
        <v>268</v>
      </c>
      <c r="B269">
        <v>8.2208880000835052</v>
      </c>
      <c r="C269" t="s">
        <v>1134</v>
      </c>
      <c r="D269">
        <v>693</v>
      </c>
    </row>
    <row r="270" spans="1:4" x14ac:dyDescent="0.25">
      <c r="A270">
        <v>269</v>
      </c>
      <c r="B270">
        <v>8.2450354000757216</v>
      </c>
      <c r="C270" t="s">
        <v>1135</v>
      </c>
      <c r="D270">
        <v>612</v>
      </c>
    </row>
    <row r="271" spans="1:4" x14ac:dyDescent="0.25">
      <c r="A271">
        <v>270</v>
      </c>
      <c r="B271">
        <v>8.2698895000794437</v>
      </c>
      <c r="C271" t="s">
        <v>1125</v>
      </c>
      <c r="D271">
        <v>712</v>
      </c>
    </row>
    <row r="272" spans="1:4" x14ac:dyDescent="0.25">
      <c r="A272">
        <v>271</v>
      </c>
      <c r="B272">
        <v>8.2940971000789432</v>
      </c>
      <c r="C272" t="s">
        <v>24</v>
      </c>
      <c r="D272">
        <v>430</v>
      </c>
    </row>
    <row r="273" spans="1:4" x14ac:dyDescent="0.25">
      <c r="A273">
        <v>272</v>
      </c>
      <c r="B273">
        <v>8.3182811000733636</v>
      </c>
      <c r="C273" t="s">
        <v>1105</v>
      </c>
      <c r="D273">
        <v>653</v>
      </c>
    </row>
    <row r="274" spans="1:4" x14ac:dyDescent="0.25">
      <c r="A274">
        <v>273</v>
      </c>
      <c r="B274">
        <v>8.3430051000759704</v>
      </c>
      <c r="C274" t="s">
        <v>1116</v>
      </c>
      <c r="D274">
        <v>498</v>
      </c>
    </row>
    <row r="275" spans="1:4" x14ac:dyDescent="0.25">
      <c r="A275">
        <v>274</v>
      </c>
      <c r="B275">
        <v>8.3675687000795733</v>
      </c>
      <c r="C275" t="s">
        <v>1108</v>
      </c>
      <c r="D275">
        <v>554</v>
      </c>
    </row>
    <row r="276" spans="1:4" x14ac:dyDescent="0.25">
      <c r="A276">
        <v>275</v>
      </c>
      <c r="B276">
        <v>8.3922402000753209</v>
      </c>
      <c r="C276" t="s">
        <v>1032</v>
      </c>
      <c r="D276">
        <v>722</v>
      </c>
    </row>
    <row r="277" spans="1:4" x14ac:dyDescent="0.25">
      <c r="A277">
        <v>276</v>
      </c>
      <c r="B277">
        <v>8.4174778000742663</v>
      </c>
      <c r="C277" t="s">
        <v>1136</v>
      </c>
      <c r="D277">
        <v>579</v>
      </c>
    </row>
    <row r="278" spans="1:4" x14ac:dyDescent="0.25">
      <c r="A278">
        <v>277</v>
      </c>
      <c r="B278">
        <v>8.4420057000679662</v>
      </c>
      <c r="C278" t="s">
        <v>1029</v>
      </c>
      <c r="D278">
        <v>527</v>
      </c>
    </row>
    <row r="279" spans="1:4" x14ac:dyDescent="0.25">
      <c r="A279">
        <v>278</v>
      </c>
      <c r="B279">
        <v>8.4674790000717621</v>
      </c>
      <c r="C279" t="s">
        <v>1106</v>
      </c>
      <c r="D279">
        <v>539</v>
      </c>
    </row>
    <row r="280" spans="1:4" x14ac:dyDescent="0.25">
      <c r="A280">
        <v>279</v>
      </c>
      <c r="B280">
        <v>8.4916197000711691</v>
      </c>
      <c r="C280" t="s">
        <v>985</v>
      </c>
      <c r="D280">
        <v>664</v>
      </c>
    </row>
    <row r="281" spans="1:4" x14ac:dyDescent="0.25">
      <c r="A281">
        <v>280</v>
      </c>
      <c r="B281">
        <v>8.5180946000764379</v>
      </c>
      <c r="C281" t="s">
        <v>1137</v>
      </c>
      <c r="D281">
        <v>539</v>
      </c>
    </row>
    <row r="282" spans="1:4" x14ac:dyDescent="0.25">
      <c r="A282">
        <v>281</v>
      </c>
      <c r="B282">
        <v>8.5428342000668636</v>
      </c>
      <c r="C282" t="s">
        <v>1076</v>
      </c>
      <c r="D282">
        <v>550</v>
      </c>
    </row>
    <row r="283" spans="1:4" x14ac:dyDescent="0.25">
      <c r="A283">
        <v>282</v>
      </c>
      <c r="B283">
        <v>8.5675434000731912</v>
      </c>
      <c r="C283" t="s">
        <v>1135</v>
      </c>
      <c r="D283">
        <v>612</v>
      </c>
    </row>
    <row r="284" spans="1:4" x14ac:dyDescent="0.25">
      <c r="A284">
        <v>283</v>
      </c>
      <c r="B284">
        <v>8.5929213000781601</v>
      </c>
      <c r="C284" t="s">
        <v>1066</v>
      </c>
      <c r="D284">
        <v>581</v>
      </c>
    </row>
    <row r="285" spans="1:4" x14ac:dyDescent="0.25">
      <c r="A285">
        <v>284</v>
      </c>
      <c r="B285">
        <v>8.6186985000676941</v>
      </c>
      <c r="C285" t="s">
        <v>24</v>
      </c>
      <c r="D285">
        <v>430</v>
      </c>
    </row>
    <row r="286" spans="1:4" x14ac:dyDescent="0.25">
      <c r="A286">
        <v>285</v>
      </c>
      <c r="B286">
        <v>8.6441595000651432</v>
      </c>
      <c r="C286" t="s">
        <v>1112</v>
      </c>
      <c r="D286">
        <v>575</v>
      </c>
    </row>
    <row r="287" spans="1:4" x14ac:dyDescent="0.25">
      <c r="A287">
        <v>286</v>
      </c>
      <c r="B287">
        <v>8.6682212000741856</v>
      </c>
      <c r="C287" t="s">
        <v>1017</v>
      </c>
      <c r="D287">
        <v>618</v>
      </c>
    </row>
    <row r="288" spans="1:4" x14ac:dyDescent="0.25">
      <c r="A288">
        <v>287</v>
      </c>
      <c r="B288">
        <v>8.6921236000634963</v>
      </c>
      <c r="C288" t="s">
        <v>1138</v>
      </c>
      <c r="D288">
        <v>647</v>
      </c>
    </row>
    <row r="289" spans="1:4" x14ac:dyDescent="0.25">
      <c r="A289">
        <v>288</v>
      </c>
      <c r="B289">
        <v>8.7162568000640022</v>
      </c>
      <c r="C289" t="s">
        <v>984</v>
      </c>
      <c r="D289">
        <v>504</v>
      </c>
    </row>
    <row r="290" spans="1:4" x14ac:dyDescent="0.25">
      <c r="A290">
        <v>289</v>
      </c>
      <c r="B290">
        <v>8.7408187000546604</v>
      </c>
      <c r="C290" t="s">
        <v>1139</v>
      </c>
      <c r="D290">
        <v>606</v>
      </c>
    </row>
    <row r="291" spans="1:4" x14ac:dyDescent="0.25">
      <c r="A291">
        <v>290</v>
      </c>
      <c r="B291">
        <v>8.7651754000544315</v>
      </c>
      <c r="C291" t="s">
        <v>1140</v>
      </c>
      <c r="D291">
        <v>672</v>
      </c>
    </row>
    <row r="292" spans="1:4" x14ac:dyDescent="0.25">
      <c r="A292">
        <v>291</v>
      </c>
      <c r="B292">
        <v>8.7893534000468208</v>
      </c>
      <c r="C292" t="s">
        <v>1112</v>
      </c>
      <c r="D292">
        <v>575</v>
      </c>
    </row>
    <row r="293" spans="1:4" x14ac:dyDescent="0.25">
      <c r="A293">
        <v>292</v>
      </c>
      <c r="B293">
        <v>8.815618800043012</v>
      </c>
      <c r="C293" t="s">
        <v>24</v>
      </c>
      <c r="D293">
        <v>430</v>
      </c>
    </row>
    <row r="294" spans="1:4" x14ac:dyDescent="0.25">
      <c r="A294">
        <v>293</v>
      </c>
      <c r="B294">
        <v>8.8409231000405271</v>
      </c>
      <c r="C294" t="s">
        <v>1141</v>
      </c>
      <c r="D294">
        <v>529</v>
      </c>
    </row>
    <row r="295" spans="1:4" x14ac:dyDescent="0.25">
      <c r="A295">
        <v>294</v>
      </c>
      <c r="B295">
        <v>8.8649666000419529</v>
      </c>
      <c r="C295" t="s">
        <v>1002</v>
      </c>
      <c r="D295">
        <v>549</v>
      </c>
    </row>
    <row r="296" spans="1:4" x14ac:dyDescent="0.25">
      <c r="A296">
        <v>295</v>
      </c>
      <c r="B296">
        <v>8.8891484000487253</v>
      </c>
      <c r="C296" t="s">
        <v>1142</v>
      </c>
      <c r="D296">
        <v>588</v>
      </c>
    </row>
    <row r="297" spans="1:4" x14ac:dyDescent="0.25">
      <c r="A297">
        <v>296</v>
      </c>
      <c r="B297">
        <v>8.9139040000445675</v>
      </c>
      <c r="C297" t="s">
        <v>1124</v>
      </c>
      <c r="D297">
        <v>563</v>
      </c>
    </row>
    <row r="298" spans="1:4" x14ac:dyDescent="0.25">
      <c r="A298">
        <v>297</v>
      </c>
      <c r="B298">
        <v>8.9381570000405191</v>
      </c>
      <c r="C298" t="s">
        <v>1063</v>
      </c>
      <c r="D298">
        <v>499</v>
      </c>
    </row>
    <row r="299" spans="1:4" x14ac:dyDescent="0.25">
      <c r="A299">
        <v>298</v>
      </c>
      <c r="B299">
        <v>8.9635101000312716</v>
      </c>
      <c r="C299" t="s">
        <v>1143</v>
      </c>
      <c r="D299">
        <v>725</v>
      </c>
    </row>
    <row r="300" spans="1:4" x14ac:dyDescent="0.25">
      <c r="A300">
        <v>299</v>
      </c>
      <c r="B300">
        <v>8.9878947000397602</v>
      </c>
      <c r="C300" t="s">
        <v>1144</v>
      </c>
      <c r="D300">
        <v>623</v>
      </c>
    </row>
    <row r="301" spans="1:4" x14ac:dyDescent="0.25">
      <c r="A301">
        <v>300</v>
      </c>
      <c r="B301">
        <v>9.0126906000368763</v>
      </c>
      <c r="C301" t="s">
        <v>1072</v>
      </c>
      <c r="D301">
        <v>515</v>
      </c>
    </row>
    <row r="302" spans="1:4" x14ac:dyDescent="0.25">
      <c r="A302">
        <v>301</v>
      </c>
      <c r="B302">
        <v>9.0367725000396604</v>
      </c>
      <c r="C302" t="s">
        <v>1145</v>
      </c>
      <c r="D302">
        <v>571</v>
      </c>
    </row>
    <row r="303" spans="1:4" x14ac:dyDescent="0.25">
      <c r="A303">
        <v>302</v>
      </c>
      <c r="B303">
        <v>9.0627477000380168</v>
      </c>
      <c r="C303" t="s">
        <v>1146</v>
      </c>
      <c r="D303">
        <v>601</v>
      </c>
    </row>
    <row r="304" spans="1:4" x14ac:dyDescent="0.25">
      <c r="A304">
        <v>303</v>
      </c>
      <c r="B304">
        <v>9.0881228000362171</v>
      </c>
      <c r="C304" t="s">
        <v>1122</v>
      </c>
      <c r="D304">
        <v>593</v>
      </c>
    </row>
    <row r="305" spans="1:4" x14ac:dyDescent="0.25">
      <c r="A305">
        <v>304</v>
      </c>
      <c r="B305">
        <v>9.1127699000353459</v>
      </c>
      <c r="C305" t="s">
        <v>1116</v>
      </c>
      <c r="D305">
        <v>498</v>
      </c>
    </row>
    <row r="306" spans="1:4" x14ac:dyDescent="0.25">
      <c r="A306">
        <v>305</v>
      </c>
      <c r="B306">
        <v>9.1370136000332423</v>
      </c>
      <c r="C306" t="s">
        <v>1118</v>
      </c>
      <c r="D306">
        <v>623</v>
      </c>
    </row>
    <row r="307" spans="1:4" x14ac:dyDescent="0.25">
      <c r="A307">
        <v>306</v>
      </c>
      <c r="B307">
        <v>9.161386100036907</v>
      </c>
      <c r="C307" t="s">
        <v>1080</v>
      </c>
      <c r="D307">
        <v>442</v>
      </c>
    </row>
    <row r="308" spans="1:4" x14ac:dyDescent="0.25">
      <c r="A308">
        <v>307</v>
      </c>
      <c r="B308">
        <v>9.1857274000358302</v>
      </c>
      <c r="C308" t="s">
        <v>1147</v>
      </c>
      <c r="D308">
        <v>607</v>
      </c>
    </row>
    <row r="309" spans="1:4" x14ac:dyDescent="0.25">
      <c r="A309">
        <v>308</v>
      </c>
      <c r="B309">
        <v>9.2103884000389371</v>
      </c>
      <c r="C309" t="s">
        <v>1011</v>
      </c>
      <c r="D309">
        <v>700</v>
      </c>
    </row>
    <row r="310" spans="1:4" x14ac:dyDescent="0.25">
      <c r="A310">
        <v>309</v>
      </c>
      <c r="B310">
        <v>9.2345132000336889</v>
      </c>
      <c r="C310" t="s">
        <v>1020</v>
      </c>
      <c r="D310">
        <v>632</v>
      </c>
    </row>
    <row r="311" spans="1:4" x14ac:dyDescent="0.25">
      <c r="A311">
        <v>310</v>
      </c>
      <c r="B311">
        <v>9.2586096000304678</v>
      </c>
      <c r="C311" t="s">
        <v>1147</v>
      </c>
      <c r="D311">
        <v>607</v>
      </c>
    </row>
    <row r="312" spans="1:4" x14ac:dyDescent="0.25">
      <c r="A312">
        <v>311</v>
      </c>
      <c r="B312">
        <v>9.2826938000362134</v>
      </c>
      <c r="C312" t="s">
        <v>1148</v>
      </c>
      <c r="D312">
        <v>597</v>
      </c>
    </row>
    <row r="313" spans="1:4" x14ac:dyDescent="0.25">
      <c r="A313">
        <v>312</v>
      </c>
      <c r="B313">
        <v>9.3068587000452681</v>
      </c>
      <c r="C313" t="s">
        <v>1149</v>
      </c>
      <c r="D313">
        <v>524</v>
      </c>
    </row>
    <row r="314" spans="1:4" x14ac:dyDescent="0.25">
      <c r="A314">
        <v>313</v>
      </c>
      <c r="B314">
        <v>9.3309221000381513</v>
      </c>
      <c r="C314" t="s">
        <v>1125</v>
      </c>
      <c r="D314">
        <v>712</v>
      </c>
    </row>
    <row r="315" spans="1:4" x14ac:dyDescent="0.25">
      <c r="A315">
        <v>314</v>
      </c>
      <c r="B315">
        <v>9.3551262000401039</v>
      </c>
      <c r="C315" t="s">
        <v>1123</v>
      </c>
      <c r="D315">
        <v>682</v>
      </c>
    </row>
    <row r="316" spans="1:4" x14ac:dyDescent="0.25">
      <c r="A316">
        <v>315</v>
      </c>
      <c r="B316">
        <v>9.3792089000489796</v>
      </c>
      <c r="C316" t="s">
        <v>1064</v>
      </c>
      <c r="D316">
        <v>551</v>
      </c>
    </row>
    <row r="317" spans="1:4" x14ac:dyDescent="0.25">
      <c r="A317">
        <v>316</v>
      </c>
      <c r="B317">
        <v>9.4032785000454169</v>
      </c>
      <c r="C317" t="s">
        <v>1150</v>
      </c>
      <c r="D317">
        <v>552</v>
      </c>
    </row>
    <row r="318" spans="1:4" x14ac:dyDescent="0.25">
      <c r="A318">
        <v>317</v>
      </c>
      <c r="B318">
        <v>9.4279577000415884</v>
      </c>
      <c r="C318" t="s">
        <v>1151</v>
      </c>
      <c r="D318">
        <v>561</v>
      </c>
    </row>
    <row r="319" spans="1:4" x14ac:dyDescent="0.25">
      <c r="A319">
        <v>318</v>
      </c>
      <c r="B319">
        <v>9.4545562000421342</v>
      </c>
      <c r="C319" t="s">
        <v>1040</v>
      </c>
      <c r="D319">
        <v>557</v>
      </c>
    </row>
    <row r="320" spans="1:4" x14ac:dyDescent="0.25">
      <c r="A320">
        <v>319</v>
      </c>
      <c r="B320">
        <v>9.480433200034895</v>
      </c>
      <c r="C320" t="s">
        <v>24</v>
      </c>
      <c r="D320">
        <v>430</v>
      </c>
    </row>
    <row r="321" spans="1:4" x14ac:dyDescent="0.25">
      <c r="A321">
        <v>320</v>
      </c>
      <c r="B321">
        <v>9.5055331000330625</v>
      </c>
      <c r="C321" t="s">
        <v>1112</v>
      </c>
      <c r="D321">
        <v>575</v>
      </c>
    </row>
    <row r="322" spans="1:4" x14ac:dyDescent="0.25">
      <c r="A322">
        <v>321</v>
      </c>
      <c r="B322">
        <v>9.5336706000380218</v>
      </c>
      <c r="C322" t="s">
        <v>1152</v>
      </c>
      <c r="D322">
        <v>607</v>
      </c>
    </row>
    <row r="323" spans="1:4" x14ac:dyDescent="0.25">
      <c r="A323">
        <v>322</v>
      </c>
      <c r="B323">
        <v>9.5599051000317559</v>
      </c>
      <c r="C323" t="s">
        <v>1127</v>
      </c>
      <c r="D323">
        <v>506</v>
      </c>
    </row>
    <row r="324" spans="1:4" x14ac:dyDescent="0.25">
      <c r="A324">
        <v>323</v>
      </c>
      <c r="B324">
        <v>9.5860504000302171</v>
      </c>
      <c r="C324" t="s">
        <v>1041</v>
      </c>
      <c r="D324">
        <v>519</v>
      </c>
    </row>
    <row r="325" spans="1:4" x14ac:dyDescent="0.25">
      <c r="A325">
        <v>324</v>
      </c>
      <c r="B325">
        <v>9.6136206000228412</v>
      </c>
      <c r="C325" t="s">
        <v>1081</v>
      </c>
      <c r="D325">
        <v>565</v>
      </c>
    </row>
    <row r="326" spans="1:4" x14ac:dyDescent="0.25">
      <c r="A326">
        <v>325</v>
      </c>
      <c r="B326">
        <v>9.6397397000255296</v>
      </c>
      <c r="C326" t="s">
        <v>1103</v>
      </c>
      <c r="D326">
        <v>738</v>
      </c>
    </row>
    <row r="327" spans="1:4" x14ac:dyDescent="0.25">
      <c r="A327">
        <v>326</v>
      </c>
      <c r="B327">
        <v>9.6649154000187991</v>
      </c>
      <c r="C327" t="s">
        <v>1153</v>
      </c>
      <c r="D327">
        <v>650</v>
      </c>
    </row>
    <row r="328" spans="1:4" x14ac:dyDescent="0.25">
      <c r="A328">
        <v>327</v>
      </c>
      <c r="B328">
        <v>9.6890471000224352</v>
      </c>
      <c r="C328" t="s">
        <v>1070</v>
      </c>
      <c r="D328">
        <v>586</v>
      </c>
    </row>
    <row r="329" spans="1:4" x14ac:dyDescent="0.25">
      <c r="A329">
        <v>328</v>
      </c>
      <c r="B329">
        <v>9.7134480000240728</v>
      </c>
      <c r="C329" t="s">
        <v>1154</v>
      </c>
      <c r="D329">
        <v>487</v>
      </c>
    </row>
    <row r="330" spans="1:4" x14ac:dyDescent="0.25">
      <c r="A330">
        <v>329</v>
      </c>
      <c r="B330">
        <v>9.7380620000330964</v>
      </c>
      <c r="C330" t="s">
        <v>1105</v>
      </c>
      <c r="D330">
        <v>653</v>
      </c>
    </row>
    <row r="331" spans="1:4" x14ac:dyDescent="0.25">
      <c r="A331">
        <v>330</v>
      </c>
      <c r="B331">
        <v>9.7632553000439657</v>
      </c>
      <c r="C331" t="s">
        <v>1155</v>
      </c>
      <c r="D331">
        <v>677</v>
      </c>
    </row>
    <row r="332" spans="1:4" x14ac:dyDescent="0.25">
      <c r="A332">
        <v>331</v>
      </c>
      <c r="B332">
        <v>9.787500100050238</v>
      </c>
      <c r="C332" t="s">
        <v>1156</v>
      </c>
      <c r="D332">
        <v>668</v>
      </c>
    </row>
    <row r="333" spans="1:4" x14ac:dyDescent="0.25">
      <c r="A333">
        <v>332</v>
      </c>
      <c r="B333">
        <v>9.8120570000610314</v>
      </c>
      <c r="C333" t="s">
        <v>984</v>
      </c>
      <c r="D333">
        <v>504</v>
      </c>
    </row>
    <row r="334" spans="1:4" x14ac:dyDescent="0.25">
      <c r="A334">
        <v>333</v>
      </c>
      <c r="B334">
        <v>9.8365261000581086</v>
      </c>
      <c r="C334" t="s">
        <v>1121</v>
      </c>
      <c r="D334">
        <v>578</v>
      </c>
    </row>
    <row r="335" spans="1:4" x14ac:dyDescent="0.25">
      <c r="A335">
        <v>334</v>
      </c>
      <c r="B335">
        <v>9.8609363000578014</v>
      </c>
      <c r="C335" t="s">
        <v>1074</v>
      </c>
      <c r="D335">
        <v>466</v>
      </c>
    </row>
    <row r="336" spans="1:4" x14ac:dyDescent="0.25">
      <c r="A336">
        <v>335</v>
      </c>
      <c r="B336">
        <v>9.8863437000691192</v>
      </c>
      <c r="C336" t="s">
        <v>1112</v>
      </c>
      <c r="D336">
        <v>575</v>
      </c>
    </row>
    <row r="337" spans="1:4" x14ac:dyDescent="0.25">
      <c r="A337">
        <v>336</v>
      </c>
      <c r="B337">
        <v>9.9112966000684537</v>
      </c>
      <c r="C337" t="s">
        <v>1011</v>
      </c>
      <c r="D337">
        <v>700</v>
      </c>
    </row>
    <row r="338" spans="1:4" x14ac:dyDescent="0.25">
      <c r="A338">
        <v>337</v>
      </c>
      <c r="B338">
        <v>9.9359077000699472</v>
      </c>
      <c r="C338" t="s">
        <v>990</v>
      </c>
      <c r="D338">
        <v>668</v>
      </c>
    </row>
    <row r="339" spans="1:4" x14ac:dyDescent="0.25">
      <c r="A339">
        <v>338</v>
      </c>
      <c r="B339">
        <v>9.9600890000729123</v>
      </c>
      <c r="C339" t="s">
        <v>1118</v>
      </c>
      <c r="D339">
        <v>623</v>
      </c>
    </row>
    <row r="340" spans="1:4" x14ac:dyDescent="0.25">
      <c r="A340">
        <v>339</v>
      </c>
      <c r="B340">
        <v>9.9844668000732781</v>
      </c>
      <c r="C340" t="s">
        <v>1157</v>
      </c>
      <c r="D340">
        <v>612</v>
      </c>
    </row>
    <row r="341" spans="1:4" x14ac:dyDescent="0.25">
      <c r="A341">
        <v>340</v>
      </c>
      <c r="B341">
        <v>10.00850540008105</v>
      </c>
      <c r="C341" t="s">
        <v>1104</v>
      </c>
      <c r="D341">
        <v>574</v>
      </c>
    </row>
    <row r="342" spans="1:4" x14ac:dyDescent="0.25">
      <c r="A342">
        <v>341</v>
      </c>
      <c r="B342">
        <v>10.032729900078269</v>
      </c>
      <c r="C342" t="s">
        <v>1005</v>
      </c>
      <c r="D342">
        <v>558</v>
      </c>
    </row>
    <row r="343" spans="1:4" x14ac:dyDescent="0.25">
      <c r="A343">
        <v>342</v>
      </c>
      <c r="B343">
        <v>10.056872100074539</v>
      </c>
      <c r="C343" t="s">
        <v>1131</v>
      </c>
      <c r="D343">
        <v>496</v>
      </c>
    </row>
    <row r="344" spans="1:4" x14ac:dyDescent="0.25">
      <c r="A344">
        <v>343</v>
      </c>
      <c r="B344">
        <v>10.081340700082359</v>
      </c>
      <c r="C344" t="s">
        <v>1087</v>
      </c>
      <c r="D344">
        <v>671</v>
      </c>
    </row>
    <row r="345" spans="1:4" x14ac:dyDescent="0.25">
      <c r="A345">
        <v>344</v>
      </c>
      <c r="B345">
        <v>10.105659800072321</v>
      </c>
      <c r="C345" t="s">
        <v>1140</v>
      </c>
      <c r="D345">
        <v>672</v>
      </c>
    </row>
    <row r="346" spans="1:4" x14ac:dyDescent="0.25">
      <c r="A346">
        <v>345</v>
      </c>
      <c r="B346">
        <v>10.13002650007547</v>
      </c>
      <c r="C346" t="s">
        <v>1158</v>
      </c>
      <c r="D346">
        <v>638</v>
      </c>
    </row>
    <row r="347" spans="1:4" x14ac:dyDescent="0.25">
      <c r="A347">
        <v>346</v>
      </c>
      <c r="B347">
        <v>10.1548648000753</v>
      </c>
      <c r="C347" t="s">
        <v>1013</v>
      </c>
      <c r="D347">
        <v>749</v>
      </c>
    </row>
    <row r="348" spans="1:4" x14ac:dyDescent="0.25">
      <c r="A348">
        <v>347</v>
      </c>
      <c r="B348">
        <v>10.178965500075719</v>
      </c>
      <c r="C348" t="s">
        <v>1159</v>
      </c>
      <c r="D348">
        <v>579</v>
      </c>
    </row>
    <row r="349" spans="1:4" x14ac:dyDescent="0.25">
      <c r="A349">
        <v>348</v>
      </c>
      <c r="B349">
        <v>10.204132000086251</v>
      </c>
      <c r="C349" t="s">
        <v>1160</v>
      </c>
      <c r="D349">
        <v>564</v>
      </c>
    </row>
    <row r="350" spans="1:4" x14ac:dyDescent="0.25">
      <c r="A350">
        <v>349</v>
      </c>
      <c r="B350">
        <v>10.22926010009542</v>
      </c>
      <c r="C350" t="s">
        <v>1052</v>
      </c>
      <c r="D350">
        <v>604</v>
      </c>
    </row>
    <row r="351" spans="1:4" x14ac:dyDescent="0.25">
      <c r="A351">
        <v>350</v>
      </c>
      <c r="B351">
        <v>10.25329150009202</v>
      </c>
      <c r="C351" t="s">
        <v>1161</v>
      </c>
      <c r="D351">
        <v>641</v>
      </c>
    </row>
    <row r="352" spans="1:4" x14ac:dyDescent="0.25">
      <c r="A352">
        <v>351</v>
      </c>
      <c r="B352">
        <v>10.2778250000847</v>
      </c>
      <c r="C352" t="s">
        <v>1065</v>
      </c>
      <c r="D352">
        <v>591</v>
      </c>
    </row>
    <row r="353" spans="1:4" x14ac:dyDescent="0.25">
      <c r="A353">
        <v>352</v>
      </c>
      <c r="B353">
        <v>10.301729600076211</v>
      </c>
      <c r="C353" t="s">
        <v>1085</v>
      </c>
      <c r="D353">
        <v>573</v>
      </c>
    </row>
    <row r="354" spans="1:4" x14ac:dyDescent="0.25">
      <c r="A354">
        <v>353</v>
      </c>
      <c r="B354">
        <v>10.326327900082109</v>
      </c>
      <c r="C354" t="s">
        <v>1032</v>
      </c>
      <c r="D354">
        <v>722</v>
      </c>
    </row>
    <row r="355" spans="1:4" x14ac:dyDescent="0.25">
      <c r="A355">
        <v>354</v>
      </c>
      <c r="B355">
        <v>10.3508751000918</v>
      </c>
      <c r="C355" t="s">
        <v>24</v>
      </c>
      <c r="D355">
        <v>430</v>
      </c>
    </row>
    <row r="356" spans="1:4" x14ac:dyDescent="0.25">
      <c r="A356">
        <v>355</v>
      </c>
      <c r="B356">
        <v>10.3750541000918</v>
      </c>
      <c r="C356" t="s">
        <v>1162</v>
      </c>
      <c r="D356">
        <v>569</v>
      </c>
    </row>
    <row r="357" spans="1:4" x14ac:dyDescent="0.25">
      <c r="A357">
        <v>356</v>
      </c>
      <c r="B357">
        <v>10.399627200094979</v>
      </c>
      <c r="C357" t="s">
        <v>1163</v>
      </c>
      <c r="D357">
        <v>644</v>
      </c>
    </row>
    <row r="358" spans="1:4" x14ac:dyDescent="0.25">
      <c r="A358">
        <v>357</v>
      </c>
      <c r="B358">
        <v>10.42431920008676</v>
      </c>
      <c r="C358" t="s">
        <v>1028</v>
      </c>
      <c r="D358">
        <v>557</v>
      </c>
    </row>
    <row r="359" spans="1:4" x14ac:dyDescent="0.25">
      <c r="A359">
        <v>358</v>
      </c>
      <c r="B359">
        <v>10.448723200097451</v>
      </c>
      <c r="C359" t="s">
        <v>24</v>
      </c>
      <c r="D359">
        <v>430</v>
      </c>
    </row>
    <row r="360" spans="1:4" x14ac:dyDescent="0.25">
      <c r="A360">
        <v>359</v>
      </c>
      <c r="B360">
        <v>10.47369690009509</v>
      </c>
      <c r="C360" t="s">
        <v>1052</v>
      </c>
      <c r="D360">
        <v>604</v>
      </c>
    </row>
    <row r="361" spans="1:4" x14ac:dyDescent="0.25">
      <c r="A361">
        <v>360</v>
      </c>
      <c r="B361">
        <v>10.498281800100809</v>
      </c>
      <c r="C361" t="s">
        <v>1063</v>
      </c>
      <c r="D361">
        <v>499</v>
      </c>
    </row>
    <row r="362" spans="1:4" x14ac:dyDescent="0.25">
      <c r="A362">
        <v>361</v>
      </c>
      <c r="B362">
        <v>10.52231730009953</v>
      </c>
      <c r="C362" t="s">
        <v>1164</v>
      </c>
      <c r="D362">
        <v>611</v>
      </c>
    </row>
    <row r="363" spans="1:4" x14ac:dyDescent="0.25">
      <c r="A363">
        <v>362</v>
      </c>
      <c r="B363">
        <v>10.546272400097219</v>
      </c>
      <c r="C363" t="s">
        <v>1125</v>
      </c>
      <c r="D363">
        <v>712</v>
      </c>
    </row>
    <row r="364" spans="1:4" x14ac:dyDescent="0.25">
      <c r="A364">
        <v>363</v>
      </c>
      <c r="B364">
        <v>10.57065610009886</v>
      </c>
      <c r="C364" t="s">
        <v>1074</v>
      </c>
      <c r="D364">
        <v>466</v>
      </c>
    </row>
    <row r="365" spans="1:4" x14ac:dyDescent="0.25">
      <c r="A365">
        <v>364</v>
      </c>
      <c r="B365">
        <v>10.5947667001019</v>
      </c>
      <c r="C365" t="s">
        <v>1121</v>
      </c>
      <c r="D365">
        <v>578</v>
      </c>
    </row>
    <row r="366" spans="1:4" x14ac:dyDescent="0.25">
      <c r="A366">
        <v>365</v>
      </c>
      <c r="B366">
        <v>10.6196567001025</v>
      </c>
      <c r="C366" t="s">
        <v>1165</v>
      </c>
      <c r="D366">
        <v>563</v>
      </c>
    </row>
    <row r="367" spans="1:4" x14ac:dyDescent="0.25">
      <c r="A367">
        <v>366</v>
      </c>
      <c r="B367">
        <v>10.644068900102869</v>
      </c>
      <c r="C367" t="s">
        <v>1069</v>
      </c>
      <c r="D367">
        <v>539</v>
      </c>
    </row>
    <row r="368" spans="1:4" x14ac:dyDescent="0.25">
      <c r="A368">
        <v>367</v>
      </c>
      <c r="B368">
        <v>10.6682151001005</v>
      </c>
      <c r="C368" t="s">
        <v>1079</v>
      </c>
      <c r="D368">
        <v>625</v>
      </c>
    </row>
    <row r="369" spans="1:4" x14ac:dyDescent="0.25">
      <c r="A369">
        <v>368</v>
      </c>
      <c r="B369">
        <v>10.692601600094349</v>
      </c>
      <c r="C369" t="s">
        <v>1103</v>
      </c>
      <c r="D369">
        <v>738</v>
      </c>
    </row>
    <row r="370" spans="1:4" x14ac:dyDescent="0.25">
      <c r="A370">
        <v>369</v>
      </c>
      <c r="B370">
        <v>10.71731460008596</v>
      </c>
      <c r="C370" t="s">
        <v>1042</v>
      </c>
      <c r="D370">
        <v>601</v>
      </c>
    </row>
    <row r="371" spans="1:4" x14ac:dyDescent="0.25">
      <c r="A371">
        <v>370</v>
      </c>
      <c r="B371">
        <v>10.742185400085869</v>
      </c>
      <c r="C371" t="s">
        <v>1160</v>
      </c>
      <c r="D371">
        <v>564</v>
      </c>
    </row>
    <row r="372" spans="1:4" x14ac:dyDescent="0.25">
      <c r="A372">
        <v>371</v>
      </c>
      <c r="B372">
        <v>10.76644560009299</v>
      </c>
      <c r="C372" t="s">
        <v>1092</v>
      </c>
      <c r="D372">
        <v>656</v>
      </c>
    </row>
    <row r="373" spans="1:4" x14ac:dyDescent="0.25">
      <c r="A373">
        <v>372</v>
      </c>
      <c r="B373">
        <v>10.79167300010158</v>
      </c>
      <c r="C373" t="s">
        <v>1028</v>
      </c>
      <c r="D373">
        <v>557</v>
      </c>
    </row>
    <row r="374" spans="1:4" x14ac:dyDescent="0.25">
      <c r="A374">
        <v>373</v>
      </c>
      <c r="B374">
        <v>10.816005600107021</v>
      </c>
      <c r="C374" t="s">
        <v>1139</v>
      </c>
      <c r="D374">
        <v>606</v>
      </c>
    </row>
    <row r="375" spans="1:4" x14ac:dyDescent="0.25">
      <c r="A375">
        <v>374</v>
      </c>
      <c r="B375">
        <v>10.83994530010386</v>
      </c>
      <c r="C375" t="s">
        <v>1090</v>
      </c>
      <c r="D375">
        <v>629</v>
      </c>
    </row>
    <row r="376" spans="1:4" x14ac:dyDescent="0.25">
      <c r="A376">
        <v>375</v>
      </c>
      <c r="B376">
        <v>10.863945000106471</v>
      </c>
      <c r="C376" t="s">
        <v>1019</v>
      </c>
      <c r="D376">
        <v>643</v>
      </c>
    </row>
    <row r="377" spans="1:4" x14ac:dyDescent="0.25">
      <c r="A377">
        <v>376</v>
      </c>
      <c r="B377">
        <v>10.88934310011973</v>
      </c>
      <c r="C377" t="s">
        <v>1141</v>
      </c>
      <c r="D377">
        <v>529</v>
      </c>
    </row>
    <row r="378" spans="1:4" x14ac:dyDescent="0.25">
      <c r="A378">
        <v>377</v>
      </c>
      <c r="B378">
        <v>10.914811700116839</v>
      </c>
      <c r="C378" t="s">
        <v>1009</v>
      </c>
      <c r="D378">
        <v>669</v>
      </c>
    </row>
    <row r="379" spans="1:4" x14ac:dyDescent="0.25">
      <c r="A379">
        <v>378</v>
      </c>
      <c r="B379">
        <v>10.938888400109141</v>
      </c>
      <c r="C379" t="s">
        <v>24</v>
      </c>
      <c r="D379">
        <v>430</v>
      </c>
    </row>
    <row r="380" spans="1:4" x14ac:dyDescent="0.25">
      <c r="A380">
        <v>379</v>
      </c>
      <c r="B380">
        <v>10.96304520010017</v>
      </c>
      <c r="C380" t="s">
        <v>1031</v>
      </c>
      <c r="D380">
        <v>685</v>
      </c>
    </row>
    <row r="381" spans="1:4" x14ac:dyDescent="0.25">
      <c r="A381">
        <v>380</v>
      </c>
      <c r="B381">
        <v>10.987773300090341</v>
      </c>
      <c r="C381" t="s">
        <v>1068</v>
      </c>
      <c r="D381">
        <v>561</v>
      </c>
    </row>
    <row r="382" spans="1:4" x14ac:dyDescent="0.25">
      <c r="A382">
        <v>381</v>
      </c>
      <c r="B382">
        <v>11.01388770008634</v>
      </c>
      <c r="C382" t="s">
        <v>1146</v>
      </c>
      <c r="D382">
        <v>601</v>
      </c>
    </row>
    <row r="383" spans="1:4" x14ac:dyDescent="0.25">
      <c r="A383">
        <v>382</v>
      </c>
      <c r="B383">
        <v>11.039247400083701</v>
      </c>
      <c r="C383" t="s">
        <v>1166</v>
      </c>
      <c r="D383">
        <v>522</v>
      </c>
    </row>
    <row r="384" spans="1:4" x14ac:dyDescent="0.25">
      <c r="A384">
        <v>383</v>
      </c>
      <c r="B384">
        <v>11.064860000085901</v>
      </c>
      <c r="C384" t="s">
        <v>1037</v>
      </c>
      <c r="D384">
        <v>569</v>
      </c>
    </row>
    <row r="385" spans="1:4" x14ac:dyDescent="0.25">
      <c r="A385">
        <v>384</v>
      </c>
      <c r="B385">
        <v>11.089279400082891</v>
      </c>
      <c r="C385" t="s">
        <v>1099</v>
      </c>
      <c r="D385">
        <v>558</v>
      </c>
    </row>
    <row r="386" spans="1:4" x14ac:dyDescent="0.25">
      <c r="A386">
        <v>385</v>
      </c>
      <c r="B386">
        <v>11.12045270009548</v>
      </c>
      <c r="C386" t="s">
        <v>1064</v>
      </c>
      <c r="D386">
        <v>551</v>
      </c>
    </row>
    <row r="387" spans="1:4" x14ac:dyDescent="0.25">
      <c r="A387">
        <v>386</v>
      </c>
      <c r="B387">
        <v>11.14616700010083</v>
      </c>
      <c r="C387" t="s">
        <v>1011</v>
      </c>
      <c r="D387">
        <v>700</v>
      </c>
    </row>
    <row r="388" spans="1:4" x14ac:dyDescent="0.25">
      <c r="A388">
        <v>387</v>
      </c>
      <c r="B388">
        <v>11.172026500091309</v>
      </c>
      <c r="C388" t="s">
        <v>1153</v>
      </c>
      <c r="D388">
        <v>650</v>
      </c>
    </row>
    <row r="389" spans="1:4" x14ac:dyDescent="0.25">
      <c r="A389">
        <v>388</v>
      </c>
      <c r="B389">
        <v>11.19852020009421</v>
      </c>
      <c r="C389" t="s">
        <v>1167</v>
      </c>
      <c r="D389">
        <v>710</v>
      </c>
    </row>
    <row r="390" spans="1:4" x14ac:dyDescent="0.25">
      <c r="A390">
        <v>389</v>
      </c>
      <c r="B390">
        <v>11.22364730009576</v>
      </c>
      <c r="C390" t="s">
        <v>24</v>
      </c>
      <c r="D390">
        <v>430</v>
      </c>
    </row>
    <row r="391" spans="1:4" x14ac:dyDescent="0.25">
      <c r="A391">
        <v>390</v>
      </c>
      <c r="B391">
        <v>11.247743200088729</v>
      </c>
      <c r="C391" t="s">
        <v>1139</v>
      </c>
      <c r="D391">
        <v>606</v>
      </c>
    </row>
    <row r="392" spans="1:4" x14ac:dyDescent="0.25">
      <c r="A392">
        <v>391</v>
      </c>
      <c r="B392">
        <v>11.27195010009746</v>
      </c>
      <c r="C392" t="s">
        <v>1007</v>
      </c>
      <c r="D392">
        <v>554</v>
      </c>
    </row>
    <row r="393" spans="1:4" x14ac:dyDescent="0.25">
      <c r="A393">
        <v>392</v>
      </c>
      <c r="B393">
        <v>11.296504900092261</v>
      </c>
      <c r="C393" t="s">
        <v>991</v>
      </c>
      <c r="D393">
        <v>475</v>
      </c>
    </row>
    <row r="394" spans="1:4" x14ac:dyDescent="0.25">
      <c r="A394">
        <v>393</v>
      </c>
      <c r="B394">
        <v>11.32101790008892</v>
      </c>
      <c r="C394" t="s">
        <v>1150</v>
      </c>
      <c r="D394">
        <v>552</v>
      </c>
    </row>
    <row r="395" spans="1:4" x14ac:dyDescent="0.25">
      <c r="A395">
        <v>394</v>
      </c>
      <c r="B395">
        <v>11.34547510009725</v>
      </c>
      <c r="C395" t="s">
        <v>1168</v>
      </c>
      <c r="D395">
        <v>603</v>
      </c>
    </row>
    <row r="396" spans="1:4" x14ac:dyDescent="0.25">
      <c r="A396">
        <v>395</v>
      </c>
      <c r="B396">
        <v>11.369633400099699</v>
      </c>
      <c r="C396" t="s">
        <v>24</v>
      </c>
      <c r="D396">
        <v>430</v>
      </c>
    </row>
    <row r="397" spans="1:4" x14ac:dyDescent="0.25">
      <c r="A397">
        <v>396</v>
      </c>
      <c r="B397">
        <v>11.39374140011205</v>
      </c>
      <c r="C397" t="s">
        <v>24</v>
      </c>
      <c r="D397">
        <v>430</v>
      </c>
    </row>
    <row r="398" spans="1:4" x14ac:dyDescent="0.25">
      <c r="A398">
        <v>397</v>
      </c>
      <c r="B398">
        <v>11.418284400118861</v>
      </c>
      <c r="C398" t="s">
        <v>1078</v>
      </c>
      <c r="D398">
        <v>588</v>
      </c>
    </row>
    <row r="399" spans="1:4" x14ac:dyDescent="0.25">
      <c r="A399">
        <v>398</v>
      </c>
      <c r="B399">
        <v>11.44454420013062</v>
      </c>
      <c r="C399" t="s">
        <v>1116</v>
      </c>
      <c r="D399">
        <v>498</v>
      </c>
    </row>
    <row r="400" spans="1:4" x14ac:dyDescent="0.25">
      <c r="A400">
        <v>399</v>
      </c>
      <c r="B400">
        <v>11.469417100131979</v>
      </c>
      <c r="C400" t="s">
        <v>1143</v>
      </c>
      <c r="D400">
        <v>725</v>
      </c>
    </row>
    <row r="401" spans="1:4" x14ac:dyDescent="0.25">
      <c r="A401">
        <v>400</v>
      </c>
      <c r="B401">
        <v>11.493979600127201</v>
      </c>
      <c r="C401" t="s">
        <v>1077</v>
      </c>
      <c r="D401">
        <v>593</v>
      </c>
    </row>
    <row r="402" spans="1:4" x14ac:dyDescent="0.25">
      <c r="A402">
        <v>401</v>
      </c>
      <c r="B402">
        <v>11.517974200120079</v>
      </c>
      <c r="C402" t="s">
        <v>1169</v>
      </c>
      <c r="D402">
        <v>543</v>
      </c>
    </row>
    <row r="403" spans="1:4" x14ac:dyDescent="0.25">
      <c r="A403">
        <v>402</v>
      </c>
      <c r="B403">
        <v>11.542283000118911</v>
      </c>
      <c r="C403" t="s">
        <v>1040</v>
      </c>
      <c r="D403">
        <v>557</v>
      </c>
    </row>
    <row r="404" spans="1:4" x14ac:dyDescent="0.25">
      <c r="A404">
        <v>403</v>
      </c>
      <c r="B404">
        <v>11.56695550012228</v>
      </c>
      <c r="C404" t="s">
        <v>1060</v>
      </c>
      <c r="D404">
        <v>574</v>
      </c>
    </row>
    <row r="405" spans="1:4" x14ac:dyDescent="0.25">
      <c r="A405">
        <v>404</v>
      </c>
      <c r="B405">
        <v>11.59108540012676</v>
      </c>
      <c r="C405" t="s">
        <v>1170</v>
      </c>
      <c r="D405">
        <v>661</v>
      </c>
    </row>
    <row r="406" spans="1:4" x14ac:dyDescent="0.25">
      <c r="A406">
        <v>405</v>
      </c>
      <c r="B406">
        <v>11.615186900133271</v>
      </c>
      <c r="C406" t="s">
        <v>1124</v>
      </c>
      <c r="D406">
        <v>563</v>
      </c>
    </row>
    <row r="407" spans="1:4" x14ac:dyDescent="0.25">
      <c r="A407">
        <v>406</v>
      </c>
      <c r="B407">
        <v>11.63974170012807</v>
      </c>
      <c r="C407" t="s">
        <v>1044</v>
      </c>
      <c r="D407">
        <v>582</v>
      </c>
    </row>
    <row r="408" spans="1:4" x14ac:dyDescent="0.25">
      <c r="A408">
        <v>407</v>
      </c>
      <c r="B408">
        <v>11.66393050012994</v>
      </c>
      <c r="C408" t="s">
        <v>1034</v>
      </c>
      <c r="D408">
        <v>508</v>
      </c>
    </row>
    <row r="409" spans="1:4" x14ac:dyDescent="0.25">
      <c r="A409">
        <v>408</v>
      </c>
      <c r="B409">
        <v>11.68925280013354</v>
      </c>
      <c r="C409" t="s">
        <v>1106</v>
      </c>
      <c r="D409">
        <v>539</v>
      </c>
    </row>
    <row r="410" spans="1:4" x14ac:dyDescent="0.25">
      <c r="A410">
        <v>409</v>
      </c>
      <c r="B410">
        <v>11.71354910013906</v>
      </c>
      <c r="C410" t="s">
        <v>1113</v>
      </c>
      <c r="D410">
        <v>621</v>
      </c>
    </row>
    <row r="411" spans="1:4" x14ac:dyDescent="0.25">
      <c r="A411">
        <v>410</v>
      </c>
      <c r="B411">
        <v>11.737660900136691</v>
      </c>
      <c r="C411" t="s">
        <v>1088</v>
      </c>
      <c r="D411">
        <v>646</v>
      </c>
    </row>
    <row r="412" spans="1:4" x14ac:dyDescent="0.25">
      <c r="A412">
        <v>411</v>
      </c>
      <c r="B412">
        <v>11.761676200141659</v>
      </c>
      <c r="C412" t="s">
        <v>996</v>
      </c>
      <c r="D412">
        <v>591</v>
      </c>
    </row>
    <row r="413" spans="1:4" x14ac:dyDescent="0.25">
      <c r="A413">
        <v>412</v>
      </c>
      <c r="B413">
        <v>11.787526200132559</v>
      </c>
      <c r="C413" t="s">
        <v>1083</v>
      </c>
      <c r="D413">
        <v>576</v>
      </c>
    </row>
    <row r="414" spans="1:4" x14ac:dyDescent="0.25">
      <c r="A414">
        <v>413</v>
      </c>
      <c r="B414">
        <v>11.81209560012212</v>
      </c>
      <c r="C414" t="s">
        <v>1024</v>
      </c>
      <c r="D414">
        <v>580</v>
      </c>
    </row>
    <row r="415" spans="1:4" x14ac:dyDescent="0.25">
      <c r="A415">
        <v>414</v>
      </c>
      <c r="B415">
        <v>11.837139900118929</v>
      </c>
      <c r="C415" t="s">
        <v>1056</v>
      </c>
      <c r="D415">
        <v>505</v>
      </c>
    </row>
    <row r="416" spans="1:4" x14ac:dyDescent="0.25">
      <c r="A416">
        <v>415</v>
      </c>
      <c r="B416">
        <v>11.86213530010718</v>
      </c>
      <c r="C416" t="s">
        <v>1121</v>
      </c>
      <c r="D416">
        <v>578</v>
      </c>
    </row>
    <row r="417" spans="1:4" x14ac:dyDescent="0.25">
      <c r="A417">
        <v>416</v>
      </c>
      <c r="B417">
        <v>11.887535100104291</v>
      </c>
      <c r="C417" t="s">
        <v>1010</v>
      </c>
      <c r="D417">
        <v>600</v>
      </c>
    </row>
    <row r="418" spans="1:4" x14ac:dyDescent="0.25">
      <c r="A418">
        <v>417</v>
      </c>
      <c r="B418">
        <v>11.9115684001008</v>
      </c>
      <c r="C418" t="s">
        <v>1093</v>
      </c>
      <c r="D418">
        <v>616</v>
      </c>
    </row>
    <row r="419" spans="1:4" x14ac:dyDescent="0.25">
      <c r="A419">
        <v>418</v>
      </c>
      <c r="B419">
        <v>11.93573760009895</v>
      </c>
      <c r="C419" t="s">
        <v>1094</v>
      </c>
      <c r="D419">
        <v>613</v>
      </c>
    </row>
    <row r="420" spans="1:4" x14ac:dyDescent="0.25">
      <c r="A420">
        <v>419</v>
      </c>
      <c r="B420">
        <v>11.96138900010556</v>
      </c>
      <c r="C420" t="s">
        <v>1163</v>
      </c>
      <c r="D420">
        <v>644</v>
      </c>
    </row>
    <row r="421" spans="1:4" x14ac:dyDescent="0.25">
      <c r="A421">
        <v>420</v>
      </c>
      <c r="B421">
        <v>11.986387100114371</v>
      </c>
      <c r="C421" t="s">
        <v>1011</v>
      </c>
      <c r="D421">
        <v>700</v>
      </c>
    </row>
    <row r="422" spans="1:4" x14ac:dyDescent="0.25">
      <c r="A422">
        <v>421</v>
      </c>
      <c r="B422">
        <v>12.01088490011171</v>
      </c>
      <c r="C422" t="s">
        <v>1089</v>
      </c>
      <c r="D422">
        <v>615</v>
      </c>
    </row>
    <row r="423" spans="1:4" x14ac:dyDescent="0.25">
      <c r="A423">
        <v>422</v>
      </c>
      <c r="B423">
        <v>12.035065100106291</v>
      </c>
      <c r="C423" t="s">
        <v>1089</v>
      </c>
      <c r="D423">
        <v>615</v>
      </c>
    </row>
    <row r="424" spans="1:4" x14ac:dyDescent="0.25">
      <c r="A424">
        <v>423</v>
      </c>
      <c r="B424">
        <v>12.0598596001073</v>
      </c>
      <c r="C424" t="s">
        <v>1006</v>
      </c>
      <c r="D424">
        <v>636</v>
      </c>
    </row>
    <row r="425" spans="1:4" x14ac:dyDescent="0.25">
      <c r="A425">
        <v>424</v>
      </c>
      <c r="B425">
        <v>12.083941400109319</v>
      </c>
      <c r="C425" t="s">
        <v>1138</v>
      </c>
      <c r="D425">
        <v>647</v>
      </c>
    </row>
    <row r="426" spans="1:4" x14ac:dyDescent="0.25">
      <c r="A426">
        <v>425</v>
      </c>
      <c r="B426">
        <v>12.10868400010804</v>
      </c>
      <c r="C426" t="s">
        <v>24</v>
      </c>
      <c r="D426">
        <v>430</v>
      </c>
    </row>
    <row r="427" spans="1:4" x14ac:dyDescent="0.25">
      <c r="A427">
        <v>426</v>
      </c>
      <c r="B427">
        <v>12.13280460009992</v>
      </c>
      <c r="C427" t="s">
        <v>1015</v>
      </c>
      <c r="D427">
        <v>564</v>
      </c>
    </row>
    <row r="428" spans="1:4" x14ac:dyDescent="0.25">
      <c r="A428">
        <v>427</v>
      </c>
      <c r="B428">
        <v>12.15718330009258</v>
      </c>
      <c r="C428" t="s">
        <v>1104</v>
      </c>
      <c r="D428">
        <v>574</v>
      </c>
    </row>
    <row r="429" spans="1:4" x14ac:dyDescent="0.25">
      <c r="A429">
        <v>428</v>
      </c>
      <c r="B429">
        <v>12.1815558000817</v>
      </c>
      <c r="C429" t="s">
        <v>1079</v>
      </c>
      <c r="D429">
        <v>625</v>
      </c>
    </row>
    <row r="430" spans="1:4" x14ac:dyDescent="0.25">
      <c r="A430">
        <v>429</v>
      </c>
      <c r="B430">
        <v>12.206195300081159</v>
      </c>
      <c r="C430" t="s">
        <v>1027</v>
      </c>
      <c r="D430">
        <v>615</v>
      </c>
    </row>
    <row r="431" spans="1:4" x14ac:dyDescent="0.25">
      <c r="A431">
        <v>430</v>
      </c>
      <c r="B431">
        <v>12.23042630008422</v>
      </c>
      <c r="C431" t="s">
        <v>1087</v>
      </c>
      <c r="D431">
        <v>671</v>
      </c>
    </row>
    <row r="432" spans="1:4" x14ac:dyDescent="0.25">
      <c r="A432">
        <v>431</v>
      </c>
      <c r="B432">
        <v>12.25457490008557</v>
      </c>
      <c r="C432" t="s">
        <v>1098</v>
      </c>
      <c r="D432">
        <v>553</v>
      </c>
    </row>
    <row r="433" spans="1:4" x14ac:dyDescent="0.25">
      <c r="A433">
        <v>432</v>
      </c>
      <c r="B433">
        <v>12.278547900088601</v>
      </c>
      <c r="C433" t="s">
        <v>1103</v>
      </c>
      <c r="D433">
        <v>738</v>
      </c>
    </row>
    <row r="434" spans="1:4" x14ac:dyDescent="0.25">
      <c r="A434">
        <v>433</v>
      </c>
      <c r="B434">
        <v>12.30316070008848</v>
      </c>
      <c r="C434" t="s">
        <v>1099</v>
      </c>
      <c r="D434">
        <v>558</v>
      </c>
    </row>
    <row r="435" spans="1:4" x14ac:dyDescent="0.25">
      <c r="A435">
        <v>434</v>
      </c>
      <c r="B435">
        <v>12.32806700009678</v>
      </c>
      <c r="C435" t="s">
        <v>1171</v>
      </c>
      <c r="D435">
        <v>585</v>
      </c>
    </row>
    <row r="436" spans="1:4" x14ac:dyDescent="0.25">
      <c r="A436">
        <v>435</v>
      </c>
      <c r="B436">
        <v>12.35249760010629</v>
      </c>
      <c r="C436" t="s">
        <v>24</v>
      </c>
      <c r="D436">
        <v>430</v>
      </c>
    </row>
    <row r="437" spans="1:4" x14ac:dyDescent="0.25">
      <c r="A437">
        <v>436</v>
      </c>
      <c r="B437">
        <v>12.379248000113879</v>
      </c>
      <c r="C437" t="s">
        <v>1154</v>
      </c>
      <c r="D437">
        <v>487</v>
      </c>
    </row>
    <row r="438" spans="1:4" x14ac:dyDescent="0.25">
      <c r="A438">
        <v>437</v>
      </c>
      <c r="B438">
        <v>12.40371620011865</v>
      </c>
      <c r="C438" t="s">
        <v>1095</v>
      </c>
      <c r="D438">
        <v>676</v>
      </c>
    </row>
    <row r="439" spans="1:4" x14ac:dyDescent="0.25">
      <c r="A439">
        <v>438</v>
      </c>
      <c r="B439">
        <v>12.42837350010814</v>
      </c>
      <c r="C439" t="s">
        <v>994</v>
      </c>
      <c r="D439">
        <v>576</v>
      </c>
    </row>
    <row r="440" spans="1:4" x14ac:dyDescent="0.25">
      <c r="A440">
        <v>439</v>
      </c>
      <c r="B440">
        <v>12.452428600110579</v>
      </c>
      <c r="C440" t="s">
        <v>1172</v>
      </c>
      <c r="D440">
        <v>662</v>
      </c>
    </row>
    <row r="441" spans="1:4" x14ac:dyDescent="0.25">
      <c r="A441">
        <v>440</v>
      </c>
      <c r="B441">
        <v>12.476764900115089</v>
      </c>
      <c r="C441" t="s">
        <v>1152</v>
      </c>
      <c r="D441">
        <v>607</v>
      </c>
    </row>
    <row r="442" spans="1:4" x14ac:dyDescent="0.25">
      <c r="A442">
        <v>441</v>
      </c>
      <c r="B442">
        <v>12.501607500104001</v>
      </c>
      <c r="C442" t="s">
        <v>1137</v>
      </c>
      <c r="D442">
        <v>539</v>
      </c>
    </row>
    <row r="443" spans="1:4" x14ac:dyDescent="0.25">
      <c r="A443">
        <v>442</v>
      </c>
      <c r="B443">
        <v>12.526559400095721</v>
      </c>
      <c r="C443" t="s">
        <v>1166</v>
      </c>
      <c r="D443">
        <v>522</v>
      </c>
    </row>
    <row r="444" spans="1:4" x14ac:dyDescent="0.25">
      <c r="A444">
        <v>443</v>
      </c>
      <c r="B444">
        <v>12.552959300097431</v>
      </c>
      <c r="C444" t="s">
        <v>1139</v>
      </c>
      <c r="D444">
        <v>606</v>
      </c>
    </row>
    <row r="445" spans="1:4" x14ac:dyDescent="0.25">
      <c r="A445">
        <v>444</v>
      </c>
      <c r="B445">
        <v>12.578296100095031</v>
      </c>
      <c r="C445" t="s">
        <v>1052</v>
      </c>
      <c r="D445">
        <v>604</v>
      </c>
    </row>
    <row r="446" spans="1:4" x14ac:dyDescent="0.25">
      <c r="A446">
        <v>445</v>
      </c>
      <c r="B446">
        <v>12.60414200009836</v>
      </c>
      <c r="C446" t="s">
        <v>1118</v>
      </c>
      <c r="D446">
        <v>623</v>
      </c>
    </row>
    <row r="447" spans="1:4" x14ac:dyDescent="0.25">
      <c r="A447">
        <v>446</v>
      </c>
      <c r="B447">
        <v>12.63079300010577</v>
      </c>
      <c r="C447" t="s">
        <v>1042</v>
      </c>
      <c r="D447">
        <v>601</v>
      </c>
    </row>
    <row r="448" spans="1:4" x14ac:dyDescent="0.25">
      <c r="A448">
        <v>447</v>
      </c>
      <c r="B448">
        <v>12.655783900103421</v>
      </c>
      <c r="C448" t="s">
        <v>1009</v>
      </c>
      <c r="D448">
        <v>669</v>
      </c>
    </row>
    <row r="449" spans="1:4" x14ac:dyDescent="0.25">
      <c r="A449">
        <v>448</v>
      </c>
      <c r="B449">
        <v>12.68206890010333</v>
      </c>
      <c r="C449" t="s">
        <v>989</v>
      </c>
      <c r="D449">
        <v>626</v>
      </c>
    </row>
    <row r="450" spans="1:4" x14ac:dyDescent="0.25">
      <c r="A450">
        <v>449</v>
      </c>
      <c r="B450">
        <v>12.7084006001096</v>
      </c>
      <c r="C450" t="s">
        <v>24</v>
      </c>
      <c r="D450">
        <v>430</v>
      </c>
    </row>
    <row r="451" spans="1:4" x14ac:dyDescent="0.25">
      <c r="A451">
        <v>450</v>
      </c>
      <c r="B451">
        <v>12.735010700111159</v>
      </c>
      <c r="C451" t="s">
        <v>1091</v>
      </c>
      <c r="D451">
        <v>609</v>
      </c>
    </row>
    <row r="452" spans="1:4" x14ac:dyDescent="0.25">
      <c r="A452">
        <v>451</v>
      </c>
      <c r="B452">
        <v>12.76081980011077</v>
      </c>
      <c r="C452" t="s">
        <v>1070</v>
      </c>
      <c r="D452">
        <v>586</v>
      </c>
    </row>
    <row r="453" spans="1:4" x14ac:dyDescent="0.25">
      <c r="A453">
        <v>452</v>
      </c>
      <c r="B453">
        <v>12.78681230010989</v>
      </c>
      <c r="C453" t="s">
        <v>1107</v>
      </c>
      <c r="D453">
        <v>533</v>
      </c>
    </row>
    <row r="454" spans="1:4" x14ac:dyDescent="0.25">
      <c r="A454">
        <v>453</v>
      </c>
      <c r="B454">
        <v>12.81126350011618</v>
      </c>
      <c r="C454" t="s">
        <v>1163</v>
      </c>
      <c r="D454">
        <v>644</v>
      </c>
    </row>
    <row r="455" spans="1:4" x14ac:dyDescent="0.25">
      <c r="A455">
        <v>454</v>
      </c>
      <c r="B455">
        <v>12.83629300011671</v>
      </c>
      <c r="C455" t="s">
        <v>1016</v>
      </c>
      <c r="D455">
        <v>651</v>
      </c>
    </row>
    <row r="456" spans="1:4" x14ac:dyDescent="0.25">
      <c r="A456">
        <v>455</v>
      </c>
      <c r="B456">
        <v>12.860887600108979</v>
      </c>
      <c r="C456" t="s">
        <v>1074</v>
      </c>
      <c r="D456">
        <v>466</v>
      </c>
    </row>
    <row r="457" spans="1:4" x14ac:dyDescent="0.25">
      <c r="A457">
        <v>456</v>
      </c>
      <c r="B457">
        <v>12.88539930011029</v>
      </c>
      <c r="C457" t="s">
        <v>1114</v>
      </c>
      <c r="D457">
        <v>658</v>
      </c>
    </row>
    <row r="458" spans="1:4" x14ac:dyDescent="0.25">
      <c r="A458">
        <v>457</v>
      </c>
      <c r="B458">
        <v>12.909529700104031</v>
      </c>
      <c r="C458" t="s">
        <v>1078</v>
      </c>
      <c r="D458">
        <v>588</v>
      </c>
    </row>
    <row r="459" spans="1:4" x14ac:dyDescent="0.25">
      <c r="A459">
        <v>458</v>
      </c>
      <c r="B459">
        <v>12.933538200115439</v>
      </c>
      <c r="C459" t="s">
        <v>1082</v>
      </c>
      <c r="D459">
        <v>543</v>
      </c>
    </row>
    <row r="460" spans="1:4" x14ac:dyDescent="0.25">
      <c r="A460">
        <v>459</v>
      </c>
      <c r="B460">
        <v>12.95818240012159</v>
      </c>
      <c r="C460" t="s">
        <v>1168</v>
      </c>
      <c r="D460">
        <v>603</v>
      </c>
    </row>
    <row r="461" spans="1:4" x14ac:dyDescent="0.25">
      <c r="A461">
        <v>460</v>
      </c>
      <c r="B461">
        <v>12.98233380011516</v>
      </c>
      <c r="C461" t="s">
        <v>1019</v>
      </c>
      <c r="D461">
        <v>643</v>
      </c>
    </row>
    <row r="462" spans="1:4" x14ac:dyDescent="0.25">
      <c r="A462">
        <v>461</v>
      </c>
      <c r="B462">
        <v>13.006612300101549</v>
      </c>
      <c r="C462" t="s">
        <v>1173</v>
      </c>
      <c r="D462">
        <v>552</v>
      </c>
    </row>
    <row r="463" spans="1:4" x14ac:dyDescent="0.25">
      <c r="A463">
        <v>462</v>
      </c>
      <c r="B463">
        <v>13.0313997001067</v>
      </c>
      <c r="C463" t="s">
        <v>1015</v>
      </c>
      <c r="D463">
        <v>564</v>
      </c>
    </row>
    <row r="464" spans="1:4" x14ac:dyDescent="0.25">
      <c r="A464">
        <v>463</v>
      </c>
      <c r="B464">
        <v>13.055983800106331</v>
      </c>
      <c r="C464" t="s">
        <v>1085</v>
      </c>
      <c r="D464">
        <v>573</v>
      </c>
    </row>
    <row r="465" spans="1:4" x14ac:dyDescent="0.25">
      <c r="A465">
        <v>464</v>
      </c>
      <c r="B465">
        <v>13.080437700104079</v>
      </c>
      <c r="C465" t="s">
        <v>1099</v>
      </c>
      <c r="D465">
        <v>558</v>
      </c>
    </row>
    <row r="466" spans="1:4" x14ac:dyDescent="0.25">
      <c r="A466">
        <v>465</v>
      </c>
      <c r="B466">
        <v>13.105094100101271</v>
      </c>
      <c r="C466" t="s">
        <v>1010</v>
      </c>
      <c r="D466">
        <v>600</v>
      </c>
    </row>
    <row r="467" spans="1:4" x14ac:dyDescent="0.25">
      <c r="A467">
        <v>466</v>
      </c>
      <c r="B467">
        <v>13.129283000089339</v>
      </c>
      <c r="C467" t="s">
        <v>1064</v>
      </c>
      <c r="D467">
        <v>551</v>
      </c>
    </row>
    <row r="468" spans="1:4" x14ac:dyDescent="0.25">
      <c r="A468">
        <v>467</v>
      </c>
      <c r="B468">
        <v>13.153702800089381</v>
      </c>
      <c r="C468" t="s">
        <v>1174</v>
      </c>
      <c r="D468">
        <v>687</v>
      </c>
    </row>
    <row r="469" spans="1:4" x14ac:dyDescent="0.25">
      <c r="A469">
        <v>468</v>
      </c>
      <c r="B469">
        <v>13.17833990008512</v>
      </c>
      <c r="C469" t="s">
        <v>1160</v>
      </c>
      <c r="D469">
        <v>564</v>
      </c>
    </row>
    <row r="470" spans="1:4" x14ac:dyDescent="0.25">
      <c r="A470">
        <v>469</v>
      </c>
      <c r="B470">
        <v>13.203426400083121</v>
      </c>
      <c r="C470" t="s">
        <v>1026</v>
      </c>
      <c r="D470">
        <v>618</v>
      </c>
    </row>
    <row r="471" spans="1:4" x14ac:dyDescent="0.25">
      <c r="A471">
        <v>470</v>
      </c>
      <c r="B471">
        <v>13.22744450008031</v>
      </c>
      <c r="C471" t="s">
        <v>1061</v>
      </c>
      <c r="D471">
        <v>577</v>
      </c>
    </row>
    <row r="472" spans="1:4" x14ac:dyDescent="0.25">
      <c r="A472">
        <v>471</v>
      </c>
      <c r="B472">
        <v>13.25159330008319</v>
      </c>
      <c r="C472" t="s">
        <v>24</v>
      </c>
      <c r="D472">
        <v>430</v>
      </c>
    </row>
    <row r="473" spans="1:4" x14ac:dyDescent="0.25">
      <c r="A473">
        <v>472</v>
      </c>
      <c r="B473">
        <v>13.275835600084971</v>
      </c>
      <c r="C473" t="s">
        <v>1169</v>
      </c>
      <c r="D473">
        <v>543</v>
      </c>
    </row>
    <row r="474" spans="1:4" x14ac:dyDescent="0.25">
      <c r="A474">
        <v>473</v>
      </c>
      <c r="B474">
        <v>13.30003540008329</v>
      </c>
      <c r="C474" t="s">
        <v>1053</v>
      </c>
      <c r="D474">
        <v>653</v>
      </c>
    </row>
    <row r="475" spans="1:4" x14ac:dyDescent="0.25">
      <c r="A475">
        <v>474</v>
      </c>
      <c r="B475">
        <v>13.32400630008487</v>
      </c>
      <c r="C475" t="s">
        <v>1175</v>
      </c>
      <c r="D475">
        <v>661</v>
      </c>
    </row>
    <row r="476" spans="1:4" x14ac:dyDescent="0.25">
      <c r="A476">
        <v>475</v>
      </c>
      <c r="B476">
        <v>13.348492000077391</v>
      </c>
      <c r="C476" t="s">
        <v>1053</v>
      </c>
      <c r="D476">
        <v>653</v>
      </c>
    </row>
    <row r="477" spans="1:4" x14ac:dyDescent="0.25">
      <c r="A477">
        <v>476</v>
      </c>
      <c r="B477">
        <v>13.37513150006998</v>
      </c>
      <c r="C477" t="s">
        <v>1067</v>
      </c>
      <c r="D477">
        <v>613</v>
      </c>
    </row>
    <row r="478" spans="1:4" x14ac:dyDescent="0.25">
      <c r="A478">
        <v>477</v>
      </c>
      <c r="B478">
        <v>13.39955880006892</v>
      </c>
      <c r="C478" t="s">
        <v>1104</v>
      </c>
      <c r="D478">
        <v>574</v>
      </c>
    </row>
    <row r="479" spans="1:4" x14ac:dyDescent="0.25">
      <c r="A479">
        <v>478</v>
      </c>
      <c r="B479">
        <v>13.424229100070081</v>
      </c>
      <c r="C479" t="s">
        <v>24</v>
      </c>
      <c r="D479">
        <v>430</v>
      </c>
    </row>
    <row r="480" spans="1:4" x14ac:dyDescent="0.25">
      <c r="A480">
        <v>479</v>
      </c>
      <c r="B480">
        <v>13.448262600068119</v>
      </c>
      <c r="C480" t="s">
        <v>1102</v>
      </c>
      <c r="D480">
        <v>541</v>
      </c>
    </row>
    <row r="481" spans="1:4" x14ac:dyDescent="0.25">
      <c r="A481">
        <v>480</v>
      </c>
      <c r="B481">
        <v>13.47270210007264</v>
      </c>
      <c r="C481" t="s">
        <v>1176</v>
      </c>
      <c r="D481">
        <v>657</v>
      </c>
    </row>
    <row r="482" spans="1:4" x14ac:dyDescent="0.25">
      <c r="A482">
        <v>481</v>
      </c>
      <c r="B482">
        <v>13.49707220007258</v>
      </c>
      <c r="C482" t="s">
        <v>1070</v>
      </c>
      <c r="D482">
        <v>586</v>
      </c>
    </row>
    <row r="483" spans="1:4" x14ac:dyDescent="0.25">
      <c r="A483">
        <v>482</v>
      </c>
      <c r="B483">
        <v>13.52167110008304</v>
      </c>
      <c r="C483" t="s">
        <v>1171</v>
      </c>
      <c r="D483">
        <v>585</v>
      </c>
    </row>
    <row r="484" spans="1:4" x14ac:dyDescent="0.25">
      <c r="A484">
        <v>483</v>
      </c>
      <c r="B484">
        <v>13.54605740008992</v>
      </c>
      <c r="C484" t="s">
        <v>1129</v>
      </c>
      <c r="D484">
        <v>630</v>
      </c>
    </row>
    <row r="485" spans="1:4" x14ac:dyDescent="0.25">
      <c r="A485">
        <v>484</v>
      </c>
      <c r="B485">
        <v>13.57025660008367</v>
      </c>
      <c r="C485" t="s">
        <v>1067</v>
      </c>
      <c r="D485">
        <v>613</v>
      </c>
    </row>
    <row r="486" spans="1:4" x14ac:dyDescent="0.25">
      <c r="A486">
        <v>485</v>
      </c>
      <c r="B486">
        <v>13.59430710009474</v>
      </c>
      <c r="C486" t="s">
        <v>1177</v>
      </c>
      <c r="D486">
        <v>572</v>
      </c>
    </row>
    <row r="487" spans="1:4" x14ac:dyDescent="0.25">
      <c r="A487">
        <v>486</v>
      </c>
      <c r="B487">
        <v>13.61920570008806</v>
      </c>
      <c r="C487" t="s">
        <v>24</v>
      </c>
      <c r="D487">
        <v>430</v>
      </c>
    </row>
    <row r="488" spans="1:4" x14ac:dyDescent="0.25">
      <c r="A488">
        <v>487</v>
      </c>
      <c r="B488">
        <v>13.643374200080871</v>
      </c>
      <c r="C488" t="s">
        <v>1040</v>
      </c>
      <c r="D488">
        <v>557</v>
      </c>
    </row>
    <row r="489" spans="1:4" x14ac:dyDescent="0.25">
      <c r="A489">
        <v>488</v>
      </c>
      <c r="B489">
        <v>13.66817980007909</v>
      </c>
      <c r="C489" t="s">
        <v>1025</v>
      </c>
      <c r="D489">
        <v>585</v>
      </c>
    </row>
    <row r="490" spans="1:4" x14ac:dyDescent="0.25">
      <c r="A490">
        <v>489</v>
      </c>
      <c r="B490">
        <v>13.693690500091179</v>
      </c>
      <c r="C490" t="s">
        <v>24</v>
      </c>
      <c r="D490">
        <v>430</v>
      </c>
    </row>
    <row r="491" spans="1:4" x14ac:dyDescent="0.25">
      <c r="A491">
        <v>490</v>
      </c>
      <c r="B491">
        <v>13.7186270000966</v>
      </c>
      <c r="C491" t="s">
        <v>990</v>
      </c>
      <c r="D491">
        <v>668</v>
      </c>
    </row>
    <row r="492" spans="1:4" x14ac:dyDescent="0.25">
      <c r="A492">
        <v>491</v>
      </c>
      <c r="B492">
        <v>13.743737600088931</v>
      </c>
      <c r="C492" t="s">
        <v>988</v>
      </c>
      <c r="D492">
        <v>699</v>
      </c>
    </row>
    <row r="493" spans="1:4" x14ac:dyDescent="0.25">
      <c r="A493">
        <v>492</v>
      </c>
      <c r="B493">
        <v>13.76798800009419</v>
      </c>
      <c r="C493" t="s">
        <v>1170</v>
      </c>
      <c r="D493">
        <v>661</v>
      </c>
    </row>
    <row r="494" spans="1:4" x14ac:dyDescent="0.25">
      <c r="A494">
        <v>493</v>
      </c>
      <c r="B494">
        <v>13.7925503000879</v>
      </c>
      <c r="C494" t="s">
        <v>1046</v>
      </c>
      <c r="D494">
        <v>659</v>
      </c>
    </row>
    <row r="495" spans="1:4" x14ac:dyDescent="0.25">
      <c r="A495">
        <v>494</v>
      </c>
      <c r="B495">
        <v>13.817377200088229</v>
      </c>
      <c r="C495" t="s">
        <v>1134</v>
      </c>
      <c r="D495">
        <v>693</v>
      </c>
    </row>
    <row r="496" spans="1:4" x14ac:dyDescent="0.25">
      <c r="A496">
        <v>495</v>
      </c>
      <c r="B496">
        <v>13.842531700080141</v>
      </c>
      <c r="C496" t="s">
        <v>1159</v>
      </c>
      <c r="D496">
        <v>579</v>
      </c>
    </row>
    <row r="497" spans="1:4" x14ac:dyDescent="0.25">
      <c r="A497">
        <v>496</v>
      </c>
      <c r="B497">
        <v>13.86675060007838</v>
      </c>
      <c r="C497" t="s">
        <v>1171</v>
      </c>
      <c r="D497">
        <v>585</v>
      </c>
    </row>
    <row r="498" spans="1:4" x14ac:dyDescent="0.25">
      <c r="A498">
        <v>497</v>
      </c>
      <c r="B498">
        <v>13.89140490007412</v>
      </c>
      <c r="C498" t="s">
        <v>24</v>
      </c>
      <c r="D498">
        <v>430</v>
      </c>
    </row>
    <row r="499" spans="1:4" x14ac:dyDescent="0.25">
      <c r="A499">
        <v>498</v>
      </c>
      <c r="B499">
        <v>13.915852200079829</v>
      </c>
      <c r="C499" t="s">
        <v>1155</v>
      </c>
      <c r="D499">
        <v>677</v>
      </c>
    </row>
    <row r="500" spans="1:4" x14ac:dyDescent="0.25">
      <c r="A500">
        <v>499</v>
      </c>
      <c r="B500">
        <v>13.940379300067431</v>
      </c>
      <c r="C500" t="s">
        <v>1178</v>
      </c>
      <c r="D500">
        <v>633</v>
      </c>
    </row>
    <row r="501" spans="1:4" x14ac:dyDescent="0.25">
      <c r="A501">
        <v>500</v>
      </c>
      <c r="B501">
        <v>13.96471100006602</v>
      </c>
      <c r="C501" t="s">
        <v>1115</v>
      </c>
      <c r="D501">
        <v>488</v>
      </c>
    </row>
    <row r="502" spans="1:4" x14ac:dyDescent="0.25">
      <c r="A502">
        <v>501</v>
      </c>
      <c r="B502">
        <v>13.988821600069061</v>
      </c>
      <c r="C502" t="s">
        <v>1156</v>
      </c>
      <c r="D502">
        <v>668</v>
      </c>
    </row>
    <row r="503" spans="1:4" x14ac:dyDescent="0.25">
      <c r="A503">
        <v>502</v>
      </c>
      <c r="B503">
        <v>14.013058800075671</v>
      </c>
      <c r="C503" t="s">
        <v>1179</v>
      </c>
      <c r="D503">
        <v>597</v>
      </c>
    </row>
    <row r="504" spans="1:4" x14ac:dyDescent="0.25">
      <c r="A504">
        <v>503</v>
      </c>
      <c r="B504">
        <v>14.03796510006941</v>
      </c>
      <c r="C504" t="s">
        <v>1072</v>
      </c>
      <c r="D504">
        <v>515</v>
      </c>
    </row>
    <row r="505" spans="1:4" x14ac:dyDescent="0.25">
      <c r="A505">
        <v>504</v>
      </c>
      <c r="B505">
        <v>14.062462400062939</v>
      </c>
      <c r="C505" t="s">
        <v>987</v>
      </c>
      <c r="D505">
        <v>636</v>
      </c>
    </row>
    <row r="506" spans="1:4" x14ac:dyDescent="0.25">
      <c r="A506">
        <v>505</v>
      </c>
      <c r="B506">
        <v>14.08673010006896</v>
      </c>
      <c r="C506" t="s">
        <v>1097</v>
      </c>
      <c r="D506">
        <v>526</v>
      </c>
    </row>
    <row r="507" spans="1:4" x14ac:dyDescent="0.25">
      <c r="A507">
        <v>506</v>
      </c>
      <c r="B507">
        <v>14.111227400062489</v>
      </c>
      <c r="C507" t="s">
        <v>24</v>
      </c>
      <c r="D507">
        <v>430</v>
      </c>
    </row>
    <row r="508" spans="1:4" x14ac:dyDescent="0.25">
      <c r="A508">
        <v>507</v>
      </c>
      <c r="B508">
        <v>14.13566040006117</v>
      </c>
      <c r="C508" t="s">
        <v>1066</v>
      </c>
      <c r="D508">
        <v>581</v>
      </c>
    </row>
    <row r="509" spans="1:4" x14ac:dyDescent="0.25">
      <c r="A509">
        <v>508</v>
      </c>
      <c r="B509">
        <v>14.16126260005694</v>
      </c>
      <c r="C509" t="s">
        <v>1148</v>
      </c>
      <c r="D509">
        <v>597</v>
      </c>
    </row>
    <row r="510" spans="1:4" x14ac:dyDescent="0.25">
      <c r="A510">
        <v>509</v>
      </c>
      <c r="B510">
        <v>14.18767200005823</v>
      </c>
      <c r="C510" t="s">
        <v>1180</v>
      </c>
      <c r="D510">
        <v>623</v>
      </c>
    </row>
    <row r="511" spans="1:4" x14ac:dyDescent="0.25">
      <c r="A511">
        <v>510</v>
      </c>
      <c r="B511">
        <v>14.213168200047219</v>
      </c>
      <c r="C511" t="s">
        <v>1059</v>
      </c>
      <c r="D511">
        <v>645</v>
      </c>
    </row>
    <row r="512" spans="1:4" x14ac:dyDescent="0.25">
      <c r="A512">
        <v>511</v>
      </c>
      <c r="B512">
        <v>14.23907990004227</v>
      </c>
      <c r="C512" t="s">
        <v>1178</v>
      </c>
      <c r="D512">
        <v>633</v>
      </c>
    </row>
    <row r="513" spans="1:4" x14ac:dyDescent="0.25">
      <c r="A513">
        <v>512</v>
      </c>
      <c r="B513">
        <v>14.26551550003933</v>
      </c>
      <c r="C513" t="s">
        <v>1040</v>
      </c>
      <c r="D513">
        <v>557</v>
      </c>
    </row>
    <row r="514" spans="1:4" x14ac:dyDescent="0.25">
      <c r="A514">
        <v>513</v>
      </c>
      <c r="B514">
        <v>14.292409000045151</v>
      </c>
      <c r="C514" t="s">
        <v>1181</v>
      </c>
      <c r="D514">
        <v>607</v>
      </c>
    </row>
    <row r="515" spans="1:4" x14ac:dyDescent="0.25">
      <c r="A515">
        <v>514</v>
      </c>
      <c r="B515">
        <v>14.319715800054841</v>
      </c>
      <c r="C515" t="s">
        <v>1098</v>
      </c>
      <c r="D515">
        <v>553</v>
      </c>
    </row>
    <row r="516" spans="1:4" x14ac:dyDescent="0.25">
      <c r="A516">
        <v>515</v>
      </c>
      <c r="B516">
        <v>14.345381000050111</v>
      </c>
      <c r="C516" t="s">
        <v>1114</v>
      </c>
      <c r="D516">
        <v>658</v>
      </c>
    </row>
    <row r="517" spans="1:4" x14ac:dyDescent="0.25">
      <c r="A517">
        <v>516</v>
      </c>
      <c r="B517">
        <v>14.37099680006213</v>
      </c>
      <c r="C517" t="s">
        <v>1040</v>
      </c>
      <c r="D517">
        <v>557</v>
      </c>
    </row>
    <row r="518" spans="1:4" x14ac:dyDescent="0.25">
      <c r="A518">
        <v>517</v>
      </c>
      <c r="B518">
        <v>14.39660660007212</v>
      </c>
      <c r="C518" t="s">
        <v>985</v>
      </c>
      <c r="D518">
        <v>664</v>
      </c>
    </row>
    <row r="519" spans="1:4" x14ac:dyDescent="0.25">
      <c r="A519">
        <v>518</v>
      </c>
      <c r="B519">
        <v>14.420966300065629</v>
      </c>
      <c r="C519" t="s">
        <v>1173</v>
      </c>
      <c r="D519">
        <v>552</v>
      </c>
    </row>
    <row r="520" spans="1:4" x14ac:dyDescent="0.25">
      <c r="A520">
        <v>519</v>
      </c>
      <c r="B520">
        <v>14.4456873000745</v>
      </c>
      <c r="C520" t="s">
        <v>1108</v>
      </c>
      <c r="D520">
        <v>554</v>
      </c>
    </row>
    <row r="521" spans="1:4" x14ac:dyDescent="0.25">
      <c r="A521">
        <v>520</v>
      </c>
      <c r="B521">
        <v>14.47061380007653</v>
      </c>
      <c r="C521" t="s">
        <v>990</v>
      </c>
      <c r="D521">
        <v>668</v>
      </c>
    </row>
    <row r="522" spans="1:4" x14ac:dyDescent="0.25">
      <c r="A522">
        <v>521</v>
      </c>
      <c r="B522">
        <v>14.49518070007616</v>
      </c>
      <c r="C522" t="s">
        <v>1140</v>
      </c>
      <c r="D522">
        <v>672</v>
      </c>
    </row>
    <row r="523" spans="1:4" x14ac:dyDescent="0.25">
      <c r="A523">
        <v>522</v>
      </c>
      <c r="B523">
        <v>14.519906800080211</v>
      </c>
      <c r="C523" t="s">
        <v>1092</v>
      </c>
      <c r="D523">
        <v>656</v>
      </c>
    </row>
    <row r="524" spans="1:4" x14ac:dyDescent="0.25">
      <c r="A524">
        <v>523</v>
      </c>
      <c r="B524">
        <v>14.54400290008925</v>
      </c>
      <c r="C524" t="s">
        <v>1007</v>
      </c>
      <c r="D524">
        <v>554</v>
      </c>
    </row>
    <row r="525" spans="1:4" x14ac:dyDescent="0.25">
      <c r="A525">
        <v>524</v>
      </c>
      <c r="B525">
        <v>14.569351800091679</v>
      </c>
      <c r="C525" t="s">
        <v>1074</v>
      </c>
      <c r="D525">
        <v>466</v>
      </c>
    </row>
    <row r="526" spans="1:4" x14ac:dyDescent="0.25">
      <c r="A526">
        <v>525</v>
      </c>
      <c r="B526">
        <v>14.59343730009277</v>
      </c>
      <c r="C526" t="s">
        <v>1019</v>
      </c>
      <c r="D526">
        <v>643</v>
      </c>
    </row>
    <row r="527" spans="1:4" x14ac:dyDescent="0.25">
      <c r="A527">
        <v>526</v>
      </c>
      <c r="B527">
        <v>14.617886200081561</v>
      </c>
      <c r="C527" t="s">
        <v>1182</v>
      </c>
      <c r="D527">
        <v>580</v>
      </c>
    </row>
    <row r="528" spans="1:4" x14ac:dyDescent="0.25">
      <c r="A528">
        <v>527</v>
      </c>
      <c r="B528">
        <v>14.64192510007706</v>
      </c>
      <c r="C528" t="s">
        <v>1099</v>
      </c>
      <c r="D528">
        <v>558</v>
      </c>
    </row>
    <row r="529" spans="1:4" x14ac:dyDescent="0.25">
      <c r="A529">
        <v>528</v>
      </c>
      <c r="B529">
        <v>14.665937600075271</v>
      </c>
      <c r="C529" t="s">
        <v>1022</v>
      </c>
      <c r="D529">
        <v>469</v>
      </c>
    </row>
    <row r="530" spans="1:4" x14ac:dyDescent="0.25">
      <c r="A530">
        <v>529</v>
      </c>
      <c r="B530">
        <v>14.691495200080681</v>
      </c>
      <c r="C530" t="s">
        <v>1162</v>
      </c>
      <c r="D530">
        <v>569</v>
      </c>
    </row>
    <row r="531" spans="1:4" x14ac:dyDescent="0.25">
      <c r="A531">
        <v>530</v>
      </c>
      <c r="B531">
        <v>14.716297400082111</v>
      </c>
      <c r="C531" t="s">
        <v>1045</v>
      </c>
      <c r="D531">
        <v>566</v>
      </c>
    </row>
    <row r="532" spans="1:4" x14ac:dyDescent="0.25">
      <c r="A532">
        <v>531</v>
      </c>
      <c r="B532">
        <v>14.74065060008434</v>
      </c>
      <c r="C532" t="s">
        <v>1110</v>
      </c>
      <c r="D532">
        <v>539</v>
      </c>
    </row>
    <row r="533" spans="1:4" x14ac:dyDescent="0.25">
      <c r="A533">
        <v>532</v>
      </c>
      <c r="B533">
        <v>14.765638900076739</v>
      </c>
      <c r="C533" t="s">
        <v>985</v>
      </c>
      <c r="D533">
        <v>664</v>
      </c>
    </row>
    <row r="534" spans="1:4" x14ac:dyDescent="0.25">
      <c r="A534">
        <v>533</v>
      </c>
      <c r="B534">
        <v>14.790108400076861</v>
      </c>
      <c r="C534" t="s">
        <v>992</v>
      </c>
      <c r="D534">
        <v>619</v>
      </c>
    </row>
    <row r="535" spans="1:4" x14ac:dyDescent="0.25">
      <c r="A535">
        <v>534</v>
      </c>
      <c r="B535">
        <v>14.81446870008949</v>
      </c>
      <c r="C535" t="s">
        <v>1146</v>
      </c>
      <c r="D535">
        <v>601</v>
      </c>
    </row>
    <row r="536" spans="1:4" x14ac:dyDescent="0.25">
      <c r="A536">
        <v>535</v>
      </c>
      <c r="B536">
        <v>14.83859020008822</v>
      </c>
      <c r="C536" t="s">
        <v>1132</v>
      </c>
      <c r="D536">
        <v>605</v>
      </c>
    </row>
    <row r="537" spans="1:4" x14ac:dyDescent="0.25">
      <c r="A537">
        <v>536</v>
      </c>
      <c r="B537">
        <v>14.86326040008862</v>
      </c>
      <c r="C537" t="s">
        <v>1071</v>
      </c>
      <c r="D537">
        <v>651</v>
      </c>
    </row>
    <row r="538" spans="1:4" x14ac:dyDescent="0.25">
      <c r="A538">
        <v>537</v>
      </c>
      <c r="B538">
        <v>14.88749110008939</v>
      </c>
      <c r="C538" t="s">
        <v>1133</v>
      </c>
      <c r="D538">
        <v>575</v>
      </c>
    </row>
    <row r="539" spans="1:4" x14ac:dyDescent="0.25">
      <c r="A539">
        <v>538</v>
      </c>
      <c r="B539">
        <v>14.9128447000985</v>
      </c>
      <c r="C539" t="s">
        <v>1152</v>
      </c>
      <c r="D539">
        <v>607</v>
      </c>
    </row>
    <row r="540" spans="1:4" x14ac:dyDescent="0.25">
      <c r="A540">
        <v>539</v>
      </c>
      <c r="B540">
        <v>14.93697190009698</v>
      </c>
      <c r="C540" t="s">
        <v>1102</v>
      </c>
      <c r="D540">
        <v>541</v>
      </c>
    </row>
    <row r="541" spans="1:4" x14ac:dyDescent="0.25">
      <c r="A541">
        <v>540</v>
      </c>
      <c r="B541">
        <v>14.96118850009225</v>
      </c>
      <c r="C541" t="s">
        <v>1107</v>
      </c>
      <c r="D541">
        <v>533</v>
      </c>
    </row>
    <row r="542" spans="1:4" x14ac:dyDescent="0.25">
      <c r="A542">
        <v>541</v>
      </c>
      <c r="B542">
        <v>14.98533520009369</v>
      </c>
      <c r="C542" t="s">
        <v>1116</v>
      </c>
      <c r="D542">
        <v>498</v>
      </c>
    </row>
    <row r="543" spans="1:4" x14ac:dyDescent="0.25">
      <c r="A543">
        <v>542</v>
      </c>
      <c r="B543">
        <v>15.00970400009828</v>
      </c>
      <c r="C543" t="s">
        <v>1092</v>
      </c>
      <c r="D543">
        <v>656</v>
      </c>
    </row>
    <row r="544" spans="1:4" x14ac:dyDescent="0.25">
      <c r="A544">
        <v>543</v>
      </c>
      <c r="B544">
        <v>15.033755500102419</v>
      </c>
      <c r="C544" t="s">
        <v>1045</v>
      </c>
      <c r="D544">
        <v>566</v>
      </c>
    </row>
    <row r="545" spans="1:4" x14ac:dyDescent="0.25">
      <c r="A545">
        <v>544</v>
      </c>
      <c r="B545">
        <v>15.05852980009513</v>
      </c>
      <c r="C545" t="s">
        <v>24</v>
      </c>
      <c r="D545">
        <v>430</v>
      </c>
    </row>
    <row r="546" spans="1:4" x14ac:dyDescent="0.25">
      <c r="A546">
        <v>545</v>
      </c>
      <c r="B546">
        <v>15.083061800090951</v>
      </c>
      <c r="C546" t="s">
        <v>1025</v>
      </c>
      <c r="D546">
        <v>585</v>
      </c>
    </row>
    <row r="547" spans="1:4" x14ac:dyDescent="0.25">
      <c r="A547">
        <v>546</v>
      </c>
      <c r="B547">
        <v>15.107367200078439</v>
      </c>
      <c r="C547" t="s">
        <v>1132</v>
      </c>
      <c r="D547">
        <v>605</v>
      </c>
    </row>
    <row r="548" spans="1:4" x14ac:dyDescent="0.25">
      <c r="A548">
        <v>547</v>
      </c>
      <c r="B548">
        <v>15.131457500086981</v>
      </c>
      <c r="C548" t="s">
        <v>1016</v>
      </c>
      <c r="D548">
        <v>651</v>
      </c>
    </row>
    <row r="549" spans="1:4" x14ac:dyDescent="0.25">
      <c r="A549">
        <v>548</v>
      </c>
      <c r="B549">
        <v>15.156641100096749</v>
      </c>
      <c r="C549" t="s">
        <v>1008</v>
      </c>
      <c r="D549">
        <v>453</v>
      </c>
    </row>
    <row r="550" spans="1:4" x14ac:dyDescent="0.25">
      <c r="A550">
        <v>549</v>
      </c>
      <c r="B550">
        <v>15.18073880010343</v>
      </c>
      <c r="C550" t="s">
        <v>1022</v>
      </c>
      <c r="D550">
        <v>469</v>
      </c>
    </row>
    <row r="551" spans="1:4" x14ac:dyDescent="0.25">
      <c r="A551">
        <v>550</v>
      </c>
      <c r="B551">
        <v>15.206612400099401</v>
      </c>
      <c r="C551" t="s">
        <v>1138</v>
      </c>
      <c r="D551">
        <v>647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1.6901499999221411E-2</v>
      </c>
      <c r="C2" t="s">
        <v>1183</v>
      </c>
      <c r="D2">
        <v>791</v>
      </c>
    </row>
    <row r="3" spans="1:4" x14ac:dyDescent="0.25">
      <c r="A3">
        <v>2</v>
      </c>
      <c r="B3">
        <v>7.3297800001455471E-2</v>
      </c>
      <c r="C3" t="s">
        <v>1184</v>
      </c>
      <c r="D3">
        <v>644</v>
      </c>
    </row>
    <row r="4" spans="1:4" x14ac:dyDescent="0.25">
      <c r="A4">
        <v>3</v>
      </c>
      <c r="B4">
        <v>0.1037129000033019</v>
      </c>
      <c r="C4" t="s">
        <v>1185</v>
      </c>
      <c r="D4">
        <v>656</v>
      </c>
    </row>
    <row r="5" spans="1:4" x14ac:dyDescent="0.25">
      <c r="A5">
        <v>4</v>
      </c>
      <c r="B5">
        <v>0.13306590000865981</v>
      </c>
      <c r="C5" t="s">
        <v>1186</v>
      </c>
      <c r="D5">
        <v>586</v>
      </c>
    </row>
    <row r="6" spans="1:4" x14ac:dyDescent="0.25">
      <c r="A6">
        <v>5</v>
      </c>
      <c r="B6">
        <v>0.18953190000320319</v>
      </c>
      <c r="C6" t="s">
        <v>1187</v>
      </c>
      <c r="D6">
        <v>678</v>
      </c>
    </row>
    <row r="7" spans="1:4" x14ac:dyDescent="0.25">
      <c r="A7">
        <v>6</v>
      </c>
      <c r="B7">
        <v>0.218285900002229</v>
      </c>
      <c r="C7" t="s">
        <v>1188</v>
      </c>
      <c r="D7">
        <v>901</v>
      </c>
    </row>
    <row r="8" spans="1:4" x14ac:dyDescent="0.25">
      <c r="A8">
        <v>7</v>
      </c>
      <c r="B8">
        <v>0.2497159000049578</v>
      </c>
      <c r="C8" t="s">
        <v>1189</v>
      </c>
      <c r="D8">
        <v>816</v>
      </c>
    </row>
    <row r="9" spans="1:4" x14ac:dyDescent="0.25">
      <c r="A9">
        <v>8</v>
      </c>
      <c r="B9">
        <v>0.30640320001111832</v>
      </c>
      <c r="C9" t="s">
        <v>1190</v>
      </c>
      <c r="D9">
        <v>752</v>
      </c>
    </row>
    <row r="10" spans="1:4" x14ac:dyDescent="0.25">
      <c r="A10">
        <v>9</v>
      </c>
      <c r="B10">
        <v>0.36362190001818823</v>
      </c>
      <c r="C10" t="s">
        <v>1191</v>
      </c>
      <c r="D10">
        <v>700</v>
      </c>
    </row>
    <row r="11" spans="1:4" x14ac:dyDescent="0.25">
      <c r="A11">
        <v>10</v>
      </c>
      <c r="B11">
        <v>0.41991160002362449</v>
      </c>
      <c r="C11" t="s">
        <v>1192</v>
      </c>
      <c r="D11">
        <v>829</v>
      </c>
    </row>
    <row r="12" spans="1:4" x14ac:dyDescent="0.25">
      <c r="A12">
        <v>11</v>
      </c>
      <c r="B12">
        <v>0.4491882000293117</v>
      </c>
      <c r="C12" t="s">
        <v>1193</v>
      </c>
      <c r="D12">
        <v>633</v>
      </c>
    </row>
    <row r="13" spans="1:4" x14ac:dyDescent="0.25">
      <c r="A13">
        <v>12</v>
      </c>
      <c r="B13">
        <v>0.50557840002875309</v>
      </c>
      <c r="C13" t="s">
        <v>1194</v>
      </c>
      <c r="D13">
        <v>533</v>
      </c>
    </row>
    <row r="14" spans="1:4" x14ac:dyDescent="0.25">
      <c r="A14">
        <v>13</v>
      </c>
      <c r="B14">
        <v>0.5649305000260938</v>
      </c>
      <c r="C14" t="s">
        <v>1195</v>
      </c>
      <c r="D14">
        <v>657</v>
      </c>
    </row>
    <row r="15" spans="1:4" x14ac:dyDescent="0.25">
      <c r="A15">
        <v>14</v>
      </c>
      <c r="B15">
        <v>0.5969852000271203</v>
      </c>
      <c r="C15" t="s">
        <v>1196</v>
      </c>
      <c r="D15">
        <v>757</v>
      </c>
    </row>
    <row r="16" spans="1:4" x14ac:dyDescent="0.25">
      <c r="A16">
        <v>15</v>
      </c>
      <c r="B16">
        <v>0.628068100035307</v>
      </c>
      <c r="C16" t="s">
        <v>1197</v>
      </c>
      <c r="D16">
        <v>540</v>
      </c>
    </row>
    <row r="17" spans="1:4" x14ac:dyDescent="0.25">
      <c r="A17">
        <v>16</v>
      </c>
      <c r="B17">
        <v>0.68952890002401546</v>
      </c>
      <c r="C17" t="s">
        <v>1198</v>
      </c>
      <c r="D17">
        <v>581</v>
      </c>
    </row>
    <row r="18" spans="1:4" x14ac:dyDescent="0.25">
      <c r="A18">
        <v>17</v>
      </c>
      <c r="B18">
        <v>0.72160630003781989</v>
      </c>
      <c r="C18" t="s">
        <v>1199</v>
      </c>
      <c r="D18">
        <v>741</v>
      </c>
    </row>
    <row r="19" spans="1:4" x14ac:dyDescent="0.25">
      <c r="A19">
        <v>18</v>
      </c>
      <c r="B19">
        <v>0.75266820003162138</v>
      </c>
      <c r="C19" t="s">
        <v>1200</v>
      </c>
      <c r="D19">
        <v>742</v>
      </c>
    </row>
    <row r="20" spans="1:4" x14ac:dyDescent="0.25">
      <c r="A20">
        <v>19</v>
      </c>
      <c r="B20">
        <v>0.78188660003070254</v>
      </c>
      <c r="C20" t="s">
        <v>1201</v>
      </c>
      <c r="D20">
        <v>750</v>
      </c>
    </row>
    <row r="21" spans="1:4" x14ac:dyDescent="0.25">
      <c r="A21">
        <v>20</v>
      </c>
      <c r="B21">
        <v>0.8106557000282919</v>
      </c>
      <c r="C21" t="s">
        <v>1202</v>
      </c>
      <c r="D21">
        <v>831</v>
      </c>
    </row>
    <row r="22" spans="1:4" x14ac:dyDescent="0.25">
      <c r="A22">
        <v>21</v>
      </c>
      <c r="B22">
        <v>0.83950380003079772</v>
      </c>
      <c r="C22" t="s">
        <v>1203</v>
      </c>
      <c r="D22">
        <v>830</v>
      </c>
    </row>
    <row r="23" spans="1:4" x14ac:dyDescent="0.25">
      <c r="A23">
        <v>22</v>
      </c>
      <c r="B23">
        <v>0.89585680002346635</v>
      </c>
      <c r="C23" t="s">
        <v>1198</v>
      </c>
      <c r="D23">
        <v>581</v>
      </c>
    </row>
    <row r="24" spans="1:4" x14ac:dyDescent="0.25">
      <c r="A24">
        <v>23</v>
      </c>
      <c r="B24">
        <v>0.95276030001696199</v>
      </c>
      <c r="C24" t="s">
        <v>1204</v>
      </c>
      <c r="D24">
        <v>528</v>
      </c>
    </row>
    <row r="25" spans="1:4" x14ac:dyDescent="0.25">
      <c r="A25">
        <v>24</v>
      </c>
      <c r="B25">
        <v>1.0090484000102149</v>
      </c>
      <c r="C25" t="s">
        <v>1205</v>
      </c>
      <c r="D25">
        <v>756</v>
      </c>
    </row>
    <row r="26" spans="1:4" x14ac:dyDescent="0.25">
      <c r="A26">
        <v>25</v>
      </c>
      <c r="B26">
        <v>1.037831600013305</v>
      </c>
      <c r="C26" t="s">
        <v>1206</v>
      </c>
      <c r="D26">
        <v>769</v>
      </c>
    </row>
    <row r="27" spans="1:4" x14ac:dyDescent="0.25">
      <c r="A27">
        <v>26</v>
      </c>
      <c r="B27">
        <v>1.066369000007398</v>
      </c>
      <c r="C27" t="s">
        <v>1207</v>
      </c>
      <c r="D27">
        <v>718</v>
      </c>
    </row>
    <row r="28" spans="1:4" x14ac:dyDescent="0.25">
      <c r="A28">
        <v>27</v>
      </c>
      <c r="B28">
        <v>1.123303700020188</v>
      </c>
      <c r="C28" t="s">
        <v>1208</v>
      </c>
      <c r="D28">
        <v>631</v>
      </c>
    </row>
    <row r="29" spans="1:4" x14ac:dyDescent="0.25">
      <c r="A29">
        <v>28</v>
      </c>
      <c r="B29">
        <v>1.1798443000297989</v>
      </c>
      <c r="C29" t="s">
        <v>1209</v>
      </c>
      <c r="D29">
        <v>567</v>
      </c>
    </row>
    <row r="30" spans="1:4" x14ac:dyDescent="0.25">
      <c r="A30">
        <v>29</v>
      </c>
      <c r="B30">
        <v>1.2374536000425</v>
      </c>
      <c r="C30" t="s">
        <v>1210</v>
      </c>
      <c r="D30">
        <v>829</v>
      </c>
    </row>
    <row r="31" spans="1:4" x14ac:dyDescent="0.25">
      <c r="A31">
        <v>30</v>
      </c>
      <c r="B31">
        <v>1.2672078000323379</v>
      </c>
      <c r="C31" t="s">
        <v>1211</v>
      </c>
      <c r="D31">
        <v>536</v>
      </c>
    </row>
    <row r="32" spans="1:4" x14ac:dyDescent="0.25">
      <c r="A32">
        <v>31</v>
      </c>
      <c r="B32">
        <v>1.32438810003805</v>
      </c>
      <c r="C32" t="s">
        <v>1212</v>
      </c>
      <c r="D32">
        <v>674</v>
      </c>
    </row>
    <row r="33" spans="1:4" x14ac:dyDescent="0.25">
      <c r="A33">
        <v>32</v>
      </c>
      <c r="B33">
        <v>1.353534600042622</v>
      </c>
      <c r="C33" t="s">
        <v>1213</v>
      </c>
      <c r="D33">
        <v>687</v>
      </c>
    </row>
    <row r="34" spans="1:4" x14ac:dyDescent="0.25">
      <c r="A34">
        <v>33</v>
      </c>
      <c r="B34">
        <v>1.3829336000344481</v>
      </c>
      <c r="C34" t="s">
        <v>1214</v>
      </c>
      <c r="D34">
        <v>718</v>
      </c>
    </row>
    <row r="35" spans="1:4" x14ac:dyDescent="0.25">
      <c r="A35">
        <v>34</v>
      </c>
      <c r="B35">
        <v>1.4127884000336051</v>
      </c>
      <c r="C35" t="s">
        <v>1215</v>
      </c>
      <c r="D35">
        <v>771</v>
      </c>
    </row>
    <row r="36" spans="1:4" x14ac:dyDescent="0.25">
      <c r="A36">
        <v>35</v>
      </c>
      <c r="B36">
        <v>1.441476400039392</v>
      </c>
      <c r="C36" t="s">
        <v>1211</v>
      </c>
      <c r="D36">
        <v>536</v>
      </c>
    </row>
    <row r="37" spans="1:4" x14ac:dyDescent="0.25">
      <c r="A37">
        <v>36</v>
      </c>
      <c r="B37">
        <v>1.498037000041222</v>
      </c>
      <c r="C37" t="s">
        <v>1216</v>
      </c>
      <c r="D37">
        <v>626</v>
      </c>
    </row>
    <row r="38" spans="1:4" x14ac:dyDescent="0.25">
      <c r="A38">
        <v>37</v>
      </c>
      <c r="B38">
        <v>1.5275522000447379</v>
      </c>
      <c r="C38" t="s">
        <v>1217</v>
      </c>
      <c r="D38">
        <v>719</v>
      </c>
    </row>
    <row r="39" spans="1:4" x14ac:dyDescent="0.25">
      <c r="A39">
        <v>38</v>
      </c>
      <c r="B39">
        <v>1.556224800049677</v>
      </c>
      <c r="C39" t="s">
        <v>1218</v>
      </c>
      <c r="D39">
        <v>720</v>
      </c>
    </row>
    <row r="40" spans="1:4" x14ac:dyDescent="0.25">
      <c r="A40">
        <v>39</v>
      </c>
      <c r="B40">
        <v>1.5863983000454029</v>
      </c>
      <c r="C40" t="s">
        <v>1219</v>
      </c>
      <c r="D40">
        <v>689</v>
      </c>
    </row>
    <row r="41" spans="1:4" x14ac:dyDescent="0.25">
      <c r="A41">
        <v>40</v>
      </c>
      <c r="B41">
        <v>1.64263990004838</v>
      </c>
      <c r="C41" t="s">
        <v>1220</v>
      </c>
      <c r="D41">
        <v>631</v>
      </c>
    </row>
    <row r="42" spans="1:4" x14ac:dyDescent="0.25">
      <c r="A42">
        <v>41</v>
      </c>
      <c r="B42">
        <v>1.698675700055901</v>
      </c>
      <c r="C42" t="s">
        <v>1221</v>
      </c>
      <c r="D42">
        <v>733</v>
      </c>
    </row>
    <row r="43" spans="1:4" x14ac:dyDescent="0.25">
      <c r="A43">
        <v>42</v>
      </c>
      <c r="B43">
        <v>1.727175900043221</v>
      </c>
      <c r="C43" t="s">
        <v>1222</v>
      </c>
      <c r="D43">
        <v>784</v>
      </c>
    </row>
    <row r="44" spans="1:4" x14ac:dyDescent="0.25">
      <c r="A44">
        <v>43</v>
      </c>
      <c r="B44">
        <v>1.756068900038372</v>
      </c>
      <c r="C44" t="s">
        <v>1223</v>
      </c>
      <c r="D44">
        <v>738</v>
      </c>
    </row>
    <row r="45" spans="1:4" x14ac:dyDescent="0.25">
      <c r="A45">
        <v>44</v>
      </c>
      <c r="B45">
        <v>1.8127919000398831</v>
      </c>
      <c r="C45" t="s">
        <v>1224</v>
      </c>
      <c r="D45">
        <v>732</v>
      </c>
    </row>
    <row r="46" spans="1:4" x14ac:dyDescent="0.25">
      <c r="A46">
        <v>45</v>
      </c>
      <c r="B46">
        <v>1.869008400040912</v>
      </c>
      <c r="C46" t="s">
        <v>1225</v>
      </c>
      <c r="D46">
        <v>670</v>
      </c>
    </row>
    <row r="47" spans="1:4" x14ac:dyDescent="0.25">
      <c r="A47">
        <v>46</v>
      </c>
      <c r="B47">
        <v>1.9273631000396561</v>
      </c>
      <c r="C47" t="s">
        <v>1226</v>
      </c>
      <c r="D47">
        <v>649</v>
      </c>
    </row>
    <row r="48" spans="1:4" x14ac:dyDescent="0.25">
      <c r="A48">
        <v>47</v>
      </c>
      <c r="B48">
        <v>1.984020200034138</v>
      </c>
      <c r="C48" t="s">
        <v>1227</v>
      </c>
      <c r="D48">
        <v>682</v>
      </c>
    </row>
    <row r="49" spans="1:4" x14ac:dyDescent="0.25">
      <c r="A49">
        <v>48</v>
      </c>
      <c r="B49">
        <v>2.013174700041418</v>
      </c>
      <c r="C49" t="s">
        <v>1228</v>
      </c>
      <c r="D49">
        <v>732</v>
      </c>
    </row>
    <row r="50" spans="1:4" x14ac:dyDescent="0.25">
      <c r="A50">
        <v>49</v>
      </c>
      <c r="B50">
        <v>2.0425506000319729</v>
      </c>
      <c r="C50" t="s">
        <v>1229</v>
      </c>
      <c r="D50">
        <v>753</v>
      </c>
    </row>
    <row r="51" spans="1:4" x14ac:dyDescent="0.25">
      <c r="A51">
        <v>50</v>
      </c>
      <c r="B51">
        <v>2.0712372000416508</v>
      </c>
      <c r="C51" t="s">
        <v>1230</v>
      </c>
      <c r="D51">
        <v>658</v>
      </c>
    </row>
    <row r="52" spans="1:4" x14ac:dyDescent="0.25">
      <c r="A52">
        <v>51</v>
      </c>
      <c r="B52">
        <v>2.1276110000471822</v>
      </c>
      <c r="C52" t="s">
        <v>1231</v>
      </c>
      <c r="D52">
        <v>654</v>
      </c>
    </row>
    <row r="53" spans="1:4" x14ac:dyDescent="0.25">
      <c r="A53">
        <v>52</v>
      </c>
      <c r="B53">
        <v>2.183873700050754</v>
      </c>
      <c r="C53" t="s">
        <v>1232</v>
      </c>
      <c r="D53">
        <v>706</v>
      </c>
    </row>
    <row r="54" spans="1:4" x14ac:dyDescent="0.25">
      <c r="A54">
        <v>53</v>
      </c>
      <c r="B54">
        <v>2.2124303000455261</v>
      </c>
      <c r="C54" t="s">
        <v>1233</v>
      </c>
      <c r="D54">
        <v>689</v>
      </c>
    </row>
    <row r="55" spans="1:4" x14ac:dyDescent="0.25">
      <c r="A55">
        <v>54</v>
      </c>
      <c r="B55">
        <v>2.270879000032437</v>
      </c>
      <c r="C55" t="s">
        <v>1234</v>
      </c>
      <c r="D55">
        <v>720</v>
      </c>
    </row>
    <row r="56" spans="1:4" x14ac:dyDescent="0.25">
      <c r="A56">
        <v>55</v>
      </c>
      <c r="B56">
        <v>2.301987200029544</v>
      </c>
      <c r="C56" t="s">
        <v>1235</v>
      </c>
      <c r="D56">
        <v>779</v>
      </c>
    </row>
    <row r="57" spans="1:4" x14ac:dyDescent="0.25">
      <c r="A57">
        <v>56</v>
      </c>
      <c r="B57">
        <v>2.3321480000304291</v>
      </c>
      <c r="C57" t="s">
        <v>1236</v>
      </c>
      <c r="D57">
        <v>651</v>
      </c>
    </row>
    <row r="58" spans="1:4" x14ac:dyDescent="0.25">
      <c r="A58">
        <v>57</v>
      </c>
      <c r="B58">
        <v>2.3931334000371862</v>
      </c>
      <c r="C58" t="s">
        <v>1237</v>
      </c>
      <c r="D58">
        <v>736</v>
      </c>
    </row>
    <row r="59" spans="1:4" x14ac:dyDescent="0.25">
      <c r="A59">
        <v>58</v>
      </c>
      <c r="B59">
        <v>2.4239321000350169</v>
      </c>
      <c r="C59" t="s">
        <v>1238</v>
      </c>
      <c r="D59">
        <v>744</v>
      </c>
    </row>
    <row r="60" spans="1:4" x14ac:dyDescent="0.25">
      <c r="A60">
        <v>59</v>
      </c>
      <c r="B60">
        <v>2.456991400031256</v>
      </c>
      <c r="C60" t="s">
        <v>1211</v>
      </c>
      <c r="D60">
        <v>536</v>
      </c>
    </row>
    <row r="61" spans="1:4" x14ac:dyDescent="0.25">
      <c r="A61">
        <v>60</v>
      </c>
      <c r="B61">
        <v>2.5178176000335948</v>
      </c>
      <c r="C61" t="s">
        <v>1239</v>
      </c>
      <c r="D61">
        <v>618</v>
      </c>
    </row>
    <row r="62" spans="1:4" x14ac:dyDescent="0.25">
      <c r="A62">
        <v>61</v>
      </c>
      <c r="B62">
        <v>2.5469619000359671</v>
      </c>
      <c r="C62" t="s">
        <v>1240</v>
      </c>
      <c r="D62">
        <v>647</v>
      </c>
    </row>
    <row r="63" spans="1:4" x14ac:dyDescent="0.25">
      <c r="A63">
        <v>62</v>
      </c>
      <c r="B63">
        <v>2.5761606000451138</v>
      </c>
      <c r="C63" t="s">
        <v>1241</v>
      </c>
      <c r="D63">
        <v>806</v>
      </c>
    </row>
    <row r="64" spans="1:4" x14ac:dyDescent="0.25">
      <c r="A64">
        <v>63</v>
      </c>
      <c r="B64">
        <v>2.6049774000421171</v>
      </c>
      <c r="C64" t="s">
        <v>1242</v>
      </c>
      <c r="D64">
        <v>575</v>
      </c>
    </row>
    <row r="65" spans="1:4" x14ac:dyDescent="0.25">
      <c r="A65">
        <v>64</v>
      </c>
      <c r="B65">
        <v>2.661316600046121</v>
      </c>
      <c r="C65" t="s">
        <v>1243</v>
      </c>
      <c r="D65">
        <v>709</v>
      </c>
    </row>
    <row r="66" spans="1:4" x14ac:dyDescent="0.25">
      <c r="A66">
        <v>65</v>
      </c>
      <c r="B66">
        <v>2.690687000053003</v>
      </c>
      <c r="C66" t="s">
        <v>1244</v>
      </c>
      <c r="D66">
        <v>762</v>
      </c>
    </row>
    <row r="67" spans="1:4" x14ac:dyDescent="0.25">
      <c r="A67">
        <v>66</v>
      </c>
      <c r="B67">
        <v>2.719313800058444</v>
      </c>
      <c r="C67" t="s">
        <v>1245</v>
      </c>
      <c r="D67">
        <v>741</v>
      </c>
    </row>
    <row r="68" spans="1:4" x14ac:dyDescent="0.25">
      <c r="A68">
        <v>67</v>
      </c>
      <c r="B68">
        <v>2.7767279000545391</v>
      </c>
      <c r="C68" t="s">
        <v>1246</v>
      </c>
      <c r="D68">
        <v>782</v>
      </c>
    </row>
    <row r="69" spans="1:4" x14ac:dyDescent="0.25">
      <c r="A69">
        <v>68</v>
      </c>
      <c r="B69">
        <v>2.8051764000556432</v>
      </c>
      <c r="C69" t="s">
        <v>1247</v>
      </c>
      <c r="D69">
        <v>722</v>
      </c>
    </row>
    <row r="70" spans="1:4" x14ac:dyDescent="0.25">
      <c r="A70">
        <v>69</v>
      </c>
      <c r="B70">
        <v>2.863652300045942</v>
      </c>
      <c r="C70" t="s">
        <v>1248</v>
      </c>
      <c r="D70">
        <v>811</v>
      </c>
    </row>
    <row r="71" spans="1:4" x14ac:dyDescent="0.25">
      <c r="A71">
        <v>70</v>
      </c>
      <c r="B71">
        <v>2.8945338000485208</v>
      </c>
      <c r="C71" t="s">
        <v>1211</v>
      </c>
      <c r="D71">
        <v>536</v>
      </c>
    </row>
    <row r="72" spans="1:4" x14ac:dyDescent="0.25">
      <c r="A72">
        <v>71</v>
      </c>
      <c r="B72">
        <v>2.951340600047843</v>
      </c>
      <c r="C72" t="s">
        <v>1183</v>
      </c>
      <c r="D72">
        <v>791</v>
      </c>
    </row>
    <row r="73" spans="1:4" x14ac:dyDescent="0.25">
      <c r="A73">
        <v>72</v>
      </c>
      <c r="B73">
        <v>2.979902800056152</v>
      </c>
      <c r="C73" t="s">
        <v>1249</v>
      </c>
      <c r="D73">
        <v>585</v>
      </c>
    </row>
    <row r="74" spans="1:4" x14ac:dyDescent="0.25">
      <c r="A74">
        <v>73</v>
      </c>
      <c r="B74">
        <v>3.0088399000524082</v>
      </c>
      <c r="C74" t="s">
        <v>1190</v>
      </c>
      <c r="D74">
        <v>752</v>
      </c>
    </row>
    <row r="75" spans="1:4" x14ac:dyDescent="0.25">
      <c r="A75">
        <v>74</v>
      </c>
      <c r="B75">
        <v>3.0376118000567658</v>
      </c>
      <c r="C75" t="s">
        <v>1211</v>
      </c>
      <c r="D75">
        <v>536</v>
      </c>
    </row>
    <row r="76" spans="1:4" x14ac:dyDescent="0.25">
      <c r="A76">
        <v>75</v>
      </c>
      <c r="B76">
        <v>3.0675662000576271</v>
      </c>
      <c r="C76" t="s">
        <v>1250</v>
      </c>
      <c r="D76">
        <v>622</v>
      </c>
    </row>
    <row r="77" spans="1:4" x14ac:dyDescent="0.25">
      <c r="A77">
        <v>76</v>
      </c>
      <c r="B77">
        <v>3.0961837000650121</v>
      </c>
      <c r="C77" t="s">
        <v>1251</v>
      </c>
      <c r="D77">
        <v>781</v>
      </c>
    </row>
    <row r="78" spans="1:4" x14ac:dyDescent="0.25">
      <c r="A78">
        <v>77</v>
      </c>
      <c r="B78">
        <v>3.1253743000561371</v>
      </c>
      <c r="C78" t="s">
        <v>1252</v>
      </c>
      <c r="D78">
        <v>612</v>
      </c>
    </row>
    <row r="79" spans="1:4" x14ac:dyDescent="0.25">
      <c r="A79">
        <v>78</v>
      </c>
      <c r="B79">
        <v>3.1817608000565092</v>
      </c>
      <c r="C79" t="s">
        <v>1185</v>
      </c>
      <c r="D79">
        <v>656</v>
      </c>
    </row>
    <row r="80" spans="1:4" x14ac:dyDescent="0.25">
      <c r="A80">
        <v>79</v>
      </c>
      <c r="B80">
        <v>3.2102092000568518</v>
      </c>
      <c r="C80" t="s">
        <v>1211</v>
      </c>
      <c r="D80">
        <v>536</v>
      </c>
    </row>
    <row r="81" spans="1:4" x14ac:dyDescent="0.25">
      <c r="A81">
        <v>80</v>
      </c>
      <c r="B81">
        <v>3.267633900046349</v>
      </c>
      <c r="C81" t="s">
        <v>1253</v>
      </c>
      <c r="D81">
        <v>680</v>
      </c>
    </row>
    <row r="82" spans="1:4" x14ac:dyDescent="0.25">
      <c r="A82">
        <v>81</v>
      </c>
      <c r="B82">
        <v>3.2966223000403261</v>
      </c>
      <c r="C82" t="s">
        <v>1254</v>
      </c>
      <c r="D82">
        <v>732</v>
      </c>
    </row>
    <row r="83" spans="1:4" x14ac:dyDescent="0.25">
      <c r="A83">
        <v>82</v>
      </c>
      <c r="B83">
        <v>3.325533800045378</v>
      </c>
      <c r="C83" t="s">
        <v>1255</v>
      </c>
      <c r="D83">
        <v>679</v>
      </c>
    </row>
    <row r="84" spans="1:4" x14ac:dyDescent="0.25">
      <c r="A84">
        <v>83</v>
      </c>
      <c r="B84">
        <v>3.3822337000456169</v>
      </c>
      <c r="C84" t="s">
        <v>1256</v>
      </c>
      <c r="D84">
        <v>740</v>
      </c>
    </row>
    <row r="85" spans="1:4" x14ac:dyDescent="0.25">
      <c r="A85">
        <v>84</v>
      </c>
      <c r="B85">
        <v>3.412810400055605</v>
      </c>
      <c r="C85" t="s">
        <v>1257</v>
      </c>
      <c r="D85">
        <v>780</v>
      </c>
    </row>
    <row r="86" spans="1:4" x14ac:dyDescent="0.25">
      <c r="A86">
        <v>85</v>
      </c>
      <c r="B86">
        <v>3.441929500055267</v>
      </c>
      <c r="C86" t="s">
        <v>1187</v>
      </c>
      <c r="D86">
        <v>678</v>
      </c>
    </row>
    <row r="87" spans="1:4" x14ac:dyDescent="0.25">
      <c r="A87">
        <v>86</v>
      </c>
      <c r="B87">
        <v>3.4995093000470661</v>
      </c>
      <c r="C87" t="s">
        <v>1192</v>
      </c>
      <c r="D87">
        <v>829</v>
      </c>
    </row>
    <row r="88" spans="1:4" x14ac:dyDescent="0.25">
      <c r="A88">
        <v>87</v>
      </c>
      <c r="B88">
        <v>3.5281156000419291</v>
      </c>
      <c r="C88" t="s">
        <v>1258</v>
      </c>
      <c r="D88">
        <v>774</v>
      </c>
    </row>
    <row r="89" spans="1:4" x14ac:dyDescent="0.25">
      <c r="A89">
        <v>88</v>
      </c>
      <c r="B89">
        <v>3.557971700036433</v>
      </c>
      <c r="C89" t="s">
        <v>1193</v>
      </c>
      <c r="D89">
        <v>633</v>
      </c>
    </row>
    <row r="90" spans="1:4" x14ac:dyDescent="0.25">
      <c r="A90">
        <v>89</v>
      </c>
      <c r="B90">
        <v>3.614392000046792</v>
      </c>
      <c r="C90" t="s">
        <v>1259</v>
      </c>
      <c r="D90">
        <v>812</v>
      </c>
    </row>
    <row r="91" spans="1:4" x14ac:dyDescent="0.25">
      <c r="A91">
        <v>90</v>
      </c>
      <c r="B91">
        <v>3.643304500044906</v>
      </c>
      <c r="C91" t="s">
        <v>1248</v>
      </c>
      <c r="D91">
        <v>811</v>
      </c>
    </row>
    <row r="92" spans="1:4" x14ac:dyDescent="0.25">
      <c r="A92">
        <v>91</v>
      </c>
      <c r="B92">
        <v>3.672642100049416</v>
      </c>
      <c r="C92" t="s">
        <v>1248</v>
      </c>
      <c r="D92">
        <v>811</v>
      </c>
    </row>
    <row r="93" spans="1:4" x14ac:dyDescent="0.25">
      <c r="A93">
        <v>92</v>
      </c>
      <c r="B93">
        <v>3.701224900054513</v>
      </c>
      <c r="C93" t="s">
        <v>1260</v>
      </c>
      <c r="D93">
        <v>797</v>
      </c>
    </row>
    <row r="94" spans="1:4" x14ac:dyDescent="0.25">
      <c r="A94">
        <v>93</v>
      </c>
      <c r="B94">
        <v>3.7302285000623669</v>
      </c>
      <c r="C94" t="s">
        <v>1232</v>
      </c>
      <c r="D94">
        <v>706</v>
      </c>
    </row>
    <row r="95" spans="1:4" x14ac:dyDescent="0.25">
      <c r="A95">
        <v>94</v>
      </c>
      <c r="B95">
        <v>3.7881527000572528</v>
      </c>
      <c r="C95" t="s">
        <v>1205</v>
      </c>
      <c r="D95">
        <v>756</v>
      </c>
    </row>
    <row r="96" spans="1:4" x14ac:dyDescent="0.25">
      <c r="A96">
        <v>95</v>
      </c>
      <c r="B96">
        <v>3.8176081000565318</v>
      </c>
      <c r="C96" t="s">
        <v>1261</v>
      </c>
      <c r="D96">
        <v>565</v>
      </c>
    </row>
    <row r="97" spans="1:4" x14ac:dyDescent="0.25">
      <c r="A97">
        <v>96</v>
      </c>
      <c r="B97">
        <v>3.8740708000550508</v>
      </c>
      <c r="C97" t="s">
        <v>1262</v>
      </c>
      <c r="D97">
        <v>772</v>
      </c>
    </row>
    <row r="98" spans="1:4" x14ac:dyDescent="0.25">
      <c r="A98">
        <v>97</v>
      </c>
      <c r="B98">
        <v>3.9025517000554828</v>
      </c>
      <c r="C98" t="s">
        <v>1260</v>
      </c>
      <c r="D98">
        <v>797</v>
      </c>
    </row>
    <row r="99" spans="1:4" x14ac:dyDescent="0.25">
      <c r="A99">
        <v>98</v>
      </c>
      <c r="B99">
        <v>3.931001900069532</v>
      </c>
      <c r="C99" t="s">
        <v>1263</v>
      </c>
      <c r="D99">
        <v>704</v>
      </c>
    </row>
    <row r="100" spans="1:4" x14ac:dyDescent="0.25">
      <c r="A100">
        <v>99</v>
      </c>
      <c r="B100">
        <v>3.9616027000593022</v>
      </c>
      <c r="C100" t="s">
        <v>1264</v>
      </c>
      <c r="D100">
        <v>655</v>
      </c>
    </row>
    <row r="101" spans="1:4" x14ac:dyDescent="0.25">
      <c r="A101">
        <v>100</v>
      </c>
      <c r="B101">
        <v>4.0221052000561031</v>
      </c>
      <c r="C101" t="s">
        <v>1265</v>
      </c>
      <c r="D101">
        <v>796</v>
      </c>
    </row>
    <row r="102" spans="1:4" x14ac:dyDescent="0.25">
      <c r="A102">
        <v>101</v>
      </c>
      <c r="B102">
        <v>4.0517775000625988</v>
      </c>
      <c r="C102" t="s">
        <v>1266</v>
      </c>
      <c r="D102">
        <v>641</v>
      </c>
    </row>
    <row r="103" spans="1:4" x14ac:dyDescent="0.25">
      <c r="A103">
        <v>102</v>
      </c>
      <c r="B103">
        <v>4.1138145000586519</v>
      </c>
      <c r="C103" t="s">
        <v>1267</v>
      </c>
      <c r="D103">
        <v>740</v>
      </c>
    </row>
    <row r="104" spans="1:4" x14ac:dyDescent="0.25">
      <c r="A104">
        <v>103</v>
      </c>
      <c r="B104">
        <v>4.1452795000514024</v>
      </c>
      <c r="C104" t="s">
        <v>1268</v>
      </c>
      <c r="D104">
        <v>699</v>
      </c>
    </row>
    <row r="105" spans="1:4" x14ac:dyDescent="0.25">
      <c r="A105">
        <v>104</v>
      </c>
      <c r="B105">
        <v>4.2056220000522444</v>
      </c>
      <c r="C105" t="s">
        <v>1221</v>
      </c>
      <c r="D105">
        <v>733</v>
      </c>
    </row>
    <row r="106" spans="1:4" x14ac:dyDescent="0.25">
      <c r="A106">
        <v>105</v>
      </c>
      <c r="B106">
        <v>4.234600300056627</v>
      </c>
      <c r="C106" t="s">
        <v>1263</v>
      </c>
      <c r="D106">
        <v>704</v>
      </c>
    </row>
    <row r="107" spans="1:4" x14ac:dyDescent="0.25">
      <c r="A107">
        <v>106</v>
      </c>
      <c r="B107">
        <v>4.2634980000584619</v>
      </c>
      <c r="C107" t="s">
        <v>1269</v>
      </c>
      <c r="D107">
        <v>692</v>
      </c>
    </row>
    <row r="108" spans="1:4" x14ac:dyDescent="0.25">
      <c r="A108">
        <v>107</v>
      </c>
      <c r="B108">
        <v>4.3200979000685038</v>
      </c>
      <c r="C108" t="s">
        <v>1223</v>
      </c>
      <c r="D108">
        <v>738</v>
      </c>
    </row>
    <row r="109" spans="1:4" x14ac:dyDescent="0.25">
      <c r="A109">
        <v>108</v>
      </c>
      <c r="B109">
        <v>4.3495908000622876</v>
      </c>
      <c r="C109" t="s">
        <v>1270</v>
      </c>
      <c r="D109">
        <v>636</v>
      </c>
    </row>
    <row r="110" spans="1:4" x14ac:dyDescent="0.25">
      <c r="A110">
        <v>109</v>
      </c>
      <c r="B110">
        <v>4.4063572000595741</v>
      </c>
      <c r="C110" t="s">
        <v>1215</v>
      </c>
      <c r="D110">
        <v>771</v>
      </c>
    </row>
    <row r="111" spans="1:4" x14ac:dyDescent="0.25">
      <c r="A111">
        <v>110</v>
      </c>
      <c r="B111">
        <v>4.4371082000579918</v>
      </c>
      <c r="C111" t="s">
        <v>1271</v>
      </c>
      <c r="D111">
        <v>716</v>
      </c>
    </row>
    <row r="112" spans="1:4" x14ac:dyDescent="0.25">
      <c r="A112">
        <v>111</v>
      </c>
      <c r="B112">
        <v>4.4655998000671389</v>
      </c>
      <c r="C112" t="s">
        <v>1272</v>
      </c>
      <c r="D112">
        <v>676</v>
      </c>
    </row>
    <row r="113" spans="1:4" x14ac:dyDescent="0.25">
      <c r="A113">
        <v>112</v>
      </c>
      <c r="B113">
        <v>4.4945418000570498</v>
      </c>
      <c r="C113" t="s">
        <v>1237</v>
      </c>
      <c r="D113">
        <v>736</v>
      </c>
    </row>
    <row r="114" spans="1:4" x14ac:dyDescent="0.25">
      <c r="A114">
        <v>113</v>
      </c>
      <c r="B114">
        <v>4.5239062000619006</v>
      </c>
      <c r="C114" t="s">
        <v>1273</v>
      </c>
      <c r="D114">
        <v>752</v>
      </c>
    </row>
    <row r="115" spans="1:4" x14ac:dyDescent="0.25">
      <c r="A115">
        <v>114</v>
      </c>
      <c r="B115">
        <v>4.5529488000611309</v>
      </c>
      <c r="C115" t="s">
        <v>1274</v>
      </c>
      <c r="D115">
        <v>573</v>
      </c>
    </row>
    <row r="116" spans="1:4" x14ac:dyDescent="0.25">
      <c r="A116">
        <v>115</v>
      </c>
      <c r="B116">
        <v>4.610099900062778</v>
      </c>
      <c r="C116" t="s">
        <v>1207</v>
      </c>
      <c r="D116">
        <v>718</v>
      </c>
    </row>
    <row r="117" spans="1:4" x14ac:dyDescent="0.25">
      <c r="A117">
        <v>116</v>
      </c>
      <c r="B117">
        <v>4.6390237000596244</v>
      </c>
      <c r="C117" t="s">
        <v>1211</v>
      </c>
      <c r="D117">
        <v>536</v>
      </c>
    </row>
    <row r="118" spans="1:4" x14ac:dyDescent="0.25">
      <c r="A118">
        <v>117</v>
      </c>
      <c r="B118">
        <v>4.6957981000596192</v>
      </c>
      <c r="C118" t="s">
        <v>1210</v>
      </c>
      <c r="D118">
        <v>829</v>
      </c>
    </row>
    <row r="119" spans="1:4" x14ac:dyDescent="0.25">
      <c r="A119">
        <v>118</v>
      </c>
      <c r="B119">
        <v>4.7248912000504788</v>
      </c>
      <c r="C119" t="s">
        <v>1274</v>
      </c>
      <c r="D119">
        <v>573</v>
      </c>
    </row>
    <row r="120" spans="1:4" x14ac:dyDescent="0.25">
      <c r="A120">
        <v>119</v>
      </c>
      <c r="B120">
        <v>4.7816035000578267</v>
      </c>
      <c r="C120" t="s">
        <v>1275</v>
      </c>
      <c r="D120">
        <v>598</v>
      </c>
    </row>
    <row r="121" spans="1:4" x14ac:dyDescent="0.25">
      <c r="A121">
        <v>120</v>
      </c>
      <c r="B121">
        <v>4.8101043000497157</v>
      </c>
      <c r="C121" t="s">
        <v>1276</v>
      </c>
      <c r="D121">
        <v>759</v>
      </c>
    </row>
    <row r="122" spans="1:4" x14ac:dyDescent="0.25">
      <c r="A122">
        <v>121</v>
      </c>
      <c r="B122">
        <v>4.8386072000430431</v>
      </c>
      <c r="C122" t="s">
        <v>1277</v>
      </c>
      <c r="D122">
        <v>703</v>
      </c>
    </row>
    <row r="123" spans="1:4" x14ac:dyDescent="0.25">
      <c r="A123">
        <v>122</v>
      </c>
      <c r="B123">
        <v>4.8951111000496894</v>
      </c>
      <c r="C123" t="s">
        <v>1254</v>
      </c>
      <c r="D123">
        <v>732</v>
      </c>
    </row>
    <row r="124" spans="1:4" x14ac:dyDescent="0.25">
      <c r="A124">
        <v>123</v>
      </c>
      <c r="B124">
        <v>4.9242482000408927</v>
      </c>
      <c r="C124" t="s">
        <v>1269</v>
      </c>
      <c r="D124">
        <v>692</v>
      </c>
    </row>
    <row r="125" spans="1:4" x14ac:dyDescent="0.25">
      <c r="A125">
        <v>124</v>
      </c>
      <c r="B125">
        <v>4.9809769000421511</v>
      </c>
      <c r="C125" t="s">
        <v>1278</v>
      </c>
      <c r="D125">
        <v>714</v>
      </c>
    </row>
    <row r="126" spans="1:4" x14ac:dyDescent="0.25">
      <c r="A126">
        <v>125</v>
      </c>
      <c r="B126">
        <v>5.0095083000487648</v>
      </c>
      <c r="C126" t="s">
        <v>1279</v>
      </c>
      <c r="D126">
        <v>702</v>
      </c>
    </row>
    <row r="127" spans="1:4" x14ac:dyDescent="0.25">
      <c r="A127">
        <v>126</v>
      </c>
      <c r="B127">
        <v>5.0665046000503926</v>
      </c>
      <c r="C127" t="s">
        <v>1204</v>
      </c>
      <c r="D127">
        <v>528</v>
      </c>
    </row>
    <row r="128" spans="1:4" x14ac:dyDescent="0.25">
      <c r="A128">
        <v>127</v>
      </c>
      <c r="B128">
        <v>5.1231886000459781</v>
      </c>
      <c r="C128" t="s">
        <v>1280</v>
      </c>
      <c r="D128">
        <v>646</v>
      </c>
    </row>
    <row r="129" spans="1:4" x14ac:dyDescent="0.25">
      <c r="A129">
        <v>128</v>
      </c>
      <c r="B129">
        <v>5.1518412000441458</v>
      </c>
      <c r="C129" t="s">
        <v>1279</v>
      </c>
      <c r="D129">
        <v>702</v>
      </c>
    </row>
    <row r="130" spans="1:4" x14ac:dyDescent="0.25">
      <c r="A130">
        <v>129</v>
      </c>
      <c r="B130">
        <v>5.1808563000377026</v>
      </c>
      <c r="C130" t="s">
        <v>1228</v>
      </c>
      <c r="D130">
        <v>732</v>
      </c>
    </row>
    <row r="131" spans="1:4" x14ac:dyDescent="0.25">
      <c r="A131">
        <v>130</v>
      </c>
      <c r="B131">
        <v>5.2095077000267338</v>
      </c>
      <c r="C131" t="s">
        <v>1281</v>
      </c>
      <c r="D131">
        <v>659</v>
      </c>
    </row>
    <row r="132" spans="1:4" x14ac:dyDescent="0.25">
      <c r="A132">
        <v>131</v>
      </c>
      <c r="B132">
        <v>5.266300700022839</v>
      </c>
      <c r="C132" t="s">
        <v>1258</v>
      </c>
      <c r="D132">
        <v>774</v>
      </c>
    </row>
    <row r="133" spans="1:4" x14ac:dyDescent="0.25">
      <c r="A133">
        <v>132</v>
      </c>
      <c r="B133">
        <v>5.2952715000137687</v>
      </c>
      <c r="C133" t="s">
        <v>1187</v>
      </c>
      <c r="D133">
        <v>678</v>
      </c>
    </row>
    <row r="134" spans="1:4" x14ac:dyDescent="0.25">
      <c r="A134">
        <v>133</v>
      </c>
      <c r="B134">
        <v>5.3259681000199626</v>
      </c>
      <c r="C134" t="s">
        <v>1211</v>
      </c>
      <c r="D134">
        <v>536</v>
      </c>
    </row>
    <row r="135" spans="1:4" x14ac:dyDescent="0.25">
      <c r="A135">
        <v>134</v>
      </c>
      <c r="B135">
        <v>5.3826778000220656</v>
      </c>
      <c r="C135" t="s">
        <v>1258</v>
      </c>
      <c r="D135">
        <v>774</v>
      </c>
    </row>
    <row r="136" spans="1:4" x14ac:dyDescent="0.25">
      <c r="A136">
        <v>135</v>
      </c>
      <c r="B136">
        <v>5.4119181000278331</v>
      </c>
      <c r="C136" t="s">
        <v>1282</v>
      </c>
      <c r="D136">
        <v>648</v>
      </c>
    </row>
    <row r="137" spans="1:4" x14ac:dyDescent="0.25">
      <c r="A137">
        <v>136</v>
      </c>
      <c r="B137">
        <v>5.4406468000233872</v>
      </c>
      <c r="C137" t="s">
        <v>1189</v>
      </c>
      <c r="D137">
        <v>816</v>
      </c>
    </row>
    <row r="138" spans="1:4" x14ac:dyDescent="0.25">
      <c r="A138">
        <v>137</v>
      </c>
      <c r="B138">
        <v>5.4703878000291297</v>
      </c>
      <c r="C138" t="s">
        <v>1273</v>
      </c>
      <c r="D138">
        <v>752</v>
      </c>
    </row>
    <row r="139" spans="1:4" x14ac:dyDescent="0.25">
      <c r="A139">
        <v>138</v>
      </c>
      <c r="B139">
        <v>5.5001831000263337</v>
      </c>
      <c r="C139" t="s">
        <v>25</v>
      </c>
      <c r="D139">
        <v>491</v>
      </c>
    </row>
    <row r="140" spans="1:4" x14ac:dyDescent="0.25">
      <c r="A140">
        <v>139</v>
      </c>
      <c r="B140">
        <v>5.5566605000349227</v>
      </c>
      <c r="C140" t="s">
        <v>1283</v>
      </c>
      <c r="D140">
        <v>548</v>
      </c>
    </row>
    <row r="141" spans="1:4" x14ac:dyDescent="0.25">
      <c r="A141">
        <v>140</v>
      </c>
      <c r="B141">
        <v>5.5851269000413586</v>
      </c>
      <c r="C141" t="s">
        <v>1251</v>
      </c>
      <c r="D141">
        <v>781</v>
      </c>
    </row>
    <row r="142" spans="1:4" x14ac:dyDescent="0.25">
      <c r="A142">
        <v>141</v>
      </c>
      <c r="B142">
        <v>5.6143146000395063</v>
      </c>
      <c r="C142" t="s">
        <v>1284</v>
      </c>
      <c r="D142">
        <v>620</v>
      </c>
    </row>
    <row r="143" spans="1:4" x14ac:dyDescent="0.25">
      <c r="A143">
        <v>142</v>
      </c>
      <c r="B143">
        <v>5.643681000045035</v>
      </c>
      <c r="C143" t="s">
        <v>1190</v>
      </c>
      <c r="D143">
        <v>752</v>
      </c>
    </row>
    <row r="144" spans="1:4" x14ac:dyDescent="0.25">
      <c r="A144">
        <v>143</v>
      </c>
      <c r="B144">
        <v>5.6743474000395508</v>
      </c>
      <c r="C144" t="s">
        <v>1285</v>
      </c>
      <c r="D144">
        <v>688</v>
      </c>
    </row>
    <row r="145" spans="1:4" x14ac:dyDescent="0.25">
      <c r="A145">
        <v>144</v>
      </c>
      <c r="B145">
        <v>5.7054739000304826</v>
      </c>
      <c r="C145" t="s">
        <v>1255</v>
      </c>
      <c r="D145">
        <v>679</v>
      </c>
    </row>
    <row r="146" spans="1:4" x14ac:dyDescent="0.25">
      <c r="A146">
        <v>145</v>
      </c>
      <c r="B146">
        <v>5.7682341000327142</v>
      </c>
      <c r="C146" t="s">
        <v>1286</v>
      </c>
      <c r="D146">
        <v>699</v>
      </c>
    </row>
    <row r="147" spans="1:4" x14ac:dyDescent="0.25">
      <c r="A147">
        <v>146</v>
      </c>
      <c r="B147">
        <v>5.7998219000292011</v>
      </c>
      <c r="C147" t="s">
        <v>1287</v>
      </c>
      <c r="D147">
        <v>735</v>
      </c>
    </row>
    <row r="148" spans="1:4" x14ac:dyDescent="0.25">
      <c r="A148">
        <v>147</v>
      </c>
      <c r="B148">
        <v>5.8302546000195434</v>
      </c>
      <c r="C148" t="s">
        <v>1288</v>
      </c>
      <c r="D148">
        <v>701</v>
      </c>
    </row>
    <row r="149" spans="1:4" x14ac:dyDescent="0.25">
      <c r="A149">
        <v>148</v>
      </c>
      <c r="B149">
        <v>5.8609901000163518</v>
      </c>
      <c r="C149" t="s">
        <v>1288</v>
      </c>
      <c r="D149">
        <v>701</v>
      </c>
    </row>
    <row r="150" spans="1:4" x14ac:dyDescent="0.25">
      <c r="A150">
        <v>149</v>
      </c>
      <c r="B150">
        <v>5.892204200004926</v>
      </c>
      <c r="C150" t="s">
        <v>1289</v>
      </c>
      <c r="D150">
        <v>665</v>
      </c>
    </row>
    <row r="151" spans="1:4" x14ac:dyDescent="0.25">
      <c r="A151">
        <v>150</v>
      </c>
      <c r="B151">
        <v>5.9500950000074226</v>
      </c>
      <c r="C151" t="s">
        <v>1290</v>
      </c>
      <c r="D151">
        <v>790</v>
      </c>
    </row>
    <row r="152" spans="1:4" x14ac:dyDescent="0.25">
      <c r="A152">
        <v>151</v>
      </c>
      <c r="B152">
        <v>5.9793317000003299</v>
      </c>
      <c r="C152" t="s">
        <v>1264</v>
      </c>
      <c r="D152">
        <v>655</v>
      </c>
    </row>
    <row r="153" spans="1:4" x14ac:dyDescent="0.25">
      <c r="A153">
        <v>152</v>
      </c>
      <c r="B153">
        <v>6.0361904999881517</v>
      </c>
      <c r="C153" t="s">
        <v>1211</v>
      </c>
      <c r="D153">
        <v>536</v>
      </c>
    </row>
    <row r="154" spans="1:4" x14ac:dyDescent="0.25">
      <c r="A154">
        <v>153</v>
      </c>
      <c r="B154">
        <v>6.0929028999962611</v>
      </c>
      <c r="C154" t="s">
        <v>1233</v>
      </c>
      <c r="D154">
        <v>689</v>
      </c>
    </row>
    <row r="155" spans="1:4" x14ac:dyDescent="0.25">
      <c r="A155">
        <v>154</v>
      </c>
      <c r="B155">
        <v>6.1217432999837911</v>
      </c>
      <c r="C155" t="s">
        <v>1291</v>
      </c>
      <c r="D155">
        <v>761</v>
      </c>
    </row>
    <row r="156" spans="1:4" x14ac:dyDescent="0.25">
      <c r="A156">
        <v>155</v>
      </c>
      <c r="B156">
        <v>6.1516481999860844</v>
      </c>
      <c r="C156" t="s">
        <v>1292</v>
      </c>
      <c r="D156">
        <v>778</v>
      </c>
    </row>
    <row r="157" spans="1:4" x14ac:dyDescent="0.25">
      <c r="A157">
        <v>156</v>
      </c>
      <c r="B157">
        <v>6.1812641999858897</v>
      </c>
      <c r="C157" t="s">
        <v>1293</v>
      </c>
      <c r="D157">
        <v>663</v>
      </c>
    </row>
    <row r="158" spans="1:4" x14ac:dyDescent="0.25">
      <c r="A158">
        <v>157</v>
      </c>
      <c r="B158">
        <v>6.2381027999799699</v>
      </c>
      <c r="C158" t="s">
        <v>1294</v>
      </c>
      <c r="D158">
        <v>655</v>
      </c>
    </row>
    <row r="159" spans="1:4" x14ac:dyDescent="0.25">
      <c r="A159">
        <v>158</v>
      </c>
      <c r="B159">
        <v>6.2949403999809874</v>
      </c>
      <c r="C159" t="s">
        <v>1211</v>
      </c>
      <c r="D159">
        <v>536</v>
      </c>
    </row>
    <row r="160" spans="1:4" x14ac:dyDescent="0.25">
      <c r="A160">
        <v>159</v>
      </c>
      <c r="B160">
        <v>6.3523432999791112</v>
      </c>
      <c r="C160" t="s">
        <v>1295</v>
      </c>
      <c r="D160">
        <v>813</v>
      </c>
    </row>
    <row r="161" spans="1:4" x14ac:dyDescent="0.25">
      <c r="A161">
        <v>160</v>
      </c>
      <c r="B161">
        <v>6.3809130999870831</v>
      </c>
      <c r="C161" t="s">
        <v>1296</v>
      </c>
      <c r="D161">
        <v>694</v>
      </c>
    </row>
    <row r="162" spans="1:4" x14ac:dyDescent="0.25">
      <c r="A162">
        <v>161</v>
      </c>
      <c r="B162">
        <v>6.4105775999778416</v>
      </c>
      <c r="C162" t="s">
        <v>1297</v>
      </c>
      <c r="D162">
        <v>607</v>
      </c>
    </row>
    <row r="163" spans="1:4" x14ac:dyDescent="0.25">
      <c r="A163">
        <v>162</v>
      </c>
      <c r="B163">
        <v>6.4390858999831826</v>
      </c>
      <c r="C163" t="s">
        <v>1298</v>
      </c>
      <c r="D163">
        <v>747</v>
      </c>
    </row>
    <row r="164" spans="1:4" x14ac:dyDescent="0.25">
      <c r="A164">
        <v>163</v>
      </c>
      <c r="B164">
        <v>6.4679199999809498</v>
      </c>
      <c r="C164" t="s">
        <v>1280</v>
      </c>
      <c r="D164">
        <v>646</v>
      </c>
    </row>
    <row r="165" spans="1:4" x14ac:dyDescent="0.25">
      <c r="A165">
        <v>164</v>
      </c>
      <c r="B165">
        <v>6.4979477999731898</v>
      </c>
      <c r="C165" t="s">
        <v>1299</v>
      </c>
      <c r="D165">
        <v>714</v>
      </c>
    </row>
    <row r="166" spans="1:4" x14ac:dyDescent="0.25">
      <c r="A166">
        <v>165</v>
      </c>
      <c r="B166">
        <v>6.5273756999813486</v>
      </c>
      <c r="C166" t="s">
        <v>1281</v>
      </c>
      <c r="D166">
        <v>659</v>
      </c>
    </row>
    <row r="167" spans="1:4" x14ac:dyDescent="0.25">
      <c r="A167">
        <v>166</v>
      </c>
      <c r="B167">
        <v>6.5564091999840457</v>
      </c>
      <c r="C167" t="s">
        <v>1233</v>
      </c>
      <c r="D167">
        <v>689</v>
      </c>
    </row>
    <row r="168" spans="1:4" x14ac:dyDescent="0.25">
      <c r="A168">
        <v>167</v>
      </c>
      <c r="B168">
        <v>6.5867539999890141</v>
      </c>
      <c r="C168" t="s">
        <v>1211</v>
      </c>
      <c r="D168">
        <v>536</v>
      </c>
    </row>
    <row r="169" spans="1:4" x14ac:dyDescent="0.25">
      <c r="A169">
        <v>168</v>
      </c>
      <c r="B169">
        <v>6.6158889999933308</v>
      </c>
      <c r="C169" t="s">
        <v>1300</v>
      </c>
      <c r="D169">
        <v>684</v>
      </c>
    </row>
    <row r="170" spans="1:4" x14ac:dyDescent="0.25">
      <c r="A170">
        <v>169</v>
      </c>
      <c r="B170">
        <v>6.6470551999955214</v>
      </c>
      <c r="C170" t="s">
        <v>1301</v>
      </c>
      <c r="D170">
        <v>724</v>
      </c>
    </row>
    <row r="171" spans="1:4" x14ac:dyDescent="0.25">
      <c r="A171">
        <v>170</v>
      </c>
      <c r="B171">
        <v>6.6757767999952193</v>
      </c>
      <c r="C171" t="s">
        <v>1282</v>
      </c>
      <c r="D171">
        <v>648</v>
      </c>
    </row>
    <row r="172" spans="1:4" x14ac:dyDescent="0.25">
      <c r="A172">
        <v>171</v>
      </c>
      <c r="B172">
        <v>6.7045804999943357</v>
      </c>
      <c r="C172" t="s">
        <v>1235</v>
      </c>
      <c r="D172">
        <v>779</v>
      </c>
    </row>
    <row r="173" spans="1:4" x14ac:dyDescent="0.25">
      <c r="A173">
        <v>172</v>
      </c>
      <c r="B173">
        <v>6.7335472999839112</v>
      </c>
      <c r="C173" t="s">
        <v>1302</v>
      </c>
      <c r="D173">
        <v>815</v>
      </c>
    </row>
    <row r="174" spans="1:4" x14ac:dyDescent="0.25">
      <c r="A174">
        <v>173</v>
      </c>
      <c r="B174">
        <v>6.7628161999891736</v>
      </c>
      <c r="C174" t="s">
        <v>1234</v>
      </c>
      <c r="D174">
        <v>720</v>
      </c>
    </row>
    <row r="175" spans="1:4" x14ac:dyDescent="0.25">
      <c r="A175">
        <v>174</v>
      </c>
      <c r="B175">
        <v>6.7921270999941044</v>
      </c>
      <c r="C175" t="s">
        <v>1211</v>
      </c>
      <c r="D175">
        <v>536</v>
      </c>
    </row>
    <row r="176" spans="1:4" x14ac:dyDescent="0.25">
      <c r="A176">
        <v>175</v>
      </c>
      <c r="B176">
        <v>6.820651000001817</v>
      </c>
      <c r="C176" t="s">
        <v>1269</v>
      </c>
      <c r="D176">
        <v>692</v>
      </c>
    </row>
    <row r="177" spans="1:4" x14ac:dyDescent="0.25">
      <c r="A177">
        <v>176</v>
      </c>
      <c r="B177">
        <v>6.8493644999980461</v>
      </c>
      <c r="C177" t="s">
        <v>1209</v>
      </c>
      <c r="D177">
        <v>567</v>
      </c>
    </row>
    <row r="178" spans="1:4" x14ac:dyDescent="0.25">
      <c r="A178">
        <v>177</v>
      </c>
      <c r="B178">
        <v>6.8801249999960419</v>
      </c>
      <c r="C178" t="s">
        <v>1259</v>
      </c>
      <c r="D178">
        <v>812</v>
      </c>
    </row>
    <row r="179" spans="1:4" x14ac:dyDescent="0.25">
      <c r="A179">
        <v>178</v>
      </c>
      <c r="B179">
        <v>6.9087576999882003</v>
      </c>
      <c r="C179" t="s">
        <v>1303</v>
      </c>
      <c r="D179">
        <v>623</v>
      </c>
    </row>
    <row r="180" spans="1:4" x14ac:dyDescent="0.25">
      <c r="A180">
        <v>179</v>
      </c>
      <c r="B180">
        <v>6.9374223999911919</v>
      </c>
      <c r="C180" t="s">
        <v>1208</v>
      </c>
      <c r="D180">
        <v>631</v>
      </c>
    </row>
    <row r="181" spans="1:4" x14ac:dyDescent="0.25">
      <c r="A181">
        <v>180</v>
      </c>
      <c r="B181">
        <v>6.966343499996583</v>
      </c>
      <c r="C181" t="s">
        <v>1304</v>
      </c>
      <c r="D181">
        <v>680</v>
      </c>
    </row>
    <row r="182" spans="1:4" x14ac:dyDescent="0.25">
      <c r="A182">
        <v>181</v>
      </c>
      <c r="B182">
        <v>6.9951005000039004</v>
      </c>
      <c r="C182" t="s">
        <v>1305</v>
      </c>
      <c r="D182">
        <v>748</v>
      </c>
    </row>
    <row r="183" spans="1:4" x14ac:dyDescent="0.25">
      <c r="A183">
        <v>182</v>
      </c>
      <c r="B183">
        <v>7.0247775000025294</v>
      </c>
      <c r="C183" t="s">
        <v>1305</v>
      </c>
      <c r="D183">
        <v>748</v>
      </c>
    </row>
    <row r="184" spans="1:4" x14ac:dyDescent="0.25">
      <c r="A184">
        <v>183</v>
      </c>
      <c r="B184">
        <v>7.054345700002159</v>
      </c>
      <c r="C184" t="s">
        <v>1235</v>
      </c>
      <c r="D184">
        <v>779</v>
      </c>
    </row>
    <row r="185" spans="1:4" x14ac:dyDescent="0.25">
      <c r="A185">
        <v>184</v>
      </c>
      <c r="B185">
        <v>7.0838286000071093</v>
      </c>
      <c r="C185" t="s">
        <v>1246</v>
      </c>
      <c r="D185">
        <v>782</v>
      </c>
    </row>
    <row r="186" spans="1:4" x14ac:dyDescent="0.25">
      <c r="A186">
        <v>185</v>
      </c>
      <c r="B186">
        <v>7.1149353000073461</v>
      </c>
      <c r="C186" t="s">
        <v>1306</v>
      </c>
      <c r="D186">
        <v>741</v>
      </c>
    </row>
    <row r="187" spans="1:4" x14ac:dyDescent="0.25">
      <c r="A187">
        <v>186</v>
      </c>
      <c r="B187">
        <v>7.1449317000078736</v>
      </c>
      <c r="C187" t="s">
        <v>1233</v>
      </c>
      <c r="D187">
        <v>689</v>
      </c>
    </row>
    <row r="188" spans="1:4" x14ac:dyDescent="0.25">
      <c r="A188">
        <v>187</v>
      </c>
      <c r="B188">
        <v>7.2011734000116121</v>
      </c>
      <c r="C188" t="s">
        <v>1307</v>
      </c>
      <c r="D188">
        <v>666</v>
      </c>
    </row>
    <row r="189" spans="1:4" x14ac:dyDescent="0.25">
      <c r="A189">
        <v>188</v>
      </c>
      <c r="B189">
        <v>7.2577362000156427</v>
      </c>
      <c r="C189" t="s">
        <v>1308</v>
      </c>
      <c r="D189">
        <v>586</v>
      </c>
    </row>
    <row r="190" spans="1:4" x14ac:dyDescent="0.25">
      <c r="A190">
        <v>189</v>
      </c>
      <c r="B190">
        <v>7.3146881000138819</v>
      </c>
      <c r="C190" t="s">
        <v>1222</v>
      </c>
      <c r="D190">
        <v>784</v>
      </c>
    </row>
    <row r="191" spans="1:4" x14ac:dyDescent="0.25">
      <c r="A191">
        <v>190</v>
      </c>
      <c r="B191">
        <v>7.3460728000209201</v>
      </c>
      <c r="C191" t="s">
        <v>1242</v>
      </c>
      <c r="D191">
        <v>575</v>
      </c>
    </row>
    <row r="192" spans="1:4" x14ac:dyDescent="0.25">
      <c r="A192">
        <v>191</v>
      </c>
      <c r="B192">
        <v>7.4072007000213489</v>
      </c>
      <c r="C192" t="s">
        <v>1309</v>
      </c>
      <c r="D192">
        <v>681</v>
      </c>
    </row>
    <row r="193" spans="1:4" x14ac:dyDescent="0.25">
      <c r="A193">
        <v>192</v>
      </c>
      <c r="B193">
        <v>7.4394686000159709</v>
      </c>
      <c r="C193" t="s">
        <v>1280</v>
      </c>
      <c r="D193">
        <v>646</v>
      </c>
    </row>
    <row r="194" spans="1:4" x14ac:dyDescent="0.25">
      <c r="A194">
        <v>193</v>
      </c>
      <c r="B194">
        <v>7.469383600022411</v>
      </c>
      <c r="C194" t="s">
        <v>1310</v>
      </c>
      <c r="D194">
        <v>616</v>
      </c>
    </row>
    <row r="195" spans="1:4" x14ac:dyDescent="0.25">
      <c r="A195">
        <v>194</v>
      </c>
      <c r="B195">
        <v>7.5010156000207644</v>
      </c>
      <c r="C195" t="s">
        <v>1311</v>
      </c>
      <c r="D195">
        <v>649</v>
      </c>
    </row>
    <row r="196" spans="1:4" x14ac:dyDescent="0.25">
      <c r="A196">
        <v>195</v>
      </c>
      <c r="B196">
        <v>7.5330566000193357</v>
      </c>
      <c r="C196" t="s">
        <v>1312</v>
      </c>
      <c r="D196">
        <v>797</v>
      </c>
    </row>
    <row r="197" spans="1:4" x14ac:dyDescent="0.25">
      <c r="A197">
        <v>196</v>
      </c>
      <c r="B197">
        <v>7.5648203000309877</v>
      </c>
      <c r="C197" t="s">
        <v>1313</v>
      </c>
      <c r="D197">
        <v>797</v>
      </c>
    </row>
    <row r="198" spans="1:4" x14ac:dyDescent="0.25">
      <c r="A198">
        <v>197</v>
      </c>
      <c r="B198">
        <v>7.5947533000289704</v>
      </c>
      <c r="C198" t="s">
        <v>1297</v>
      </c>
      <c r="D198">
        <v>607</v>
      </c>
    </row>
    <row r="199" spans="1:4" x14ac:dyDescent="0.25">
      <c r="A199">
        <v>198</v>
      </c>
      <c r="B199">
        <v>7.6238240000238866</v>
      </c>
      <c r="C199" t="s">
        <v>1314</v>
      </c>
      <c r="D199">
        <v>707</v>
      </c>
    </row>
    <row r="200" spans="1:4" x14ac:dyDescent="0.25">
      <c r="A200">
        <v>199</v>
      </c>
      <c r="B200">
        <v>7.6524291000241647</v>
      </c>
      <c r="C200" t="s">
        <v>1259</v>
      </c>
      <c r="D200">
        <v>812</v>
      </c>
    </row>
    <row r="201" spans="1:4" x14ac:dyDescent="0.25">
      <c r="A201">
        <v>200</v>
      </c>
      <c r="B201">
        <v>7.6811847000208218</v>
      </c>
      <c r="C201" t="s">
        <v>1315</v>
      </c>
      <c r="D201">
        <v>788</v>
      </c>
    </row>
    <row r="202" spans="1:4" x14ac:dyDescent="0.25">
      <c r="A202">
        <v>201</v>
      </c>
      <c r="B202">
        <v>7.7102589000132866</v>
      </c>
      <c r="C202" t="s">
        <v>1316</v>
      </c>
      <c r="D202">
        <v>687</v>
      </c>
    </row>
    <row r="203" spans="1:4" x14ac:dyDescent="0.25">
      <c r="A203">
        <v>202</v>
      </c>
      <c r="B203">
        <v>7.7388464000105159</v>
      </c>
      <c r="C203" t="s">
        <v>1298</v>
      </c>
      <c r="D203">
        <v>747</v>
      </c>
    </row>
    <row r="204" spans="1:4" x14ac:dyDescent="0.25">
      <c r="A204">
        <v>203</v>
      </c>
      <c r="B204">
        <v>7.7674783999973442</v>
      </c>
      <c r="C204" t="s">
        <v>1317</v>
      </c>
      <c r="D204">
        <v>597</v>
      </c>
    </row>
    <row r="205" spans="1:4" x14ac:dyDescent="0.25">
      <c r="A205">
        <v>204</v>
      </c>
      <c r="B205">
        <v>7.7965867000020808</v>
      </c>
      <c r="C205" t="s">
        <v>1318</v>
      </c>
      <c r="D205">
        <v>709</v>
      </c>
    </row>
    <row r="206" spans="1:4" x14ac:dyDescent="0.25">
      <c r="A206">
        <v>205</v>
      </c>
      <c r="B206">
        <v>7.8254713000060292</v>
      </c>
      <c r="C206" t="s">
        <v>1319</v>
      </c>
      <c r="D206">
        <v>680</v>
      </c>
    </row>
    <row r="207" spans="1:4" x14ac:dyDescent="0.25">
      <c r="A207">
        <v>206</v>
      </c>
      <c r="B207">
        <v>7.8540573000063887</v>
      </c>
      <c r="C207" t="s">
        <v>1320</v>
      </c>
      <c r="D207">
        <v>566</v>
      </c>
    </row>
    <row r="208" spans="1:4" x14ac:dyDescent="0.25">
      <c r="A208">
        <v>207</v>
      </c>
      <c r="B208">
        <v>7.9106461000046693</v>
      </c>
      <c r="C208" t="s">
        <v>1321</v>
      </c>
      <c r="D208">
        <v>566</v>
      </c>
    </row>
    <row r="209" spans="1:4" x14ac:dyDescent="0.25">
      <c r="A209">
        <v>208</v>
      </c>
      <c r="B209">
        <v>7.9407864000095287</v>
      </c>
      <c r="C209" t="s">
        <v>1192</v>
      </c>
      <c r="D209">
        <v>829</v>
      </c>
    </row>
    <row r="210" spans="1:4" x14ac:dyDescent="0.25">
      <c r="A210">
        <v>209</v>
      </c>
      <c r="B210">
        <v>7.9692854000168154</v>
      </c>
      <c r="C210" t="s">
        <v>1322</v>
      </c>
      <c r="D210">
        <v>646</v>
      </c>
    </row>
    <row r="211" spans="1:4" x14ac:dyDescent="0.25">
      <c r="A211">
        <v>210</v>
      </c>
      <c r="B211">
        <v>7.9978766000131154</v>
      </c>
      <c r="C211" t="s">
        <v>1323</v>
      </c>
      <c r="D211">
        <v>780</v>
      </c>
    </row>
    <row r="212" spans="1:4" x14ac:dyDescent="0.25">
      <c r="A212">
        <v>211</v>
      </c>
      <c r="B212">
        <v>8.0272170000098413</v>
      </c>
      <c r="C212" t="s">
        <v>1211</v>
      </c>
      <c r="D212">
        <v>536</v>
      </c>
    </row>
    <row r="213" spans="1:4" x14ac:dyDescent="0.25">
      <c r="A213">
        <v>212</v>
      </c>
      <c r="B213">
        <v>8.0843334000092</v>
      </c>
      <c r="C213" t="s">
        <v>1259</v>
      </c>
      <c r="D213">
        <v>812</v>
      </c>
    </row>
    <row r="214" spans="1:4" x14ac:dyDescent="0.25">
      <c r="A214">
        <v>213</v>
      </c>
      <c r="B214">
        <v>8.1133280000212835</v>
      </c>
      <c r="C214" t="s">
        <v>1324</v>
      </c>
      <c r="D214">
        <v>669</v>
      </c>
    </row>
    <row r="215" spans="1:4" x14ac:dyDescent="0.25">
      <c r="A215">
        <v>214</v>
      </c>
      <c r="B215">
        <v>8.142297900019912</v>
      </c>
      <c r="C215" t="s">
        <v>1325</v>
      </c>
      <c r="D215">
        <v>626</v>
      </c>
    </row>
    <row r="216" spans="1:4" x14ac:dyDescent="0.25">
      <c r="A216">
        <v>215</v>
      </c>
      <c r="B216">
        <v>8.1709209000109695</v>
      </c>
      <c r="C216" t="s">
        <v>1326</v>
      </c>
      <c r="D216">
        <v>606</v>
      </c>
    </row>
    <row r="217" spans="1:4" x14ac:dyDescent="0.25">
      <c r="A217">
        <v>216</v>
      </c>
      <c r="B217">
        <v>8.2006124000181444</v>
      </c>
      <c r="C217" t="s">
        <v>1288</v>
      </c>
      <c r="D217">
        <v>701</v>
      </c>
    </row>
    <row r="218" spans="1:4" x14ac:dyDescent="0.25">
      <c r="A218">
        <v>217</v>
      </c>
      <c r="B218">
        <v>8.2290853000158677</v>
      </c>
      <c r="C218" t="s">
        <v>1327</v>
      </c>
      <c r="D218">
        <v>721</v>
      </c>
    </row>
    <row r="219" spans="1:4" x14ac:dyDescent="0.25">
      <c r="A219">
        <v>218</v>
      </c>
      <c r="B219">
        <v>8.2575238000135869</v>
      </c>
      <c r="C219" t="s">
        <v>1246</v>
      </c>
      <c r="D219">
        <v>782</v>
      </c>
    </row>
    <row r="220" spans="1:4" x14ac:dyDescent="0.25">
      <c r="A220">
        <v>219</v>
      </c>
      <c r="B220">
        <v>8.2862345000175992</v>
      </c>
      <c r="C220" t="s">
        <v>1276</v>
      </c>
      <c r="D220">
        <v>759</v>
      </c>
    </row>
    <row r="221" spans="1:4" x14ac:dyDescent="0.25">
      <c r="A221">
        <v>220</v>
      </c>
      <c r="B221">
        <v>8.3164447000162909</v>
      </c>
      <c r="C221" t="s">
        <v>1328</v>
      </c>
      <c r="D221">
        <v>596</v>
      </c>
    </row>
    <row r="222" spans="1:4" x14ac:dyDescent="0.25">
      <c r="A222">
        <v>221</v>
      </c>
      <c r="B222">
        <v>8.3460749000223586</v>
      </c>
      <c r="C222" t="s">
        <v>1329</v>
      </c>
      <c r="D222">
        <v>723</v>
      </c>
    </row>
    <row r="223" spans="1:4" x14ac:dyDescent="0.25">
      <c r="A223">
        <v>222</v>
      </c>
      <c r="B223">
        <v>8.37468910003372</v>
      </c>
      <c r="C223" t="s">
        <v>1330</v>
      </c>
      <c r="D223">
        <v>770</v>
      </c>
    </row>
    <row r="224" spans="1:4" x14ac:dyDescent="0.25">
      <c r="A224">
        <v>223</v>
      </c>
      <c r="B224">
        <v>8.4032649000291713</v>
      </c>
      <c r="C224" t="s">
        <v>1253</v>
      </c>
      <c r="D224">
        <v>680</v>
      </c>
    </row>
    <row r="225" spans="1:4" x14ac:dyDescent="0.25">
      <c r="A225">
        <v>224</v>
      </c>
      <c r="B225">
        <v>8.4318344000348588</v>
      </c>
      <c r="C225" t="s">
        <v>1331</v>
      </c>
      <c r="D225">
        <v>778</v>
      </c>
    </row>
    <row r="226" spans="1:4" x14ac:dyDescent="0.25">
      <c r="A226">
        <v>225</v>
      </c>
      <c r="B226">
        <v>8.4603898000350455</v>
      </c>
      <c r="C226" t="s">
        <v>1203</v>
      </c>
      <c r="D226">
        <v>830</v>
      </c>
    </row>
    <row r="227" spans="1:4" x14ac:dyDescent="0.25">
      <c r="A227">
        <v>226</v>
      </c>
      <c r="B227">
        <v>8.4898552000377094</v>
      </c>
      <c r="C227" t="s">
        <v>1282</v>
      </c>
      <c r="D227">
        <v>648</v>
      </c>
    </row>
    <row r="228" spans="1:4" x14ac:dyDescent="0.25">
      <c r="A228">
        <v>227</v>
      </c>
      <c r="B228">
        <v>8.5185037000337616</v>
      </c>
      <c r="C228" t="s">
        <v>1293</v>
      </c>
      <c r="D228">
        <v>663</v>
      </c>
    </row>
    <row r="229" spans="1:4" x14ac:dyDescent="0.25">
      <c r="A229">
        <v>228</v>
      </c>
      <c r="B229">
        <v>8.5476210000342689</v>
      </c>
      <c r="C229" t="s">
        <v>1268</v>
      </c>
      <c r="D229">
        <v>699</v>
      </c>
    </row>
    <row r="230" spans="1:4" x14ac:dyDescent="0.25">
      <c r="A230">
        <v>229</v>
      </c>
      <c r="B230">
        <v>8.5766761000268161</v>
      </c>
      <c r="C230" t="s">
        <v>1332</v>
      </c>
      <c r="D230">
        <v>744</v>
      </c>
    </row>
    <row r="231" spans="1:4" x14ac:dyDescent="0.25">
      <c r="A231">
        <v>230</v>
      </c>
      <c r="B231">
        <v>8.6057984000362922</v>
      </c>
      <c r="C231" t="s">
        <v>1333</v>
      </c>
      <c r="D231">
        <v>816</v>
      </c>
    </row>
    <row r="232" spans="1:4" x14ac:dyDescent="0.25">
      <c r="A232">
        <v>231</v>
      </c>
      <c r="B232">
        <v>8.635259800037602</v>
      </c>
      <c r="C232" t="s">
        <v>1334</v>
      </c>
      <c r="D232">
        <v>570</v>
      </c>
    </row>
    <row r="233" spans="1:4" x14ac:dyDescent="0.25">
      <c r="A233">
        <v>232</v>
      </c>
      <c r="B233">
        <v>8.6642707000428345</v>
      </c>
      <c r="C233" t="s">
        <v>1267</v>
      </c>
      <c r="D233">
        <v>740</v>
      </c>
    </row>
    <row r="234" spans="1:4" x14ac:dyDescent="0.25">
      <c r="A234">
        <v>233</v>
      </c>
      <c r="B234">
        <v>8.6928014000441181</v>
      </c>
      <c r="C234" t="s">
        <v>1286</v>
      </c>
      <c r="D234">
        <v>699</v>
      </c>
    </row>
    <row r="235" spans="1:4" x14ac:dyDescent="0.25">
      <c r="A235">
        <v>234</v>
      </c>
      <c r="B235">
        <v>8.7224247000413015</v>
      </c>
      <c r="C235" t="s">
        <v>1335</v>
      </c>
      <c r="D235">
        <v>777</v>
      </c>
    </row>
    <row r="236" spans="1:4" x14ac:dyDescent="0.25">
      <c r="A236">
        <v>235</v>
      </c>
      <c r="B236">
        <v>8.7512528000370366</v>
      </c>
      <c r="C236" t="s">
        <v>1243</v>
      </c>
      <c r="D236">
        <v>709</v>
      </c>
    </row>
    <row r="237" spans="1:4" x14ac:dyDescent="0.25">
      <c r="A237">
        <v>236</v>
      </c>
      <c r="B237">
        <v>8.7806576000439236</v>
      </c>
      <c r="C237" t="s">
        <v>1289</v>
      </c>
      <c r="D237">
        <v>665</v>
      </c>
    </row>
    <row r="238" spans="1:4" x14ac:dyDescent="0.25">
      <c r="A238">
        <v>237</v>
      </c>
      <c r="B238">
        <v>8.8094010000495473</v>
      </c>
      <c r="C238" t="s">
        <v>1336</v>
      </c>
      <c r="D238">
        <v>658</v>
      </c>
    </row>
    <row r="239" spans="1:4" x14ac:dyDescent="0.25">
      <c r="A239">
        <v>238</v>
      </c>
      <c r="B239">
        <v>8.8384628000494558</v>
      </c>
      <c r="C239" t="s">
        <v>1337</v>
      </c>
      <c r="D239">
        <v>532</v>
      </c>
    </row>
    <row r="240" spans="1:4" x14ac:dyDescent="0.25">
      <c r="A240">
        <v>239</v>
      </c>
      <c r="B240">
        <v>8.8954037000366952</v>
      </c>
      <c r="C240" t="s">
        <v>1338</v>
      </c>
      <c r="D240">
        <v>672</v>
      </c>
    </row>
    <row r="241" spans="1:4" x14ac:dyDescent="0.25">
      <c r="A241">
        <v>240</v>
      </c>
      <c r="B241">
        <v>8.924273600030574</v>
      </c>
      <c r="C241" t="s">
        <v>1211</v>
      </c>
      <c r="D241">
        <v>536</v>
      </c>
    </row>
    <row r="242" spans="1:4" x14ac:dyDescent="0.25">
      <c r="A242">
        <v>241</v>
      </c>
      <c r="B242">
        <v>8.9571781000267947</v>
      </c>
      <c r="C242" t="s">
        <v>1193</v>
      </c>
      <c r="D242">
        <v>633</v>
      </c>
    </row>
    <row r="243" spans="1:4" x14ac:dyDescent="0.25">
      <c r="A243">
        <v>242</v>
      </c>
      <c r="B243">
        <v>8.9892330000293441</v>
      </c>
      <c r="C243" t="s">
        <v>1275</v>
      </c>
      <c r="D243">
        <v>598</v>
      </c>
    </row>
    <row r="244" spans="1:4" x14ac:dyDescent="0.25">
      <c r="A244">
        <v>243</v>
      </c>
      <c r="B244">
        <v>9.0189804000401637</v>
      </c>
      <c r="C244" t="s">
        <v>1331</v>
      </c>
      <c r="D244">
        <v>778</v>
      </c>
    </row>
    <row r="245" spans="1:4" x14ac:dyDescent="0.25">
      <c r="A245">
        <v>244</v>
      </c>
      <c r="B245">
        <v>9.050668800031417</v>
      </c>
      <c r="C245" t="s">
        <v>1339</v>
      </c>
      <c r="D245">
        <v>679</v>
      </c>
    </row>
    <row r="246" spans="1:4" x14ac:dyDescent="0.25">
      <c r="A246">
        <v>245</v>
      </c>
      <c r="B246">
        <v>9.0813127000292297</v>
      </c>
      <c r="C246" t="s">
        <v>1340</v>
      </c>
      <c r="D246">
        <v>793</v>
      </c>
    </row>
    <row r="247" spans="1:4" x14ac:dyDescent="0.25">
      <c r="A247">
        <v>246</v>
      </c>
      <c r="B247">
        <v>9.1149409000354353</v>
      </c>
      <c r="C247" t="s">
        <v>1260</v>
      </c>
      <c r="D247">
        <v>797</v>
      </c>
    </row>
    <row r="248" spans="1:4" x14ac:dyDescent="0.25">
      <c r="A248">
        <v>247</v>
      </c>
      <c r="B248">
        <v>9.1458462000300642</v>
      </c>
      <c r="C248" t="s">
        <v>1341</v>
      </c>
      <c r="D248">
        <v>689</v>
      </c>
    </row>
    <row r="249" spans="1:4" x14ac:dyDescent="0.25">
      <c r="A249">
        <v>248</v>
      </c>
      <c r="B249">
        <v>9.1754085000284249</v>
      </c>
      <c r="C249" t="s">
        <v>1265</v>
      </c>
      <c r="D249">
        <v>796</v>
      </c>
    </row>
    <row r="250" spans="1:4" x14ac:dyDescent="0.25">
      <c r="A250">
        <v>249</v>
      </c>
      <c r="B250">
        <v>9.2041712000209372</v>
      </c>
      <c r="C250" t="s">
        <v>1263</v>
      </c>
      <c r="D250">
        <v>704</v>
      </c>
    </row>
    <row r="251" spans="1:4" x14ac:dyDescent="0.25">
      <c r="A251">
        <v>250</v>
      </c>
      <c r="B251">
        <v>9.2332131000293884</v>
      </c>
      <c r="C251" t="s">
        <v>1303</v>
      </c>
      <c r="D251">
        <v>623</v>
      </c>
    </row>
    <row r="252" spans="1:4" x14ac:dyDescent="0.25">
      <c r="A252">
        <v>251</v>
      </c>
      <c r="B252">
        <v>9.2625350000162143</v>
      </c>
      <c r="C252" t="s">
        <v>1222</v>
      </c>
      <c r="D252">
        <v>784</v>
      </c>
    </row>
    <row r="253" spans="1:4" x14ac:dyDescent="0.25">
      <c r="A253">
        <v>252</v>
      </c>
      <c r="B253">
        <v>9.2910779000230832</v>
      </c>
      <c r="C253" t="s">
        <v>1299</v>
      </c>
      <c r="D253">
        <v>714</v>
      </c>
    </row>
    <row r="254" spans="1:4" x14ac:dyDescent="0.25">
      <c r="A254">
        <v>253</v>
      </c>
      <c r="B254">
        <v>9.3196338000270771</v>
      </c>
      <c r="C254" t="s">
        <v>1226</v>
      </c>
      <c r="D254">
        <v>649</v>
      </c>
    </row>
    <row r="255" spans="1:4" x14ac:dyDescent="0.25">
      <c r="A255">
        <v>254</v>
      </c>
      <c r="B255">
        <v>9.3504570000222884</v>
      </c>
      <c r="C255" t="s">
        <v>25</v>
      </c>
      <c r="D255">
        <v>491</v>
      </c>
    </row>
    <row r="256" spans="1:4" x14ac:dyDescent="0.25">
      <c r="A256">
        <v>255</v>
      </c>
      <c r="B256">
        <v>9.4064335000148276</v>
      </c>
      <c r="C256" t="s">
        <v>1210</v>
      </c>
      <c r="D256">
        <v>829</v>
      </c>
    </row>
    <row r="257" spans="1:4" x14ac:dyDescent="0.25">
      <c r="A257">
        <v>256</v>
      </c>
      <c r="B257">
        <v>9.4356885000161128</v>
      </c>
      <c r="C257" t="s">
        <v>1260</v>
      </c>
      <c r="D257">
        <v>797</v>
      </c>
    </row>
    <row r="258" spans="1:4" x14ac:dyDescent="0.25">
      <c r="A258">
        <v>257</v>
      </c>
      <c r="B258">
        <v>9.4646286000061082</v>
      </c>
      <c r="C258" t="s">
        <v>1342</v>
      </c>
      <c r="D258">
        <v>635</v>
      </c>
    </row>
    <row r="259" spans="1:4" x14ac:dyDescent="0.25">
      <c r="A259">
        <v>258</v>
      </c>
      <c r="B259">
        <v>9.4934681000158889</v>
      </c>
      <c r="C259" t="s">
        <v>1343</v>
      </c>
      <c r="D259">
        <v>777</v>
      </c>
    </row>
    <row r="260" spans="1:4" x14ac:dyDescent="0.25">
      <c r="A260">
        <v>259</v>
      </c>
      <c r="B260">
        <v>9.5220351000170922</v>
      </c>
      <c r="C260" t="s">
        <v>1200</v>
      </c>
      <c r="D260">
        <v>742</v>
      </c>
    </row>
    <row r="261" spans="1:4" x14ac:dyDescent="0.25">
      <c r="A261">
        <v>260</v>
      </c>
      <c r="B261">
        <v>9.5506444000202464</v>
      </c>
      <c r="C261" t="s">
        <v>1267</v>
      </c>
      <c r="D261">
        <v>740</v>
      </c>
    </row>
    <row r="262" spans="1:4" x14ac:dyDescent="0.25">
      <c r="A262">
        <v>261</v>
      </c>
      <c r="B262">
        <v>9.5791067000245675</v>
      </c>
      <c r="C262" t="s">
        <v>1211</v>
      </c>
      <c r="D262">
        <v>536</v>
      </c>
    </row>
    <row r="263" spans="1:4" x14ac:dyDescent="0.25">
      <c r="A263">
        <v>262</v>
      </c>
      <c r="B263">
        <v>9.6080937000224367</v>
      </c>
      <c r="C263" t="s">
        <v>1333</v>
      </c>
      <c r="D263">
        <v>816</v>
      </c>
    </row>
    <row r="264" spans="1:4" x14ac:dyDescent="0.25">
      <c r="A264">
        <v>263</v>
      </c>
      <c r="B264">
        <v>9.6364989000285277</v>
      </c>
      <c r="C264" t="s">
        <v>1193</v>
      </c>
      <c r="D264">
        <v>633</v>
      </c>
    </row>
    <row r="265" spans="1:4" x14ac:dyDescent="0.25">
      <c r="A265">
        <v>264</v>
      </c>
      <c r="B265">
        <v>9.6658752000366803</v>
      </c>
      <c r="C265" t="s">
        <v>1246</v>
      </c>
      <c r="D265">
        <v>782</v>
      </c>
    </row>
    <row r="266" spans="1:4" x14ac:dyDescent="0.25">
      <c r="A266">
        <v>265</v>
      </c>
      <c r="B266">
        <v>9.695213400045759</v>
      </c>
      <c r="C266" t="s">
        <v>1331</v>
      </c>
      <c r="D266">
        <v>778</v>
      </c>
    </row>
    <row r="267" spans="1:4" x14ac:dyDescent="0.25">
      <c r="A267">
        <v>266</v>
      </c>
      <c r="B267">
        <v>9.7257052000495605</v>
      </c>
      <c r="C267" t="s">
        <v>1330</v>
      </c>
      <c r="D267">
        <v>770</v>
      </c>
    </row>
    <row r="268" spans="1:4" x14ac:dyDescent="0.25">
      <c r="A268">
        <v>267</v>
      </c>
      <c r="B268">
        <v>9.755078400063212</v>
      </c>
      <c r="C268" t="s">
        <v>1327</v>
      </c>
      <c r="D268">
        <v>721</v>
      </c>
    </row>
    <row r="269" spans="1:4" x14ac:dyDescent="0.25">
      <c r="A269">
        <v>268</v>
      </c>
      <c r="B269">
        <v>9.7842382000671932</v>
      </c>
      <c r="C269" t="s">
        <v>1225</v>
      </c>
      <c r="D269">
        <v>670</v>
      </c>
    </row>
    <row r="270" spans="1:4" x14ac:dyDescent="0.25">
      <c r="A270">
        <v>269</v>
      </c>
      <c r="B270">
        <v>9.8130377000634326</v>
      </c>
      <c r="C270" t="s">
        <v>1223</v>
      </c>
      <c r="D270">
        <v>738</v>
      </c>
    </row>
    <row r="271" spans="1:4" x14ac:dyDescent="0.25">
      <c r="A271">
        <v>270</v>
      </c>
      <c r="B271">
        <v>9.8419506000645924</v>
      </c>
      <c r="C271" t="s">
        <v>1329</v>
      </c>
      <c r="D271">
        <v>723</v>
      </c>
    </row>
    <row r="272" spans="1:4" x14ac:dyDescent="0.25">
      <c r="A272">
        <v>271</v>
      </c>
      <c r="B272">
        <v>9.8717741000582464</v>
      </c>
      <c r="C272" t="s">
        <v>1344</v>
      </c>
      <c r="D272">
        <v>674</v>
      </c>
    </row>
    <row r="273" spans="1:4" x14ac:dyDescent="0.25">
      <c r="A273">
        <v>272</v>
      </c>
      <c r="B273">
        <v>9.9004831000493141</v>
      </c>
      <c r="C273" t="s">
        <v>1345</v>
      </c>
      <c r="D273">
        <v>604</v>
      </c>
    </row>
    <row r="274" spans="1:4" x14ac:dyDescent="0.25">
      <c r="A274">
        <v>273</v>
      </c>
      <c r="B274">
        <v>9.9290653000498423</v>
      </c>
      <c r="C274" t="s">
        <v>1346</v>
      </c>
      <c r="D274">
        <v>708</v>
      </c>
    </row>
    <row r="275" spans="1:4" x14ac:dyDescent="0.25">
      <c r="A275">
        <v>274</v>
      </c>
      <c r="B275">
        <v>9.9589566000504419</v>
      </c>
      <c r="C275" t="s">
        <v>1331</v>
      </c>
      <c r="D275">
        <v>778</v>
      </c>
    </row>
    <row r="276" spans="1:4" x14ac:dyDescent="0.25">
      <c r="A276">
        <v>275</v>
      </c>
      <c r="B276">
        <v>9.9886073000525357</v>
      </c>
      <c r="C276" t="s">
        <v>1245</v>
      </c>
      <c r="D276">
        <v>741</v>
      </c>
    </row>
    <row r="277" spans="1:4" x14ac:dyDescent="0.25">
      <c r="A277">
        <v>276</v>
      </c>
      <c r="B277">
        <v>10.01725830005307</v>
      </c>
      <c r="C277" t="s">
        <v>1307</v>
      </c>
      <c r="D277">
        <v>666</v>
      </c>
    </row>
    <row r="278" spans="1:4" x14ac:dyDescent="0.25">
      <c r="A278">
        <v>277</v>
      </c>
      <c r="B278">
        <v>10.045934900059359</v>
      </c>
      <c r="C278" t="s">
        <v>1347</v>
      </c>
      <c r="D278">
        <v>704</v>
      </c>
    </row>
    <row r="279" spans="1:4" x14ac:dyDescent="0.25">
      <c r="A279">
        <v>278</v>
      </c>
      <c r="B279">
        <v>10.07451250006852</v>
      </c>
      <c r="C279" t="s">
        <v>1183</v>
      </c>
      <c r="D279">
        <v>791</v>
      </c>
    </row>
    <row r="280" spans="1:4" x14ac:dyDescent="0.25">
      <c r="A280">
        <v>279</v>
      </c>
      <c r="B280">
        <v>10.10328300007677</v>
      </c>
      <c r="C280" t="s">
        <v>1348</v>
      </c>
      <c r="D280">
        <v>616</v>
      </c>
    </row>
    <row r="281" spans="1:4" x14ac:dyDescent="0.25">
      <c r="A281">
        <v>280</v>
      </c>
      <c r="B281">
        <v>10.13254610008153</v>
      </c>
      <c r="C281" t="s">
        <v>1222</v>
      </c>
      <c r="D281">
        <v>784</v>
      </c>
    </row>
    <row r="282" spans="1:4" x14ac:dyDescent="0.25">
      <c r="A282">
        <v>281</v>
      </c>
      <c r="B282">
        <v>10.16145540008438</v>
      </c>
      <c r="C282" t="s">
        <v>1306</v>
      </c>
      <c r="D282">
        <v>741</v>
      </c>
    </row>
    <row r="283" spans="1:4" x14ac:dyDescent="0.25">
      <c r="A283">
        <v>282</v>
      </c>
      <c r="B283">
        <v>10.190584900090469</v>
      </c>
      <c r="C283" t="s">
        <v>1280</v>
      </c>
      <c r="D283">
        <v>646</v>
      </c>
    </row>
    <row r="284" spans="1:4" x14ac:dyDescent="0.25">
      <c r="A284">
        <v>283</v>
      </c>
      <c r="B284">
        <v>10.220448700085401</v>
      </c>
      <c r="C284" t="s">
        <v>1349</v>
      </c>
      <c r="D284">
        <v>668</v>
      </c>
    </row>
    <row r="285" spans="1:4" x14ac:dyDescent="0.25">
      <c r="A285">
        <v>284</v>
      </c>
      <c r="B285">
        <v>10.24961360008456</v>
      </c>
      <c r="C285" t="s">
        <v>1335</v>
      </c>
      <c r="D285">
        <v>777</v>
      </c>
    </row>
    <row r="286" spans="1:4" x14ac:dyDescent="0.25">
      <c r="A286">
        <v>285</v>
      </c>
      <c r="B286">
        <v>10.279279400085221</v>
      </c>
      <c r="C286" t="s">
        <v>1350</v>
      </c>
      <c r="D286">
        <v>716</v>
      </c>
    </row>
    <row r="287" spans="1:4" x14ac:dyDescent="0.25">
      <c r="A287">
        <v>286</v>
      </c>
      <c r="B287">
        <v>10.308307800092731</v>
      </c>
      <c r="C287" t="s">
        <v>1351</v>
      </c>
      <c r="D287">
        <v>612</v>
      </c>
    </row>
    <row r="288" spans="1:4" x14ac:dyDescent="0.25">
      <c r="A288">
        <v>287</v>
      </c>
      <c r="B288">
        <v>10.338504400089731</v>
      </c>
      <c r="C288" t="s">
        <v>1236</v>
      </c>
      <c r="D288">
        <v>651</v>
      </c>
    </row>
    <row r="289" spans="1:4" x14ac:dyDescent="0.25">
      <c r="A289">
        <v>288</v>
      </c>
      <c r="B289">
        <v>10.36900140008947</v>
      </c>
      <c r="C289" t="s">
        <v>1213</v>
      </c>
      <c r="D289">
        <v>687</v>
      </c>
    </row>
    <row r="290" spans="1:4" x14ac:dyDescent="0.25">
      <c r="A290">
        <v>289</v>
      </c>
      <c r="B290">
        <v>10.39767540009052</v>
      </c>
      <c r="C290" t="s">
        <v>1211</v>
      </c>
      <c r="D290">
        <v>536</v>
      </c>
    </row>
    <row r="291" spans="1:4" x14ac:dyDescent="0.25">
      <c r="A291">
        <v>290</v>
      </c>
      <c r="B291">
        <v>10.426541700086091</v>
      </c>
      <c r="C291" t="s">
        <v>1207</v>
      </c>
      <c r="D291">
        <v>718</v>
      </c>
    </row>
    <row r="292" spans="1:4" x14ac:dyDescent="0.25">
      <c r="A292">
        <v>291</v>
      </c>
      <c r="B292">
        <v>10.4561097000842</v>
      </c>
      <c r="C292" t="s">
        <v>1211</v>
      </c>
      <c r="D292">
        <v>536</v>
      </c>
    </row>
    <row r="293" spans="1:4" x14ac:dyDescent="0.25">
      <c r="A293">
        <v>292</v>
      </c>
      <c r="B293">
        <v>10.484727000090061</v>
      </c>
      <c r="C293" t="s">
        <v>1352</v>
      </c>
      <c r="D293">
        <v>768</v>
      </c>
    </row>
    <row r="294" spans="1:4" x14ac:dyDescent="0.25">
      <c r="A294">
        <v>293</v>
      </c>
      <c r="B294">
        <v>10.51375610008836</v>
      </c>
      <c r="C294" t="s">
        <v>1270</v>
      </c>
      <c r="D294">
        <v>636</v>
      </c>
    </row>
    <row r="295" spans="1:4" x14ac:dyDescent="0.25">
      <c r="A295">
        <v>294</v>
      </c>
      <c r="B295">
        <v>10.545329600092369</v>
      </c>
      <c r="C295" t="s">
        <v>1196</v>
      </c>
      <c r="D295">
        <v>757</v>
      </c>
    </row>
    <row r="296" spans="1:4" x14ac:dyDescent="0.25">
      <c r="A296">
        <v>295</v>
      </c>
      <c r="B296">
        <v>10.57679290008673</v>
      </c>
      <c r="C296" t="s">
        <v>1336</v>
      </c>
      <c r="D296">
        <v>658</v>
      </c>
    </row>
    <row r="297" spans="1:4" x14ac:dyDescent="0.25">
      <c r="A297">
        <v>296</v>
      </c>
      <c r="B297">
        <v>10.606389100081291</v>
      </c>
      <c r="C297" t="s">
        <v>1353</v>
      </c>
      <c r="D297">
        <v>627</v>
      </c>
    </row>
    <row r="298" spans="1:4" x14ac:dyDescent="0.25">
      <c r="A298">
        <v>297</v>
      </c>
      <c r="B298">
        <v>10.63936440007819</v>
      </c>
      <c r="C298" t="s">
        <v>1208</v>
      </c>
      <c r="D298">
        <v>631</v>
      </c>
    </row>
    <row r="299" spans="1:4" x14ac:dyDescent="0.25">
      <c r="A299">
        <v>298</v>
      </c>
      <c r="B299">
        <v>10.66990400008217</v>
      </c>
      <c r="C299" t="s">
        <v>1354</v>
      </c>
      <c r="D299">
        <v>756</v>
      </c>
    </row>
    <row r="300" spans="1:4" x14ac:dyDescent="0.25">
      <c r="A300">
        <v>299</v>
      </c>
      <c r="B300">
        <v>10.7027341000794</v>
      </c>
      <c r="C300" t="s">
        <v>1195</v>
      </c>
      <c r="D300">
        <v>657</v>
      </c>
    </row>
    <row r="301" spans="1:4" x14ac:dyDescent="0.25">
      <c r="A301">
        <v>300</v>
      </c>
      <c r="B301">
        <v>10.73344780008483</v>
      </c>
      <c r="C301" t="s">
        <v>1211</v>
      </c>
      <c r="D301">
        <v>536</v>
      </c>
    </row>
    <row r="302" spans="1:4" x14ac:dyDescent="0.25">
      <c r="A302">
        <v>301</v>
      </c>
      <c r="B302">
        <v>10.76374650007347</v>
      </c>
      <c r="C302" t="s">
        <v>1239</v>
      </c>
      <c r="D302">
        <v>618</v>
      </c>
    </row>
    <row r="303" spans="1:4" x14ac:dyDescent="0.25">
      <c r="A303">
        <v>302</v>
      </c>
      <c r="B303">
        <v>10.793035200083979</v>
      </c>
      <c r="C303" t="s">
        <v>1355</v>
      </c>
      <c r="D303">
        <v>665</v>
      </c>
    </row>
    <row r="304" spans="1:4" x14ac:dyDescent="0.25">
      <c r="A304">
        <v>303</v>
      </c>
      <c r="B304">
        <v>10.82226260009338</v>
      </c>
      <c r="C304" t="s">
        <v>1289</v>
      </c>
      <c r="D304">
        <v>665</v>
      </c>
    </row>
    <row r="305" spans="1:4" x14ac:dyDescent="0.25">
      <c r="A305">
        <v>304</v>
      </c>
      <c r="B305">
        <v>10.85094140008732</v>
      </c>
      <c r="C305" t="s">
        <v>1356</v>
      </c>
      <c r="D305">
        <v>652</v>
      </c>
    </row>
    <row r="306" spans="1:4" x14ac:dyDescent="0.25">
      <c r="A306">
        <v>305</v>
      </c>
      <c r="B306">
        <v>10.879750000094649</v>
      </c>
      <c r="C306" t="s">
        <v>1290</v>
      </c>
      <c r="D306">
        <v>790</v>
      </c>
    </row>
    <row r="307" spans="1:4" x14ac:dyDescent="0.25">
      <c r="A307">
        <v>306</v>
      </c>
      <c r="B307">
        <v>10.909583900094731</v>
      </c>
      <c r="C307" t="s">
        <v>1275</v>
      </c>
      <c r="D307">
        <v>598</v>
      </c>
    </row>
    <row r="308" spans="1:4" x14ac:dyDescent="0.25">
      <c r="A308">
        <v>307</v>
      </c>
      <c r="B308">
        <v>10.938206700084271</v>
      </c>
      <c r="C308" t="s">
        <v>1248</v>
      </c>
      <c r="D308">
        <v>811</v>
      </c>
    </row>
    <row r="309" spans="1:4" x14ac:dyDescent="0.25">
      <c r="A309">
        <v>308</v>
      </c>
      <c r="B309">
        <v>10.96735790008097</v>
      </c>
      <c r="C309" t="s">
        <v>1296</v>
      </c>
      <c r="D309">
        <v>694</v>
      </c>
    </row>
    <row r="310" spans="1:4" x14ac:dyDescent="0.25">
      <c r="A310">
        <v>309</v>
      </c>
      <c r="B310">
        <v>10.99642480007606</v>
      </c>
      <c r="C310" t="s">
        <v>1357</v>
      </c>
      <c r="D310">
        <v>764</v>
      </c>
    </row>
    <row r="311" spans="1:4" x14ac:dyDescent="0.25">
      <c r="A311">
        <v>310</v>
      </c>
      <c r="B311">
        <v>11.025472600085781</v>
      </c>
      <c r="C311" t="s">
        <v>1358</v>
      </c>
      <c r="D311">
        <v>693</v>
      </c>
    </row>
    <row r="312" spans="1:4" x14ac:dyDescent="0.25">
      <c r="A312">
        <v>311</v>
      </c>
      <c r="B312">
        <v>11.05392920009035</v>
      </c>
      <c r="C312" t="s">
        <v>1336</v>
      </c>
      <c r="D312">
        <v>658</v>
      </c>
    </row>
    <row r="313" spans="1:4" x14ac:dyDescent="0.25">
      <c r="A313">
        <v>312</v>
      </c>
      <c r="B313">
        <v>11.083319100085649</v>
      </c>
      <c r="C313" t="s">
        <v>1359</v>
      </c>
      <c r="D313">
        <v>626</v>
      </c>
    </row>
    <row r="314" spans="1:4" x14ac:dyDescent="0.25">
      <c r="A314">
        <v>313</v>
      </c>
      <c r="B314">
        <v>11.11194450009498</v>
      </c>
      <c r="C314" t="s">
        <v>1339</v>
      </c>
      <c r="D314">
        <v>679</v>
      </c>
    </row>
    <row r="315" spans="1:4" x14ac:dyDescent="0.25">
      <c r="A315">
        <v>314</v>
      </c>
      <c r="B315">
        <v>11.14083030009351</v>
      </c>
      <c r="C315" t="s">
        <v>1258</v>
      </c>
      <c r="D315">
        <v>774</v>
      </c>
    </row>
    <row r="316" spans="1:4" x14ac:dyDescent="0.25">
      <c r="A316">
        <v>315</v>
      </c>
      <c r="B316">
        <v>11.169905700095111</v>
      </c>
      <c r="C316" t="s">
        <v>1183</v>
      </c>
      <c r="D316">
        <v>791</v>
      </c>
    </row>
    <row r="317" spans="1:4" x14ac:dyDescent="0.25">
      <c r="A317">
        <v>316</v>
      </c>
      <c r="B317">
        <v>11.199624600092649</v>
      </c>
      <c r="C317" t="s">
        <v>1211</v>
      </c>
      <c r="D317">
        <v>536</v>
      </c>
    </row>
    <row r="318" spans="1:4" x14ac:dyDescent="0.25">
      <c r="A318">
        <v>317</v>
      </c>
      <c r="B318">
        <v>11.228663900095849</v>
      </c>
      <c r="C318" t="s">
        <v>1360</v>
      </c>
      <c r="D318">
        <v>699</v>
      </c>
    </row>
    <row r="319" spans="1:4" x14ac:dyDescent="0.25">
      <c r="A319">
        <v>318</v>
      </c>
      <c r="B319">
        <v>11.25756920009735</v>
      </c>
      <c r="C319" t="s">
        <v>1248</v>
      </c>
      <c r="D319">
        <v>811</v>
      </c>
    </row>
    <row r="320" spans="1:4" x14ac:dyDescent="0.25">
      <c r="A320">
        <v>319</v>
      </c>
      <c r="B320">
        <v>11.286045400091099</v>
      </c>
      <c r="C320" t="s">
        <v>1271</v>
      </c>
      <c r="D320">
        <v>716</v>
      </c>
    </row>
    <row r="321" spans="1:4" x14ac:dyDescent="0.25">
      <c r="A321">
        <v>320</v>
      </c>
      <c r="B321">
        <v>11.31498740008101</v>
      </c>
      <c r="C321" t="s">
        <v>1185</v>
      </c>
      <c r="D321">
        <v>656</v>
      </c>
    </row>
    <row r="322" spans="1:4" x14ac:dyDescent="0.25">
      <c r="A322">
        <v>321</v>
      </c>
      <c r="B322">
        <v>11.34361260008882</v>
      </c>
      <c r="C322" t="s">
        <v>1223</v>
      </c>
      <c r="D322">
        <v>738</v>
      </c>
    </row>
    <row r="323" spans="1:4" x14ac:dyDescent="0.25">
      <c r="A323">
        <v>322</v>
      </c>
      <c r="B323">
        <v>11.372344700095709</v>
      </c>
      <c r="C323" t="s">
        <v>1211</v>
      </c>
      <c r="D323">
        <v>536</v>
      </c>
    </row>
    <row r="324" spans="1:4" x14ac:dyDescent="0.25">
      <c r="A324">
        <v>323</v>
      </c>
      <c r="B324">
        <v>11.402102000094599</v>
      </c>
      <c r="C324" t="s">
        <v>1361</v>
      </c>
      <c r="D324">
        <v>729</v>
      </c>
    </row>
    <row r="325" spans="1:4" x14ac:dyDescent="0.25">
      <c r="A325">
        <v>324</v>
      </c>
      <c r="B325">
        <v>11.432855000093699</v>
      </c>
      <c r="C325" t="s">
        <v>1211</v>
      </c>
      <c r="D325">
        <v>536</v>
      </c>
    </row>
    <row r="326" spans="1:4" x14ac:dyDescent="0.25">
      <c r="A326">
        <v>325</v>
      </c>
      <c r="B326">
        <v>11.46447260008426</v>
      </c>
      <c r="C326" t="s">
        <v>1353</v>
      </c>
      <c r="D326">
        <v>627</v>
      </c>
    </row>
    <row r="327" spans="1:4" x14ac:dyDescent="0.25">
      <c r="A327">
        <v>326</v>
      </c>
      <c r="B327">
        <v>11.495296500084811</v>
      </c>
      <c r="C327" t="s">
        <v>1362</v>
      </c>
      <c r="D327">
        <v>727</v>
      </c>
    </row>
    <row r="328" spans="1:4" x14ac:dyDescent="0.25">
      <c r="A328">
        <v>327</v>
      </c>
      <c r="B328">
        <v>11.523777300084481</v>
      </c>
      <c r="C328" t="s">
        <v>1211</v>
      </c>
      <c r="D328">
        <v>536</v>
      </c>
    </row>
    <row r="329" spans="1:4" x14ac:dyDescent="0.25">
      <c r="A329">
        <v>328</v>
      </c>
      <c r="B329">
        <v>11.554016300084189</v>
      </c>
      <c r="C329" t="s">
        <v>1283</v>
      </c>
      <c r="D329">
        <v>548</v>
      </c>
    </row>
    <row r="330" spans="1:4" x14ac:dyDescent="0.25">
      <c r="A330">
        <v>329</v>
      </c>
      <c r="B330">
        <v>11.583053600086711</v>
      </c>
      <c r="C330" t="s">
        <v>1197</v>
      </c>
      <c r="D330">
        <v>540</v>
      </c>
    </row>
    <row r="331" spans="1:4" x14ac:dyDescent="0.25">
      <c r="A331">
        <v>330</v>
      </c>
      <c r="B331">
        <v>11.612054000084751</v>
      </c>
      <c r="C331" t="s">
        <v>1363</v>
      </c>
      <c r="D331">
        <v>597</v>
      </c>
    </row>
    <row r="332" spans="1:4" x14ac:dyDescent="0.25">
      <c r="A332">
        <v>331</v>
      </c>
      <c r="B332">
        <v>11.64065010007471</v>
      </c>
      <c r="C332" t="s">
        <v>1232</v>
      </c>
      <c r="D332">
        <v>706</v>
      </c>
    </row>
    <row r="333" spans="1:4" x14ac:dyDescent="0.25">
      <c r="A333">
        <v>332</v>
      </c>
      <c r="B333">
        <v>11.669772700086471</v>
      </c>
      <c r="C333" t="s">
        <v>1230</v>
      </c>
      <c r="D333">
        <v>658</v>
      </c>
    </row>
    <row r="334" spans="1:4" x14ac:dyDescent="0.25">
      <c r="A334">
        <v>333</v>
      </c>
      <c r="B334">
        <v>11.700499900078279</v>
      </c>
      <c r="C334" t="s">
        <v>1364</v>
      </c>
      <c r="D334">
        <v>713</v>
      </c>
    </row>
    <row r="335" spans="1:4" x14ac:dyDescent="0.25">
      <c r="A335">
        <v>334</v>
      </c>
      <c r="B335">
        <v>11.729805800088799</v>
      </c>
      <c r="C335" t="s">
        <v>1350</v>
      </c>
      <c r="D335">
        <v>716</v>
      </c>
    </row>
    <row r="336" spans="1:4" x14ac:dyDescent="0.25">
      <c r="A336">
        <v>335</v>
      </c>
      <c r="B336">
        <v>11.758866400094121</v>
      </c>
      <c r="C336" t="s">
        <v>1274</v>
      </c>
      <c r="D336">
        <v>573</v>
      </c>
    </row>
    <row r="337" spans="1:4" x14ac:dyDescent="0.25">
      <c r="A337">
        <v>336</v>
      </c>
      <c r="B337">
        <v>11.788424600090369</v>
      </c>
      <c r="C337" t="s">
        <v>1183</v>
      </c>
      <c r="D337">
        <v>791</v>
      </c>
    </row>
    <row r="338" spans="1:4" x14ac:dyDescent="0.25">
      <c r="A338">
        <v>337</v>
      </c>
      <c r="B338">
        <v>11.81780520008761</v>
      </c>
      <c r="C338" t="s">
        <v>1214</v>
      </c>
      <c r="D338">
        <v>718</v>
      </c>
    </row>
    <row r="339" spans="1:4" x14ac:dyDescent="0.25">
      <c r="A339">
        <v>338</v>
      </c>
      <c r="B339">
        <v>11.84630270008347</v>
      </c>
      <c r="C339" t="s">
        <v>1365</v>
      </c>
      <c r="D339">
        <v>775</v>
      </c>
    </row>
    <row r="340" spans="1:4" x14ac:dyDescent="0.25">
      <c r="A340">
        <v>339</v>
      </c>
      <c r="B340">
        <v>11.87525510007981</v>
      </c>
      <c r="C340" t="s">
        <v>25</v>
      </c>
      <c r="D340">
        <v>491</v>
      </c>
    </row>
    <row r="341" spans="1:4" x14ac:dyDescent="0.25">
      <c r="A341">
        <v>340</v>
      </c>
      <c r="B341">
        <v>11.90472880007292</v>
      </c>
      <c r="C341" t="s">
        <v>1366</v>
      </c>
      <c r="D341">
        <v>732</v>
      </c>
    </row>
    <row r="342" spans="1:4" x14ac:dyDescent="0.25">
      <c r="A342">
        <v>341</v>
      </c>
      <c r="B342">
        <v>11.93309380006394</v>
      </c>
      <c r="C342" t="s">
        <v>1367</v>
      </c>
      <c r="D342">
        <v>738</v>
      </c>
    </row>
    <row r="343" spans="1:4" x14ac:dyDescent="0.25">
      <c r="A343">
        <v>342</v>
      </c>
      <c r="B343">
        <v>11.96188580007583</v>
      </c>
      <c r="C343" t="s">
        <v>1368</v>
      </c>
      <c r="D343">
        <v>662</v>
      </c>
    </row>
    <row r="344" spans="1:4" x14ac:dyDescent="0.25">
      <c r="A344">
        <v>343</v>
      </c>
      <c r="B344">
        <v>11.990533000076541</v>
      </c>
      <c r="C344" t="s">
        <v>1303</v>
      </c>
      <c r="D344">
        <v>623</v>
      </c>
    </row>
    <row r="345" spans="1:4" x14ac:dyDescent="0.25">
      <c r="A345">
        <v>344</v>
      </c>
      <c r="B345">
        <v>12.019749500075701</v>
      </c>
      <c r="C345" t="s">
        <v>1369</v>
      </c>
      <c r="D345">
        <v>728</v>
      </c>
    </row>
    <row r="346" spans="1:4" x14ac:dyDescent="0.25">
      <c r="A346">
        <v>345</v>
      </c>
      <c r="B346">
        <v>12.04845510006999</v>
      </c>
      <c r="C346" t="s">
        <v>1370</v>
      </c>
      <c r="D346">
        <v>709</v>
      </c>
    </row>
    <row r="347" spans="1:4" x14ac:dyDescent="0.25">
      <c r="A347">
        <v>346</v>
      </c>
      <c r="B347">
        <v>12.076880200082091</v>
      </c>
      <c r="C347" t="s">
        <v>1194</v>
      </c>
      <c r="D347">
        <v>533</v>
      </c>
    </row>
    <row r="348" spans="1:4" x14ac:dyDescent="0.25">
      <c r="A348">
        <v>347</v>
      </c>
      <c r="B348">
        <v>12.10813480007346</v>
      </c>
      <c r="C348" t="s">
        <v>1211</v>
      </c>
      <c r="D348">
        <v>536</v>
      </c>
    </row>
    <row r="349" spans="1:4" x14ac:dyDescent="0.25">
      <c r="A349">
        <v>348</v>
      </c>
      <c r="B349">
        <v>12.138788800075419</v>
      </c>
      <c r="C349" t="s">
        <v>1321</v>
      </c>
      <c r="D349">
        <v>566</v>
      </c>
    </row>
    <row r="350" spans="1:4" x14ac:dyDescent="0.25">
      <c r="A350">
        <v>349</v>
      </c>
      <c r="B350">
        <v>12.170558400073791</v>
      </c>
      <c r="C350" t="s">
        <v>1201</v>
      </c>
      <c r="D350">
        <v>750</v>
      </c>
    </row>
    <row r="351" spans="1:4" x14ac:dyDescent="0.25">
      <c r="A351">
        <v>350</v>
      </c>
      <c r="B351">
        <v>12.201364000065951</v>
      </c>
      <c r="C351" t="s">
        <v>1282</v>
      </c>
      <c r="D351">
        <v>648</v>
      </c>
    </row>
    <row r="352" spans="1:4" x14ac:dyDescent="0.25">
      <c r="A352">
        <v>351</v>
      </c>
      <c r="B352">
        <v>12.233246300078459</v>
      </c>
      <c r="C352" t="s">
        <v>1224</v>
      </c>
      <c r="D352">
        <v>732</v>
      </c>
    </row>
    <row r="353" spans="1:4" x14ac:dyDescent="0.25">
      <c r="A353">
        <v>352</v>
      </c>
      <c r="B353">
        <v>12.26458290008304</v>
      </c>
      <c r="C353" t="s">
        <v>1371</v>
      </c>
      <c r="D353">
        <v>752</v>
      </c>
    </row>
    <row r="354" spans="1:4" x14ac:dyDescent="0.25">
      <c r="A354">
        <v>353</v>
      </c>
      <c r="B354">
        <v>12.2971758000931</v>
      </c>
      <c r="C354" t="s">
        <v>1366</v>
      </c>
      <c r="D354">
        <v>732</v>
      </c>
    </row>
    <row r="355" spans="1:4" x14ac:dyDescent="0.25">
      <c r="A355">
        <v>354</v>
      </c>
      <c r="B355">
        <v>12.3295858000929</v>
      </c>
      <c r="C355" t="s">
        <v>1211</v>
      </c>
      <c r="D355">
        <v>536</v>
      </c>
    </row>
    <row r="356" spans="1:4" x14ac:dyDescent="0.25">
      <c r="A356">
        <v>355</v>
      </c>
      <c r="B356">
        <v>12.36003840008925</v>
      </c>
      <c r="C356" t="s">
        <v>1372</v>
      </c>
      <c r="D356">
        <v>640</v>
      </c>
    </row>
    <row r="357" spans="1:4" x14ac:dyDescent="0.25">
      <c r="A357">
        <v>356</v>
      </c>
      <c r="B357">
        <v>12.38864380009181</v>
      </c>
      <c r="C357" t="s">
        <v>1373</v>
      </c>
      <c r="D357">
        <v>718</v>
      </c>
    </row>
    <row r="358" spans="1:4" x14ac:dyDescent="0.25">
      <c r="A358">
        <v>357</v>
      </c>
      <c r="B358">
        <v>12.41815700009465</v>
      </c>
      <c r="C358" t="s">
        <v>1374</v>
      </c>
      <c r="D358">
        <v>820</v>
      </c>
    </row>
    <row r="359" spans="1:4" x14ac:dyDescent="0.25">
      <c r="A359">
        <v>358</v>
      </c>
      <c r="B359">
        <v>12.447690700093521</v>
      </c>
      <c r="C359" t="s">
        <v>1360</v>
      </c>
      <c r="D359">
        <v>699</v>
      </c>
    </row>
    <row r="360" spans="1:4" x14ac:dyDescent="0.25">
      <c r="A360">
        <v>359</v>
      </c>
      <c r="B360">
        <v>12.476201200086511</v>
      </c>
      <c r="C360" t="s">
        <v>1375</v>
      </c>
      <c r="D360">
        <v>676</v>
      </c>
    </row>
    <row r="361" spans="1:4" x14ac:dyDescent="0.25">
      <c r="A361">
        <v>360</v>
      </c>
      <c r="B361">
        <v>12.50584950009943</v>
      </c>
      <c r="C361" t="s">
        <v>1272</v>
      </c>
      <c r="D361">
        <v>676</v>
      </c>
    </row>
    <row r="362" spans="1:4" x14ac:dyDescent="0.25">
      <c r="A362">
        <v>361</v>
      </c>
      <c r="B362">
        <v>12.534304500106369</v>
      </c>
      <c r="C362" t="s">
        <v>1376</v>
      </c>
      <c r="D362">
        <v>692</v>
      </c>
    </row>
    <row r="363" spans="1:4" x14ac:dyDescent="0.25">
      <c r="A363">
        <v>362</v>
      </c>
      <c r="B363">
        <v>12.56303780010785</v>
      </c>
      <c r="C363" t="s">
        <v>1377</v>
      </c>
      <c r="D363">
        <v>785</v>
      </c>
    </row>
    <row r="364" spans="1:4" x14ac:dyDescent="0.25">
      <c r="A364">
        <v>363</v>
      </c>
      <c r="B364">
        <v>12.592651900107739</v>
      </c>
      <c r="C364" t="s">
        <v>1336</v>
      </c>
      <c r="D364">
        <v>658</v>
      </c>
    </row>
    <row r="365" spans="1:4" x14ac:dyDescent="0.25">
      <c r="A365">
        <v>364</v>
      </c>
      <c r="B365">
        <v>12.62128740010667</v>
      </c>
      <c r="C365" t="s">
        <v>1196</v>
      </c>
      <c r="D365">
        <v>757</v>
      </c>
    </row>
    <row r="366" spans="1:4" x14ac:dyDescent="0.25">
      <c r="A366">
        <v>365</v>
      </c>
      <c r="B366">
        <v>12.652070400115919</v>
      </c>
      <c r="C366" t="s">
        <v>1378</v>
      </c>
      <c r="D366">
        <v>734</v>
      </c>
    </row>
    <row r="367" spans="1:4" x14ac:dyDescent="0.25">
      <c r="A367">
        <v>366</v>
      </c>
      <c r="B367">
        <v>12.6814518001047</v>
      </c>
      <c r="C367" t="s">
        <v>1211</v>
      </c>
      <c r="D367">
        <v>536</v>
      </c>
    </row>
    <row r="368" spans="1:4" x14ac:dyDescent="0.25">
      <c r="A368">
        <v>367</v>
      </c>
      <c r="B368">
        <v>12.71025010010635</v>
      </c>
      <c r="C368" t="s">
        <v>1211</v>
      </c>
      <c r="D368">
        <v>536</v>
      </c>
    </row>
    <row r="369" spans="1:4" x14ac:dyDescent="0.25">
      <c r="A369">
        <v>368</v>
      </c>
      <c r="B369">
        <v>12.738823900101121</v>
      </c>
      <c r="C369" t="s">
        <v>1374</v>
      </c>
      <c r="D369">
        <v>820</v>
      </c>
    </row>
    <row r="370" spans="1:4" x14ac:dyDescent="0.25">
      <c r="A370">
        <v>369</v>
      </c>
      <c r="B370">
        <v>12.76739420009835</v>
      </c>
      <c r="C370" t="s">
        <v>1233</v>
      </c>
      <c r="D370">
        <v>689</v>
      </c>
    </row>
    <row r="371" spans="1:4" x14ac:dyDescent="0.25">
      <c r="A371">
        <v>370</v>
      </c>
      <c r="B371">
        <v>12.796294400104671</v>
      </c>
      <c r="C371" t="s">
        <v>1202</v>
      </c>
      <c r="D371">
        <v>831</v>
      </c>
    </row>
    <row r="372" spans="1:4" x14ac:dyDescent="0.25">
      <c r="A372">
        <v>371</v>
      </c>
      <c r="B372">
        <v>12.825688300101319</v>
      </c>
      <c r="C372" t="s">
        <v>1249</v>
      </c>
      <c r="D372">
        <v>585</v>
      </c>
    </row>
    <row r="373" spans="1:4" x14ac:dyDescent="0.25">
      <c r="A373">
        <v>372</v>
      </c>
      <c r="B373">
        <v>12.85429980010667</v>
      </c>
      <c r="C373" t="s">
        <v>1279</v>
      </c>
      <c r="D373">
        <v>702</v>
      </c>
    </row>
    <row r="374" spans="1:4" x14ac:dyDescent="0.25">
      <c r="A374">
        <v>373</v>
      </c>
      <c r="B374">
        <v>12.88296590010577</v>
      </c>
      <c r="C374" t="s">
        <v>1379</v>
      </c>
      <c r="D374">
        <v>686</v>
      </c>
    </row>
    <row r="375" spans="1:4" x14ac:dyDescent="0.25">
      <c r="A375">
        <v>374</v>
      </c>
      <c r="B375">
        <v>12.91174950011191</v>
      </c>
      <c r="C375" t="s">
        <v>1191</v>
      </c>
      <c r="D375">
        <v>700</v>
      </c>
    </row>
    <row r="376" spans="1:4" x14ac:dyDescent="0.25">
      <c r="A376">
        <v>375</v>
      </c>
      <c r="B376">
        <v>12.94065940010478</v>
      </c>
      <c r="C376" t="s">
        <v>1221</v>
      </c>
      <c r="D376">
        <v>733</v>
      </c>
    </row>
    <row r="377" spans="1:4" x14ac:dyDescent="0.25">
      <c r="A377">
        <v>376</v>
      </c>
      <c r="B377">
        <v>12.96922980010277</v>
      </c>
      <c r="C377" t="s">
        <v>1380</v>
      </c>
      <c r="D377">
        <v>521</v>
      </c>
    </row>
    <row r="378" spans="1:4" x14ac:dyDescent="0.25">
      <c r="A378">
        <v>377</v>
      </c>
      <c r="B378">
        <v>12.99913800010108</v>
      </c>
      <c r="C378" t="s">
        <v>1204</v>
      </c>
      <c r="D378">
        <v>528</v>
      </c>
    </row>
    <row r="379" spans="1:4" x14ac:dyDescent="0.25">
      <c r="A379">
        <v>378</v>
      </c>
      <c r="B379">
        <v>13.02819350009668</v>
      </c>
      <c r="C379" t="s">
        <v>1373</v>
      </c>
      <c r="D379">
        <v>718</v>
      </c>
    </row>
    <row r="380" spans="1:4" x14ac:dyDescent="0.25">
      <c r="A380">
        <v>379</v>
      </c>
      <c r="B380">
        <v>13.05792640009895</v>
      </c>
      <c r="C380" t="s">
        <v>1377</v>
      </c>
      <c r="D380">
        <v>785</v>
      </c>
    </row>
    <row r="381" spans="1:4" x14ac:dyDescent="0.25">
      <c r="A381">
        <v>380</v>
      </c>
      <c r="B381">
        <v>13.08672330008994</v>
      </c>
      <c r="C381" t="s">
        <v>1195</v>
      </c>
      <c r="D381">
        <v>657</v>
      </c>
    </row>
    <row r="382" spans="1:4" x14ac:dyDescent="0.25">
      <c r="A382">
        <v>381</v>
      </c>
      <c r="B382">
        <v>13.115088600083251</v>
      </c>
      <c r="C382" t="s">
        <v>25</v>
      </c>
      <c r="D382">
        <v>491</v>
      </c>
    </row>
    <row r="383" spans="1:4" x14ac:dyDescent="0.25">
      <c r="A383">
        <v>382</v>
      </c>
      <c r="B383">
        <v>13.1438353000849</v>
      </c>
      <c r="C383" t="s">
        <v>1207</v>
      </c>
      <c r="D383">
        <v>718</v>
      </c>
    </row>
    <row r="384" spans="1:4" x14ac:dyDescent="0.25">
      <c r="A384">
        <v>383</v>
      </c>
      <c r="B384">
        <v>13.17222940009378</v>
      </c>
      <c r="C384" t="s">
        <v>1355</v>
      </c>
      <c r="D384">
        <v>665</v>
      </c>
    </row>
    <row r="385" spans="1:4" x14ac:dyDescent="0.25">
      <c r="A385">
        <v>384</v>
      </c>
      <c r="B385">
        <v>13.202147100091681</v>
      </c>
      <c r="C385" t="s">
        <v>1381</v>
      </c>
      <c r="D385">
        <v>703</v>
      </c>
    </row>
    <row r="386" spans="1:4" x14ac:dyDescent="0.25">
      <c r="A386">
        <v>385</v>
      </c>
      <c r="B386">
        <v>13.231568500093999</v>
      </c>
      <c r="C386" t="s">
        <v>1284</v>
      </c>
      <c r="D386">
        <v>620</v>
      </c>
    </row>
    <row r="387" spans="1:4" x14ac:dyDescent="0.25">
      <c r="A387">
        <v>386</v>
      </c>
      <c r="B387">
        <v>13.26107880008931</v>
      </c>
      <c r="C387" t="s">
        <v>1194</v>
      </c>
      <c r="D387">
        <v>533</v>
      </c>
    </row>
    <row r="388" spans="1:4" x14ac:dyDescent="0.25">
      <c r="A388">
        <v>387</v>
      </c>
      <c r="B388">
        <v>13.290496800080289</v>
      </c>
      <c r="C388" t="s">
        <v>1303</v>
      </c>
      <c r="D388">
        <v>623</v>
      </c>
    </row>
    <row r="389" spans="1:4" x14ac:dyDescent="0.25">
      <c r="A389">
        <v>388</v>
      </c>
      <c r="B389">
        <v>13.31943740007409</v>
      </c>
      <c r="C389" t="s">
        <v>1290</v>
      </c>
      <c r="D389">
        <v>790</v>
      </c>
    </row>
    <row r="390" spans="1:4" x14ac:dyDescent="0.25">
      <c r="A390">
        <v>389</v>
      </c>
      <c r="B390">
        <v>13.34858750007697</v>
      </c>
      <c r="C390" t="s">
        <v>1382</v>
      </c>
      <c r="D390">
        <v>537</v>
      </c>
    </row>
    <row r="391" spans="1:4" x14ac:dyDescent="0.25">
      <c r="A391">
        <v>390</v>
      </c>
      <c r="B391">
        <v>13.377790400074449</v>
      </c>
      <c r="C391" t="s">
        <v>1212</v>
      </c>
      <c r="D391">
        <v>674</v>
      </c>
    </row>
    <row r="392" spans="1:4" x14ac:dyDescent="0.25">
      <c r="A392">
        <v>391</v>
      </c>
      <c r="B392">
        <v>13.406627900083549</v>
      </c>
      <c r="C392" t="s">
        <v>1211</v>
      </c>
      <c r="D392">
        <v>536</v>
      </c>
    </row>
    <row r="393" spans="1:4" x14ac:dyDescent="0.25">
      <c r="A393">
        <v>392</v>
      </c>
      <c r="B393">
        <v>13.43687250008225</v>
      </c>
      <c r="C393" t="s">
        <v>1359</v>
      </c>
      <c r="D393">
        <v>626</v>
      </c>
    </row>
    <row r="394" spans="1:4" x14ac:dyDescent="0.25">
      <c r="A394">
        <v>393</v>
      </c>
      <c r="B394">
        <v>13.466164200086499</v>
      </c>
      <c r="C394" t="s">
        <v>1246</v>
      </c>
      <c r="D394">
        <v>782</v>
      </c>
    </row>
    <row r="395" spans="1:4" x14ac:dyDescent="0.25">
      <c r="A395">
        <v>394</v>
      </c>
      <c r="B395">
        <v>13.495490900080769</v>
      </c>
      <c r="C395" t="s">
        <v>1383</v>
      </c>
      <c r="D395">
        <v>777</v>
      </c>
    </row>
    <row r="396" spans="1:4" x14ac:dyDescent="0.25">
      <c r="A396">
        <v>395</v>
      </c>
      <c r="B396">
        <v>13.52429040009156</v>
      </c>
      <c r="C396" t="s">
        <v>1273</v>
      </c>
      <c r="D396">
        <v>752</v>
      </c>
    </row>
    <row r="397" spans="1:4" x14ac:dyDescent="0.25">
      <c r="A397">
        <v>396</v>
      </c>
      <c r="B397">
        <v>13.552952700090829</v>
      </c>
      <c r="C397" t="s">
        <v>1372</v>
      </c>
      <c r="D397">
        <v>640</v>
      </c>
    </row>
    <row r="398" spans="1:4" x14ac:dyDescent="0.25">
      <c r="A398">
        <v>397</v>
      </c>
      <c r="B398">
        <v>13.58229800009576</v>
      </c>
      <c r="C398" t="s">
        <v>1384</v>
      </c>
      <c r="D398">
        <v>737</v>
      </c>
    </row>
    <row r="399" spans="1:4" x14ac:dyDescent="0.25">
      <c r="A399">
        <v>398</v>
      </c>
      <c r="B399">
        <v>13.61091830009536</v>
      </c>
      <c r="C399" t="s">
        <v>1384</v>
      </c>
      <c r="D399">
        <v>737</v>
      </c>
    </row>
    <row r="400" spans="1:4" x14ac:dyDescent="0.25">
      <c r="A400">
        <v>399</v>
      </c>
      <c r="B400">
        <v>13.640471900100239</v>
      </c>
      <c r="C400" t="s">
        <v>1211</v>
      </c>
      <c r="D400">
        <v>536</v>
      </c>
    </row>
    <row r="401" spans="1:4" x14ac:dyDescent="0.25">
      <c r="A401">
        <v>400</v>
      </c>
      <c r="B401">
        <v>13.669093100106689</v>
      </c>
      <c r="C401" t="s">
        <v>1337</v>
      </c>
      <c r="D401">
        <v>532</v>
      </c>
    </row>
    <row r="402" spans="1:4" x14ac:dyDescent="0.25">
      <c r="A402">
        <v>401</v>
      </c>
      <c r="B402">
        <v>13.700261700112611</v>
      </c>
      <c r="C402" t="s">
        <v>1385</v>
      </c>
      <c r="D402">
        <v>794</v>
      </c>
    </row>
    <row r="403" spans="1:4" x14ac:dyDescent="0.25">
      <c r="A403">
        <v>402</v>
      </c>
      <c r="B403">
        <v>13.730667700103369</v>
      </c>
      <c r="C403" t="s">
        <v>1335</v>
      </c>
      <c r="D403">
        <v>777</v>
      </c>
    </row>
    <row r="404" spans="1:4" x14ac:dyDescent="0.25">
      <c r="A404">
        <v>403</v>
      </c>
      <c r="B404">
        <v>13.76040110010945</v>
      </c>
      <c r="C404" t="s">
        <v>1361</v>
      </c>
      <c r="D404">
        <v>729</v>
      </c>
    </row>
    <row r="405" spans="1:4" x14ac:dyDescent="0.25">
      <c r="A405">
        <v>404</v>
      </c>
      <c r="B405">
        <v>13.79196000011871</v>
      </c>
      <c r="C405" t="s">
        <v>1211</v>
      </c>
      <c r="D405">
        <v>536</v>
      </c>
    </row>
    <row r="406" spans="1:4" x14ac:dyDescent="0.25">
      <c r="A406">
        <v>405</v>
      </c>
      <c r="B406">
        <v>13.82290590011689</v>
      </c>
      <c r="C406" t="s">
        <v>1386</v>
      </c>
      <c r="D406">
        <v>617</v>
      </c>
    </row>
    <row r="407" spans="1:4" x14ac:dyDescent="0.25">
      <c r="A407">
        <v>406</v>
      </c>
      <c r="B407">
        <v>13.85352580012113</v>
      </c>
      <c r="C407" t="s">
        <v>1200</v>
      </c>
      <c r="D407">
        <v>742</v>
      </c>
    </row>
    <row r="408" spans="1:4" x14ac:dyDescent="0.25">
      <c r="A408">
        <v>407</v>
      </c>
      <c r="B408">
        <v>13.883837800123731</v>
      </c>
      <c r="C408" t="s">
        <v>1387</v>
      </c>
      <c r="D408">
        <v>720</v>
      </c>
    </row>
    <row r="409" spans="1:4" x14ac:dyDescent="0.25">
      <c r="A409">
        <v>408</v>
      </c>
      <c r="B409">
        <v>13.913940200131041</v>
      </c>
      <c r="C409" t="s">
        <v>1388</v>
      </c>
      <c r="D409">
        <v>821</v>
      </c>
    </row>
    <row r="410" spans="1:4" x14ac:dyDescent="0.25">
      <c r="A410">
        <v>409</v>
      </c>
      <c r="B410">
        <v>13.943127100137639</v>
      </c>
      <c r="C410" t="s">
        <v>1265</v>
      </c>
      <c r="D410">
        <v>796</v>
      </c>
    </row>
    <row r="411" spans="1:4" x14ac:dyDescent="0.25">
      <c r="A411">
        <v>410</v>
      </c>
      <c r="B411">
        <v>13.97224280012597</v>
      </c>
      <c r="C411" t="s">
        <v>1320</v>
      </c>
      <c r="D411">
        <v>566</v>
      </c>
    </row>
    <row r="412" spans="1:4" x14ac:dyDescent="0.25">
      <c r="A412">
        <v>411</v>
      </c>
      <c r="B412">
        <v>14.000876100122699</v>
      </c>
      <c r="C412" t="s">
        <v>1257</v>
      </c>
      <c r="D412">
        <v>780</v>
      </c>
    </row>
    <row r="413" spans="1:4" x14ac:dyDescent="0.25">
      <c r="A413">
        <v>412</v>
      </c>
      <c r="B413">
        <v>14.031373700127009</v>
      </c>
      <c r="C413" t="s">
        <v>1314</v>
      </c>
      <c r="D413">
        <v>707</v>
      </c>
    </row>
    <row r="414" spans="1:4" x14ac:dyDescent="0.25">
      <c r="A414">
        <v>413</v>
      </c>
      <c r="B414">
        <v>14.059775100133271</v>
      </c>
      <c r="C414" t="s">
        <v>1372</v>
      </c>
      <c r="D414">
        <v>640</v>
      </c>
    </row>
    <row r="415" spans="1:4" x14ac:dyDescent="0.25">
      <c r="A415">
        <v>414</v>
      </c>
      <c r="B415">
        <v>14.09017730013875</v>
      </c>
      <c r="C415" t="s">
        <v>1389</v>
      </c>
      <c r="D415">
        <v>739</v>
      </c>
    </row>
    <row r="416" spans="1:4" x14ac:dyDescent="0.25">
      <c r="A416">
        <v>415</v>
      </c>
      <c r="B416">
        <v>14.118837800138859</v>
      </c>
      <c r="C416" t="s">
        <v>1339</v>
      </c>
      <c r="D416">
        <v>679</v>
      </c>
    </row>
    <row r="417" spans="1:4" x14ac:dyDescent="0.25">
      <c r="A417">
        <v>416</v>
      </c>
      <c r="B417">
        <v>14.147557700140171</v>
      </c>
      <c r="C417" t="s">
        <v>1293</v>
      </c>
      <c r="D417">
        <v>663</v>
      </c>
    </row>
    <row r="418" spans="1:4" x14ac:dyDescent="0.25">
      <c r="A418">
        <v>417</v>
      </c>
      <c r="B418">
        <v>14.176585400142359</v>
      </c>
      <c r="C418" t="s">
        <v>1231</v>
      </c>
      <c r="D418">
        <v>654</v>
      </c>
    </row>
    <row r="419" spans="1:4" x14ac:dyDescent="0.25">
      <c r="A419">
        <v>418</v>
      </c>
      <c r="B419">
        <v>14.20508200014592</v>
      </c>
      <c r="C419" t="s">
        <v>1213</v>
      </c>
      <c r="D419">
        <v>687</v>
      </c>
    </row>
    <row r="420" spans="1:4" x14ac:dyDescent="0.25">
      <c r="A420">
        <v>419</v>
      </c>
      <c r="B420">
        <v>14.234225700143719</v>
      </c>
      <c r="C420" t="s">
        <v>1278</v>
      </c>
      <c r="D420">
        <v>714</v>
      </c>
    </row>
    <row r="421" spans="1:4" x14ac:dyDescent="0.25">
      <c r="A421">
        <v>420</v>
      </c>
      <c r="B421">
        <v>14.262987400143169</v>
      </c>
      <c r="C421" t="s">
        <v>1390</v>
      </c>
      <c r="D421">
        <v>820</v>
      </c>
    </row>
    <row r="422" spans="1:4" x14ac:dyDescent="0.25">
      <c r="A422">
        <v>421</v>
      </c>
      <c r="B422">
        <v>14.292924900146319</v>
      </c>
      <c r="C422" t="s">
        <v>1361</v>
      </c>
      <c r="D422">
        <v>729</v>
      </c>
    </row>
    <row r="423" spans="1:4" x14ac:dyDescent="0.25">
      <c r="A423">
        <v>422</v>
      </c>
      <c r="B423">
        <v>14.32268640014809</v>
      </c>
      <c r="C423" t="s">
        <v>1183</v>
      </c>
      <c r="D423">
        <v>791</v>
      </c>
    </row>
    <row r="424" spans="1:4" x14ac:dyDescent="0.25">
      <c r="A424">
        <v>423</v>
      </c>
      <c r="B424">
        <v>14.351014800151461</v>
      </c>
      <c r="C424" t="s">
        <v>1296</v>
      </c>
      <c r="D424">
        <v>694</v>
      </c>
    </row>
    <row r="425" spans="1:4" x14ac:dyDescent="0.25">
      <c r="A425">
        <v>424</v>
      </c>
      <c r="B425">
        <v>14.380080300150439</v>
      </c>
      <c r="C425" t="s">
        <v>1211</v>
      </c>
      <c r="D425">
        <v>536</v>
      </c>
    </row>
    <row r="426" spans="1:4" x14ac:dyDescent="0.25">
      <c r="A426">
        <v>425</v>
      </c>
      <c r="B426">
        <v>14.408894300155231</v>
      </c>
      <c r="C426" t="s">
        <v>1293</v>
      </c>
      <c r="D426">
        <v>663</v>
      </c>
    </row>
    <row r="427" spans="1:4" x14ac:dyDescent="0.25">
      <c r="A427">
        <v>426</v>
      </c>
      <c r="B427">
        <v>14.437429300145601</v>
      </c>
      <c r="C427" t="s">
        <v>1195</v>
      </c>
      <c r="D427">
        <v>657</v>
      </c>
    </row>
    <row r="428" spans="1:4" x14ac:dyDescent="0.25">
      <c r="A428">
        <v>427</v>
      </c>
      <c r="B428">
        <v>14.465912300147471</v>
      </c>
      <c r="C428" t="s">
        <v>1192</v>
      </c>
      <c r="D428">
        <v>829</v>
      </c>
    </row>
    <row r="429" spans="1:4" x14ac:dyDescent="0.25">
      <c r="A429">
        <v>428</v>
      </c>
      <c r="B429">
        <v>14.49574720015517</v>
      </c>
      <c r="C429" t="s">
        <v>1309</v>
      </c>
      <c r="D429">
        <v>681</v>
      </c>
    </row>
    <row r="430" spans="1:4" x14ac:dyDescent="0.25">
      <c r="A430">
        <v>429</v>
      </c>
      <c r="B430">
        <v>14.52436560015485</v>
      </c>
      <c r="C430" t="s">
        <v>1318</v>
      </c>
      <c r="D430">
        <v>709</v>
      </c>
    </row>
    <row r="431" spans="1:4" x14ac:dyDescent="0.25">
      <c r="A431">
        <v>430</v>
      </c>
      <c r="B431">
        <v>14.55362330014759</v>
      </c>
      <c r="C431" t="s">
        <v>1351</v>
      </c>
      <c r="D431">
        <v>612</v>
      </c>
    </row>
    <row r="432" spans="1:4" x14ac:dyDescent="0.25">
      <c r="A432">
        <v>431</v>
      </c>
      <c r="B432">
        <v>14.582489000153149</v>
      </c>
      <c r="C432" t="s">
        <v>1313</v>
      </c>
      <c r="D432">
        <v>797</v>
      </c>
    </row>
    <row r="433" spans="1:4" x14ac:dyDescent="0.25">
      <c r="A433">
        <v>432</v>
      </c>
      <c r="B433">
        <v>14.61100700015959</v>
      </c>
      <c r="C433" t="s">
        <v>1326</v>
      </c>
      <c r="D433">
        <v>606</v>
      </c>
    </row>
    <row r="434" spans="1:4" x14ac:dyDescent="0.25">
      <c r="A434">
        <v>433</v>
      </c>
      <c r="B434">
        <v>14.63965370017104</v>
      </c>
      <c r="C434" t="s">
        <v>1266</v>
      </c>
      <c r="D434">
        <v>641</v>
      </c>
    </row>
    <row r="435" spans="1:4" x14ac:dyDescent="0.25">
      <c r="A435">
        <v>434</v>
      </c>
      <c r="B435">
        <v>14.66842900017218</v>
      </c>
      <c r="C435" t="s">
        <v>1387</v>
      </c>
      <c r="D435">
        <v>720</v>
      </c>
    </row>
    <row r="436" spans="1:4" x14ac:dyDescent="0.25">
      <c r="A436">
        <v>435</v>
      </c>
      <c r="B436">
        <v>14.697612300165931</v>
      </c>
      <c r="C436" t="s">
        <v>1318</v>
      </c>
      <c r="D436">
        <v>709</v>
      </c>
    </row>
    <row r="437" spans="1:4" x14ac:dyDescent="0.25">
      <c r="A437">
        <v>436</v>
      </c>
      <c r="B437">
        <v>14.726488600164879</v>
      </c>
      <c r="C437" t="s">
        <v>1367</v>
      </c>
      <c r="D437">
        <v>738</v>
      </c>
    </row>
    <row r="438" spans="1:4" x14ac:dyDescent="0.25">
      <c r="A438">
        <v>437</v>
      </c>
      <c r="B438">
        <v>14.756120300167821</v>
      </c>
      <c r="C438" t="s">
        <v>1391</v>
      </c>
      <c r="D438">
        <v>780</v>
      </c>
    </row>
    <row r="439" spans="1:4" x14ac:dyDescent="0.25">
      <c r="A439">
        <v>438</v>
      </c>
      <c r="B439">
        <v>14.78507090017956</v>
      </c>
      <c r="C439" t="s">
        <v>1369</v>
      </c>
      <c r="D439">
        <v>728</v>
      </c>
    </row>
    <row r="440" spans="1:4" x14ac:dyDescent="0.25">
      <c r="A440">
        <v>439</v>
      </c>
      <c r="B440">
        <v>14.81407380018209</v>
      </c>
      <c r="C440" t="s">
        <v>1253</v>
      </c>
      <c r="D440">
        <v>680</v>
      </c>
    </row>
    <row r="441" spans="1:4" x14ac:dyDescent="0.25">
      <c r="A441">
        <v>440</v>
      </c>
      <c r="B441">
        <v>14.84289190018899</v>
      </c>
      <c r="C441" t="s">
        <v>1392</v>
      </c>
      <c r="D441">
        <v>605</v>
      </c>
    </row>
    <row r="442" spans="1:4" x14ac:dyDescent="0.25">
      <c r="A442">
        <v>441</v>
      </c>
      <c r="B442">
        <v>14.87171490018955</v>
      </c>
      <c r="C442" t="s">
        <v>1393</v>
      </c>
      <c r="D442">
        <v>742</v>
      </c>
    </row>
    <row r="443" spans="1:4" x14ac:dyDescent="0.25">
      <c r="A443">
        <v>442</v>
      </c>
      <c r="B443">
        <v>14.901098600181291</v>
      </c>
      <c r="C443" t="s">
        <v>1247</v>
      </c>
      <c r="D443">
        <v>722</v>
      </c>
    </row>
    <row r="444" spans="1:4" x14ac:dyDescent="0.25">
      <c r="A444">
        <v>443</v>
      </c>
      <c r="B444">
        <v>14.92979860019113</v>
      </c>
      <c r="C444" t="s">
        <v>1208</v>
      </c>
      <c r="D444">
        <v>631</v>
      </c>
    </row>
    <row r="445" spans="1:4" x14ac:dyDescent="0.25">
      <c r="A445">
        <v>444</v>
      </c>
      <c r="B445">
        <v>14.95837210018362</v>
      </c>
      <c r="C445" t="s">
        <v>1225</v>
      </c>
      <c r="D445">
        <v>670</v>
      </c>
    </row>
    <row r="446" spans="1:4" x14ac:dyDescent="0.25">
      <c r="A446">
        <v>445</v>
      </c>
      <c r="B446">
        <v>14.98790170018037</v>
      </c>
      <c r="C446" t="s">
        <v>1394</v>
      </c>
      <c r="D446">
        <v>616</v>
      </c>
    </row>
    <row r="447" spans="1:4" x14ac:dyDescent="0.25">
      <c r="A447">
        <v>446</v>
      </c>
      <c r="B447">
        <v>15.016670800177961</v>
      </c>
      <c r="C447" t="s">
        <v>1210</v>
      </c>
      <c r="D447">
        <v>829</v>
      </c>
    </row>
    <row r="448" spans="1:4" x14ac:dyDescent="0.25">
      <c r="A448">
        <v>447</v>
      </c>
      <c r="B448">
        <v>15.04541680017428</v>
      </c>
      <c r="C448" t="s">
        <v>1360</v>
      </c>
      <c r="D448">
        <v>699</v>
      </c>
    </row>
    <row r="449" spans="1:4" x14ac:dyDescent="0.25">
      <c r="A449">
        <v>448</v>
      </c>
      <c r="B449">
        <v>15.073969900171511</v>
      </c>
      <c r="C449" t="s">
        <v>1340</v>
      </c>
      <c r="D449">
        <v>793</v>
      </c>
    </row>
    <row r="450" spans="1:4" x14ac:dyDescent="0.25">
      <c r="A450">
        <v>449</v>
      </c>
      <c r="B450">
        <v>15.10261900017213</v>
      </c>
      <c r="C450" t="s">
        <v>1354</v>
      </c>
      <c r="D450">
        <v>756</v>
      </c>
    </row>
    <row r="451" spans="1:4" x14ac:dyDescent="0.25">
      <c r="A451">
        <v>450</v>
      </c>
      <c r="B451">
        <v>15.13333410017367</v>
      </c>
      <c r="C451" t="s">
        <v>1307</v>
      </c>
      <c r="D451">
        <v>666</v>
      </c>
    </row>
    <row r="452" spans="1:4" x14ac:dyDescent="0.25">
      <c r="A452">
        <v>451</v>
      </c>
      <c r="B452">
        <v>15.162370100166299</v>
      </c>
      <c r="C452" t="s">
        <v>1202</v>
      </c>
      <c r="D452">
        <v>831</v>
      </c>
    </row>
    <row r="453" spans="1:4" x14ac:dyDescent="0.25">
      <c r="A453">
        <v>452</v>
      </c>
      <c r="B453">
        <v>15.19112730017514</v>
      </c>
      <c r="C453" t="s">
        <v>1341</v>
      </c>
      <c r="D453">
        <v>689</v>
      </c>
    </row>
    <row r="454" spans="1:4" x14ac:dyDescent="0.25">
      <c r="A454">
        <v>453</v>
      </c>
      <c r="B454">
        <v>15.22358690017427</v>
      </c>
      <c r="C454" t="s">
        <v>1328</v>
      </c>
      <c r="D454">
        <v>596</v>
      </c>
    </row>
    <row r="455" spans="1:4" x14ac:dyDescent="0.25">
      <c r="A455">
        <v>454</v>
      </c>
      <c r="B455">
        <v>15.25239370018244</v>
      </c>
      <c r="C455" t="s">
        <v>1201</v>
      </c>
      <c r="D455">
        <v>750</v>
      </c>
    </row>
    <row r="456" spans="1:4" x14ac:dyDescent="0.25">
      <c r="A456">
        <v>455</v>
      </c>
      <c r="B456">
        <v>15.28548210018198</v>
      </c>
      <c r="C456" t="s">
        <v>1301</v>
      </c>
      <c r="D456">
        <v>724</v>
      </c>
    </row>
    <row r="457" spans="1:4" x14ac:dyDescent="0.25">
      <c r="A457">
        <v>456</v>
      </c>
      <c r="B457">
        <v>15.31750120017387</v>
      </c>
      <c r="C457" t="s">
        <v>1236</v>
      </c>
      <c r="D457">
        <v>651</v>
      </c>
    </row>
    <row r="458" spans="1:4" x14ac:dyDescent="0.25">
      <c r="A458">
        <v>457</v>
      </c>
      <c r="B458">
        <v>15.34781500017561</v>
      </c>
      <c r="C458" t="s">
        <v>1199</v>
      </c>
      <c r="D458">
        <v>741</v>
      </c>
    </row>
    <row r="459" spans="1:4" x14ac:dyDescent="0.25">
      <c r="A459">
        <v>458</v>
      </c>
      <c r="B459">
        <v>15.380534000170879</v>
      </c>
      <c r="C459" t="s">
        <v>1280</v>
      </c>
      <c r="D459">
        <v>646</v>
      </c>
    </row>
    <row r="460" spans="1:4" x14ac:dyDescent="0.25">
      <c r="A460">
        <v>459</v>
      </c>
      <c r="B460">
        <v>15.4112092001742</v>
      </c>
      <c r="C460" t="s">
        <v>1230</v>
      </c>
      <c r="D460">
        <v>658</v>
      </c>
    </row>
    <row r="461" spans="1:4" x14ac:dyDescent="0.25">
      <c r="A461">
        <v>460</v>
      </c>
      <c r="B461">
        <v>15.44449410017114</v>
      </c>
      <c r="C461" t="s">
        <v>1200</v>
      </c>
      <c r="D461">
        <v>742</v>
      </c>
    </row>
    <row r="462" spans="1:4" x14ac:dyDescent="0.25">
      <c r="A462">
        <v>461</v>
      </c>
      <c r="B462">
        <v>15.475749400167841</v>
      </c>
      <c r="C462" t="s">
        <v>1368</v>
      </c>
      <c r="D462">
        <v>662</v>
      </c>
    </row>
    <row r="463" spans="1:4" x14ac:dyDescent="0.25">
      <c r="A463">
        <v>462</v>
      </c>
      <c r="B463">
        <v>15.505045800164231</v>
      </c>
      <c r="C463" t="s">
        <v>1395</v>
      </c>
      <c r="D463">
        <v>679</v>
      </c>
    </row>
    <row r="464" spans="1:4" x14ac:dyDescent="0.25">
      <c r="A464">
        <v>463</v>
      </c>
      <c r="B464">
        <v>15.534239900167449</v>
      </c>
      <c r="C464" t="s">
        <v>1211</v>
      </c>
      <c r="D464">
        <v>536</v>
      </c>
    </row>
    <row r="465" spans="1:4" x14ac:dyDescent="0.25">
      <c r="A465">
        <v>464</v>
      </c>
      <c r="B465">
        <v>15.562952400170619</v>
      </c>
      <c r="C465" t="s">
        <v>1356</v>
      </c>
      <c r="D465">
        <v>652</v>
      </c>
    </row>
    <row r="466" spans="1:4" x14ac:dyDescent="0.25">
      <c r="A466">
        <v>465</v>
      </c>
      <c r="B466">
        <v>15.591496400171311</v>
      </c>
      <c r="C466" t="s">
        <v>1323</v>
      </c>
      <c r="D466">
        <v>780</v>
      </c>
    </row>
    <row r="467" spans="1:4" x14ac:dyDescent="0.25">
      <c r="A467">
        <v>466</v>
      </c>
      <c r="B467">
        <v>15.622902600167439</v>
      </c>
      <c r="C467" t="s">
        <v>1211</v>
      </c>
      <c r="D467">
        <v>536</v>
      </c>
    </row>
    <row r="468" spans="1:4" x14ac:dyDescent="0.25">
      <c r="A468">
        <v>467</v>
      </c>
      <c r="B468">
        <v>15.652538000154889</v>
      </c>
      <c r="C468" t="s">
        <v>1297</v>
      </c>
      <c r="D468">
        <v>607</v>
      </c>
    </row>
    <row r="469" spans="1:4" x14ac:dyDescent="0.25">
      <c r="A469">
        <v>468</v>
      </c>
      <c r="B469">
        <v>15.681014000147121</v>
      </c>
      <c r="C469" t="s">
        <v>1211</v>
      </c>
      <c r="D469">
        <v>536</v>
      </c>
    </row>
    <row r="470" spans="1:4" x14ac:dyDescent="0.25">
      <c r="A470">
        <v>469</v>
      </c>
      <c r="B470">
        <v>15.70991950013558</v>
      </c>
      <c r="C470" t="s">
        <v>1396</v>
      </c>
      <c r="D470">
        <v>554</v>
      </c>
    </row>
    <row r="471" spans="1:4" x14ac:dyDescent="0.25">
      <c r="A471">
        <v>470</v>
      </c>
      <c r="B471">
        <v>15.740188900133941</v>
      </c>
      <c r="C471" t="s">
        <v>1322</v>
      </c>
      <c r="D471">
        <v>646</v>
      </c>
    </row>
    <row r="472" spans="1:4" x14ac:dyDescent="0.25">
      <c r="A472">
        <v>471</v>
      </c>
      <c r="B472">
        <v>15.768754500139041</v>
      </c>
      <c r="C472" t="s">
        <v>1356</v>
      </c>
      <c r="D472">
        <v>652</v>
      </c>
    </row>
    <row r="473" spans="1:4" x14ac:dyDescent="0.25">
      <c r="A473">
        <v>472</v>
      </c>
      <c r="B473">
        <v>15.79774360013835</v>
      </c>
      <c r="C473" t="s">
        <v>1191</v>
      </c>
      <c r="D473">
        <v>700</v>
      </c>
    </row>
    <row r="474" spans="1:4" x14ac:dyDescent="0.25">
      <c r="A474">
        <v>473</v>
      </c>
      <c r="B474">
        <v>15.82622520014411</v>
      </c>
      <c r="C474" t="s">
        <v>1212</v>
      </c>
      <c r="D474">
        <v>674</v>
      </c>
    </row>
    <row r="475" spans="1:4" x14ac:dyDescent="0.25">
      <c r="A475">
        <v>474</v>
      </c>
      <c r="B475">
        <v>15.85604470013641</v>
      </c>
      <c r="C475" t="s">
        <v>1320</v>
      </c>
      <c r="D475">
        <v>566</v>
      </c>
    </row>
    <row r="476" spans="1:4" x14ac:dyDescent="0.25">
      <c r="A476">
        <v>475</v>
      </c>
      <c r="B476">
        <v>15.886355900147461</v>
      </c>
      <c r="C476" t="s">
        <v>1391</v>
      </c>
      <c r="D476">
        <v>780</v>
      </c>
    </row>
    <row r="477" spans="1:4" x14ac:dyDescent="0.25">
      <c r="A477">
        <v>476</v>
      </c>
      <c r="B477">
        <v>15.91524420013593</v>
      </c>
      <c r="C477" t="s">
        <v>1200</v>
      </c>
      <c r="D477">
        <v>742</v>
      </c>
    </row>
    <row r="478" spans="1:4" x14ac:dyDescent="0.25">
      <c r="A478">
        <v>477</v>
      </c>
      <c r="B478">
        <v>15.944061500136741</v>
      </c>
      <c r="C478" t="s">
        <v>1302</v>
      </c>
      <c r="D478">
        <v>815</v>
      </c>
    </row>
    <row r="479" spans="1:4" x14ac:dyDescent="0.25">
      <c r="A479">
        <v>478</v>
      </c>
      <c r="B479">
        <v>15.973557500139581</v>
      </c>
      <c r="C479" t="s">
        <v>1371</v>
      </c>
      <c r="D479">
        <v>752</v>
      </c>
    </row>
    <row r="480" spans="1:4" x14ac:dyDescent="0.25">
      <c r="A480">
        <v>479</v>
      </c>
      <c r="B480">
        <v>16.002091500136881</v>
      </c>
      <c r="C480" t="s">
        <v>1317</v>
      </c>
      <c r="D480">
        <v>597</v>
      </c>
    </row>
    <row r="481" spans="1:4" x14ac:dyDescent="0.25">
      <c r="A481">
        <v>480</v>
      </c>
      <c r="B481">
        <v>16.030387600127138</v>
      </c>
      <c r="C481" t="s">
        <v>1211</v>
      </c>
      <c r="D481">
        <v>536</v>
      </c>
    </row>
    <row r="482" spans="1:4" x14ac:dyDescent="0.25">
      <c r="A482">
        <v>481</v>
      </c>
      <c r="B482">
        <v>16.060423700124371</v>
      </c>
      <c r="C482" t="s">
        <v>1211</v>
      </c>
      <c r="D482">
        <v>536</v>
      </c>
    </row>
    <row r="483" spans="1:4" x14ac:dyDescent="0.25">
      <c r="A483">
        <v>482</v>
      </c>
      <c r="B483">
        <v>16.089409100124609</v>
      </c>
      <c r="C483" t="s">
        <v>1211</v>
      </c>
      <c r="D483">
        <v>536</v>
      </c>
    </row>
    <row r="484" spans="1:4" x14ac:dyDescent="0.25">
      <c r="A484">
        <v>483</v>
      </c>
      <c r="B484">
        <v>16.118433200128489</v>
      </c>
      <c r="C484" t="s">
        <v>1194</v>
      </c>
      <c r="D484">
        <v>533</v>
      </c>
    </row>
    <row r="485" spans="1:4" x14ac:dyDescent="0.25">
      <c r="A485">
        <v>484</v>
      </c>
      <c r="B485">
        <v>16.14882910012966</v>
      </c>
      <c r="C485" t="s">
        <v>1196</v>
      </c>
      <c r="D485">
        <v>757</v>
      </c>
    </row>
    <row r="486" spans="1:4" x14ac:dyDescent="0.25">
      <c r="A486">
        <v>485</v>
      </c>
      <c r="B486">
        <v>16.177377100131711</v>
      </c>
      <c r="C486" t="s">
        <v>1393</v>
      </c>
      <c r="D486">
        <v>742</v>
      </c>
    </row>
    <row r="487" spans="1:4" x14ac:dyDescent="0.25">
      <c r="A487">
        <v>486</v>
      </c>
      <c r="B487">
        <v>16.20639060012763</v>
      </c>
      <c r="C487" t="s">
        <v>1286</v>
      </c>
      <c r="D487">
        <v>699</v>
      </c>
    </row>
    <row r="488" spans="1:4" x14ac:dyDescent="0.25">
      <c r="A488">
        <v>487</v>
      </c>
      <c r="B488">
        <v>16.235101400132411</v>
      </c>
      <c r="C488" t="s">
        <v>1230</v>
      </c>
      <c r="D488">
        <v>658</v>
      </c>
    </row>
    <row r="489" spans="1:4" x14ac:dyDescent="0.25">
      <c r="A489">
        <v>488</v>
      </c>
      <c r="B489">
        <v>16.26425270012987</v>
      </c>
      <c r="C489" t="s">
        <v>1364</v>
      </c>
      <c r="D489">
        <v>713</v>
      </c>
    </row>
    <row r="490" spans="1:4" x14ac:dyDescent="0.25">
      <c r="A490">
        <v>489</v>
      </c>
      <c r="B490">
        <v>16.292685300126319</v>
      </c>
      <c r="C490" t="s">
        <v>1285</v>
      </c>
      <c r="D490">
        <v>688</v>
      </c>
    </row>
    <row r="491" spans="1:4" x14ac:dyDescent="0.25">
      <c r="A491">
        <v>490</v>
      </c>
      <c r="B491">
        <v>16.32288670013077</v>
      </c>
      <c r="C491" t="s">
        <v>1397</v>
      </c>
      <c r="D491">
        <v>713</v>
      </c>
    </row>
    <row r="492" spans="1:4" x14ac:dyDescent="0.25">
      <c r="A492">
        <v>491</v>
      </c>
      <c r="B492">
        <v>16.35159750013554</v>
      </c>
      <c r="C492" t="s">
        <v>1283</v>
      </c>
      <c r="D492">
        <v>548</v>
      </c>
    </row>
    <row r="493" spans="1:4" x14ac:dyDescent="0.25">
      <c r="A493">
        <v>492</v>
      </c>
      <c r="B493">
        <v>16.380020300130131</v>
      </c>
      <c r="C493" t="s">
        <v>1386</v>
      </c>
      <c r="D493">
        <v>617</v>
      </c>
    </row>
    <row r="494" spans="1:4" x14ac:dyDescent="0.25">
      <c r="A494">
        <v>493</v>
      </c>
      <c r="B494">
        <v>16.408577800131749</v>
      </c>
      <c r="C494" t="s">
        <v>1196</v>
      </c>
      <c r="D494">
        <v>757</v>
      </c>
    </row>
    <row r="495" spans="1:4" x14ac:dyDescent="0.25">
      <c r="A495">
        <v>494</v>
      </c>
      <c r="B495">
        <v>16.436990700123719</v>
      </c>
      <c r="C495" t="s">
        <v>1296</v>
      </c>
      <c r="D495">
        <v>694</v>
      </c>
    </row>
    <row r="496" spans="1:4" x14ac:dyDescent="0.25">
      <c r="A496">
        <v>495</v>
      </c>
      <c r="B496">
        <v>16.465501900122039</v>
      </c>
      <c r="C496" t="s">
        <v>1398</v>
      </c>
      <c r="D496">
        <v>709</v>
      </c>
    </row>
    <row r="497" spans="1:4" x14ac:dyDescent="0.25">
      <c r="A497">
        <v>496</v>
      </c>
      <c r="B497">
        <v>16.494253900120381</v>
      </c>
      <c r="C497" t="s">
        <v>1235</v>
      </c>
      <c r="D497">
        <v>779</v>
      </c>
    </row>
    <row r="498" spans="1:4" x14ac:dyDescent="0.25">
      <c r="A498">
        <v>497</v>
      </c>
      <c r="B498">
        <v>16.524300400124051</v>
      </c>
      <c r="C498" t="s">
        <v>1399</v>
      </c>
      <c r="D498">
        <v>806</v>
      </c>
    </row>
    <row r="499" spans="1:4" x14ac:dyDescent="0.25">
      <c r="A499">
        <v>498</v>
      </c>
      <c r="B499">
        <v>16.553099900134839</v>
      </c>
      <c r="C499" t="s">
        <v>1249</v>
      </c>
      <c r="D499">
        <v>585</v>
      </c>
    </row>
    <row r="500" spans="1:4" x14ac:dyDescent="0.25">
      <c r="A500">
        <v>499</v>
      </c>
      <c r="B500">
        <v>16.58274100013659</v>
      </c>
      <c r="C500" t="s">
        <v>1361</v>
      </c>
      <c r="D500">
        <v>729</v>
      </c>
    </row>
    <row r="501" spans="1:4" x14ac:dyDescent="0.25">
      <c r="A501">
        <v>500</v>
      </c>
      <c r="B501">
        <v>16.61275160014338</v>
      </c>
      <c r="C501" t="s">
        <v>1310</v>
      </c>
      <c r="D501">
        <v>616</v>
      </c>
    </row>
    <row r="502" spans="1:4" x14ac:dyDescent="0.25">
      <c r="A502">
        <v>501</v>
      </c>
      <c r="B502">
        <v>16.643037500136419</v>
      </c>
      <c r="C502" t="s">
        <v>1400</v>
      </c>
      <c r="D502">
        <v>747</v>
      </c>
    </row>
    <row r="503" spans="1:4" x14ac:dyDescent="0.25">
      <c r="A503">
        <v>502</v>
      </c>
      <c r="B503">
        <v>16.671695100143548</v>
      </c>
      <c r="C503" t="s">
        <v>1401</v>
      </c>
      <c r="D503">
        <v>827</v>
      </c>
    </row>
    <row r="504" spans="1:4" x14ac:dyDescent="0.25">
      <c r="A504">
        <v>503</v>
      </c>
      <c r="B504">
        <v>16.700914400134931</v>
      </c>
      <c r="C504" t="s">
        <v>1211</v>
      </c>
      <c r="D504">
        <v>536</v>
      </c>
    </row>
    <row r="505" spans="1:4" x14ac:dyDescent="0.25">
      <c r="A505">
        <v>504</v>
      </c>
      <c r="B505">
        <v>16.729879800128401</v>
      </c>
      <c r="C505" t="s">
        <v>1311</v>
      </c>
      <c r="D505">
        <v>649</v>
      </c>
    </row>
    <row r="506" spans="1:4" x14ac:dyDescent="0.25">
      <c r="A506">
        <v>505</v>
      </c>
      <c r="B506">
        <v>16.758663100132249</v>
      </c>
      <c r="C506" t="s">
        <v>1402</v>
      </c>
      <c r="D506">
        <v>780</v>
      </c>
    </row>
    <row r="507" spans="1:4" x14ac:dyDescent="0.25">
      <c r="A507">
        <v>506</v>
      </c>
      <c r="B507">
        <v>16.787349500140412</v>
      </c>
      <c r="C507" t="s">
        <v>1403</v>
      </c>
      <c r="D507">
        <v>641</v>
      </c>
    </row>
    <row r="508" spans="1:4" x14ac:dyDescent="0.25">
      <c r="A508">
        <v>507</v>
      </c>
      <c r="B508">
        <v>16.816697100133752</v>
      </c>
      <c r="C508" t="s">
        <v>1231</v>
      </c>
      <c r="D508">
        <v>654</v>
      </c>
    </row>
    <row r="509" spans="1:4" x14ac:dyDescent="0.25">
      <c r="A509">
        <v>508</v>
      </c>
      <c r="B509">
        <v>16.8467192001408</v>
      </c>
      <c r="C509" t="s">
        <v>1374</v>
      </c>
      <c r="D509">
        <v>820</v>
      </c>
    </row>
    <row r="510" spans="1:4" x14ac:dyDescent="0.25">
      <c r="A510">
        <v>509</v>
      </c>
      <c r="B510">
        <v>16.877339500148079</v>
      </c>
      <c r="C510" t="s">
        <v>1235</v>
      </c>
      <c r="D510">
        <v>779</v>
      </c>
    </row>
    <row r="511" spans="1:4" x14ac:dyDescent="0.25">
      <c r="A511">
        <v>510</v>
      </c>
      <c r="B511">
        <v>16.909100400152969</v>
      </c>
      <c r="C511" t="s">
        <v>1378</v>
      </c>
      <c r="D511">
        <v>734</v>
      </c>
    </row>
    <row r="512" spans="1:4" x14ac:dyDescent="0.25">
      <c r="A512">
        <v>511</v>
      </c>
      <c r="B512">
        <v>16.940055700149969</v>
      </c>
      <c r="C512" t="s">
        <v>1404</v>
      </c>
      <c r="D512">
        <v>753</v>
      </c>
    </row>
    <row r="513" spans="1:4" x14ac:dyDescent="0.25">
      <c r="A513">
        <v>512</v>
      </c>
      <c r="B513">
        <v>16.970821100156169</v>
      </c>
      <c r="C513" t="s">
        <v>1214</v>
      </c>
      <c r="D513">
        <v>718</v>
      </c>
    </row>
    <row r="514" spans="1:4" x14ac:dyDescent="0.25">
      <c r="A514">
        <v>513</v>
      </c>
      <c r="B514">
        <v>17.001490700160499</v>
      </c>
      <c r="C514" t="s">
        <v>1405</v>
      </c>
      <c r="D514">
        <v>724</v>
      </c>
    </row>
    <row r="515" spans="1:4" x14ac:dyDescent="0.25">
      <c r="A515">
        <v>514</v>
      </c>
      <c r="B515">
        <v>17.03342580016761</v>
      </c>
      <c r="C515" t="s">
        <v>1394</v>
      </c>
      <c r="D515">
        <v>616</v>
      </c>
    </row>
    <row r="516" spans="1:4" x14ac:dyDescent="0.25">
      <c r="A516">
        <v>515</v>
      </c>
      <c r="B516">
        <v>17.06449050016818</v>
      </c>
      <c r="C516" t="s">
        <v>25</v>
      </c>
      <c r="D516">
        <v>491</v>
      </c>
    </row>
    <row r="517" spans="1:4" x14ac:dyDescent="0.25">
      <c r="A517">
        <v>516</v>
      </c>
      <c r="B517">
        <v>17.09376490017166</v>
      </c>
      <c r="C517" t="s">
        <v>1392</v>
      </c>
      <c r="D517">
        <v>605</v>
      </c>
    </row>
    <row r="518" spans="1:4" x14ac:dyDescent="0.25">
      <c r="A518">
        <v>517</v>
      </c>
      <c r="B518">
        <v>17.123165800177961</v>
      </c>
      <c r="C518" t="s">
        <v>1270</v>
      </c>
      <c r="D518">
        <v>636</v>
      </c>
    </row>
    <row r="519" spans="1:4" x14ac:dyDescent="0.25">
      <c r="A519">
        <v>518</v>
      </c>
      <c r="B519">
        <v>17.154481500183461</v>
      </c>
      <c r="C519" t="s">
        <v>1211</v>
      </c>
      <c r="D519">
        <v>536</v>
      </c>
    </row>
    <row r="520" spans="1:4" x14ac:dyDescent="0.25">
      <c r="A520">
        <v>519</v>
      </c>
      <c r="B520">
        <v>17.18357680019108</v>
      </c>
      <c r="C520" t="s">
        <v>1251</v>
      </c>
      <c r="D520">
        <v>781</v>
      </c>
    </row>
    <row r="521" spans="1:4" x14ac:dyDescent="0.25">
      <c r="A521">
        <v>520</v>
      </c>
      <c r="B521">
        <v>17.212644000188451</v>
      </c>
      <c r="C521" t="s">
        <v>1351</v>
      </c>
      <c r="D521">
        <v>612</v>
      </c>
    </row>
    <row r="522" spans="1:4" x14ac:dyDescent="0.25">
      <c r="A522">
        <v>521</v>
      </c>
      <c r="B522">
        <v>17.24172860018734</v>
      </c>
      <c r="C522" t="s">
        <v>1341</v>
      </c>
      <c r="D522">
        <v>689</v>
      </c>
    </row>
    <row r="523" spans="1:4" x14ac:dyDescent="0.25">
      <c r="A523">
        <v>522</v>
      </c>
      <c r="B523">
        <v>17.270806300191911</v>
      </c>
      <c r="C523" t="s">
        <v>1406</v>
      </c>
      <c r="D523">
        <v>770</v>
      </c>
    </row>
    <row r="524" spans="1:4" x14ac:dyDescent="0.25">
      <c r="A524">
        <v>523</v>
      </c>
      <c r="B524">
        <v>17.30017380019126</v>
      </c>
      <c r="C524" t="s">
        <v>1407</v>
      </c>
      <c r="D524">
        <v>753</v>
      </c>
    </row>
    <row r="525" spans="1:4" x14ac:dyDescent="0.25">
      <c r="A525">
        <v>524</v>
      </c>
      <c r="B525">
        <v>17.32878480019281</v>
      </c>
      <c r="C525" t="s">
        <v>1377</v>
      </c>
      <c r="D525">
        <v>785</v>
      </c>
    </row>
    <row r="526" spans="1:4" x14ac:dyDescent="0.25">
      <c r="A526">
        <v>525</v>
      </c>
      <c r="B526">
        <v>17.358683400190781</v>
      </c>
      <c r="C526" t="s">
        <v>1304</v>
      </c>
      <c r="D526">
        <v>680</v>
      </c>
    </row>
    <row r="527" spans="1:4" x14ac:dyDescent="0.25">
      <c r="A527">
        <v>526</v>
      </c>
      <c r="B527">
        <v>17.387359300191751</v>
      </c>
      <c r="C527" t="s">
        <v>1221</v>
      </c>
      <c r="D527">
        <v>733</v>
      </c>
    </row>
    <row r="528" spans="1:4" x14ac:dyDescent="0.25">
      <c r="A528">
        <v>527</v>
      </c>
      <c r="B528">
        <v>17.41732440020132</v>
      </c>
      <c r="C528" t="s">
        <v>1291</v>
      </c>
      <c r="D528">
        <v>761</v>
      </c>
    </row>
    <row r="529" spans="1:4" x14ac:dyDescent="0.25">
      <c r="A529">
        <v>528</v>
      </c>
      <c r="B529">
        <v>17.44686740019824</v>
      </c>
      <c r="C529" t="s">
        <v>1363</v>
      </c>
      <c r="D529">
        <v>597</v>
      </c>
    </row>
    <row r="530" spans="1:4" x14ac:dyDescent="0.25">
      <c r="A530">
        <v>529</v>
      </c>
      <c r="B530">
        <v>17.476063800204429</v>
      </c>
      <c r="C530" t="s">
        <v>1197</v>
      </c>
      <c r="D530">
        <v>540</v>
      </c>
    </row>
    <row r="531" spans="1:4" x14ac:dyDescent="0.25">
      <c r="A531">
        <v>530</v>
      </c>
      <c r="B531">
        <v>17.505615500209391</v>
      </c>
      <c r="C531" t="s">
        <v>1408</v>
      </c>
      <c r="D531">
        <v>622</v>
      </c>
    </row>
    <row r="532" spans="1:4" x14ac:dyDescent="0.25">
      <c r="A532">
        <v>531</v>
      </c>
      <c r="B532">
        <v>17.534080400204399</v>
      </c>
      <c r="C532" t="s">
        <v>1248</v>
      </c>
      <c r="D532">
        <v>811</v>
      </c>
    </row>
    <row r="533" spans="1:4" x14ac:dyDescent="0.25">
      <c r="A533">
        <v>532</v>
      </c>
      <c r="B533">
        <v>17.56330100020568</v>
      </c>
      <c r="C533" t="s">
        <v>1360</v>
      </c>
      <c r="D533">
        <v>699</v>
      </c>
    </row>
    <row r="534" spans="1:4" x14ac:dyDescent="0.25">
      <c r="A534">
        <v>533</v>
      </c>
      <c r="B534">
        <v>17.5925171002018</v>
      </c>
      <c r="C534" t="s">
        <v>1351</v>
      </c>
      <c r="D534">
        <v>612</v>
      </c>
    </row>
    <row r="535" spans="1:4" x14ac:dyDescent="0.25">
      <c r="A535">
        <v>534</v>
      </c>
      <c r="B535">
        <v>17.621299500198798</v>
      </c>
      <c r="C535" t="s">
        <v>1247</v>
      </c>
      <c r="D535">
        <v>722</v>
      </c>
    </row>
    <row r="536" spans="1:4" x14ac:dyDescent="0.25">
      <c r="A536">
        <v>535</v>
      </c>
      <c r="B536">
        <v>17.650266900207502</v>
      </c>
      <c r="C536" t="s">
        <v>1235</v>
      </c>
      <c r="D536">
        <v>779</v>
      </c>
    </row>
    <row r="537" spans="1:4" x14ac:dyDescent="0.25">
      <c r="A537">
        <v>536</v>
      </c>
      <c r="B537">
        <v>17.678975500210068</v>
      </c>
      <c r="C537" t="s">
        <v>1225</v>
      </c>
      <c r="D537">
        <v>670</v>
      </c>
    </row>
    <row r="538" spans="1:4" x14ac:dyDescent="0.25">
      <c r="A538">
        <v>537</v>
      </c>
      <c r="B538">
        <v>17.707431300208551</v>
      </c>
      <c r="C538" t="s">
        <v>1230</v>
      </c>
      <c r="D538">
        <v>658</v>
      </c>
    </row>
    <row r="539" spans="1:4" x14ac:dyDescent="0.25">
      <c r="A539">
        <v>538</v>
      </c>
      <c r="B539">
        <v>17.736023800214749</v>
      </c>
      <c r="C539" t="s">
        <v>1409</v>
      </c>
      <c r="D539">
        <v>531</v>
      </c>
    </row>
    <row r="540" spans="1:4" x14ac:dyDescent="0.25">
      <c r="A540">
        <v>539</v>
      </c>
      <c r="B540">
        <v>17.765072800219059</v>
      </c>
      <c r="C540" t="s">
        <v>1385</v>
      </c>
      <c r="D540">
        <v>794</v>
      </c>
    </row>
    <row r="541" spans="1:4" x14ac:dyDescent="0.25">
      <c r="A541">
        <v>540</v>
      </c>
      <c r="B541">
        <v>17.794061100212279</v>
      </c>
      <c r="C541" t="s">
        <v>1410</v>
      </c>
      <c r="D541">
        <v>679</v>
      </c>
    </row>
    <row r="542" spans="1:4" x14ac:dyDescent="0.25">
      <c r="A542">
        <v>541</v>
      </c>
      <c r="B542">
        <v>17.823092300212011</v>
      </c>
      <c r="C542" t="s">
        <v>1211</v>
      </c>
      <c r="D542">
        <v>536</v>
      </c>
    </row>
    <row r="543" spans="1:4" x14ac:dyDescent="0.25">
      <c r="A543">
        <v>542</v>
      </c>
      <c r="B543">
        <v>17.852186800213531</v>
      </c>
      <c r="C543" t="s">
        <v>1411</v>
      </c>
      <c r="D543">
        <v>637</v>
      </c>
    </row>
    <row r="544" spans="1:4" x14ac:dyDescent="0.25">
      <c r="A544">
        <v>543</v>
      </c>
      <c r="B544">
        <v>17.881449600201449</v>
      </c>
      <c r="C544" t="s">
        <v>1229</v>
      </c>
      <c r="D544">
        <v>753</v>
      </c>
    </row>
    <row r="545" spans="1:4" x14ac:dyDescent="0.25">
      <c r="A545">
        <v>544</v>
      </c>
      <c r="B545">
        <v>17.90978710020136</v>
      </c>
      <c r="C545" t="s">
        <v>1377</v>
      </c>
      <c r="D545">
        <v>785</v>
      </c>
    </row>
    <row r="546" spans="1:4" x14ac:dyDescent="0.25">
      <c r="A546">
        <v>545</v>
      </c>
      <c r="B546">
        <v>17.93842410019715</v>
      </c>
      <c r="C546" t="s">
        <v>1409</v>
      </c>
      <c r="D546">
        <v>531</v>
      </c>
    </row>
    <row r="547" spans="1:4" x14ac:dyDescent="0.25">
      <c r="A547">
        <v>546</v>
      </c>
      <c r="B547">
        <v>17.968052000200259</v>
      </c>
      <c r="C547" t="s">
        <v>1347</v>
      </c>
      <c r="D547">
        <v>704</v>
      </c>
    </row>
    <row r="548" spans="1:4" x14ac:dyDescent="0.25">
      <c r="A548">
        <v>547</v>
      </c>
      <c r="B548">
        <v>17.997248600207971</v>
      </c>
      <c r="C548" t="s">
        <v>1412</v>
      </c>
      <c r="D548">
        <v>775</v>
      </c>
    </row>
    <row r="549" spans="1:4" x14ac:dyDescent="0.25">
      <c r="A549">
        <v>548</v>
      </c>
      <c r="B549">
        <v>18.026147300217421</v>
      </c>
      <c r="C549" t="s">
        <v>1348</v>
      </c>
      <c r="D549">
        <v>616</v>
      </c>
    </row>
    <row r="550" spans="1:4" x14ac:dyDescent="0.25">
      <c r="A550">
        <v>549</v>
      </c>
      <c r="B550">
        <v>18.055210300211911</v>
      </c>
      <c r="C550" t="s">
        <v>1328</v>
      </c>
      <c r="D550">
        <v>596</v>
      </c>
    </row>
    <row r="551" spans="1:4" x14ac:dyDescent="0.25">
      <c r="A551">
        <v>550</v>
      </c>
      <c r="B551">
        <v>18.083955000212882</v>
      </c>
      <c r="C551" t="s">
        <v>1389</v>
      </c>
      <c r="D551">
        <v>739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4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12</v>
      </c>
      <c r="B2">
        <v>0.5636567000328796</v>
      </c>
      <c r="C2" t="s">
        <v>1194</v>
      </c>
      <c r="D2">
        <v>533</v>
      </c>
    </row>
    <row r="3" spans="1:4" x14ac:dyDescent="0.25">
      <c r="A3">
        <v>23</v>
      </c>
      <c r="B3">
        <v>1.008129900015774</v>
      </c>
      <c r="C3" t="s">
        <v>1204</v>
      </c>
      <c r="D3">
        <v>528</v>
      </c>
    </row>
    <row r="4" spans="1:4" x14ac:dyDescent="0.25">
      <c r="A4">
        <v>138</v>
      </c>
      <c r="B4">
        <v>5.555722200035234</v>
      </c>
      <c r="C4" t="s">
        <v>25</v>
      </c>
      <c r="D4">
        <v>491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1.865649998944718E-2</v>
      </c>
      <c r="C2" t="s">
        <v>1413</v>
      </c>
      <c r="D2">
        <v>547</v>
      </c>
    </row>
    <row r="3" spans="1:4" x14ac:dyDescent="0.25">
      <c r="A3">
        <v>2</v>
      </c>
      <c r="B3">
        <v>7.9757599989534356E-2</v>
      </c>
      <c r="C3" t="s">
        <v>1414</v>
      </c>
      <c r="D3">
        <v>527</v>
      </c>
    </row>
    <row r="4" spans="1:4" x14ac:dyDescent="0.25">
      <c r="A4">
        <v>3</v>
      </c>
      <c r="B4">
        <v>0.14813979998871221</v>
      </c>
      <c r="C4" t="s">
        <v>1415</v>
      </c>
      <c r="D4">
        <v>544</v>
      </c>
    </row>
    <row r="5" spans="1:4" x14ac:dyDescent="0.25">
      <c r="A5">
        <v>4</v>
      </c>
      <c r="B5">
        <v>0.18350339999597051</v>
      </c>
      <c r="C5" t="s">
        <v>1416</v>
      </c>
      <c r="D5">
        <v>574</v>
      </c>
    </row>
    <row r="6" spans="1:4" x14ac:dyDescent="0.25">
      <c r="A6">
        <v>5</v>
      </c>
      <c r="B6">
        <v>0.2185385999910068</v>
      </c>
      <c r="C6" t="s">
        <v>1417</v>
      </c>
      <c r="D6">
        <v>560</v>
      </c>
    </row>
    <row r="7" spans="1:4" x14ac:dyDescent="0.25">
      <c r="A7">
        <v>6</v>
      </c>
      <c r="B7">
        <v>0.28543579998950008</v>
      </c>
      <c r="C7" t="s">
        <v>1418</v>
      </c>
      <c r="D7">
        <v>514</v>
      </c>
    </row>
    <row r="8" spans="1:4" x14ac:dyDescent="0.25">
      <c r="A8">
        <v>7</v>
      </c>
      <c r="B8">
        <v>0.35538369999267161</v>
      </c>
      <c r="C8" t="s">
        <v>1419</v>
      </c>
      <c r="D8">
        <v>508</v>
      </c>
    </row>
    <row r="9" spans="1:4" x14ac:dyDescent="0.25">
      <c r="A9">
        <v>8</v>
      </c>
      <c r="B9">
        <v>0.42920499999308959</v>
      </c>
      <c r="C9" t="s">
        <v>1420</v>
      </c>
      <c r="D9">
        <v>535</v>
      </c>
    </row>
    <row r="10" spans="1:4" x14ac:dyDescent="0.25">
      <c r="A10">
        <v>9</v>
      </c>
      <c r="B10">
        <v>0.46746689999417868</v>
      </c>
      <c r="C10" t="s">
        <v>1421</v>
      </c>
      <c r="D10">
        <v>615</v>
      </c>
    </row>
    <row r="11" spans="1:4" x14ac:dyDescent="0.25">
      <c r="A11">
        <v>10</v>
      </c>
      <c r="B11">
        <v>0.50455929999588989</v>
      </c>
      <c r="C11" t="s">
        <v>1422</v>
      </c>
      <c r="D11">
        <v>558</v>
      </c>
    </row>
    <row r="12" spans="1:4" x14ac:dyDescent="0.25">
      <c r="A12">
        <v>11</v>
      </c>
      <c r="B12">
        <v>0.57743350000237115</v>
      </c>
      <c r="C12" t="s">
        <v>1423</v>
      </c>
      <c r="D12">
        <v>522</v>
      </c>
    </row>
    <row r="13" spans="1:4" x14ac:dyDescent="0.25">
      <c r="A13">
        <v>12</v>
      </c>
      <c r="B13">
        <v>0.64650659999460913</v>
      </c>
      <c r="C13" t="s">
        <v>1424</v>
      </c>
      <c r="D13">
        <v>581</v>
      </c>
    </row>
    <row r="14" spans="1:4" x14ac:dyDescent="0.25">
      <c r="A14">
        <v>13</v>
      </c>
      <c r="B14">
        <v>0.68065619999833871</v>
      </c>
      <c r="C14" t="s">
        <v>1425</v>
      </c>
      <c r="D14">
        <v>512</v>
      </c>
    </row>
    <row r="15" spans="1:4" x14ac:dyDescent="0.25">
      <c r="A15">
        <v>14</v>
      </c>
      <c r="B15">
        <v>0.74787690000084694</v>
      </c>
      <c r="C15" t="s">
        <v>1426</v>
      </c>
      <c r="D15">
        <v>650</v>
      </c>
    </row>
    <row r="16" spans="1:4" x14ac:dyDescent="0.25">
      <c r="A16">
        <v>15</v>
      </c>
      <c r="B16">
        <v>0.78331320000870619</v>
      </c>
      <c r="C16" t="s">
        <v>1427</v>
      </c>
      <c r="D16">
        <v>473</v>
      </c>
    </row>
    <row r="17" spans="1:4" x14ac:dyDescent="0.25">
      <c r="A17">
        <v>16</v>
      </c>
      <c r="B17">
        <v>0.85135880000598263</v>
      </c>
      <c r="C17" t="s">
        <v>1428</v>
      </c>
      <c r="D17">
        <v>611</v>
      </c>
    </row>
    <row r="18" spans="1:4" x14ac:dyDescent="0.25">
      <c r="A18">
        <v>17</v>
      </c>
      <c r="B18">
        <v>0.88513890000467654</v>
      </c>
      <c r="C18" t="s">
        <v>1429</v>
      </c>
      <c r="D18">
        <v>627</v>
      </c>
    </row>
    <row r="19" spans="1:4" x14ac:dyDescent="0.25">
      <c r="A19">
        <v>18</v>
      </c>
      <c r="B19">
        <v>0.91982039999857079</v>
      </c>
      <c r="C19" t="s">
        <v>1430</v>
      </c>
      <c r="D19">
        <v>603</v>
      </c>
    </row>
    <row r="20" spans="1:4" x14ac:dyDescent="0.25">
      <c r="A20">
        <v>19</v>
      </c>
      <c r="B20">
        <v>0.98753519999445416</v>
      </c>
      <c r="C20" t="s">
        <v>1431</v>
      </c>
      <c r="D20">
        <v>508</v>
      </c>
    </row>
    <row r="21" spans="1:4" x14ac:dyDescent="0.25">
      <c r="A21">
        <v>20</v>
      </c>
      <c r="B21">
        <v>1.054560599994147</v>
      </c>
      <c r="C21" t="s">
        <v>1432</v>
      </c>
      <c r="D21">
        <v>615</v>
      </c>
    </row>
    <row r="22" spans="1:4" x14ac:dyDescent="0.25">
      <c r="A22">
        <v>21</v>
      </c>
      <c r="B22">
        <v>1.0884910000022501</v>
      </c>
      <c r="C22" t="s">
        <v>1433</v>
      </c>
      <c r="D22">
        <v>550</v>
      </c>
    </row>
    <row r="23" spans="1:4" x14ac:dyDescent="0.25">
      <c r="A23">
        <v>22</v>
      </c>
      <c r="B23">
        <v>1.1553963000042129</v>
      </c>
      <c r="C23" t="s">
        <v>1434</v>
      </c>
      <c r="D23">
        <v>467</v>
      </c>
    </row>
    <row r="24" spans="1:4" x14ac:dyDescent="0.25">
      <c r="A24">
        <v>23</v>
      </c>
      <c r="B24">
        <v>1.223864800005686</v>
      </c>
      <c r="C24" t="s">
        <v>1435</v>
      </c>
      <c r="D24">
        <v>637</v>
      </c>
    </row>
    <row r="25" spans="1:4" x14ac:dyDescent="0.25">
      <c r="A25">
        <v>24</v>
      </c>
      <c r="B25">
        <v>1.2582751000009009</v>
      </c>
      <c r="C25" t="s">
        <v>1436</v>
      </c>
      <c r="D25">
        <v>591</v>
      </c>
    </row>
    <row r="26" spans="1:4" x14ac:dyDescent="0.25">
      <c r="A26">
        <v>25</v>
      </c>
      <c r="B26">
        <v>1.3254432000103411</v>
      </c>
      <c r="C26" t="s">
        <v>1437</v>
      </c>
      <c r="D26">
        <v>635</v>
      </c>
    </row>
    <row r="27" spans="1:4" x14ac:dyDescent="0.25">
      <c r="A27">
        <v>26</v>
      </c>
      <c r="B27">
        <v>1.361353500018595</v>
      </c>
      <c r="C27" t="s">
        <v>1438</v>
      </c>
      <c r="D27">
        <v>534</v>
      </c>
    </row>
    <row r="28" spans="1:4" x14ac:dyDescent="0.25">
      <c r="A28">
        <v>27</v>
      </c>
      <c r="B28">
        <v>1.4288921000115811</v>
      </c>
      <c r="C28" t="s">
        <v>1439</v>
      </c>
      <c r="D28">
        <v>627</v>
      </c>
    </row>
    <row r="29" spans="1:4" x14ac:dyDescent="0.25">
      <c r="A29">
        <v>28</v>
      </c>
      <c r="B29">
        <v>1.46269690002373</v>
      </c>
      <c r="C29" t="s">
        <v>1440</v>
      </c>
      <c r="D29">
        <v>542</v>
      </c>
    </row>
    <row r="30" spans="1:4" x14ac:dyDescent="0.25">
      <c r="A30">
        <v>29</v>
      </c>
      <c r="B30">
        <v>1.5298688000184479</v>
      </c>
      <c r="C30" t="s">
        <v>1441</v>
      </c>
      <c r="D30">
        <v>578</v>
      </c>
    </row>
    <row r="31" spans="1:4" x14ac:dyDescent="0.25">
      <c r="A31">
        <v>30</v>
      </c>
      <c r="B31">
        <v>1.564239000013913</v>
      </c>
      <c r="C31" t="s">
        <v>1442</v>
      </c>
      <c r="D31">
        <v>610</v>
      </c>
    </row>
    <row r="32" spans="1:4" x14ac:dyDescent="0.25">
      <c r="A32">
        <v>31</v>
      </c>
      <c r="B32">
        <v>1.5988470000156669</v>
      </c>
      <c r="C32" t="s">
        <v>1443</v>
      </c>
      <c r="D32">
        <v>537</v>
      </c>
    </row>
    <row r="33" spans="1:4" x14ac:dyDescent="0.25">
      <c r="A33">
        <v>32</v>
      </c>
      <c r="B33">
        <v>1.6655439000169281</v>
      </c>
      <c r="C33" t="s">
        <v>1444</v>
      </c>
      <c r="D33">
        <v>487</v>
      </c>
    </row>
    <row r="34" spans="1:4" x14ac:dyDescent="0.25">
      <c r="A34">
        <v>33</v>
      </c>
      <c r="B34">
        <v>1.733152600019821</v>
      </c>
      <c r="C34" t="s">
        <v>1445</v>
      </c>
      <c r="D34">
        <v>597</v>
      </c>
    </row>
    <row r="35" spans="1:4" x14ac:dyDescent="0.25">
      <c r="A35">
        <v>34</v>
      </c>
      <c r="B35">
        <v>1.7676587000169091</v>
      </c>
      <c r="C35" t="s">
        <v>1446</v>
      </c>
      <c r="D35">
        <v>487</v>
      </c>
    </row>
    <row r="36" spans="1:4" x14ac:dyDescent="0.25">
      <c r="A36">
        <v>35</v>
      </c>
      <c r="B36">
        <v>1.83447940001497</v>
      </c>
      <c r="C36" t="s">
        <v>1425</v>
      </c>
      <c r="D36">
        <v>512</v>
      </c>
    </row>
    <row r="37" spans="1:4" x14ac:dyDescent="0.25">
      <c r="A37">
        <v>36</v>
      </c>
      <c r="B37">
        <v>1.8687388000107601</v>
      </c>
      <c r="C37" t="s">
        <v>1447</v>
      </c>
      <c r="D37">
        <v>422</v>
      </c>
    </row>
    <row r="38" spans="1:4" x14ac:dyDescent="0.25">
      <c r="A38">
        <v>37</v>
      </c>
      <c r="B38">
        <v>1.935615200010943</v>
      </c>
      <c r="C38" t="s">
        <v>1448</v>
      </c>
      <c r="D38">
        <v>609</v>
      </c>
    </row>
    <row r="39" spans="1:4" x14ac:dyDescent="0.25">
      <c r="A39">
        <v>38</v>
      </c>
      <c r="B39">
        <v>1.9695626000029729</v>
      </c>
      <c r="C39" t="s">
        <v>1449</v>
      </c>
      <c r="D39">
        <v>610</v>
      </c>
    </row>
    <row r="40" spans="1:4" x14ac:dyDescent="0.25">
      <c r="A40">
        <v>39</v>
      </c>
      <c r="B40">
        <v>2.0032974000059771</v>
      </c>
      <c r="C40" t="s">
        <v>1444</v>
      </c>
      <c r="D40">
        <v>487</v>
      </c>
    </row>
    <row r="41" spans="1:4" x14ac:dyDescent="0.25">
      <c r="A41">
        <v>40</v>
      </c>
      <c r="B41">
        <v>2.0714457000140101</v>
      </c>
      <c r="C41" t="s">
        <v>1450</v>
      </c>
      <c r="D41">
        <v>552</v>
      </c>
    </row>
    <row r="42" spans="1:4" x14ac:dyDescent="0.25">
      <c r="A42">
        <v>41</v>
      </c>
      <c r="B42">
        <v>2.10876250002184</v>
      </c>
      <c r="C42" t="s">
        <v>1451</v>
      </c>
      <c r="D42">
        <v>571</v>
      </c>
    </row>
    <row r="43" spans="1:4" x14ac:dyDescent="0.25">
      <c r="A43">
        <v>42</v>
      </c>
      <c r="B43">
        <v>2.1454135000240062</v>
      </c>
      <c r="C43" t="s">
        <v>1452</v>
      </c>
      <c r="D43">
        <v>570</v>
      </c>
    </row>
    <row r="44" spans="1:4" x14ac:dyDescent="0.25">
      <c r="A44">
        <v>43</v>
      </c>
      <c r="B44">
        <v>2.218349600021611</v>
      </c>
      <c r="C44" t="s">
        <v>26</v>
      </c>
      <c r="D44">
        <v>369</v>
      </c>
    </row>
    <row r="45" spans="1:4" x14ac:dyDescent="0.25">
      <c r="A45">
        <v>44</v>
      </c>
      <c r="B45">
        <v>2.2922835000208579</v>
      </c>
      <c r="C45" t="s">
        <v>1453</v>
      </c>
      <c r="D45">
        <v>702</v>
      </c>
    </row>
    <row r="46" spans="1:4" x14ac:dyDescent="0.25">
      <c r="A46">
        <v>45</v>
      </c>
      <c r="B46">
        <v>2.3292839000205281</v>
      </c>
      <c r="C46" t="s">
        <v>1454</v>
      </c>
      <c r="D46">
        <v>461</v>
      </c>
    </row>
    <row r="47" spans="1:4" x14ac:dyDescent="0.25">
      <c r="A47">
        <v>46</v>
      </c>
      <c r="B47">
        <v>2.3969718000298599</v>
      </c>
      <c r="C47" t="s">
        <v>1455</v>
      </c>
      <c r="D47">
        <v>431</v>
      </c>
    </row>
    <row r="48" spans="1:4" x14ac:dyDescent="0.25">
      <c r="A48">
        <v>47</v>
      </c>
      <c r="B48">
        <v>2.4639015000284421</v>
      </c>
      <c r="C48" t="s">
        <v>1456</v>
      </c>
      <c r="D48">
        <v>621</v>
      </c>
    </row>
    <row r="49" spans="1:4" x14ac:dyDescent="0.25">
      <c r="A49">
        <v>48</v>
      </c>
      <c r="B49">
        <v>2.498805700030061</v>
      </c>
      <c r="C49" t="s">
        <v>1457</v>
      </c>
      <c r="D49">
        <v>571</v>
      </c>
    </row>
    <row r="50" spans="1:4" x14ac:dyDescent="0.25">
      <c r="A50">
        <v>49</v>
      </c>
      <c r="B50">
        <v>2.5676673000270971</v>
      </c>
      <c r="C50" t="s">
        <v>1458</v>
      </c>
      <c r="D50">
        <v>503</v>
      </c>
    </row>
    <row r="51" spans="1:4" x14ac:dyDescent="0.25">
      <c r="A51">
        <v>50</v>
      </c>
      <c r="B51">
        <v>2.6354194000305138</v>
      </c>
      <c r="C51" t="s">
        <v>1459</v>
      </c>
      <c r="D51">
        <v>582</v>
      </c>
    </row>
    <row r="52" spans="1:4" x14ac:dyDescent="0.25">
      <c r="A52">
        <v>51</v>
      </c>
      <c r="B52">
        <v>2.6706268000270939</v>
      </c>
      <c r="C52" t="s">
        <v>1460</v>
      </c>
      <c r="D52">
        <v>474</v>
      </c>
    </row>
    <row r="53" spans="1:4" x14ac:dyDescent="0.25">
      <c r="A53">
        <v>52</v>
      </c>
      <c r="B53">
        <v>2.7377886000322178</v>
      </c>
      <c r="C53" t="s">
        <v>1461</v>
      </c>
      <c r="D53">
        <v>583</v>
      </c>
    </row>
    <row r="54" spans="1:4" x14ac:dyDescent="0.25">
      <c r="A54">
        <v>53</v>
      </c>
      <c r="B54">
        <v>2.7715654000348882</v>
      </c>
      <c r="C54" t="s">
        <v>1462</v>
      </c>
      <c r="D54">
        <v>503</v>
      </c>
    </row>
    <row r="55" spans="1:4" x14ac:dyDescent="0.25">
      <c r="A55">
        <v>54</v>
      </c>
      <c r="B55">
        <v>2.805516800028272</v>
      </c>
      <c r="C55" t="s">
        <v>1463</v>
      </c>
      <c r="D55">
        <v>490</v>
      </c>
    </row>
    <row r="56" spans="1:4" x14ac:dyDescent="0.25">
      <c r="A56">
        <v>55</v>
      </c>
      <c r="B56">
        <v>2.8726145000255201</v>
      </c>
      <c r="C56" t="s">
        <v>26</v>
      </c>
      <c r="D56">
        <v>369</v>
      </c>
    </row>
    <row r="57" spans="1:4" x14ac:dyDescent="0.25">
      <c r="A57">
        <v>56</v>
      </c>
      <c r="B57">
        <v>2.939945400023134</v>
      </c>
      <c r="C57" t="s">
        <v>1464</v>
      </c>
      <c r="D57">
        <v>550</v>
      </c>
    </row>
    <row r="58" spans="1:4" x14ac:dyDescent="0.25">
      <c r="A58">
        <v>57</v>
      </c>
      <c r="B58">
        <v>2.9739330000302289</v>
      </c>
      <c r="C58" t="s">
        <v>1448</v>
      </c>
      <c r="D58">
        <v>609</v>
      </c>
    </row>
    <row r="59" spans="1:4" x14ac:dyDescent="0.25">
      <c r="A59">
        <v>58</v>
      </c>
      <c r="B59">
        <v>3.007918400020571</v>
      </c>
      <c r="C59" t="s">
        <v>1465</v>
      </c>
      <c r="D59">
        <v>572</v>
      </c>
    </row>
    <row r="60" spans="1:4" x14ac:dyDescent="0.25">
      <c r="A60">
        <v>59</v>
      </c>
      <c r="B60">
        <v>3.074760000017704</v>
      </c>
      <c r="C60" t="s">
        <v>1466</v>
      </c>
      <c r="D60">
        <v>460</v>
      </c>
    </row>
    <row r="61" spans="1:4" x14ac:dyDescent="0.25">
      <c r="A61">
        <v>60</v>
      </c>
      <c r="B61">
        <v>3.1430701000062982</v>
      </c>
      <c r="C61" t="s">
        <v>1467</v>
      </c>
      <c r="D61">
        <v>578</v>
      </c>
    </row>
    <row r="62" spans="1:4" x14ac:dyDescent="0.25">
      <c r="A62">
        <v>61</v>
      </c>
      <c r="B62">
        <v>3.176982500008307</v>
      </c>
      <c r="C62" t="s">
        <v>1468</v>
      </c>
      <c r="D62">
        <v>480</v>
      </c>
    </row>
    <row r="63" spans="1:4" x14ac:dyDescent="0.25">
      <c r="A63">
        <v>62</v>
      </c>
      <c r="B63">
        <v>3.2120106000074879</v>
      </c>
      <c r="C63" t="s">
        <v>1469</v>
      </c>
      <c r="D63">
        <v>445</v>
      </c>
    </row>
    <row r="64" spans="1:4" x14ac:dyDescent="0.25">
      <c r="A64">
        <v>63</v>
      </c>
      <c r="B64">
        <v>3.281720400016638</v>
      </c>
      <c r="C64" t="s">
        <v>1470</v>
      </c>
      <c r="D64">
        <v>564</v>
      </c>
    </row>
    <row r="65" spans="1:4" x14ac:dyDescent="0.25">
      <c r="A65">
        <v>64</v>
      </c>
      <c r="B65">
        <v>3.3160922000097339</v>
      </c>
      <c r="C65" t="s">
        <v>1471</v>
      </c>
      <c r="D65">
        <v>474</v>
      </c>
    </row>
    <row r="66" spans="1:4" x14ac:dyDescent="0.25">
      <c r="A66">
        <v>65</v>
      </c>
      <c r="B66">
        <v>3.3846682000003061</v>
      </c>
      <c r="C66" t="s">
        <v>1472</v>
      </c>
      <c r="D66">
        <v>603</v>
      </c>
    </row>
    <row r="67" spans="1:4" x14ac:dyDescent="0.25">
      <c r="A67">
        <v>66</v>
      </c>
      <c r="B67">
        <v>3.418850900008692</v>
      </c>
      <c r="C67" t="s">
        <v>26</v>
      </c>
      <c r="D67">
        <v>369</v>
      </c>
    </row>
    <row r="68" spans="1:4" x14ac:dyDescent="0.25">
      <c r="A68">
        <v>67</v>
      </c>
      <c r="B68">
        <v>3.486041700001806</v>
      </c>
      <c r="C68" t="s">
        <v>1473</v>
      </c>
      <c r="D68">
        <v>544</v>
      </c>
    </row>
    <row r="69" spans="1:4" x14ac:dyDescent="0.25">
      <c r="A69">
        <v>68</v>
      </c>
      <c r="B69">
        <v>3.521871599994483</v>
      </c>
      <c r="C69" t="s">
        <v>26</v>
      </c>
      <c r="D69">
        <v>369</v>
      </c>
    </row>
    <row r="70" spans="1:4" x14ac:dyDescent="0.25">
      <c r="A70">
        <v>69</v>
      </c>
      <c r="B70">
        <v>3.5894985999912019</v>
      </c>
      <c r="C70" t="s">
        <v>1439</v>
      </c>
      <c r="D70">
        <v>627</v>
      </c>
    </row>
    <row r="71" spans="1:4" x14ac:dyDescent="0.25">
      <c r="A71">
        <v>70</v>
      </c>
      <c r="B71">
        <v>3.6273875000042608</v>
      </c>
      <c r="C71" t="s">
        <v>1474</v>
      </c>
      <c r="D71">
        <v>620</v>
      </c>
    </row>
    <row r="72" spans="1:4" x14ac:dyDescent="0.25">
      <c r="A72">
        <v>71</v>
      </c>
      <c r="B72">
        <v>3.6612974000017862</v>
      </c>
      <c r="C72" t="s">
        <v>26</v>
      </c>
      <c r="D72">
        <v>369</v>
      </c>
    </row>
    <row r="73" spans="1:4" x14ac:dyDescent="0.25">
      <c r="A73">
        <v>72</v>
      </c>
      <c r="B73">
        <v>3.6959588000027002</v>
      </c>
      <c r="C73" t="s">
        <v>1475</v>
      </c>
      <c r="D73">
        <v>390</v>
      </c>
    </row>
    <row r="74" spans="1:4" x14ac:dyDescent="0.25">
      <c r="A74">
        <v>73</v>
      </c>
      <c r="B74">
        <v>3.7299029999994668</v>
      </c>
      <c r="C74" t="s">
        <v>1476</v>
      </c>
      <c r="D74">
        <v>553</v>
      </c>
    </row>
    <row r="75" spans="1:4" x14ac:dyDescent="0.25">
      <c r="A75">
        <v>74</v>
      </c>
      <c r="B75">
        <v>3.7643301000061911</v>
      </c>
      <c r="C75" t="s">
        <v>1477</v>
      </c>
      <c r="D75">
        <v>548</v>
      </c>
    </row>
    <row r="76" spans="1:4" x14ac:dyDescent="0.25">
      <c r="A76">
        <v>75</v>
      </c>
      <c r="B76">
        <v>3.7992463999980828</v>
      </c>
      <c r="C76" t="s">
        <v>1478</v>
      </c>
      <c r="D76">
        <v>449</v>
      </c>
    </row>
    <row r="77" spans="1:4" x14ac:dyDescent="0.25">
      <c r="A77">
        <v>76</v>
      </c>
      <c r="B77">
        <v>3.871019700003671</v>
      </c>
      <c r="C77" t="s">
        <v>1479</v>
      </c>
      <c r="D77">
        <v>514</v>
      </c>
    </row>
    <row r="78" spans="1:4" x14ac:dyDescent="0.25">
      <c r="A78">
        <v>77</v>
      </c>
      <c r="B78">
        <v>3.909931900008814</v>
      </c>
      <c r="C78" t="s">
        <v>1435</v>
      </c>
      <c r="D78">
        <v>637</v>
      </c>
    </row>
    <row r="79" spans="1:4" x14ac:dyDescent="0.25">
      <c r="A79">
        <v>78</v>
      </c>
      <c r="B79">
        <v>3.9482125000067749</v>
      </c>
      <c r="C79" t="s">
        <v>1480</v>
      </c>
      <c r="D79">
        <v>499</v>
      </c>
    </row>
    <row r="80" spans="1:4" x14ac:dyDescent="0.25">
      <c r="A80">
        <v>79</v>
      </c>
      <c r="B80">
        <v>4.0200569000153337</v>
      </c>
      <c r="C80" t="s">
        <v>1481</v>
      </c>
      <c r="D80">
        <v>620</v>
      </c>
    </row>
    <row r="81" spans="1:4" x14ac:dyDescent="0.25">
      <c r="A81">
        <v>80</v>
      </c>
      <c r="B81">
        <v>4.056781300008879</v>
      </c>
      <c r="C81" t="s">
        <v>26</v>
      </c>
      <c r="D81">
        <v>369</v>
      </c>
    </row>
    <row r="82" spans="1:4" x14ac:dyDescent="0.25">
      <c r="A82">
        <v>81</v>
      </c>
      <c r="B82">
        <v>4.1234355000051437</v>
      </c>
      <c r="C82" t="s">
        <v>1482</v>
      </c>
      <c r="D82">
        <v>455</v>
      </c>
    </row>
    <row r="83" spans="1:4" x14ac:dyDescent="0.25">
      <c r="A83">
        <v>82</v>
      </c>
      <c r="B83">
        <v>4.1585803000052692</v>
      </c>
      <c r="C83" t="s">
        <v>1483</v>
      </c>
      <c r="D83">
        <v>439</v>
      </c>
    </row>
    <row r="84" spans="1:4" x14ac:dyDescent="0.25">
      <c r="A84">
        <v>83</v>
      </c>
      <c r="B84">
        <v>4.2255562000063946</v>
      </c>
      <c r="C84" t="s">
        <v>1484</v>
      </c>
      <c r="D84">
        <v>524</v>
      </c>
    </row>
    <row r="85" spans="1:4" x14ac:dyDescent="0.25">
      <c r="A85">
        <v>84</v>
      </c>
      <c r="B85">
        <v>4.2594018000090728</v>
      </c>
      <c r="C85" t="s">
        <v>1423</v>
      </c>
      <c r="D85">
        <v>522</v>
      </c>
    </row>
    <row r="86" spans="1:4" x14ac:dyDescent="0.25">
      <c r="A86">
        <v>85</v>
      </c>
      <c r="B86">
        <v>4.3287032000080217</v>
      </c>
      <c r="C86" t="s">
        <v>1485</v>
      </c>
      <c r="D86">
        <v>412</v>
      </c>
    </row>
    <row r="87" spans="1:4" x14ac:dyDescent="0.25">
      <c r="A87">
        <v>86</v>
      </c>
      <c r="B87">
        <v>4.3961175000149524</v>
      </c>
      <c r="C87" t="s">
        <v>1486</v>
      </c>
      <c r="D87">
        <v>489</v>
      </c>
    </row>
    <row r="88" spans="1:4" x14ac:dyDescent="0.25">
      <c r="A88">
        <v>87</v>
      </c>
      <c r="B88">
        <v>4.430898700011312</v>
      </c>
      <c r="C88" t="s">
        <v>26</v>
      </c>
      <c r="D88">
        <v>369</v>
      </c>
    </row>
    <row r="89" spans="1:4" x14ac:dyDescent="0.25">
      <c r="A89">
        <v>88</v>
      </c>
      <c r="B89">
        <v>4.4985990999994101</v>
      </c>
      <c r="C89" t="s">
        <v>1440</v>
      </c>
      <c r="D89">
        <v>542</v>
      </c>
    </row>
    <row r="90" spans="1:4" x14ac:dyDescent="0.25">
      <c r="A90">
        <v>89</v>
      </c>
      <c r="B90">
        <v>4.5331696999928681</v>
      </c>
      <c r="C90" t="s">
        <v>1487</v>
      </c>
      <c r="D90">
        <v>600</v>
      </c>
    </row>
    <row r="91" spans="1:4" x14ac:dyDescent="0.25">
      <c r="A91">
        <v>90</v>
      </c>
      <c r="B91">
        <v>4.5675363000045763</v>
      </c>
      <c r="C91" t="s">
        <v>1488</v>
      </c>
      <c r="D91">
        <v>576</v>
      </c>
    </row>
    <row r="92" spans="1:4" x14ac:dyDescent="0.25">
      <c r="A92">
        <v>91</v>
      </c>
      <c r="B92">
        <v>4.6349363000044832</v>
      </c>
      <c r="C92" t="s">
        <v>1489</v>
      </c>
      <c r="D92">
        <v>608</v>
      </c>
    </row>
    <row r="93" spans="1:4" x14ac:dyDescent="0.25">
      <c r="A93">
        <v>92</v>
      </c>
      <c r="B93">
        <v>4.6687342000077479</v>
      </c>
      <c r="C93" t="s">
        <v>1490</v>
      </c>
      <c r="D93">
        <v>619</v>
      </c>
    </row>
    <row r="94" spans="1:4" x14ac:dyDescent="0.25">
      <c r="A94">
        <v>93</v>
      </c>
      <c r="B94">
        <v>4.7043206000089413</v>
      </c>
      <c r="C94" t="s">
        <v>1491</v>
      </c>
      <c r="D94">
        <v>495</v>
      </c>
    </row>
    <row r="95" spans="1:4" x14ac:dyDescent="0.25">
      <c r="A95">
        <v>94</v>
      </c>
      <c r="B95">
        <v>4.7715174000040861</v>
      </c>
      <c r="C95" t="s">
        <v>1492</v>
      </c>
      <c r="D95">
        <v>502</v>
      </c>
    </row>
    <row r="96" spans="1:4" x14ac:dyDescent="0.25">
      <c r="A96">
        <v>95</v>
      </c>
      <c r="B96">
        <v>4.8059122999984538</v>
      </c>
      <c r="C96" t="s">
        <v>1493</v>
      </c>
      <c r="D96">
        <v>457</v>
      </c>
    </row>
    <row r="97" spans="1:4" x14ac:dyDescent="0.25">
      <c r="A97">
        <v>96</v>
      </c>
      <c r="B97">
        <v>4.8727132999920286</v>
      </c>
      <c r="C97" t="s">
        <v>1467</v>
      </c>
      <c r="D97">
        <v>578</v>
      </c>
    </row>
    <row r="98" spans="1:4" x14ac:dyDescent="0.25">
      <c r="A98">
        <v>97</v>
      </c>
      <c r="B98">
        <v>4.9073995999933686</v>
      </c>
      <c r="C98" t="s">
        <v>1415</v>
      </c>
      <c r="D98">
        <v>544</v>
      </c>
    </row>
    <row r="99" spans="1:4" x14ac:dyDescent="0.25">
      <c r="A99">
        <v>98</v>
      </c>
      <c r="B99">
        <v>4.9413874999881946</v>
      </c>
      <c r="C99" t="s">
        <v>1494</v>
      </c>
      <c r="D99">
        <v>408</v>
      </c>
    </row>
    <row r="100" spans="1:4" x14ac:dyDescent="0.25">
      <c r="A100">
        <v>99</v>
      </c>
      <c r="B100">
        <v>5.0095101999904728</v>
      </c>
      <c r="C100" t="s">
        <v>1495</v>
      </c>
      <c r="D100">
        <v>400</v>
      </c>
    </row>
    <row r="101" spans="1:4" x14ac:dyDescent="0.25">
      <c r="A101">
        <v>100</v>
      </c>
      <c r="B101">
        <v>5.0786655999836512</v>
      </c>
      <c r="C101" t="s">
        <v>1463</v>
      </c>
      <c r="D101">
        <v>490</v>
      </c>
    </row>
    <row r="102" spans="1:4" x14ac:dyDescent="0.25">
      <c r="A102">
        <v>101</v>
      </c>
      <c r="B102">
        <v>5.1141461999941384</v>
      </c>
      <c r="C102" t="s">
        <v>1472</v>
      </c>
      <c r="D102">
        <v>603</v>
      </c>
    </row>
    <row r="103" spans="1:4" x14ac:dyDescent="0.25">
      <c r="A103">
        <v>102</v>
      </c>
      <c r="B103">
        <v>5.1485554999962906</v>
      </c>
      <c r="C103" t="s">
        <v>26</v>
      </c>
      <c r="D103">
        <v>369</v>
      </c>
    </row>
    <row r="104" spans="1:4" x14ac:dyDescent="0.25">
      <c r="A104">
        <v>103</v>
      </c>
      <c r="B104">
        <v>5.2154521999909784</v>
      </c>
      <c r="C104" t="s">
        <v>1477</v>
      </c>
      <c r="D104">
        <v>548</v>
      </c>
    </row>
    <row r="105" spans="1:4" x14ac:dyDescent="0.25">
      <c r="A105">
        <v>104</v>
      </c>
      <c r="B105">
        <v>5.2499474999931408</v>
      </c>
      <c r="C105" t="s">
        <v>1496</v>
      </c>
      <c r="D105">
        <v>447</v>
      </c>
    </row>
    <row r="106" spans="1:4" x14ac:dyDescent="0.25">
      <c r="A106">
        <v>105</v>
      </c>
      <c r="B106">
        <v>5.2849483999889344</v>
      </c>
      <c r="C106" t="s">
        <v>26</v>
      </c>
      <c r="D106">
        <v>369</v>
      </c>
    </row>
    <row r="107" spans="1:4" x14ac:dyDescent="0.25">
      <c r="A107">
        <v>106</v>
      </c>
      <c r="B107">
        <v>5.3516127999901073</v>
      </c>
      <c r="C107" t="s">
        <v>1423</v>
      </c>
      <c r="D107">
        <v>522</v>
      </c>
    </row>
    <row r="108" spans="1:4" x14ac:dyDescent="0.25">
      <c r="A108">
        <v>107</v>
      </c>
      <c r="B108">
        <v>5.3863033999950858</v>
      </c>
      <c r="C108" t="s">
        <v>1430</v>
      </c>
      <c r="D108">
        <v>603</v>
      </c>
    </row>
    <row r="109" spans="1:4" x14ac:dyDescent="0.25">
      <c r="A109">
        <v>108</v>
      </c>
      <c r="B109">
        <v>5.4202995999949053</v>
      </c>
      <c r="C109" t="s">
        <v>1497</v>
      </c>
      <c r="D109">
        <v>580</v>
      </c>
    </row>
    <row r="110" spans="1:4" x14ac:dyDescent="0.25">
      <c r="A110">
        <v>109</v>
      </c>
      <c r="B110">
        <v>5.4547065999940969</v>
      </c>
      <c r="C110" t="s">
        <v>1498</v>
      </c>
      <c r="D110">
        <v>537</v>
      </c>
    </row>
    <row r="111" spans="1:4" x14ac:dyDescent="0.25">
      <c r="A111">
        <v>110</v>
      </c>
      <c r="B111">
        <v>5.4889323999959743</v>
      </c>
      <c r="C111" t="s">
        <v>1479</v>
      </c>
      <c r="D111">
        <v>514</v>
      </c>
    </row>
    <row r="112" spans="1:4" x14ac:dyDescent="0.25">
      <c r="A112">
        <v>111</v>
      </c>
      <c r="B112">
        <v>5.5231024999957299</v>
      </c>
      <c r="C112" t="s">
        <v>1426</v>
      </c>
      <c r="D112">
        <v>650</v>
      </c>
    </row>
    <row r="113" spans="1:4" x14ac:dyDescent="0.25">
      <c r="A113">
        <v>112</v>
      </c>
      <c r="B113">
        <v>5.5591002000001026</v>
      </c>
      <c r="C113" t="s">
        <v>1445</v>
      </c>
      <c r="D113">
        <v>597</v>
      </c>
    </row>
    <row r="114" spans="1:4" x14ac:dyDescent="0.25">
      <c r="A114">
        <v>113</v>
      </c>
      <c r="B114">
        <v>5.6306532000016887</v>
      </c>
      <c r="C114" t="s">
        <v>1437</v>
      </c>
      <c r="D114">
        <v>635</v>
      </c>
    </row>
    <row r="115" spans="1:4" x14ac:dyDescent="0.25">
      <c r="A115">
        <v>114</v>
      </c>
      <c r="B115">
        <v>5.6673271999898134</v>
      </c>
      <c r="C115" t="s">
        <v>1499</v>
      </c>
      <c r="D115">
        <v>478</v>
      </c>
    </row>
    <row r="116" spans="1:4" x14ac:dyDescent="0.25">
      <c r="A116">
        <v>115</v>
      </c>
      <c r="B116">
        <v>5.7395096999971429</v>
      </c>
      <c r="C116" t="s">
        <v>1473</v>
      </c>
      <c r="D116">
        <v>544</v>
      </c>
    </row>
    <row r="117" spans="1:4" x14ac:dyDescent="0.25">
      <c r="A117">
        <v>116</v>
      </c>
      <c r="B117">
        <v>5.7763502999878256</v>
      </c>
      <c r="C117" t="s">
        <v>1500</v>
      </c>
      <c r="D117">
        <v>667</v>
      </c>
    </row>
    <row r="118" spans="1:4" x14ac:dyDescent="0.25">
      <c r="A118">
        <v>117</v>
      </c>
      <c r="B118">
        <v>5.8123377999872901</v>
      </c>
      <c r="C118" t="s">
        <v>26</v>
      </c>
      <c r="D118">
        <v>369</v>
      </c>
    </row>
    <row r="119" spans="1:4" x14ac:dyDescent="0.25">
      <c r="A119">
        <v>118</v>
      </c>
      <c r="B119">
        <v>5.8796045999915796</v>
      </c>
      <c r="C119" t="s">
        <v>1501</v>
      </c>
      <c r="D119">
        <v>567</v>
      </c>
    </row>
    <row r="120" spans="1:4" x14ac:dyDescent="0.25">
      <c r="A120">
        <v>119</v>
      </c>
      <c r="B120">
        <v>5.9147447999857832</v>
      </c>
      <c r="C120" t="s">
        <v>1435</v>
      </c>
      <c r="D120">
        <v>637</v>
      </c>
    </row>
    <row r="121" spans="1:4" x14ac:dyDescent="0.25">
      <c r="A121">
        <v>120</v>
      </c>
      <c r="B121">
        <v>5.9494014999800129</v>
      </c>
      <c r="C121" t="s">
        <v>1502</v>
      </c>
      <c r="D121">
        <v>607</v>
      </c>
    </row>
    <row r="122" spans="1:4" x14ac:dyDescent="0.25">
      <c r="A122">
        <v>121</v>
      </c>
      <c r="B122">
        <v>5.9836337999731768</v>
      </c>
      <c r="C122" t="s">
        <v>1503</v>
      </c>
      <c r="D122">
        <v>662</v>
      </c>
    </row>
    <row r="123" spans="1:4" x14ac:dyDescent="0.25">
      <c r="A123">
        <v>122</v>
      </c>
      <c r="B123">
        <v>6.0190734999778206</v>
      </c>
      <c r="C123" t="s">
        <v>1504</v>
      </c>
      <c r="D123">
        <v>522</v>
      </c>
    </row>
    <row r="124" spans="1:4" x14ac:dyDescent="0.25">
      <c r="A124">
        <v>123</v>
      </c>
      <c r="B124">
        <v>6.0538658999867039</v>
      </c>
      <c r="C124" t="s">
        <v>26</v>
      </c>
      <c r="D124">
        <v>369</v>
      </c>
    </row>
    <row r="125" spans="1:4" x14ac:dyDescent="0.25">
      <c r="A125">
        <v>124</v>
      </c>
      <c r="B125">
        <v>6.1209000999806449</v>
      </c>
      <c r="C125" t="s">
        <v>1505</v>
      </c>
      <c r="D125">
        <v>640</v>
      </c>
    </row>
    <row r="126" spans="1:4" x14ac:dyDescent="0.25">
      <c r="A126">
        <v>125</v>
      </c>
      <c r="B126">
        <v>6.1548194999922998</v>
      </c>
      <c r="C126" t="s">
        <v>1506</v>
      </c>
      <c r="D126">
        <v>445</v>
      </c>
    </row>
    <row r="127" spans="1:4" x14ac:dyDescent="0.25">
      <c r="A127">
        <v>126</v>
      </c>
      <c r="B127">
        <v>6.1897572000016234</v>
      </c>
      <c r="C127" t="s">
        <v>1507</v>
      </c>
      <c r="D127">
        <v>510</v>
      </c>
    </row>
    <row r="128" spans="1:4" x14ac:dyDescent="0.25">
      <c r="A128">
        <v>127</v>
      </c>
      <c r="B128">
        <v>6.2243301999988034</v>
      </c>
      <c r="C128" t="s">
        <v>1508</v>
      </c>
      <c r="D128">
        <v>585</v>
      </c>
    </row>
    <row r="129" spans="1:4" x14ac:dyDescent="0.25">
      <c r="A129">
        <v>128</v>
      </c>
      <c r="B129">
        <v>6.2585352000023704</v>
      </c>
      <c r="C129" t="s">
        <v>1501</v>
      </c>
      <c r="D129">
        <v>567</v>
      </c>
    </row>
    <row r="130" spans="1:4" x14ac:dyDescent="0.25">
      <c r="A130">
        <v>129</v>
      </c>
      <c r="B130">
        <v>6.2927403999929084</v>
      </c>
      <c r="C130" t="s">
        <v>1434</v>
      </c>
      <c r="D130">
        <v>467</v>
      </c>
    </row>
    <row r="131" spans="1:4" x14ac:dyDescent="0.25">
      <c r="A131">
        <v>130</v>
      </c>
      <c r="B131">
        <v>6.3266819999844301</v>
      </c>
      <c r="C131" t="s">
        <v>1508</v>
      </c>
      <c r="D131">
        <v>585</v>
      </c>
    </row>
    <row r="132" spans="1:4" x14ac:dyDescent="0.25">
      <c r="A132">
        <v>131</v>
      </c>
      <c r="B132">
        <v>6.3609673999890219</v>
      </c>
      <c r="C132" t="s">
        <v>1509</v>
      </c>
      <c r="D132">
        <v>602</v>
      </c>
    </row>
    <row r="133" spans="1:4" x14ac:dyDescent="0.25">
      <c r="A133">
        <v>132</v>
      </c>
      <c r="B133">
        <v>6.395102099981159</v>
      </c>
      <c r="C133" t="s">
        <v>1510</v>
      </c>
      <c r="D133">
        <v>464</v>
      </c>
    </row>
    <row r="134" spans="1:4" x14ac:dyDescent="0.25">
      <c r="A134">
        <v>133</v>
      </c>
      <c r="B134">
        <v>6.4288527999742664</v>
      </c>
      <c r="C134" t="s">
        <v>1414</v>
      </c>
      <c r="D134">
        <v>527</v>
      </c>
    </row>
    <row r="135" spans="1:4" x14ac:dyDescent="0.25">
      <c r="A135">
        <v>134</v>
      </c>
      <c r="B135">
        <v>6.4632379999675322</v>
      </c>
      <c r="C135" t="s">
        <v>1459</v>
      </c>
      <c r="D135">
        <v>582</v>
      </c>
    </row>
    <row r="136" spans="1:4" x14ac:dyDescent="0.25">
      <c r="A136">
        <v>135</v>
      </c>
      <c r="B136">
        <v>6.5017789999692468</v>
      </c>
      <c r="C136" t="s">
        <v>26</v>
      </c>
      <c r="D136">
        <v>369</v>
      </c>
    </row>
    <row r="137" spans="1:4" x14ac:dyDescent="0.25">
      <c r="A137">
        <v>136</v>
      </c>
      <c r="B137">
        <v>6.5364853999781189</v>
      </c>
      <c r="C137" t="s">
        <v>1416</v>
      </c>
      <c r="D137">
        <v>574</v>
      </c>
    </row>
    <row r="138" spans="1:4" x14ac:dyDescent="0.25">
      <c r="A138">
        <v>137</v>
      </c>
      <c r="B138">
        <v>6.5709743999759667</v>
      </c>
      <c r="C138" t="s">
        <v>1511</v>
      </c>
      <c r="D138">
        <v>534</v>
      </c>
    </row>
    <row r="139" spans="1:4" x14ac:dyDescent="0.25">
      <c r="A139">
        <v>138</v>
      </c>
      <c r="B139">
        <v>6.6074516999797197</v>
      </c>
      <c r="C139" t="s">
        <v>1446</v>
      </c>
      <c r="D139">
        <v>487</v>
      </c>
    </row>
    <row r="140" spans="1:4" x14ac:dyDescent="0.25">
      <c r="A140">
        <v>139</v>
      </c>
      <c r="B140">
        <v>6.6424199999746634</v>
      </c>
      <c r="C140" t="s">
        <v>1512</v>
      </c>
      <c r="D140">
        <v>618</v>
      </c>
    </row>
    <row r="141" spans="1:4" x14ac:dyDescent="0.25">
      <c r="A141">
        <v>140</v>
      </c>
      <c r="B141">
        <v>6.676104399972246</v>
      </c>
      <c r="C141" t="s">
        <v>1474</v>
      </c>
      <c r="D141">
        <v>620</v>
      </c>
    </row>
    <row r="142" spans="1:4" x14ac:dyDescent="0.25">
      <c r="A142">
        <v>141</v>
      </c>
      <c r="B142">
        <v>6.7107894999644486</v>
      </c>
      <c r="C142" t="s">
        <v>1513</v>
      </c>
      <c r="D142">
        <v>558</v>
      </c>
    </row>
    <row r="143" spans="1:4" x14ac:dyDescent="0.25">
      <c r="A143">
        <v>142</v>
      </c>
      <c r="B143">
        <v>6.7450829999725102</v>
      </c>
      <c r="C143" t="s">
        <v>1514</v>
      </c>
      <c r="D143">
        <v>569</v>
      </c>
    </row>
    <row r="144" spans="1:4" x14ac:dyDescent="0.25">
      <c r="A144">
        <v>143</v>
      </c>
      <c r="B144">
        <v>6.7789170999749331</v>
      </c>
      <c r="C144" t="s">
        <v>1515</v>
      </c>
      <c r="D144">
        <v>458</v>
      </c>
    </row>
    <row r="145" spans="1:4" x14ac:dyDescent="0.25">
      <c r="A145">
        <v>144</v>
      </c>
      <c r="B145">
        <v>6.814167299962719</v>
      </c>
      <c r="C145" t="s">
        <v>1516</v>
      </c>
      <c r="D145">
        <v>611</v>
      </c>
    </row>
    <row r="146" spans="1:4" x14ac:dyDescent="0.25">
      <c r="A146">
        <v>145</v>
      </c>
      <c r="B146">
        <v>6.8485681999591179</v>
      </c>
      <c r="C146" t="s">
        <v>1517</v>
      </c>
      <c r="D146">
        <v>513</v>
      </c>
    </row>
    <row r="147" spans="1:4" x14ac:dyDescent="0.25">
      <c r="A147">
        <v>146</v>
      </c>
      <c r="B147">
        <v>6.8845820999558782</v>
      </c>
      <c r="C147" t="s">
        <v>1450</v>
      </c>
      <c r="D147">
        <v>552</v>
      </c>
    </row>
    <row r="148" spans="1:4" x14ac:dyDescent="0.25">
      <c r="A148">
        <v>147</v>
      </c>
      <c r="B148">
        <v>6.9186749999498716</v>
      </c>
      <c r="C148" t="s">
        <v>1518</v>
      </c>
      <c r="D148">
        <v>469</v>
      </c>
    </row>
    <row r="149" spans="1:4" x14ac:dyDescent="0.25">
      <c r="A149">
        <v>148</v>
      </c>
      <c r="B149">
        <v>6.9532000999461161</v>
      </c>
      <c r="C149" t="s">
        <v>1519</v>
      </c>
      <c r="D149">
        <v>620</v>
      </c>
    </row>
    <row r="150" spans="1:4" x14ac:dyDescent="0.25">
      <c r="A150">
        <v>149</v>
      </c>
      <c r="B150">
        <v>6.9875958999473369</v>
      </c>
      <c r="C150" t="s">
        <v>1465</v>
      </c>
      <c r="D150">
        <v>572</v>
      </c>
    </row>
    <row r="151" spans="1:4" x14ac:dyDescent="0.25">
      <c r="A151">
        <v>150</v>
      </c>
      <c r="B151">
        <v>7.0215106999385171</v>
      </c>
      <c r="C151" t="s">
        <v>1429</v>
      </c>
      <c r="D151">
        <v>627</v>
      </c>
    </row>
    <row r="152" spans="1:4" x14ac:dyDescent="0.25">
      <c r="A152">
        <v>151</v>
      </c>
      <c r="B152">
        <v>7.0558111999416724</v>
      </c>
      <c r="C152" t="s">
        <v>1520</v>
      </c>
      <c r="D152">
        <v>547</v>
      </c>
    </row>
    <row r="153" spans="1:4" x14ac:dyDescent="0.25">
      <c r="A153">
        <v>152</v>
      </c>
      <c r="B153">
        <v>7.0896161999407923</v>
      </c>
      <c r="C153" t="s">
        <v>1521</v>
      </c>
      <c r="D153">
        <v>595</v>
      </c>
    </row>
    <row r="154" spans="1:4" x14ac:dyDescent="0.25">
      <c r="A154">
        <v>153</v>
      </c>
      <c r="B154">
        <v>7.1233570999465883</v>
      </c>
      <c r="C154" t="s">
        <v>1522</v>
      </c>
      <c r="D154">
        <v>567</v>
      </c>
    </row>
    <row r="155" spans="1:4" x14ac:dyDescent="0.25">
      <c r="A155">
        <v>154</v>
      </c>
      <c r="B155">
        <v>7.1574569999502273</v>
      </c>
      <c r="C155" t="s">
        <v>1473</v>
      </c>
      <c r="D155">
        <v>544</v>
      </c>
    </row>
    <row r="156" spans="1:4" x14ac:dyDescent="0.25">
      <c r="A156">
        <v>155</v>
      </c>
      <c r="B156">
        <v>7.1961022999603301</v>
      </c>
      <c r="C156" t="s">
        <v>1455</v>
      </c>
      <c r="D156">
        <v>431</v>
      </c>
    </row>
    <row r="157" spans="1:4" x14ac:dyDescent="0.25">
      <c r="A157">
        <v>156</v>
      </c>
      <c r="B157">
        <v>7.2326045999652706</v>
      </c>
      <c r="C157" t="s">
        <v>1444</v>
      </c>
      <c r="D157">
        <v>487</v>
      </c>
    </row>
    <row r="158" spans="1:4" x14ac:dyDescent="0.25">
      <c r="A158">
        <v>157</v>
      </c>
      <c r="B158">
        <v>7.2692197999567716</v>
      </c>
      <c r="C158" t="s">
        <v>26</v>
      </c>
      <c r="D158">
        <v>369</v>
      </c>
    </row>
    <row r="159" spans="1:4" x14ac:dyDescent="0.25">
      <c r="A159">
        <v>158</v>
      </c>
      <c r="B159">
        <v>7.3057568999647629</v>
      </c>
      <c r="C159" t="s">
        <v>1523</v>
      </c>
      <c r="D159">
        <v>525</v>
      </c>
    </row>
    <row r="160" spans="1:4" x14ac:dyDescent="0.25">
      <c r="A160">
        <v>159</v>
      </c>
      <c r="B160">
        <v>7.3435316999675706</v>
      </c>
      <c r="C160" t="s">
        <v>1524</v>
      </c>
      <c r="D160">
        <v>575</v>
      </c>
    </row>
    <row r="161" spans="1:4" x14ac:dyDescent="0.25">
      <c r="A161">
        <v>160</v>
      </c>
      <c r="B161">
        <v>7.3844340999639826</v>
      </c>
      <c r="C161" t="s">
        <v>1525</v>
      </c>
      <c r="D161">
        <v>583</v>
      </c>
    </row>
    <row r="162" spans="1:4" x14ac:dyDescent="0.25">
      <c r="A162">
        <v>161</v>
      </c>
      <c r="B162">
        <v>7.4187732999562286</v>
      </c>
      <c r="C162" t="s">
        <v>1526</v>
      </c>
      <c r="D162">
        <v>475</v>
      </c>
    </row>
    <row r="163" spans="1:4" x14ac:dyDescent="0.25">
      <c r="A163">
        <v>162</v>
      </c>
      <c r="B163">
        <v>7.4526447999669472</v>
      </c>
      <c r="C163" t="s">
        <v>26</v>
      </c>
      <c r="D163">
        <v>369</v>
      </c>
    </row>
    <row r="164" spans="1:4" x14ac:dyDescent="0.25">
      <c r="A164">
        <v>163</v>
      </c>
      <c r="B164">
        <v>7.5194695999671239</v>
      </c>
      <c r="C164" t="s">
        <v>1527</v>
      </c>
      <c r="D164">
        <v>410</v>
      </c>
    </row>
    <row r="165" spans="1:4" x14ac:dyDescent="0.25">
      <c r="A165">
        <v>164</v>
      </c>
      <c r="B165">
        <v>7.553686299972469</v>
      </c>
      <c r="C165" t="s">
        <v>1528</v>
      </c>
      <c r="D165">
        <v>568</v>
      </c>
    </row>
    <row r="166" spans="1:4" x14ac:dyDescent="0.25">
      <c r="A166">
        <v>165</v>
      </c>
      <c r="B166">
        <v>7.587659699973301</v>
      </c>
      <c r="C166" t="s">
        <v>1478</v>
      </c>
      <c r="D166">
        <v>449</v>
      </c>
    </row>
    <row r="167" spans="1:4" x14ac:dyDescent="0.25">
      <c r="A167">
        <v>166</v>
      </c>
      <c r="B167">
        <v>7.621766399970511</v>
      </c>
      <c r="C167" t="s">
        <v>1496</v>
      </c>
      <c r="D167">
        <v>447</v>
      </c>
    </row>
    <row r="168" spans="1:4" x14ac:dyDescent="0.25">
      <c r="A168">
        <v>167</v>
      </c>
      <c r="B168">
        <v>7.6579369999817573</v>
      </c>
      <c r="C168" t="s">
        <v>1529</v>
      </c>
      <c r="D168">
        <v>434</v>
      </c>
    </row>
    <row r="169" spans="1:4" x14ac:dyDescent="0.25">
      <c r="A169">
        <v>168</v>
      </c>
      <c r="B169">
        <v>7.724445999978343</v>
      </c>
      <c r="C169" t="s">
        <v>1530</v>
      </c>
      <c r="D169">
        <v>565</v>
      </c>
    </row>
    <row r="170" spans="1:4" x14ac:dyDescent="0.25">
      <c r="A170">
        <v>169</v>
      </c>
      <c r="B170">
        <v>7.7587006999820014</v>
      </c>
      <c r="C170" t="s">
        <v>1414</v>
      </c>
      <c r="D170">
        <v>527</v>
      </c>
    </row>
    <row r="171" spans="1:4" x14ac:dyDescent="0.25">
      <c r="A171">
        <v>170</v>
      </c>
      <c r="B171">
        <v>7.7932753999775741</v>
      </c>
      <c r="C171" t="s">
        <v>1531</v>
      </c>
      <c r="D171">
        <v>595</v>
      </c>
    </row>
    <row r="172" spans="1:4" x14ac:dyDescent="0.25">
      <c r="A172">
        <v>171</v>
      </c>
      <c r="B172">
        <v>7.827726099974825</v>
      </c>
      <c r="C172" t="s">
        <v>1532</v>
      </c>
      <c r="D172">
        <v>512</v>
      </c>
    </row>
    <row r="173" spans="1:4" x14ac:dyDescent="0.25">
      <c r="A173">
        <v>172</v>
      </c>
      <c r="B173">
        <v>7.8953205999860074</v>
      </c>
      <c r="C173" t="s">
        <v>1533</v>
      </c>
      <c r="D173">
        <v>440</v>
      </c>
    </row>
    <row r="174" spans="1:4" x14ac:dyDescent="0.25">
      <c r="A174">
        <v>173</v>
      </c>
      <c r="B174">
        <v>7.9626961999747436</v>
      </c>
      <c r="C174" t="s">
        <v>1534</v>
      </c>
      <c r="D174">
        <v>591</v>
      </c>
    </row>
    <row r="175" spans="1:4" x14ac:dyDescent="0.25">
      <c r="A175">
        <v>174</v>
      </c>
      <c r="B175">
        <v>7.9969085999764502</v>
      </c>
      <c r="C175" t="s">
        <v>1419</v>
      </c>
      <c r="D175">
        <v>508</v>
      </c>
    </row>
    <row r="176" spans="1:4" x14ac:dyDescent="0.25">
      <c r="A176">
        <v>175</v>
      </c>
      <c r="B176">
        <v>8.0317741999897407</v>
      </c>
      <c r="C176" t="s">
        <v>1469</v>
      </c>
      <c r="D176">
        <v>445</v>
      </c>
    </row>
    <row r="177" spans="1:4" x14ac:dyDescent="0.25">
      <c r="A177">
        <v>176</v>
      </c>
      <c r="B177">
        <v>8.0994949999876553</v>
      </c>
      <c r="C177" t="s">
        <v>1535</v>
      </c>
      <c r="D177">
        <v>565</v>
      </c>
    </row>
    <row r="178" spans="1:4" x14ac:dyDescent="0.25">
      <c r="A178">
        <v>177</v>
      </c>
      <c r="B178">
        <v>8.1343601999979001</v>
      </c>
      <c r="C178" t="s">
        <v>1536</v>
      </c>
      <c r="D178">
        <v>445</v>
      </c>
    </row>
    <row r="179" spans="1:4" x14ac:dyDescent="0.25">
      <c r="A179">
        <v>178</v>
      </c>
      <c r="B179">
        <v>8.1689765000046464</v>
      </c>
      <c r="C179" t="s">
        <v>1537</v>
      </c>
      <c r="D179">
        <v>570</v>
      </c>
    </row>
    <row r="180" spans="1:4" x14ac:dyDescent="0.25">
      <c r="A180">
        <v>179</v>
      </c>
      <c r="B180">
        <v>8.2030707000085386</v>
      </c>
      <c r="C180" t="s">
        <v>1538</v>
      </c>
      <c r="D180">
        <v>444</v>
      </c>
    </row>
    <row r="181" spans="1:4" x14ac:dyDescent="0.25">
      <c r="A181">
        <v>180</v>
      </c>
      <c r="B181">
        <v>8.2706973000167636</v>
      </c>
      <c r="C181" t="s">
        <v>1539</v>
      </c>
      <c r="D181">
        <v>463</v>
      </c>
    </row>
    <row r="182" spans="1:4" x14ac:dyDescent="0.25">
      <c r="A182">
        <v>181</v>
      </c>
      <c r="B182">
        <v>8.3054591000254732</v>
      </c>
      <c r="C182" t="s">
        <v>1540</v>
      </c>
      <c r="D182">
        <v>427</v>
      </c>
    </row>
    <row r="183" spans="1:4" x14ac:dyDescent="0.25">
      <c r="A183">
        <v>182</v>
      </c>
      <c r="B183">
        <v>8.3734320000221487</v>
      </c>
      <c r="C183" t="s">
        <v>1515</v>
      </c>
      <c r="D183">
        <v>458</v>
      </c>
    </row>
    <row r="184" spans="1:4" x14ac:dyDescent="0.25">
      <c r="A184">
        <v>183</v>
      </c>
      <c r="B184">
        <v>8.4086888000165345</v>
      </c>
      <c r="C184" t="s">
        <v>1507</v>
      </c>
      <c r="D184">
        <v>510</v>
      </c>
    </row>
    <row r="185" spans="1:4" x14ac:dyDescent="0.25">
      <c r="A185">
        <v>184</v>
      </c>
      <c r="B185">
        <v>8.4432828000135487</v>
      </c>
      <c r="C185" t="s">
        <v>1450</v>
      </c>
      <c r="D185">
        <v>552</v>
      </c>
    </row>
    <row r="186" spans="1:4" x14ac:dyDescent="0.25">
      <c r="A186">
        <v>185</v>
      </c>
      <c r="B186">
        <v>8.4787139000109164</v>
      </c>
      <c r="C186" t="s">
        <v>1541</v>
      </c>
      <c r="D186">
        <v>550</v>
      </c>
    </row>
    <row r="187" spans="1:4" x14ac:dyDescent="0.25">
      <c r="A187">
        <v>186</v>
      </c>
      <c r="B187">
        <v>8.5124596000096062</v>
      </c>
      <c r="C187" t="s">
        <v>1542</v>
      </c>
      <c r="D187">
        <v>626</v>
      </c>
    </row>
    <row r="188" spans="1:4" x14ac:dyDescent="0.25">
      <c r="A188">
        <v>187</v>
      </c>
      <c r="B188">
        <v>8.5469884000049205</v>
      </c>
      <c r="C188" t="s">
        <v>1521</v>
      </c>
      <c r="D188">
        <v>595</v>
      </c>
    </row>
    <row r="189" spans="1:4" x14ac:dyDescent="0.25">
      <c r="A189">
        <v>188</v>
      </c>
      <c r="B189">
        <v>8.5811061999993399</v>
      </c>
      <c r="C189" t="s">
        <v>26</v>
      </c>
      <c r="D189">
        <v>369</v>
      </c>
    </row>
    <row r="190" spans="1:4" x14ac:dyDescent="0.25">
      <c r="A190">
        <v>189</v>
      </c>
      <c r="B190">
        <v>8.6493064999958733</v>
      </c>
      <c r="C190" t="s">
        <v>1543</v>
      </c>
      <c r="D190">
        <v>456</v>
      </c>
    </row>
    <row r="191" spans="1:4" x14ac:dyDescent="0.25">
      <c r="A191">
        <v>190</v>
      </c>
      <c r="B191">
        <v>8.6881267999851843</v>
      </c>
      <c r="C191" t="s">
        <v>1544</v>
      </c>
      <c r="D191">
        <v>450</v>
      </c>
    </row>
    <row r="192" spans="1:4" x14ac:dyDescent="0.25">
      <c r="A192">
        <v>191</v>
      </c>
      <c r="B192">
        <v>8.7220375999895623</v>
      </c>
      <c r="C192" t="s">
        <v>1502</v>
      </c>
      <c r="D192">
        <v>607</v>
      </c>
    </row>
    <row r="193" spans="1:4" x14ac:dyDescent="0.25">
      <c r="A193">
        <v>192</v>
      </c>
      <c r="B193">
        <v>8.7568305999884615</v>
      </c>
      <c r="C193" t="s">
        <v>1460</v>
      </c>
      <c r="D193">
        <v>474</v>
      </c>
    </row>
    <row r="194" spans="1:4" x14ac:dyDescent="0.25">
      <c r="A194">
        <v>193</v>
      </c>
      <c r="B194">
        <v>8.7925392999895848</v>
      </c>
      <c r="C194" t="s">
        <v>1512</v>
      </c>
      <c r="D194">
        <v>618</v>
      </c>
    </row>
    <row r="195" spans="1:4" x14ac:dyDescent="0.25">
      <c r="A195">
        <v>194</v>
      </c>
      <c r="B195">
        <v>8.8271703999926103</v>
      </c>
      <c r="C195" t="s">
        <v>1545</v>
      </c>
      <c r="D195">
        <v>458</v>
      </c>
    </row>
    <row r="196" spans="1:4" x14ac:dyDescent="0.25">
      <c r="A196">
        <v>195</v>
      </c>
      <c r="B196">
        <v>8.8657623999897623</v>
      </c>
      <c r="C196" t="s">
        <v>1504</v>
      </c>
      <c r="D196">
        <v>522</v>
      </c>
    </row>
    <row r="197" spans="1:4" x14ac:dyDescent="0.25">
      <c r="A197">
        <v>196</v>
      </c>
      <c r="B197">
        <v>8.9024148999887984</v>
      </c>
      <c r="C197" t="s">
        <v>1546</v>
      </c>
      <c r="D197">
        <v>534</v>
      </c>
    </row>
    <row r="198" spans="1:4" x14ac:dyDescent="0.25">
      <c r="A198">
        <v>197</v>
      </c>
      <c r="B198">
        <v>8.938317799984361</v>
      </c>
      <c r="C198" t="s">
        <v>1547</v>
      </c>
      <c r="D198">
        <v>691</v>
      </c>
    </row>
    <row r="199" spans="1:4" x14ac:dyDescent="0.25">
      <c r="A199">
        <v>198</v>
      </c>
      <c r="B199">
        <v>8.9747689999785507</v>
      </c>
      <c r="C199" t="s">
        <v>1548</v>
      </c>
      <c r="D199">
        <v>443</v>
      </c>
    </row>
    <row r="200" spans="1:4" x14ac:dyDescent="0.25">
      <c r="A200">
        <v>199</v>
      </c>
      <c r="B200">
        <v>9.0470589999749791</v>
      </c>
      <c r="C200" t="s">
        <v>1549</v>
      </c>
      <c r="D200">
        <v>591</v>
      </c>
    </row>
    <row r="201" spans="1:4" x14ac:dyDescent="0.25">
      <c r="A201">
        <v>200</v>
      </c>
      <c r="B201">
        <v>9.08266819997516</v>
      </c>
      <c r="C201" t="s">
        <v>1532</v>
      </c>
      <c r="D201">
        <v>512</v>
      </c>
    </row>
    <row r="202" spans="1:4" x14ac:dyDescent="0.25">
      <c r="A202">
        <v>201</v>
      </c>
      <c r="B202">
        <v>9.1174775999679696</v>
      </c>
      <c r="C202" t="s">
        <v>1511</v>
      </c>
      <c r="D202">
        <v>534</v>
      </c>
    </row>
    <row r="203" spans="1:4" x14ac:dyDescent="0.25">
      <c r="A203">
        <v>202</v>
      </c>
      <c r="B203">
        <v>9.1528066999599105</v>
      </c>
      <c r="C203" t="s">
        <v>1550</v>
      </c>
      <c r="D203">
        <v>673</v>
      </c>
    </row>
    <row r="204" spans="1:4" x14ac:dyDescent="0.25">
      <c r="A204">
        <v>203</v>
      </c>
      <c r="B204">
        <v>9.1887917999556521</v>
      </c>
      <c r="C204" t="s">
        <v>26</v>
      </c>
      <c r="D204">
        <v>369</v>
      </c>
    </row>
    <row r="205" spans="1:4" x14ac:dyDescent="0.25">
      <c r="A205">
        <v>204</v>
      </c>
      <c r="B205">
        <v>9.2556701999565121</v>
      </c>
      <c r="C205" t="s">
        <v>1551</v>
      </c>
      <c r="D205">
        <v>451</v>
      </c>
    </row>
    <row r="206" spans="1:4" x14ac:dyDescent="0.25">
      <c r="A206">
        <v>205</v>
      </c>
      <c r="B206">
        <v>9.2899854999559466</v>
      </c>
      <c r="C206" t="s">
        <v>1552</v>
      </c>
      <c r="D206">
        <v>626</v>
      </c>
    </row>
    <row r="207" spans="1:4" x14ac:dyDescent="0.25">
      <c r="A207">
        <v>206</v>
      </c>
      <c r="B207">
        <v>9.3246505999559304</v>
      </c>
      <c r="C207" t="s">
        <v>1475</v>
      </c>
      <c r="D207">
        <v>390</v>
      </c>
    </row>
    <row r="208" spans="1:4" x14ac:dyDescent="0.25">
      <c r="A208">
        <v>207</v>
      </c>
      <c r="B208">
        <v>9.3604654999508057</v>
      </c>
      <c r="C208" t="s">
        <v>1553</v>
      </c>
      <c r="D208">
        <v>628</v>
      </c>
    </row>
    <row r="209" spans="1:4" x14ac:dyDescent="0.25">
      <c r="A209">
        <v>208</v>
      </c>
      <c r="B209">
        <v>9.395290699947509</v>
      </c>
      <c r="C209" t="s">
        <v>1418</v>
      </c>
      <c r="D209">
        <v>514</v>
      </c>
    </row>
    <row r="210" spans="1:4" x14ac:dyDescent="0.25">
      <c r="A210">
        <v>209</v>
      </c>
      <c r="B210">
        <v>9.4312007999542402</v>
      </c>
      <c r="C210" t="s">
        <v>1466</v>
      </c>
      <c r="D210">
        <v>460</v>
      </c>
    </row>
    <row r="211" spans="1:4" x14ac:dyDescent="0.25">
      <c r="A211">
        <v>210</v>
      </c>
      <c r="B211">
        <v>9.4656290999555495</v>
      </c>
      <c r="C211" t="s">
        <v>1533</v>
      </c>
      <c r="D211">
        <v>440</v>
      </c>
    </row>
    <row r="212" spans="1:4" x14ac:dyDescent="0.25">
      <c r="A212">
        <v>211</v>
      </c>
      <c r="B212">
        <v>9.5000536999577889</v>
      </c>
      <c r="C212" t="s">
        <v>26</v>
      </c>
      <c r="D212">
        <v>369</v>
      </c>
    </row>
    <row r="213" spans="1:4" x14ac:dyDescent="0.25">
      <c r="A213">
        <v>212</v>
      </c>
      <c r="B213">
        <v>9.5674808999610832</v>
      </c>
      <c r="C213" t="s">
        <v>1430</v>
      </c>
      <c r="D213">
        <v>603</v>
      </c>
    </row>
    <row r="214" spans="1:4" x14ac:dyDescent="0.25">
      <c r="A214">
        <v>213</v>
      </c>
      <c r="B214">
        <v>9.6033349999634083</v>
      </c>
      <c r="C214" t="s">
        <v>1554</v>
      </c>
      <c r="D214">
        <v>544</v>
      </c>
    </row>
    <row r="215" spans="1:4" x14ac:dyDescent="0.25">
      <c r="A215">
        <v>214</v>
      </c>
      <c r="B215">
        <v>9.6378484999586362</v>
      </c>
      <c r="C215" t="s">
        <v>1520</v>
      </c>
      <c r="D215">
        <v>547</v>
      </c>
    </row>
    <row r="216" spans="1:4" x14ac:dyDescent="0.25">
      <c r="A216">
        <v>215</v>
      </c>
      <c r="B216">
        <v>9.6727251999545842</v>
      </c>
      <c r="C216" t="s">
        <v>1529</v>
      </c>
      <c r="D216">
        <v>434</v>
      </c>
    </row>
    <row r="217" spans="1:4" x14ac:dyDescent="0.25">
      <c r="A217">
        <v>216</v>
      </c>
      <c r="B217">
        <v>9.7070261999615468</v>
      </c>
      <c r="C217" t="s">
        <v>1555</v>
      </c>
      <c r="D217">
        <v>470</v>
      </c>
    </row>
    <row r="218" spans="1:4" x14ac:dyDescent="0.25">
      <c r="A218">
        <v>217</v>
      </c>
      <c r="B218">
        <v>9.7416504999710014</v>
      </c>
      <c r="C218" t="s">
        <v>1483</v>
      </c>
      <c r="D218">
        <v>439</v>
      </c>
    </row>
    <row r="219" spans="1:4" x14ac:dyDescent="0.25">
      <c r="A219">
        <v>218</v>
      </c>
      <c r="B219">
        <v>9.7755598999647191</v>
      </c>
      <c r="C219" t="s">
        <v>1556</v>
      </c>
      <c r="D219">
        <v>647</v>
      </c>
    </row>
    <row r="220" spans="1:4" x14ac:dyDescent="0.25">
      <c r="A220">
        <v>219</v>
      </c>
      <c r="B220">
        <v>9.8095702999562491</v>
      </c>
      <c r="C220" t="s">
        <v>1481</v>
      </c>
      <c r="D220">
        <v>620</v>
      </c>
    </row>
    <row r="221" spans="1:4" x14ac:dyDescent="0.25">
      <c r="A221">
        <v>220</v>
      </c>
      <c r="B221">
        <v>9.8437363999546506</v>
      </c>
      <c r="C221" t="s">
        <v>1493</v>
      </c>
      <c r="D221">
        <v>457</v>
      </c>
    </row>
    <row r="222" spans="1:4" x14ac:dyDescent="0.25">
      <c r="A222">
        <v>221</v>
      </c>
      <c r="B222">
        <v>9.8775063999491977</v>
      </c>
      <c r="C222" t="s">
        <v>1509</v>
      </c>
      <c r="D222">
        <v>602</v>
      </c>
    </row>
    <row r="223" spans="1:4" x14ac:dyDescent="0.25">
      <c r="A223">
        <v>222</v>
      </c>
      <c r="B223">
        <v>9.9126367999415379</v>
      </c>
      <c r="C223" t="s">
        <v>1557</v>
      </c>
      <c r="D223">
        <v>576</v>
      </c>
    </row>
    <row r="224" spans="1:4" x14ac:dyDescent="0.25">
      <c r="A224">
        <v>223</v>
      </c>
      <c r="B224">
        <v>9.947332599942456</v>
      </c>
      <c r="C224" t="s">
        <v>1427</v>
      </c>
      <c r="D224">
        <v>473</v>
      </c>
    </row>
    <row r="225" spans="1:4" x14ac:dyDescent="0.25">
      <c r="A225">
        <v>224</v>
      </c>
      <c r="B225">
        <v>9.9821549999469426</v>
      </c>
      <c r="C225" t="s">
        <v>1558</v>
      </c>
      <c r="D225">
        <v>491</v>
      </c>
    </row>
    <row r="226" spans="1:4" x14ac:dyDescent="0.25">
      <c r="A226">
        <v>225</v>
      </c>
      <c r="B226">
        <v>10.015978099952919</v>
      </c>
      <c r="C226" t="s">
        <v>1459</v>
      </c>
      <c r="D226">
        <v>582</v>
      </c>
    </row>
    <row r="227" spans="1:4" x14ac:dyDescent="0.25">
      <c r="A227">
        <v>226</v>
      </c>
      <c r="B227">
        <v>10.05035529994348</v>
      </c>
      <c r="C227" t="s">
        <v>1559</v>
      </c>
      <c r="D227">
        <v>594</v>
      </c>
    </row>
    <row r="228" spans="1:4" x14ac:dyDescent="0.25">
      <c r="A228">
        <v>227</v>
      </c>
      <c r="B228">
        <v>10.08460839993495</v>
      </c>
      <c r="C228" t="s">
        <v>1532</v>
      </c>
      <c r="D228">
        <v>512</v>
      </c>
    </row>
    <row r="229" spans="1:4" x14ac:dyDescent="0.25">
      <c r="A229">
        <v>228</v>
      </c>
      <c r="B229">
        <v>10.119639499927869</v>
      </c>
      <c r="C229" t="s">
        <v>1560</v>
      </c>
      <c r="D229">
        <v>529</v>
      </c>
    </row>
    <row r="230" spans="1:4" x14ac:dyDescent="0.25">
      <c r="A230">
        <v>229</v>
      </c>
      <c r="B230">
        <v>10.153805799927801</v>
      </c>
      <c r="C230" t="s">
        <v>1523</v>
      </c>
      <c r="D230">
        <v>525</v>
      </c>
    </row>
    <row r="231" spans="1:4" x14ac:dyDescent="0.25">
      <c r="A231">
        <v>230</v>
      </c>
      <c r="B231">
        <v>10.187669799925059</v>
      </c>
      <c r="C231" t="s">
        <v>1561</v>
      </c>
      <c r="D231">
        <v>523</v>
      </c>
    </row>
    <row r="232" spans="1:4" x14ac:dyDescent="0.25">
      <c r="A232">
        <v>231</v>
      </c>
      <c r="B232">
        <v>10.22145789992646</v>
      </c>
      <c r="C232" t="s">
        <v>1473</v>
      </c>
      <c r="D232">
        <v>544</v>
      </c>
    </row>
    <row r="233" spans="1:4" x14ac:dyDescent="0.25">
      <c r="A233">
        <v>232</v>
      </c>
      <c r="B233">
        <v>10.256276199928831</v>
      </c>
      <c r="C233" t="s">
        <v>1562</v>
      </c>
      <c r="D233">
        <v>595</v>
      </c>
    </row>
    <row r="234" spans="1:4" x14ac:dyDescent="0.25">
      <c r="A234">
        <v>233</v>
      </c>
      <c r="B234">
        <v>10.290140599929151</v>
      </c>
      <c r="C234" t="s">
        <v>1425</v>
      </c>
      <c r="D234">
        <v>512</v>
      </c>
    </row>
    <row r="235" spans="1:4" x14ac:dyDescent="0.25">
      <c r="A235">
        <v>234</v>
      </c>
      <c r="B235">
        <v>10.324013299919899</v>
      </c>
      <c r="C235" t="s">
        <v>1490</v>
      </c>
      <c r="D235">
        <v>619</v>
      </c>
    </row>
    <row r="236" spans="1:4" x14ac:dyDescent="0.25">
      <c r="A236">
        <v>235</v>
      </c>
      <c r="B236">
        <v>10.359052199928559</v>
      </c>
      <c r="C236" t="s">
        <v>1563</v>
      </c>
      <c r="D236">
        <v>577</v>
      </c>
    </row>
    <row r="237" spans="1:4" x14ac:dyDescent="0.25">
      <c r="A237">
        <v>236</v>
      </c>
      <c r="B237">
        <v>10.393255999937541</v>
      </c>
      <c r="C237" t="s">
        <v>1440</v>
      </c>
      <c r="D237">
        <v>542</v>
      </c>
    </row>
    <row r="238" spans="1:4" x14ac:dyDescent="0.25">
      <c r="A238">
        <v>237</v>
      </c>
      <c r="B238">
        <v>10.427585399942471</v>
      </c>
      <c r="C238" t="s">
        <v>26</v>
      </c>
      <c r="D238">
        <v>369</v>
      </c>
    </row>
    <row r="239" spans="1:4" x14ac:dyDescent="0.25">
      <c r="A239">
        <v>238</v>
      </c>
      <c r="B239">
        <v>10.463820199933251</v>
      </c>
      <c r="C239" t="s">
        <v>1564</v>
      </c>
      <c r="D239">
        <v>559</v>
      </c>
    </row>
    <row r="240" spans="1:4" x14ac:dyDescent="0.25">
      <c r="A240">
        <v>239</v>
      </c>
      <c r="B240">
        <v>10.500258299929561</v>
      </c>
      <c r="C240" t="s">
        <v>1426</v>
      </c>
      <c r="D240">
        <v>650</v>
      </c>
    </row>
    <row r="241" spans="1:4" x14ac:dyDescent="0.25">
      <c r="A241">
        <v>240</v>
      </c>
      <c r="B241">
        <v>10.53607849993568</v>
      </c>
      <c r="C241" t="s">
        <v>1462</v>
      </c>
      <c r="D241">
        <v>503</v>
      </c>
    </row>
    <row r="242" spans="1:4" x14ac:dyDescent="0.25">
      <c r="A242">
        <v>241</v>
      </c>
      <c r="B242">
        <v>10.57301389993518</v>
      </c>
      <c r="C242" t="s">
        <v>1562</v>
      </c>
      <c r="D242">
        <v>595</v>
      </c>
    </row>
    <row r="243" spans="1:4" x14ac:dyDescent="0.25">
      <c r="A243">
        <v>242</v>
      </c>
      <c r="B243">
        <v>10.60925859992858</v>
      </c>
      <c r="C243" t="s">
        <v>1565</v>
      </c>
      <c r="D243">
        <v>454</v>
      </c>
    </row>
    <row r="244" spans="1:4" x14ac:dyDescent="0.25">
      <c r="A244">
        <v>243</v>
      </c>
      <c r="B244">
        <v>10.64667009992991</v>
      </c>
      <c r="C244" t="s">
        <v>26</v>
      </c>
      <c r="D244">
        <v>369</v>
      </c>
    </row>
    <row r="245" spans="1:4" x14ac:dyDescent="0.25">
      <c r="A245">
        <v>244</v>
      </c>
      <c r="B245">
        <v>10.68471889993816</v>
      </c>
      <c r="C245" t="s">
        <v>1566</v>
      </c>
      <c r="D245">
        <v>452</v>
      </c>
    </row>
    <row r="246" spans="1:4" x14ac:dyDescent="0.25">
      <c r="A246">
        <v>245</v>
      </c>
      <c r="B246">
        <v>10.71938199993747</v>
      </c>
      <c r="C246" t="s">
        <v>1533</v>
      </c>
      <c r="D246">
        <v>440</v>
      </c>
    </row>
    <row r="247" spans="1:4" x14ac:dyDescent="0.25">
      <c r="A247">
        <v>246</v>
      </c>
      <c r="B247">
        <v>10.75440739993064</v>
      </c>
      <c r="C247" t="s">
        <v>1413</v>
      </c>
      <c r="D247">
        <v>547</v>
      </c>
    </row>
    <row r="248" spans="1:4" x14ac:dyDescent="0.25">
      <c r="A248">
        <v>247</v>
      </c>
      <c r="B248">
        <v>10.788864299931451</v>
      </c>
      <c r="C248" t="s">
        <v>1567</v>
      </c>
      <c r="D248">
        <v>397</v>
      </c>
    </row>
    <row r="249" spans="1:4" x14ac:dyDescent="0.25">
      <c r="A249">
        <v>248</v>
      </c>
      <c r="B249">
        <v>10.82323109993013</v>
      </c>
      <c r="C249" t="s">
        <v>1568</v>
      </c>
      <c r="D249">
        <v>662</v>
      </c>
    </row>
    <row r="250" spans="1:4" x14ac:dyDescent="0.25">
      <c r="A250">
        <v>249</v>
      </c>
      <c r="B250">
        <v>10.8577013999311</v>
      </c>
      <c r="C250" t="s">
        <v>1428</v>
      </c>
      <c r="D250">
        <v>611</v>
      </c>
    </row>
    <row r="251" spans="1:4" x14ac:dyDescent="0.25">
      <c r="A251">
        <v>250</v>
      </c>
      <c r="B251">
        <v>10.89190329992562</v>
      </c>
      <c r="C251" t="s">
        <v>1464</v>
      </c>
      <c r="D251">
        <v>550</v>
      </c>
    </row>
    <row r="252" spans="1:4" x14ac:dyDescent="0.25">
      <c r="A252">
        <v>251</v>
      </c>
      <c r="B252">
        <v>10.925856699919679</v>
      </c>
      <c r="C252" t="s">
        <v>1419</v>
      </c>
      <c r="D252">
        <v>508</v>
      </c>
    </row>
    <row r="253" spans="1:4" x14ac:dyDescent="0.25">
      <c r="A253">
        <v>252</v>
      </c>
      <c r="B253">
        <v>10.959783899917969</v>
      </c>
      <c r="C253" t="s">
        <v>1476</v>
      </c>
      <c r="D253">
        <v>553</v>
      </c>
    </row>
    <row r="254" spans="1:4" x14ac:dyDescent="0.25">
      <c r="A254">
        <v>253</v>
      </c>
      <c r="B254">
        <v>10.993602999908029</v>
      </c>
      <c r="C254" t="s">
        <v>1569</v>
      </c>
      <c r="D254">
        <v>462</v>
      </c>
    </row>
    <row r="255" spans="1:4" x14ac:dyDescent="0.25">
      <c r="A255">
        <v>254</v>
      </c>
      <c r="B255">
        <v>11.02835019990744</v>
      </c>
      <c r="C255" t="s">
        <v>1570</v>
      </c>
      <c r="D255">
        <v>616</v>
      </c>
    </row>
    <row r="256" spans="1:4" x14ac:dyDescent="0.25">
      <c r="A256">
        <v>255</v>
      </c>
      <c r="B256">
        <v>11.06289699990884</v>
      </c>
      <c r="C256" t="s">
        <v>1475</v>
      </c>
      <c r="D256">
        <v>390</v>
      </c>
    </row>
    <row r="257" spans="1:4" x14ac:dyDescent="0.25">
      <c r="A257">
        <v>256</v>
      </c>
      <c r="B257">
        <v>11.096821899904169</v>
      </c>
      <c r="C257" t="s">
        <v>1570</v>
      </c>
      <c r="D257">
        <v>616</v>
      </c>
    </row>
    <row r="258" spans="1:4" x14ac:dyDescent="0.25">
      <c r="A258">
        <v>257</v>
      </c>
      <c r="B258">
        <v>11.1306639999093</v>
      </c>
      <c r="C258" t="s">
        <v>1429</v>
      </c>
      <c r="D258">
        <v>627</v>
      </c>
    </row>
    <row r="259" spans="1:4" x14ac:dyDescent="0.25">
      <c r="A259">
        <v>258</v>
      </c>
      <c r="B259">
        <v>11.16448139990098</v>
      </c>
      <c r="C259" t="s">
        <v>1571</v>
      </c>
      <c r="D259">
        <v>561</v>
      </c>
    </row>
    <row r="260" spans="1:4" x14ac:dyDescent="0.25">
      <c r="A260">
        <v>259</v>
      </c>
      <c r="B260">
        <v>11.19983429989952</v>
      </c>
      <c r="C260" t="s">
        <v>1548</v>
      </c>
      <c r="D260">
        <v>443</v>
      </c>
    </row>
    <row r="261" spans="1:4" x14ac:dyDescent="0.25">
      <c r="A261">
        <v>260</v>
      </c>
      <c r="B261">
        <v>11.235490499908339</v>
      </c>
      <c r="C261" t="s">
        <v>1572</v>
      </c>
      <c r="D261">
        <v>560</v>
      </c>
    </row>
    <row r="262" spans="1:4" x14ac:dyDescent="0.25">
      <c r="A262">
        <v>261</v>
      </c>
      <c r="B262">
        <v>11.26995199990051</v>
      </c>
      <c r="C262" t="s">
        <v>1493</v>
      </c>
      <c r="D262">
        <v>457</v>
      </c>
    </row>
    <row r="263" spans="1:4" x14ac:dyDescent="0.25">
      <c r="A263">
        <v>262</v>
      </c>
      <c r="B263">
        <v>11.30400149989873</v>
      </c>
      <c r="C263" t="s">
        <v>1561</v>
      </c>
      <c r="D263">
        <v>523</v>
      </c>
    </row>
    <row r="264" spans="1:4" x14ac:dyDescent="0.25">
      <c r="A264">
        <v>263</v>
      </c>
      <c r="B264">
        <v>11.33836879990122</v>
      </c>
      <c r="C264" t="s">
        <v>1573</v>
      </c>
      <c r="D264">
        <v>634</v>
      </c>
    </row>
    <row r="265" spans="1:4" x14ac:dyDescent="0.25">
      <c r="A265">
        <v>264</v>
      </c>
      <c r="B265">
        <v>11.37247619990376</v>
      </c>
      <c r="C265" t="s">
        <v>1474</v>
      </c>
      <c r="D265">
        <v>620</v>
      </c>
    </row>
    <row r="266" spans="1:4" x14ac:dyDescent="0.25">
      <c r="A266">
        <v>265</v>
      </c>
      <c r="B266">
        <v>11.406384899892149</v>
      </c>
      <c r="C266" t="s">
        <v>1574</v>
      </c>
      <c r="D266">
        <v>464</v>
      </c>
    </row>
    <row r="267" spans="1:4" x14ac:dyDescent="0.25">
      <c r="A267">
        <v>266</v>
      </c>
      <c r="B267">
        <v>11.440485599887319</v>
      </c>
      <c r="C267" t="s">
        <v>1551</v>
      </c>
      <c r="D267">
        <v>451</v>
      </c>
    </row>
    <row r="268" spans="1:4" x14ac:dyDescent="0.25">
      <c r="A268">
        <v>267</v>
      </c>
      <c r="B268">
        <v>11.47489439988567</v>
      </c>
      <c r="C268" t="s">
        <v>1457</v>
      </c>
      <c r="D268">
        <v>571</v>
      </c>
    </row>
    <row r="269" spans="1:4" x14ac:dyDescent="0.25">
      <c r="A269">
        <v>268</v>
      </c>
      <c r="B269">
        <v>11.50886389988591</v>
      </c>
      <c r="C269" t="s">
        <v>1575</v>
      </c>
      <c r="D269">
        <v>576</v>
      </c>
    </row>
    <row r="270" spans="1:4" x14ac:dyDescent="0.25">
      <c r="A270">
        <v>269</v>
      </c>
      <c r="B270">
        <v>11.542933399890901</v>
      </c>
      <c r="C270" t="s">
        <v>1576</v>
      </c>
      <c r="D270">
        <v>683</v>
      </c>
    </row>
    <row r="271" spans="1:4" x14ac:dyDescent="0.25">
      <c r="A271">
        <v>270</v>
      </c>
      <c r="B271">
        <v>11.578214299894171</v>
      </c>
      <c r="C271" t="s">
        <v>1452</v>
      </c>
      <c r="D271">
        <v>570</v>
      </c>
    </row>
    <row r="272" spans="1:4" x14ac:dyDescent="0.25">
      <c r="A272">
        <v>271</v>
      </c>
      <c r="B272">
        <v>11.613246599896231</v>
      </c>
      <c r="C272" t="s">
        <v>1445</v>
      </c>
      <c r="D272">
        <v>597</v>
      </c>
    </row>
    <row r="273" spans="1:4" x14ac:dyDescent="0.25">
      <c r="A273">
        <v>272</v>
      </c>
      <c r="B273">
        <v>11.64782329990703</v>
      </c>
      <c r="C273" t="s">
        <v>1484</v>
      </c>
      <c r="D273">
        <v>524</v>
      </c>
    </row>
    <row r="274" spans="1:4" x14ac:dyDescent="0.25">
      <c r="A274">
        <v>273</v>
      </c>
      <c r="B274">
        <v>11.681950299898739</v>
      </c>
      <c r="C274" t="s">
        <v>1577</v>
      </c>
      <c r="D274">
        <v>417</v>
      </c>
    </row>
    <row r="275" spans="1:4" x14ac:dyDescent="0.25">
      <c r="A275">
        <v>274</v>
      </c>
      <c r="B275">
        <v>11.717699699889639</v>
      </c>
      <c r="C275" t="s">
        <v>1428</v>
      </c>
      <c r="D275">
        <v>611</v>
      </c>
    </row>
    <row r="276" spans="1:4" x14ac:dyDescent="0.25">
      <c r="A276">
        <v>275</v>
      </c>
      <c r="B276">
        <v>11.75201709989051</v>
      </c>
      <c r="C276" t="s">
        <v>1578</v>
      </c>
      <c r="D276">
        <v>530</v>
      </c>
    </row>
    <row r="277" spans="1:4" x14ac:dyDescent="0.25">
      <c r="A277">
        <v>276</v>
      </c>
      <c r="B277">
        <v>11.78593869988981</v>
      </c>
      <c r="C277" t="s">
        <v>1579</v>
      </c>
      <c r="D277">
        <v>516</v>
      </c>
    </row>
    <row r="278" spans="1:4" x14ac:dyDescent="0.25">
      <c r="A278">
        <v>277</v>
      </c>
      <c r="B278">
        <v>11.820104399885169</v>
      </c>
      <c r="C278" t="s">
        <v>1568</v>
      </c>
      <c r="D278">
        <v>662</v>
      </c>
    </row>
    <row r="279" spans="1:4" x14ac:dyDescent="0.25">
      <c r="A279">
        <v>278</v>
      </c>
      <c r="B279">
        <v>11.85402789988439</v>
      </c>
      <c r="C279" t="s">
        <v>1465</v>
      </c>
      <c r="D279">
        <v>572</v>
      </c>
    </row>
    <row r="280" spans="1:4" x14ac:dyDescent="0.25">
      <c r="A280">
        <v>279</v>
      </c>
      <c r="B280">
        <v>11.888514599879271</v>
      </c>
      <c r="C280" t="s">
        <v>1580</v>
      </c>
      <c r="D280">
        <v>494</v>
      </c>
    </row>
    <row r="281" spans="1:4" x14ac:dyDescent="0.25">
      <c r="A281">
        <v>280</v>
      </c>
      <c r="B281">
        <v>11.922870099879219</v>
      </c>
      <c r="C281" t="s">
        <v>1581</v>
      </c>
      <c r="D281">
        <v>564</v>
      </c>
    </row>
    <row r="282" spans="1:4" x14ac:dyDescent="0.25">
      <c r="A282">
        <v>281</v>
      </c>
      <c r="B282">
        <v>11.957237199880179</v>
      </c>
      <c r="C282" t="s">
        <v>1517</v>
      </c>
      <c r="D282">
        <v>513</v>
      </c>
    </row>
    <row r="283" spans="1:4" x14ac:dyDescent="0.25">
      <c r="A283">
        <v>282</v>
      </c>
      <c r="B283">
        <v>11.99119279987644</v>
      </c>
      <c r="C283" t="s">
        <v>1582</v>
      </c>
      <c r="D283">
        <v>474</v>
      </c>
    </row>
    <row r="284" spans="1:4" x14ac:dyDescent="0.25">
      <c r="A284">
        <v>283</v>
      </c>
      <c r="B284">
        <v>12.0270942998759</v>
      </c>
      <c r="C284" t="s">
        <v>1516</v>
      </c>
      <c r="D284">
        <v>611</v>
      </c>
    </row>
    <row r="285" spans="1:4" x14ac:dyDescent="0.25">
      <c r="A285">
        <v>284</v>
      </c>
      <c r="B285">
        <v>12.063560999886249</v>
      </c>
      <c r="C285" t="s">
        <v>1583</v>
      </c>
      <c r="D285">
        <v>469</v>
      </c>
    </row>
    <row r="286" spans="1:4" x14ac:dyDescent="0.25">
      <c r="A286">
        <v>285</v>
      </c>
      <c r="B286">
        <v>12.10182259988505</v>
      </c>
      <c r="C286" t="s">
        <v>1546</v>
      </c>
      <c r="D286">
        <v>534</v>
      </c>
    </row>
    <row r="287" spans="1:4" x14ac:dyDescent="0.25">
      <c r="A287">
        <v>286</v>
      </c>
      <c r="B287">
        <v>12.13941219988919</v>
      </c>
      <c r="C287" t="s">
        <v>1584</v>
      </c>
      <c r="D287">
        <v>585</v>
      </c>
    </row>
    <row r="288" spans="1:4" x14ac:dyDescent="0.25">
      <c r="A288">
        <v>287</v>
      </c>
      <c r="B288">
        <v>12.17746749988873</v>
      </c>
      <c r="C288" t="s">
        <v>1585</v>
      </c>
      <c r="D288">
        <v>522</v>
      </c>
    </row>
    <row r="289" spans="1:4" x14ac:dyDescent="0.25">
      <c r="A289">
        <v>288</v>
      </c>
      <c r="B289">
        <v>12.21678329989663</v>
      </c>
      <c r="C289" t="s">
        <v>1474</v>
      </c>
      <c r="D289">
        <v>620</v>
      </c>
    </row>
    <row r="290" spans="1:4" x14ac:dyDescent="0.25">
      <c r="A290">
        <v>289</v>
      </c>
      <c r="B290">
        <v>12.252852899895521</v>
      </c>
      <c r="C290" t="s">
        <v>1586</v>
      </c>
      <c r="D290">
        <v>557</v>
      </c>
    </row>
    <row r="291" spans="1:4" x14ac:dyDescent="0.25">
      <c r="A291">
        <v>290</v>
      </c>
      <c r="B291">
        <v>12.28829489990312</v>
      </c>
      <c r="C291" t="s">
        <v>1514</v>
      </c>
      <c r="D291">
        <v>569</v>
      </c>
    </row>
    <row r="292" spans="1:4" x14ac:dyDescent="0.25">
      <c r="A292">
        <v>291</v>
      </c>
      <c r="B292">
        <v>12.32251269990229</v>
      </c>
      <c r="C292" t="s">
        <v>1571</v>
      </c>
      <c r="D292">
        <v>561</v>
      </c>
    </row>
    <row r="293" spans="1:4" x14ac:dyDescent="0.25">
      <c r="A293">
        <v>292</v>
      </c>
      <c r="B293">
        <v>12.356125799909931</v>
      </c>
      <c r="C293" t="s">
        <v>26</v>
      </c>
      <c r="D293">
        <v>369</v>
      </c>
    </row>
    <row r="294" spans="1:4" x14ac:dyDescent="0.25">
      <c r="A294">
        <v>293</v>
      </c>
      <c r="B294">
        <v>12.39227419991221</v>
      </c>
      <c r="C294" t="s">
        <v>1441</v>
      </c>
      <c r="D294">
        <v>578</v>
      </c>
    </row>
    <row r="295" spans="1:4" x14ac:dyDescent="0.25">
      <c r="A295">
        <v>294</v>
      </c>
      <c r="B295">
        <v>12.42749289990752</v>
      </c>
      <c r="C295" t="s">
        <v>1587</v>
      </c>
      <c r="D295">
        <v>437</v>
      </c>
    </row>
    <row r="296" spans="1:4" x14ac:dyDescent="0.25">
      <c r="A296">
        <v>295</v>
      </c>
      <c r="B296">
        <v>12.46196489990689</v>
      </c>
      <c r="C296" t="s">
        <v>1432</v>
      </c>
      <c r="D296">
        <v>615</v>
      </c>
    </row>
    <row r="297" spans="1:4" x14ac:dyDescent="0.25">
      <c r="A297">
        <v>296</v>
      </c>
      <c r="B297">
        <v>12.496855699908339</v>
      </c>
      <c r="C297" t="s">
        <v>1588</v>
      </c>
      <c r="D297">
        <v>534</v>
      </c>
    </row>
    <row r="298" spans="1:4" x14ac:dyDescent="0.25">
      <c r="A298">
        <v>297</v>
      </c>
      <c r="B298">
        <v>12.533101499910121</v>
      </c>
      <c r="C298" t="s">
        <v>1589</v>
      </c>
      <c r="D298">
        <v>514</v>
      </c>
    </row>
    <row r="299" spans="1:4" x14ac:dyDescent="0.25">
      <c r="A299">
        <v>298</v>
      </c>
      <c r="B299">
        <v>12.56935189991782</v>
      </c>
      <c r="C299" t="s">
        <v>1524</v>
      </c>
      <c r="D299">
        <v>575</v>
      </c>
    </row>
    <row r="300" spans="1:4" x14ac:dyDescent="0.25">
      <c r="A300">
        <v>299</v>
      </c>
      <c r="B300">
        <v>12.60332319991721</v>
      </c>
      <c r="C300" t="s">
        <v>1426</v>
      </c>
      <c r="D300">
        <v>650</v>
      </c>
    </row>
    <row r="301" spans="1:4" x14ac:dyDescent="0.25">
      <c r="A301">
        <v>300</v>
      </c>
      <c r="B301">
        <v>12.63718839992362</v>
      </c>
      <c r="C301" t="s">
        <v>1467</v>
      </c>
      <c r="D301">
        <v>578</v>
      </c>
    </row>
    <row r="302" spans="1:4" x14ac:dyDescent="0.25">
      <c r="A302">
        <v>301</v>
      </c>
      <c r="B302">
        <v>12.67190729992581</v>
      </c>
      <c r="C302" t="s">
        <v>1590</v>
      </c>
      <c r="D302">
        <v>573</v>
      </c>
    </row>
    <row r="303" spans="1:4" x14ac:dyDescent="0.25">
      <c r="A303">
        <v>302</v>
      </c>
      <c r="B303">
        <v>12.706876499927599</v>
      </c>
      <c r="C303" t="s">
        <v>1573</v>
      </c>
      <c r="D303">
        <v>634</v>
      </c>
    </row>
    <row r="304" spans="1:4" x14ac:dyDescent="0.25">
      <c r="A304">
        <v>303</v>
      </c>
      <c r="B304">
        <v>12.740714299929101</v>
      </c>
      <c r="C304" t="s">
        <v>1433</v>
      </c>
      <c r="D304">
        <v>550</v>
      </c>
    </row>
    <row r="305" spans="1:4" x14ac:dyDescent="0.25">
      <c r="A305">
        <v>304</v>
      </c>
      <c r="B305">
        <v>12.775722599937581</v>
      </c>
      <c r="C305" t="s">
        <v>1546</v>
      </c>
      <c r="D305">
        <v>534</v>
      </c>
    </row>
    <row r="306" spans="1:4" x14ac:dyDescent="0.25">
      <c r="A306">
        <v>305</v>
      </c>
      <c r="B306">
        <v>12.809713399925389</v>
      </c>
      <c r="C306" t="s">
        <v>1591</v>
      </c>
      <c r="D306">
        <v>623</v>
      </c>
    </row>
    <row r="307" spans="1:4" x14ac:dyDescent="0.25">
      <c r="A307">
        <v>306</v>
      </c>
      <c r="B307">
        <v>12.845126199914381</v>
      </c>
      <c r="C307" t="s">
        <v>1485</v>
      </c>
      <c r="D307">
        <v>412</v>
      </c>
    </row>
    <row r="308" spans="1:4" x14ac:dyDescent="0.25">
      <c r="A308">
        <v>307</v>
      </c>
      <c r="B308">
        <v>12.880616699912929</v>
      </c>
      <c r="C308" t="s">
        <v>1531</v>
      </c>
      <c r="D308">
        <v>595</v>
      </c>
    </row>
    <row r="309" spans="1:4" x14ac:dyDescent="0.25">
      <c r="A309">
        <v>308</v>
      </c>
      <c r="B309">
        <v>12.91706039990822</v>
      </c>
      <c r="C309" t="s">
        <v>1542</v>
      </c>
      <c r="D309">
        <v>626</v>
      </c>
    </row>
    <row r="310" spans="1:4" x14ac:dyDescent="0.25">
      <c r="A310">
        <v>309</v>
      </c>
      <c r="B310">
        <v>12.953328699906709</v>
      </c>
      <c r="C310" t="s">
        <v>1478</v>
      </c>
      <c r="D310">
        <v>449</v>
      </c>
    </row>
    <row r="311" spans="1:4" x14ac:dyDescent="0.25">
      <c r="A311">
        <v>310</v>
      </c>
      <c r="B311">
        <v>12.989628599912979</v>
      </c>
      <c r="C311" t="s">
        <v>1502</v>
      </c>
      <c r="D311">
        <v>607</v>
      </c>
    </row>
    <row r="312" spans="1:4" x14ac:dyDescent="0.25">
      <c r="A312">
        <v>311</v>
      </c>
      <c r="B312">
        <v>13.025599199914719</v>
      </c>
      <c r="C312" t="s">
        <v>1418</v>
      </c>
      <c r="D312">
        <v>514</v>
      </c>
    </row>
    <row r="313" spans="1:4" x14ac:dyDescent="0.25">
      <c r="A313">
        <v>312</v>
      </c>
      <c r="B313">
        <v>13.063068599920371</v>
      </c>
      <c r="C313" t="s">
        <v>1461</v>
      </c>
      <c r="D313">
        <v>583</v>
      </c>
    </row>
    <row r="314" spans="1:4" x14ac:dyDescent="0.25">
      <c r="A314">
        <v>313</v>
      </c>
      <c r="B314">
        <v>13.09900109990849</v>
      </c>
      <c r="C314" t="s">
        <v>1541</v>
      </c>
      <c r="D314">
        <v>550</v>
      </c>
    </row>
    <row r="315" spans="1:4" x14ac:dyDescent="0.25">
      <c r="A315">
        <v>314</v>
      </c>
      <c r="B315">
        <v>13.13419169990811</v>
      </c>
      <c r="C315" t="s">
        <v>1592</v>
      </c>
      <c r="D315">
        <v>539</v>
      </c>
    </row>
    <row r="316" spans="1:4" x14ac:dyDescent="0.25">
      <c r="A316">
        <v>315</v>
      </c>
      <c r="B316">
        <v>13.168632299915769</v>
      </c>
      <c r="C316" t="s">
        <v>1520</v>
      </c>
      <c r="D316">
        <v>547</v>
      </c>
    </row>
    <row r="317" spans="1:4" x14ac:dyDescent="0.25">
      <c r="A317">
        <v>316</v>
      </c>
      <c r="B317">
        <v>13.203501699914341</v>
      </c>
      <c r="C317" t="s">
        <v>1449</v>
      </c>
      <c r="D317">
        <v>610</v>
      </c>
    </row>
    <row r="318" spans="1:4" x14ac:dyDescent="0.25">
      <c r="A318">
        <v>317</v>
      </c>
      <c r="B318">
        <v>13.238303599908249</v>
      </c>
      <c r="C318" t="s">
        <v>1593</v>
      </c>
      <c r="D318">
        <v>402</v>
      </c>
    </row>
    <row r="319" spans="1:4" x14ac:dyDescent="0.25">
      <c r="A319">
        <v>318</v>
      </c>
      <c r="B319">
        <v>13.274184799913201</v>
      </c>
      <c r="C319" t="s">
        <v>1594</v>
      </c>
      <c r="D319">
        <v>605</v>
      </c>
    </row>
    <row r="320" spans="1:4" x14ac:dyDescent="0.25">
      <c r="A320">
        <v>319</v>
      </c>
      <c r="B320">
        <v>13.308099599904381</v>
      </c>
      <c r="C320" t="s">
        <v>26</v>
      </c>
      <c r="D320">
        <v>369</v>
      </c>
    </row>
    <row r="321" spans="1:4" x14ac:dyDescent="0.25">
      <c r="A321">
        <v>320</v>
      </c>
      <c r="B321">
        <v>13.34181389989681</v>
      </c>
      <c r="C321" t="s">
        <v>1423</v>
      </c>
      <c r="D321">
        <v>522</v>
      </c>
    </row>
    <row r="322" spans="1:4" x14ac:dyDescent="0.25">
      <c r="A322">
        <v>321</v>
      </c>
      <c r="B322">
        <v>13.376642799907129</v>
      </c>
      <c r="C322" t="s">
        <v>1565</v>
      </c>
      <c r="D322">
        <v>454</v>
      </c>
    </row>
    <row r="323" spans="1:4" x14ac:dyDescent="0.25">
      <c r="A323">
        <v>322</v>
      </c>
      <c r="B323">
        <v>13.411151199907181</v>
      </c>
      <c r="C323" t="s">
        <v>1595</v>
      </c>
      <c r="D323">
        <v>542</v>
      </c>
    </row>
    <row r="324" spans="1:4" x14ac:dyDescent="0.25">
      <c r="A324">
        <v>323</v>
      </c>
      <c r="B324">
        <v>13.445707199905881</v>
      </c>
      <c r="C324" t="s">
        <v>1461</v>
      </c>
      <c r="D324">
        <v>583</v>
      </c>
    </row>
    <row r="325" spans="1:4" x14ac:dyDescent="0.25">
      <c r="A325">
        <v>324</v>
      </c>
      <c r="B325">
        <v>13.480183199906611</v>
      </c>
      <c r="C325" t="s">
        <v>1550</v>
      </c>
      <c r="D325">
        <v>673</v>
      </c>
    </row>
    <row r="326" spans="1:4" x14ac:dyDescent="0.25">
      <c r="A326">
        <v>325</v>
      </c>
      <c r="B326">
        <v>13.51576019990898</v>
      </c>
      <c r="C326" t="s">
        <v>1561</v>
      </c>
      <c r="D326">
        <v>523</v>
      </c>
    </row>
    <row r="327" spans="1:4" x14ac:dyDescent="0.25">
      <c r="A327">
        <v>326</v>
      </c>
      <c r="B327">
        <v>13.55029089991876</v>
      </c>
      <c r="C327" t="s">
        <v>1589</v>
      </c>
      <c r="D327">
        <v>514</v>
      </c>
    </row>
    <row r="328" spans="1:4" x14ac:dyDescent="0.25">
      <c r="A328">
        <v>327</v>
      </c>
      <c r="B328">
        <v>13.58428219992493</v>
      </c>
      <c r="C328" t="s">
        <v>1596</v>
      </c>
      <c r="D328">
        <v>521</v>
      </c>
    </row>
    <row r="329" spans="1:4" x14ac:dyDescent="0.25">
      <c r="A329">
        <v>328</v>
      </c>
      <c r="B329">
        <v>13.622127199923851</v>
      </c>
      <c r="C329" t="s">
        <v>1513</v>
      </c>
      <c r="D329">
        <v>558</v>
      </c>
    </row>
    <row r="330" spans="1:4" x14ac:dyDescent="0.25">
      <c r="A330">
        <v>329</v>
      </c>
      <c r="B330">
        <v>13.657988399936579</v>
      </c>
      <c r="C330" t="s">
        <v>1597</v>
      </c>
      <c r="D330">
        <v>492</v>
      </c>
    </row>
    <row r="331" spans="1:4" x14ac:dyDescent="0.25">
      <c r="A331">
        <v>330</v>
      </c>
      <c r="B331">
        <v>13.694569499944921</v>
      </c>
      <c r="C331" t="s">
        <v>1598</v>
      </c>
      <c r="D331">
        <v>517</v>
      </c>
    </row>
    <row r="332" spans="1:4" x14ac:dyDescent="0.25">
      <c r="A332">
        <v>331</v>
      </c>
      <c r="B332">
        <v>13.73386759994901</v>
      </c>
      <c r="C332" t="s">
        <v>1571</v>
      </c>
      <c r="D332">
        <v>561</v>
      </c>
    </row>
    <row r="333" spans="1:4" x14ac:dyDescent="0.25">
      <c r="A333">
        <v>332</v>
      </c>
      <c r="B333">
        <v>13.77220119994308</v>
      </c>
      <c r="C333" t="s">
        <v>1504</v>
      </c>
      <c r="D333">
        <v>522</v>
      </c>
    </row>
    <row r="334" spans="1:4" x14ac:dyDescent="0.25">
      <c r="A334">
        <v>333</v>
      </c>
      <c r="B334">
        <v>13.814378499941091</v>
      </c>
      <c r="C334" t="s">
        <v>1594</v>
      </c>
      <c r="D334">
        <v>605</v>
      </c>
    </row>
    <row r="335" spans="1:4" x14ac:dyDescent="0.25">
      <c r="A335">
        <v>334</v>
      </c>
      <c r="B335">
        <v>13.8504267999524</v>
      </c>
      <c r="C335" t="s">
        <v>1414</v>
      </c>
      <c r="D335">
        <v>527</v>
      </c>
    </row>
    <row r="336" spans="1:4" x14ac:dyDescent="0.25">
      <c r="A336">
        <v>335</v>
      </c>
      <c r="B336">
        <v>13.885416799952511</v>
      </c>
      <c r="C336" t="s">
        <v>1472</v>
      </c>
      <c r="D336">
        <v>603</v>
      </c>
    </row>
    <row r="337" spans="1:4" x14ac:dyDescent="0.25">
      <c r="A337">
        <v>336</v>
      </c>
      <c r="B337">
        <v>13.91991099996085</v>
      </c>
      <c r="C337" t="s">
        <v>1599</v>
      </c>
      <c r="D337">
        <v>474</v>
      </c>
    </row>
    <row r="338" spans="1:4" x14ac:dyDescent="0.25">
      <c r="A338">
        <v>337</v>
      </c>
      <c r="B338">
        <v>13.954754599966691</v>
      </c>
      <c r="C338" t="s">
        <v>1429</v>
      </c>
      <c r="D338">
        <v>627</v>
      </c>
    </row>
    <row r="339" spans="1:4" x14ac:dyDescent="0.25">
      <c r="A339">
        <v>338</v>
      </c>
      <c r="B339">
        <v>13.988678899957449</v>
      </c>
      <c r="C339" t="s">
        <v>1575</v>
      </c>
      <c r="D339">
        <v>576</v>
      </c>
    </row>
    <row r="340" spans="1:4" x14ac:dyDescent="0.25">
      <c r="A340">
        <v>339</v>
      </c>
      <c r="B340">
        <v>14.022638099952021</v>
      </c>
      <c r="C340" t="s">
        <v>1577</v>
      </c>
      <c r="D340">
        <v>417</v>
      </c>
    </row>
    <row r="341" spans="1:4" x14ac:dyDescent="0.25">
      <c r="A341">
        <v>340</v>
      </c>
      <c r="B341">
        <v>14.05856049995054</v>
      </c>
      <c r="C341" t="s">
        <v>1413</v>
      </c>
      <c r="D341">
        <v>547</v>
      </c>
    </row>
    <row r="342" spans="1:4" x14ac:dyDescent="0.25">
      <c r="A342">
        <v>341</v>
      </c>
      <c r="B342">
        <v>14.09233559995482</v>
      </c>
      <c r="C342" t="s">
        <v>1488</v>
      </c>
      <c r="D342">
        <v>576</v>
      </c>
    </row>
    <row r="343" spans="1:4" x14ac:dyDescent="0.25">
      <c r="A343">
        <v>342</v>
      </c>
      <c r="B343">
        <v>14.12649729994882</v>
      </c>
      <c r="C343" t="s">
        <v>1437</v>
      </c>
      <c r="D343">
        <v>635</v>
      </c>
    </row>
    <row r="344" spans="1:4" x14ac:dyDescent="0.25">
      <c r="A344">
        <v>343</v>
      </c>
      <c r="B344">
        <v>14.16042199995718</v>
      </c>
      <c r="C344" t="s">
        <v>1486</v>
      </c>
      <c r="D344">
        <v>489</v>
      </c>
    </row>
    <row r="345" spans="1:4" x14ac:dyDescent="0.25">
      <c r="A345">
        <v>344</v>
      </c>
      <c r="B345">
        <v>14.194449999966309</v>
      </c>
      <c r="C345" t="s">
        <v>1588</v>
      </c>
      <c r="D345">
        <v>534</v>
      </c>
    </row>
    <row r="346" spans="1:4" x14ac:dyDescent="0.25">
      <c r="A346">
        <v>345</v>
      </c>
      <c r="B346">
        <v>14.22836619996815</v>
      </c>
      <c r="C346" t="s">
        <v>1600</v>
      </c>
      <c r="D346">
        <v>587</v>
      </c>
    </row>
    <row r="347" spans="1:4" x14ac:dyDescent="0.25">
      <c r="A347">
        <v>346</v>
      </c>
      <c r="B347">
        <v>14.26234689998091</v>
      </c>
      <c r="C347" t="s">
        <v>1582</v>
      </c>
      <c r="D347">
        <v>474</v>
      </c>
    </row>
    <row r="348" spans="1:4" x14ac:dyDescent="0.25">
      <c r="A348">
        <v>347</v>
      </c>
      <c r="B348">
        <v>14.297193799982781</v>
      </c>
      <c r="C348" t="s">
        <v>1474</v>
      </c>
      <c r="D348">
        <v>620</v>
      </c>
    </row>
    <row r="349" spans="1:4" x14ac:dyDescent="0.25">
      <c r="A349">
        <v>348</v>
      </c>
      <c r="B349">
        <v>14.33231629998772</v>
      </c>
      <c r="C349" t="s">
        <v>1601</v>
      </c>
      <c r="D349">
        <v>634</v>
      </c>
    </row>
    <row r="350" spans="1:4" x14ac:dyDescent="0.25">
      <c r="A350">
        <v>349</v>
      </c>
      <c r="B350">
        <v>14.36668289998488</v>
      </c>
      <c r="C350" t="s">
        <v>1463</v>
      </c>
      <c r="D350">
        <v>490</v>
      </c>
    </row>
    <row r="351" spans="1:4" x14ac:dyDescent="0.25">
      <c r="A351">
        <v>350</v>
      </c>
      <c r="B351">
        <v>14.40080349998607</v>
      </c>
      <c r="C351" t="s">
        <v>26</v>
      </c>
      <c r="D351">
        <v>369</v>
      </c>
    </row>
    <row r="352" spans="1:4" x14ac:dyDescent="0.25">
      <c r="A352">
        <v>351</v>
      </c>
      <c r="B352">
        <v>14.43462289999297</v>
      </c>
      <c r="C352" t="s">
        <v>1464</v>
      </c>
      <c r="D352">
        <v>550</v>
      </c>
    </row>
    <row r="353" spans="1:4" x14ac:dyDescent="0.25">
      <c r="A353">
        <v>352</v>
      </c>
      <c r="B353">
        <v>14.46922970000014</v>
      </c>
      <c r="C353" t="s">
        <v>1602</v>
      </c>
      <c r="D353">
        <v>522</v>
      </c>
    </row>
    <row r="354" spans="1:4" x14ac:dyDescent="0.25">
      <c r="A354">
        <v>353</v>
      </c>
      <c r="B354">
        <v>14.502891699987231</v>
      </c>
      <c r="C354" t="s">
        <v>1468</v>
      </c>
      <c r="D354">
        <v>480</v>
      </c>
    </row>
    <row r="355" spans="1:4" x14ac:dyDescent="0.25">
      <c r="A355">
        <v>354</v>
      </c>
      <c r="B355">
        <v>14.536718299990749</v>
      </c>
      <c r="C355" t="s">
        <v>1468</v>
      </c>
      <c r="D355">
        <v>480</v>
      </c>
    </row>
    <row r="356" spans="1:4" x14ac:dyDescent="0.25">
      <c r="A356">
        <v>355</v>
      </c>
      <c r="B356">
        <v>14.57122849998996</v>
      </c>
      <c r="C356" t="s">
        <v>1568</v>
      </c>
      <c r="D356">
        <v>662</v>
      </c>
    </row>
    <row r="357" spans="1:4" x14ac:dyDescent="0.25">
      <c r="A357">
        <v>356</v>
      </c>
      <c r="B357">
        <v>14.605850699997969</v>
      </c>
      <c r="C357" t="s">
        <v>1423</v>
      </c>
      <c r="D357">
        <v>522</v>
      </c>
    </row>
    <row r="358" spans="1:4" x14ac:dyDescent="0.25">
      <c r="A358">
        <v>357</v>
      </c>
      <c r="B358">
        <v>14.64149829999951</v>
      </c>
      <c r="C358" t="s">
        <v>1603</v>
      </c>
      <c r="D358">
        <v>568</v>
      </c>
    </row>
    <row r="359" spans="1:4" x14ac:dyDescent="0.25">
      <c r="A359">
        <v>358</v>
      </c>
      <c r="B359">
        <v>14.67617470001278</v>
      </c>
      <c r="C359" t="s">
        <v>1431</v>
      </c>
      <c r="D359">
        <v>508</v>
      </c>
    </row>
    <row r="360" spans="1:4" x14ac:dyDescent="0.25">
      <c r="A360">
        <v>359</v>
      </c>
      <c r="B360">
        <v>14.71059120001155</v>
      </c>
      <c r="C360" t="s">
        <v>1598</v>
      </c>
      <c r="D360">
        <v>517</v>
      </c>
    </row>
    <row r="361" spans="1:4" x14ac:dyDescent="0.25">
      <c r="A361">
        <v>360</v>
      </c>
      <c r="B361">
        <v>14.745020600006679</v>
      </c>
      <c r="C361" t="s">
        <v>1604</v>
      </c>
      <c r="D361">
        <v>473</v>
      </c>
    </row>
    <row r="362" spans="1:4" x14ac:dyDescent="0.25">
      <c r="A362">
        <v>361</v>
      </c>
      <c r="B362">
        <v>14.779690800001839</v>
      </c>
      <c r="C362" t="s">
        <v>1516</v>
      </c>
      <c r="D362">
        <v>611</v>
      </c>
    </row>
    <row r="363" spans="1:4" x14ac:dyDescent="0.25">
      <c r="A363">
        <v>362</v>
      </c>
      <c r="B363">
        <v>14.81366840000555</v>
      </c>
      <c r="C363" t="s">
        <v>1413</v>
      </c>
      <c r="D363">
        <v>547</v>
      </c>
    </row>
    <row r="364" spans="1:4" x14ac:dyDescent="0.25">
      <c r="A364">
        <v>363</v>
      </c>
      <c r="B364">
        <v>14.84835909999674</v>
      </c>
      <c r="C364" t="s">
        <v>1426</v>
      </c>
      <c r="D364">
        <v>650</v>
      </c>
    </row>
    <row r="365" spans="1:4" x14ac:dyDescent="0.25">
      <c r="A365">
        <v>364</v>
      </c>
      <c r="B365">
        <v>14.88284579999163</v>
      </c>
      <c r="C365" t="s">
        <v>1490</v>
      </c>
      <c r="D365">
        <v>619</v>
      </c>
    </row>
    <row r="366" spans="1:4" x14ac:dyDescent="0.25">
      <c r="A366">
        <v>365</v>
      </c>
      <c r="B366">
        <v>14.916797199999561</v>
      </c>
      <c r="C366" t="s">
        <v>1605</v>
      </c>
      <c r="D366">
        <v>511</v>
      </c>
    </row>
    <row r="367" spans="1:4" x14ac:dyDescent="0.25">
      <c r="A367">
        <v>366</v>
      </c>
      <c r="B367">
        <v>14.95064980001189</v>
      </c>
      <c r="C367" t="s">
        <v>1443</v>
      </c>
      <c r="D367">
        <v>537</v>
      </c>
    </row>
    <row r="368" spans="1:4" x14ac:dyDescent="0.25">
      <c r="A368">
        <v>367</v>
      </c>
      <c r="B368">
        <v>14.985466400001309</v>
      </c>
      <c r="C368" t="s">
        <v>1606</v>
      </c>
      <c r="D368">
        <v>601</v>
      </c>
    </row>
    <row r="369" spans="1:4" x14ac:dyDescent="0.25">
      <c r="A369">
        <v>368</v>
      </c>
      <c r="B369">
        <v>15.019401900004601</v>
      </c>
      <c r="C369" t="s">
        <v>26</v>
      </c>
      <c r="D369">
        <v>369</v>
      </c>
    </row>
    <row r="370" spans="1:4" x14ac:dyDescent="0.25">
      <c r="A370">
        <v>369</v>
      </c>
      <c r="B370">
        <v>15.053120100012171</v>
      </c>
      <c r="C370" t="s">
        <v>1517</v>
      </c>
      <c r="D370">
        <v>513</v>
      </c>
    </row>
    <row r="371" spans="1:4" x14ac:dyDescent="0.25">
      <c r="A371">
        <v>370</v>
      </c>
      <c r="B371">
        <v>15.087907600012841</v>
      </c>
      <c r="C371" t="s">
        <v>1523</v>
      </c>
      <c r="D371">
        <v>525</v>
      </c>
    </row>
    <row r="372" spans="1:4" x14ac:dyDescent="0.25">
      <c r="A372">
        <v>371</v>
      </c>
      <c r="B372">
        <v>15.12191400001757</v>
      </c>
      <c r="C372" t="s">
        <v>1607</v>
      </c>
      <c r="D372">
        <v>467</v>
      </c>
    </row>
    <row r="373" spans="1:4" x14ac:dyDescent="0.25">
      <c r="A373">
        <v>372</v>
      </c>
      <c r="B373">
        <v>15.15654920002271</v>
      </c>
      <c r="C373" t="s">
        <v>1555</v>
      </c>
      <c r="D373">
        <v>470</v>
      </c>
    </row>
    <row r="374" spans="1:4" x14ac:dyDescent="0.25">
      <c r="A374">
        <v>373</v>
      </c>
      <c r="B374">
        <v>15.19185030001972</v>
      </c>
      <c r="C374" t="s">
        <v>1608</v>
      </c>
      <c r="D374">
        <v>486</v>
      </c>
    </row>
    <row r="375" spans="1:4" x14ac:dyDescent="0.25">
      <c r="A375">
        <v>374</v>
      </c>
      <c r="B375">
        <v>15.22896290001518</v>
      </c>
      <c r="C375" t="s">
        <v>1609</v>
      </c>
      <c r="D375">
        <v>540</v>
      </c>
    </row>
    <row r="376" spans="1:4" x14ac:dyDescent="0.25">
      <c r="A376">
        <v>375</v>
      </c>
      <c r="B376">
        <v>15.26872880001611</v>
      </c>
      <c r="C376" t="s">
        <v>1465</v>
      </c>
      <c r="D376">
        <v>572</v>
      </c>
    </row>
    <row r="377" spans="1:4" x14ac:dyDescent="0.25">
      <c r="A377">
        <v>376</v>
      </c>
      <c r="B377">
        <v>15.306084500014549</v>
      </c>
      <c r="C377" t="s">
        <v>1595</v>
      </c>
      <c r="D377">
        <v>542</v>
      </c>
    </row>
    <row r="378" spans="1:4" x14ac:dyDescent="0.25">
      <c r="A378">
        <v>377</v>
      </c>
      <c r="B378">
        <v>15.342112800019089</v>
      </c>
      <c r="C378" t="s">
        <v>1610</v>
      </c>
      <c r="D378">
        <v>503</v>
      </c>
    </row>
    <row r="379" spans="1:4" x14ac:dyDescent="0.25">
      <c r="A379">
        <v>378</v>
      </c>
      <c r="B379">
        <v>15.379758600014609</v>
      </c>
      <c r="C379" t="s">
        <v>1533</v>
      </c>
      <c r="D379">
        <v>440</v>
      </c>
    </row>
    <row r="380" spans="1:4" x14ac:dyDescent="0.25">
      <c r="A380">
        <v>379</v>
      </c>
      <c r="B380">
        <v>15.41630840001744</v>
      </c>
      <c r="C380" t="s">
        <v>1531</v>
      </c>
      <c r="D380">
        <v>595</v>
      </c>
    </row>
    <row r="381" spans="1:4" x14ac:dyDescent="0.25">
      <c r="A381">
        <v>380</v>
      </c>
      <c r="B381">
        <v>15.45194640001864</v>
      </c>
      <c r="C381" t="s">
        <v>1507</v>
      </c>
      <c r="D381">
        <v>510</v>
      </c>
    </row>
    <row r="382" spans="1:4" x14ac:dyDescent="0.25">
      <c r="A382">
        <v>381</v>
      </c>
      <c r="B382">
        <v>15.486307700019101</v>
      </c>
      <c r="C382" t="s">
        <v>26</v>
      </c>
      <c r="D382">
        <v>369</v>
      </c>
    </row>
    <row r="383" spans="1:4" x14ac:dyDescent="0.25">
      <c r="A383">
        <v>382</v>
      </c>
      <c r="B383">
        <v>15.52084660001856</v>
      </c>
      <c r="C383" t="s">
        <v>1460</v>
      </c>
      <c r="D383">
        <v>474</v>
      </c>
    </row>
    <row r="384" spans="1:4" x14ac:dyDescent="0.25">
      <c r="A384">
        <v>383</v>
      </c>
      <c r="B384">
        <v>15.555152300017649</v>
      </c>
      <c r="C384" t="s">
        <v>26</v>
      </c>
      <c r="D384">
        <v>369</v>
      </c>
    </row>
    <row r="385" spans="1:4" x14ac:dyDescent="0.25">
      <c r="A385">
        <v>384</v>
      </c>
      <c r="B385">
        <v>15.591117200019649</v>
      </c>
      <c r="C385" t="s">
        <v>1508</v>
      </c>
      <c r="D385">
        <v>585</v>
      </c>
    </row>
    <row r="386" spans="1:4" x14ac:dyDescent="0.25">
      <c r="A386">
        <v>385</v>
      </c>
      <c r="B386">
        <v>15.625415000016799</v>
      </c>
      <c r="C386" t="s">
        <v>1478</v>
      </c>
      <c r="D386">
        <v>449</v>
      </c>
    </row>
    <row r="387" spans="1:4" x14ac:dyDescent="0.25">
      <c r="A387">
        <v>386</v>
      </c>
      <c r="B387">
        <v>15.660068000026509</v>
      </c>
      <c r="C387" t="s">
        <v>1611</v>
      </c>
      <c r="D387">
        <v>573</v>
      </c>
    </row>
    <row r="388" spans="1:4" x14ac:dyDescent="0.25">
      <c r="A388">
        <v>387</v>
      </c>
      <c r="B388">
        <v>15.69502770002873</v>
      </c>
      <c r="C388" t="s">
        <v>1612</v>
      </c>
      <c r="D388">
        <v>447</v>
      </c>
    </row>
    <row r="389" spans="1:4" x14ac:dyDescent="0.25">
      <c r="A389">
        <v>388</v>
      </c>
      <c r="B389">
        <v>15.72900840002694</v>
      </c>
      <c r="C389" t="s">
        <v>1502</v>
      </c>
      <c r="D389">
        <v>607</v>
      </c>
    </row>
    <row r="390" spans="1:4" x14ac:dyDescent="0.25">
      <c r="A390">
        <v>389</v>
      </c>
      <c r="B390">
        <v>15.764326100033941</v>
      </c>
      <c r="C390" t="s">
        <v>1581</v>
      </c>
      <c r="D390">
        <v>564</v>
      </c>
    </row>
    <row r="391" spans="1:4" x14ac:dyDescent="0.25">
      <c r="A391">
        <v>390</v>
      </c>
      <c r="B391">
        <v>15.79819240003417</v>
      </c>
      <c r="C391" t="s">
        <v>1537</v>
      </c>
      <c r="D391">
        <v>570</v>
      </c>
    </row>
    <row r="392" spans="1:4" x14ac:dyDescent="0.25">
      <c r="A392">
        <v>391</v>
      </c>
      <c r="B392">
        <v>15.83226870003273</v>
      </c>
      <c r="C392" t="s">
        <v>1455</v>
      </c>
      <c r="D392">
        <v>431</v>
      </c>
    </row>
    <row r="393" spans="1:4" x14ac:dyDescent="0.25">
      <c r="A393">
        <v>392</v>
      </c>
      <c r="B393">
        <v>15.867496300037599</v>
      </c>
      <c r="C393" t="s">
        <v>1613</v>
      </c>
      <c r="D393">
        <v>598</v>
      </c>
    </row>
    <row r="394" spans="1:4" x14ac:dyDescent="0.25">
      <c r="A394">
        <v>393</v>
      </c>
      <c r="B394">
        <v>15.902250400031329</v>
      </c>
      <c r="C394" t="s">
        <v>1431</v>
      </c>
      <c r="D394">
        <v>508</v>
      </c>
    </row>
    <row r="395" spans="1:4" x14ac:dyDescent="0.25">
      <c r="A395">
        <v>394</v>
      </c>
      <c r="B395">
        <v>15.93665150002926</v>
      </c>
      <c r="C395" t="s">
        <v>1614</v>
      </c>
      <c r="D395">
        <v>587</v>
      </c>
    </row>
    <row r="396" spans="1:4" x14ac:dyDescent="0.25">
      <c r="A396">
        <v>395</v>
      </c>
      <c r="B396">
        <v>15.971580400029779</v>
      </c>
      <c r="C396" t="s">
        <v>1515</v>
      </c>
      <c r="D396">
        <v>458</v>
      </c>
    </row>
    <row r="397" spans="1:4" x14ac:dyDescent="0.25">
      <c r="A397">
        <v>396</v>
      </c>
      <c r="B397">
        <v>16.005960800030149</v>
      </c>
      <c r="C397" t="s">
        <v>1465</v>
      </c>
      <c r="D397">
        <v>572</v>
      </c>
    </row>
    <row r="398" spans="1:4" x14ac:dyDescent="0.25">
      <c r="A398">
        <v>397</v>
      </c>
      <c r="B398">
        <v>16.04080670003896</v>
      </c>
      <c r="C398" t="s">
        <v>26</v>
      </c>
      <c r="D398">
        <v>369</v>
      </c>
    </row>
    <row r="399" spans="1:4" x14ac:dyDescent="0.25">
      <c r="A399">
        <v>398</v>
      </c>
      <c r="B399">
        <v>16.075988500044328</v>
      </c>
      <c r="C399" t="s">
        <v>1454</v>
      </c>
      <c r="D399">
        <v>461</v>
      </c>
    </row>
    <row r="400" spans="1:4" x14ac:dyDescent="0.25">
      <c r="A400">
        <v>399</v>
      </c>
      <c r="B400">
        <v>16.110966600041142</v>
      </c>
      <c r="C400" t="s">
        <v>1453</v>
      </c>
      <c r="D400">
        <v>702</v>
      </c>
    </row>
    <row r="401" spans="1:4" x14ac:dyDescent="0.25">
      <c r="A401">
        <v>400</v>
      </c>
      <c r="B401">
        <v>16.14572070004942</v>
      </c>
      <c r="C401" t="s">
        <v>1615</v>
      </c>
      <c r="D401">
        <v>485</v>
      </c>
    </row>
    <row r="402" spans="1:4" x14ac:dyDescent="0.25">
      <c r="A402">
        <v>401</v>
      </c>
      <c r="B402">
        <v>16.18034570004966</v>
      </c>
      <c r="C402" t="s">
        <v>1577</v>
      </c>
      <c r="D402">
        <v>417</v>
      </c>
    </row>
    <row r="403" spans="1:4" x14ac:dyDescent="0.25">
      <c r="A403">
        <v>402</v>
      </c>
      <c r="B403">
        <v>16.22029590005695</v>
      </c>
      <c r="C403" t="s">
        <v>1563</v>
      </c>
      <c r="D403">
        <v>577</v>
      </c>
    </row>
    <row r="404" spans="1:4" x14ac:dyDescent="0.25">
      <c r="A404">
        <v>403</v>
      </c>
      <c r="B404">
        <v>16.258110700058751</v>
      </c>
      <c r="C404" t="s">
        <v>1570</v>
      </c>
      <c r="D404">
        <v>616</v>
      </c>
    </row>
    <row r="405" spans="1:4" x14ac:dyDescent="0.25">
      <c r="A405">
        <v>404</v>
      </c>
      <c r="B405">
        <v>16.292725500054079</v>
      </c>
      <c r="C405" t="s">
        <v>1418</v>
      </c>
      <c r="D405">
        <v>514</v>
      </c>
    </row>
    <row r="406" spans="1:4" x14ac:dyDescent="0.25">
      <c r="A406">
        <v>405</v>
      </c>
      <c r="B406">
        <v>16.326564300048631</v>
      </c>
      <c r="C406" t="s">
        <v>1473</v>
      </c>
      <c r="D406">
        <v>544</v>
      </c>
    </row>
    <row r="407" spans="1:4" x14ac:dyDescent="0.25">
      <c r="A407">
        <v>406</v>
      </c>
      <c r="B407">
        <v>16.360501600051069</v>
      </c>
      <c r="C407" t="s">
        <v>1498</v>
      </c>
      <c r="D407">
        <v>537</v>
      </c>
    </row>
    <row r="408" spans="1:4" x14ac:dyDescent="0.25">
      <c r="A408">
        <v>407</v>
      </c>
      <c r="B408">
        <v>16.394308200047821</v>
      </c>
      <c r="C408" t="s">
        <v>1598</v>
      </c>
      <c r="D408">
        <v>517</v>
      </c>
    </row>
    <row r="409" spans="1:4" x14ac:dyDescent="0.25">
      <c r="A409">
        <v>408</v>
      </c>
      <c r="B409">
        <v>16.429022800046369</v>
      </c>
      <c r="C409" t="s">
        <v>26</v>
      </c>
      <c r="D409">
        <v>369</v>
      </c>
    </row>
    <row r="410" spans="1:4" x14ac:dyDescent="0.25">
      <c r="A410">
        <v>409</v>
      </c>
      <c r="B410">
        <v>16.464145700039811</v>
      </c>
      <c r="C410" t="s">
        <v>1616</v>
      </c>
      <c r="D410">
        <v>534</v>
      </c>
    </row>
    <row r="411" spans="1:4" x14ac:dyDescent="0.25">
      <c r="A411">
        <v>410</v>
      </c>
      <c r="B411">
        <v>16.499779600038892</v>
      </c>
      <c r="C411" t="s">
        <v>1473</v>
      </c>
      <c r="D411">
        <v>544</v>
      </c>
    </row>
    <row r="412" spans="1:4" x14ac:dyDescent="0.25">
      <c r="A412">
        <v>411</v>
      </c>
      <c r="B412">
        <v>16.533803400045141</v>
      </c>
      <c r="C412" t="s">
        <v>1538</v>
      </c>
      <c r="D412">
        <v>444</v>
      </c>
    </row>
    <row r="413" spans="1:4" x14ac:dyDescent="0.25">
      <c r="A413">
        <v>412</v>
      </c>
      <c r="B413">
        <v>16.567949000032971</v>
      </c>
      <c r="C413" t="s">
        <v>1617</v>
      </c>
      <c r="D413">
        <v>589</v>
      </c>
    </row>
    <row r="414" spans="1:4" x14ac:dyDescent="0.25">
      <c r="A414">
        <v>413</v>
      </c>
      <c r="B414">
        <v>16.602016800039561</v>
      </c>
      <c r="C414" t="s">
        <v>1578</v>
      </c>
      <c r="D414">
        <v>530</v>
      </c>
    </row>
    <row r="415" spans="1:4" x14ac:dyDescent="0.25">
      <c r="A415">
        <v>414</v>
      </c>
      <c r="B415">
        <v>16.63605060003465</v>
      </c>
      <c r="C415" t="s">
        <v>1477</v>
      </c>
      <c r="D415">
        <v>548</v>
      </c>
    </row>
    <row r="416" spans="1:4" x14ac:dyDescent="0.25">
      <c r="A416">
        <v>415</v>
      </c>
      <c r="B416">
        <v>16.669994400042921</v>
      </c>
      <c r="C416" t="s">
        <v>1618</v>
      </c>
      <c r="D416">
        <v>594</v>
      </c>
    </row>
    <row r="417" spans="1:4" x14ac:dyDescent="0.25">
      <c r="A417">
        <v>416</v>
      </c>
      <c r="B417">
        <v>16.704377900037802</v>
      </c>
      <c r="C417" t="s">
        <v>1619</v>
      </c>
      <c r="D417">
        <v>480</v>
      </c>
    </row>
    <row r="418" spans="1:4" x14ac:dyDescent="0.25">
      <c r="A418">
        <v>417</v>
      </c>
      <c r="B418">
        <v>16.738958600035399</v>
      </c>
      <c r="C418" t="s">
        <v>1466</v>
      </c>
      <c r="D418">
        <v>460</v>
      </c>
    </row>
    <row r="419" spans="1:4" x14ac:dyDescent="0.25">
      <c r="A419">
        <v>418</v>
      </c>
      <c r="B419">
        <v>16.773632100041141</v>
      </c>
      <c r="C419" t="s">
        <v>1511</v>
      </c>
      <c r="D419">
        <v>534</v>
      </c>
    </row>
    <row r="420" spans="1:4" x14ac:dyDescent="0.25">
      <c r="A420">
        <v>419</v>
      </c>
      <c r="B420">
        <v>16.809315200036512</v>
      </c>
      <c r="C420" t="s">
        <v>26</v>
      </c>
      <c r="D420">
        <v>369</v>
      </c>
    </row>
    <row r="421" spans="1:4" x14ac:dyDescent="0.25">
      <c r="A421">
        <v>420</v>
      </c>
      <c r="B421">
        <v>16.845950700037061</v>
      </c>
      <c r="C421" t="s">
        <v>1453</v>
      </c>
      <c r="D421">
        <v>702</v>
      </c>
    </row>
    <row r="422" spans="1:4" x14ac:dyDescent="0.25">
      <c r="A422">
        <v>421</v>
      </c>
      <c r="B422">
        <v>16.884159900029768</v>
      </c>
      <c r="C422" t="s">
        <v>1465</v>
      </c>
      <c r="D422">
        <v>572</v>
      </c>
    </row>
    <row r="423" spans="1:4" x14ac:dyDescent="0.25">
      <c r="A423">
        <v>422</v>
      </c>
      <c r="B423">
        <v>16.921674400029591</v>
      </c>
      <c r="C423" t="s">
        <v>1620</v>
      </c>
      <c r="D423">
        <v>381</v>
      </c>
    </row>
    <row r="424" spans="1:4" x14ac:dyDescent="0.25">
      <c r="A424">
        <v>423</v>
      </c>
      <c r="B424">
        <v>16.959359800021051</v>
      </c>
      <c r="C424" t="s">
        <v>1621</v>
      </c>
      <c r="D424">
        <v>564</v>
      </c>
    </row>
    <row r="425" spans="1:4" x14ac:dyDescent="0.25">
      <c r="A425">
        <v>424</v>
      </c>
      <c r="B425">
        <v>16.995933000027431</v>
      </c>
      <c r="C425" t="s">
        <v>1545</v>
      </c>
      <c r="D425">
        <v>458</v>
      </c>
    </row>
    <row r="426" spans="1:4" x14ac:dyDescent="0.25">
      <c r="A426">
        <v>425</v>
      </c>
      <c r="B426">
        <v>17.030393800028829</v>
      </c>
      <c r="C426" t="s">
        <v>1443</v>
      </c>
      <c r="D426">
        <v>537</v>
      </c>
    </row>
    <row r="427" spans="1:4" x14ac:dyDescent="0.25">
      <c r="A427">
        <v>426</v>
      </c>
      <c r="B427">
        <v>17.066037400029021</v>
      </c>
      <c r="C427" t="s">
        <v>1435</v>
      </c>
      <c r="D427">
        <v>637</v>
      </c>
    </row>
    <row r="428" spans="1:4" x14ac:dyDescent="0.25">
      <c r="A428">
        <v>427</v>
      </c>
      <c r="B428">
        <v>17.100055900038569</v>
      </c>
      <c r="C428" t="s">
        <v>1622</v>
      </c>
      <c r="D428">
        <v>479</v>
      </c>
    </row>
    <row r="429" spans="1:4" x14ac:dyDescent="0.25">
      <c r="A429">
        <v>428</v>
      </c>
      <c r="B429">
        <v>17.134404700031151</v>
      </c>
      <c r="C429" t="s">
        <v>1554</v>
      </c>
      <c r="D429">
        <v>544</v>
      </c>
    </row>
    <row r="430" spans="1:4" x14ac:dyDescent="0.25">
      <c r="A430">
        <v>429</v>
      </c>
      <c r="B430">
        <v>17.169164200036899</v>
      </c>
      <c r="C430" t="s">
        <v>1516</v>
      </c>
      <c r="D430">
        <v>611</v>
      </c>
    </row>
    <row r="431" spans="1:4" x14ac:dyDescent="0.25">
      <c r="A431">
        <v>430</v>
      </c>
      <c r="B431">
        <v>17.204828900037679</v>
      </c>
      <c r="C431" t="s">
        <v>1509</v>
      </c>
      <c r="D431">
        <v>602</v>
      </c>
    </row>
    <row r="432" spans="1:4" x14ac:dyDescent="0.25">
      <c r="A432">
        <v>431</v>
      </c>
      <c r="B432">
        <v>17.2395992000238</v>
      </c>
      <c r="C432" t="s">
        <v>1530</v>
      </c>
      <c r="D432">
        <v>565</v>
      </c>
    </row>
    <row r="433" spans="1:4" x14ac:dyDescent="0.25">
      <c r="A433">
        <v>432</v>
      </c>
      <c r="B433">
        <v>17.275446000028751</v>
      </c>
      <c r="C433" t="s">
        <v>1545</v>
      </c>
      <c r="D433">
        <v>458</v>
      </c>
    </row>
    <row r="434" spans="1:4" x14ac:dyDescent="0.25">
      <c r="A434">
        <v>433</v>
      </c>
      <c r="B434">
        <v>17.309931300027529</v>
      </c>
      <c r="C434" t="s">
        <v>1506</v>
      </c>
      <c r="D434">
        <v>445</v>
      </c>
    </row>
    <row r="435" spans="1:4" x14ac:dyDescent="0.25">
      <c r="A435">
        <v>434</v>
      </c>
      <c r="B435">
        <v>17.344341800024271</v>
      </c>
      <c r="C435" t="s">
        <v>1447</v>
      </c>
      <c r="D435">
        <v>422</v>
      </c>
    </row>
    <row r="436" spans="1:4" x14ac:dyDescent="0.25">
      <c r="A436">
        <v>435</v>
      </c>
      <c r="B436">
        <v>17.378173600023729</v>
      </c>
      <c r="C436" t="s">
        <v>1480</v>
      </c>
      <c r="D436">
        <v>499</v>
      </c>
    </row>
    <row r="437" spans="1:4" x14ac:dyDescent="0.25">
      <c r="A437">
        <v>436</v>
      </c>
      <c r="B437">
        <v>17.41241410002112</v>
      </c>
      <c r="C437" t="s">
        <v>1413</v>
      </c>
      <c r="D437">
        <v>547</v>
      </c>
    </row>
    <row r="438" spans="1:4" x14ac:dyDescent="0.25">
      <c r="A438">
        <v>437</v>
      </c>
      <c r="B438">
        <v>17.447359000012511</v>
      </c>
      <c r="C438" t="s">
        <v>26</v>
      </c>
      <c r="D438">
        <v>369</v>
      </c>
    </row>
    <row r="439" spans="1:4" x14ac:dyDescent="0.25">
      <c r="A439">
        <v>438</v>
      </c>
      <c r="B439">
        <v>17.481368300010221</v>
      </c>
      <c r="C439" t="s">
        <v>1623</v>
      </c>
      <c r="D439">
        <v>647</v>
      </c>
    </row>
    <row r="440" spans="1:4" x14ac:dyDescent="0.25">
      <c r="A440">
        <v>439</v>
      </c>
      <c r="B440">
        <v>17.515568400020129</v>
      </c>
      <c r="C440" t="s">
        <v>1624</v>
      </c>
      <c r="D440">
        <v>534</v>
      </c>
    </row>
    <row r="441" spans="1:4" x14ac:dyDescent="0.25">
      <c r="A441">
        <v>440</v>
      </c>
      <c r="B441">
        <v>17.550047000011549</v>
      </c>
      <c r="C441" t="s">
        <v>1614</v>
      </c>
      <c r="D441">
        <v>587</v>
      </c>
    </row>
    <row r="442" spans="1:4" x14ac:dyDescent="0.25">
      <c r="A442">
        <v>441</v>
      </c>
      <c r="B442">
        <v>17.585574800017639</v>
      </c>
      <c r="C442" t="s">
        <v>1513</v>
      </c>
      <c r="D442">
        <v>558</v>
      </c>
    </row>
    <row r="443" spans="1:4" x14ac:dyDescent="0.25">
      <c r="A443">
        <v>442</v>
      </c>
      <c r="B443">
        <v>17.619901300015041</v>
      </c>
      <c r="C443" t="s">
        <v>1489</v>
      </c>
      <c r="D443">
        <v>608</v>
      </c>
    </row>
    <row r="444" spans="1:4" x14ac:dyDescent="0.25">
      <c r="A444">
        <v>443</v>
      </c>
      <c r="B444">
        <v>17.65438930001983</v>
      </c>
      <c r="C444" t="s">
        <v>1484</v>
      </c>
      <c r="D444">
        <v>524</v>
      </c>
    </row>
    <row r="445" spans="1:4" x14ac:dyDescent="0.25">
      <c r="A445">
        <v>444</v>
      </c>
      <c r="B445">
        <v>17.68806460002088</v>
      </c>
      <c r="C445" t="s">
        <v>1625</v>
      </c>
      <c r="D445">
        <v>518</v>
      </c>
    </row>
    <row r="446" spans="1:4" x14ac:dyDescent="0.25">
      <c r="A446">
        <v>445</v>
      </c>
      <c r="B446">
        <v>17.722081900021291</v>
      </c>
      <c r="C446" t="s">
        <v>1469</v>
      </c>
      <c r="D446">
        <v>445</v>
      </c>
    </row>
    <row r="447" spans="1:4" x14ac:dyDescent="0.25">
      <c r="A447">
        <v>446</v>
      </c>
      <c r="B447">
        <v>17.756072500022128</v>
      </c>
      <c r="C447" t="s">
        <v>26</v>
      </c>
      <c r="D447">
        <v>369</v>
      </c>
    </row>
    <row r="448" spans="1:4" x14ac:dyDescent="0.25">
      <c r="A448">
        <v>447</v>
      </c>
      <c r="B448">
        <v>17.790159700016371</v>
      </c>
      <c r="C448" t="s">
        <v>1507</v>
      </c>
      <c r="D448">
        <v>510</v>
      </c>
    </row>
    <row r="449" spans="1:4" x14ac:dyDescent="0.25">
      <c r="A449">
        <v>448</v>
      </c>
      <c r="B449">
        <v>17.825163000015891</v>
      </c>
      <c r="C449" t="s">
        <v>1464</v>
      </c>
      <c r="D449">
        <v>550</v>
      </c>
    </row>
    <row r="450" spans="1:4" x14ac:dyDescent="0.25">
      <c r="A450">
        <v>449</v>
      </c>
      <c r="B450">
        <v>17.85925700001826</v>
      </c>
      <c r="C450" t="s">
        <v>1615</v>
      </c>
      <c r="D450">
        <v>485</v>
      </c>
    </row>
    <row r="451" spans="1:4" x14ac:dyDescent="0.25">
      <c r="A451">
        <v>450</v>
      </c>
      <c r="B451">
        <v>17.893129700009009</v>
      </c>
      <c r="C451" t="s">
        <v>1626</v>
      </c>
      <c r="D451">
        <v>506</v>
      </c>
    </row>
    <row r="452" spans="1:4" x14ac:dyDescent="0.25">
      <c r="A452">
        <v>451</v>
      </c>
      <c r="B452">
        <v>17.927096800005529</v>
      </c>
      <c r="C452" t="s">
        <v>1542</v>
      </c>
      <c r="D452">
        <v>626</v>
      </c>
    </row>
    <row r="453" spans="1:4" x14ac:dyDescent="0.25">
      <c r="A453">
        <v>452</v>
      </c>
      <c r="B453">
        <v>17.961587500016321</v>
      </c>
      <c r="C453" t="s">
        <v>1579</v>
      </c>
      <c r="D453">
        <v>516</v>
      </c>
    </row>
    <row r="454" spans="1:4" x14ac:dyDescent="0.25">
      <c r="A454">
        <v>453</v>
      </c>
      <c r="B454">
        <v>17.998848800009</v>
      </c>
      <c r="C454" t="s">
        <v>1498</v>
      </c>
      <c r="D454">
        <v>537</v>
      </c>
    </row>
    <row r="455" spans="1:4" x14ac:dyDescent="0.25">
      <c r="A455">
        <v>454</v>
      </c>
      <c r="B455">
        <v>18.03311390000454</v>
      </c>
      <c r="C455" t="s">
        <v>1474</v>
      </c>
      <c r="D455">
        <v>620</v>
      </c>
    </row>
    <row r="456" spans="1:4" x14ac:dyDescent="0.25">
      <c r="A456">
        <v>455</v>
      </c>
      <c r="B456">
        <v>18.068527700001141</v>
      </c>
      <c r="C456" t="s">
        <v>1603</v>
      </c>
      <c r="D456">
        <v>568</v>
      </c>
    </row>
    <row r="457" spans="1:4" x14ac:dyDescent="0.25">
      <c r="A457">
        <v>456</v>
      </c>
      <c r="B457">
        <v>18.103194600000279</v>
      </c>
      <c r="C457" t="s">
        <v>1605</v>
      </c>
      <c r="D457">
        <v>511</v>
      </c>
    </row>
    <row r="458" spans="1:4" x14ac:dyDescent="0.25">
      <c r="A458">
        <v>457</v>
      </c>
      <c r="B458">
        <v>18.136983799995509</v>
      </c>
      <c r="C458" t="s">
        <v>1527</v>
      </c>
      <c r="D458">
        <v>410</v>
      </c>
    </row>
    <row r="459" spans="1:4" x14ac:dyDescent="0.25">
      <c r="A459">
        <v>458</v>
      </c>
      <c r="B459">
        <v>18.171373999997741</v>
      </c>
      <c r="C459" t="s">
        <v>1450</v>
      </c>
      <c r="D459">
        <v>552</v>
      </c>
    </row>
    <row r="460" spans="1:4" x14ac:dyDescent="0.25">
      <c r="A460">
        <v>459</v>
      </c>
      <c r="B460">
        <v>18.205235499990518</v>
      </c>
      <c r="C460" t="s">
        <v>1560</v>
      </c>
      <c r="D460">
        <v>529</v>
      </c>
    </row>
    <row r="461" spans="1:4" x14ac:dyDescent="0.25">
      <c r="A461">
        <v>460</v>
      </c>
      <c r="B461">
        <v>18.239526899997141</v>
      </c>
      <c r="C461" t="s">
        <v>1556</v>
      </c>
      <c r="D461">
        <v>647</v>
      </c>
    </row>
    <row r="462" spans="1:4" x14ac:dyDescent="0.25">
      <c r="A462">
        <v>461</v>
      </c>
      <c r="B462">
        <v>18.273682900005952</v>
      </c>
      <c r="C462" t="s">
        <v>1452</v>
      </c>
      <c r="D462">
        <v>570</v>
      </c>
    </row>
    <row r="463" spans="1:4" x14ac:dyDescent="0.25">
      <c r="A463">
        <v>462</v>
      </c>
      <c r="B463">
        <v>18.308105699994481</v>
      </c>
      <c r="C463" t="s">
        <v>1493</v>
      </c>
      <c r="D463">
        <v>457</v>
      </c>
    </row>
    <row r="464" spans="1:4" x14ac:dyDescent="0.25">
      <c r="A464">
        <v>463</v>
      </c>
      <c r="B464">
        <v>18.342060599999972</v>
      </c>
      <c r="C464" t="s">
        <v>1428</v>
      </c>
      <c r="D464">
        <v>611</v>
      </c>
    </row>
    <row r="465" spans="1:4" x14ac:dyDescent="0.25">
      <c r="A465">
        <v>464</v>
      </c>
      <c r="B465">
        <v>18.380782399995951</v>
      </c>
      <c r="C465" t="s">
        <v>1584</v>
      </c>
      <c r="D465">
        <v>585</v>
      </c>
    </row>
    <row r="466" spans="1:4" x14ac:dyDescent="0.25">
      <c r="A466">
        <v>465</v>
      </c>
      <c r="B466">
        <v>18.418701000002329</v>
      </c>
      <c r="C466" t="s">
        <v>1627</v>
      </c>
      <c r="D466">
        <v>611</v>
      </c>
    </row>
    <row r="467" spans="1:4" x14ac:dyDescent="0.25">
      <c r="A467">
        <v>466</v>
      </c>
      <c r="B467">
        <v>18.454580299992809</v>
      </c>
      <c r="C467" t="s">
        <v>1429</v>
      </c>
      <c r="D467">
        <v>627</v>
      </c>
    </row>
    <row r="468" spans="1:4" x14ac:dyDescent="0.25">
      <c r="A468">
        <v>467</v>
      </c>
      <c r="B468">
        <v>18.49102669997956</v>
      </c>
      <c r="C468" t="s">
        <v>1488</v>
      </c>
      <c r="D468">
        <v>576</v>
      </c>
    </row>
    <row r="469" spans="1:4" x14ac:dyDescent="0.25">
      <c r="A469">
        <v>468</v>
      </c>
      <c r="B469">
        <v>18.52897849999135</v>
      </c>
      <c r="C469" t="s">
        <v>1524</v>
      </c>
      <c r="D469">
        <v>575</v>
      </c>
    </row>
    <row r="470" spans="1:4" x14ac:dyDescent="0.25">
      <c r="A470">
        <v>469</v>
      </c>
      <c r="B470">
        <v>18.56544749999011</v>
      </c>
      <c r="C470" t="s">
        <v>1596</v>
      </c>
      <c r="D470">
        <v>521</v>
      </c>
    </row>
    <row r="471" spans="1:4" x14ac:dyDescent="0.25">
      <c r="A471">
        <v>470</v>
      </c>
      <c r="B471">
        <v>18.60172689998581</v>
      </c>
      <c r="C471" t="s">
        <v>1416</v>
      </c>
      <c r="D471">
        <v>574</v>
      </c>
    </row>
    <row r="472" spans="1:4" x14ac:dyDescent="0.25">
      <c r="A472">
        <v>471</v>
      </c>
      <c r="B472">
        <v>18.635508699982889</v>
      </c>
      <c r="C472" t="s">
        <v>26</v>
      </c>
      <c r="D472">
        <v>369</v>
      </c>
    </row>
    <row r="473" spans="1:4" x14ac:dyDescent="0.25">
      <c r="A473">
        <v>472</v>
      </c>
      <c r="B473">
        <v>18.671048199976209</v>
      </c>
      <c r="C473" t="s">
        <v>1557</v>
      </c>
      <c r="D473">
        <v>576</v>
      </c>
    </row>
    <row r="474" spans="1:4" x14ac:dyDescent="0.25">
      <c r="A474">
        <v>473</v>
      </c>
      <c r="B474">
        <v>18.706297399970939</v>
      </c>
      <c r="C474" t="s">
        <v>1556</v>
      </c>
      <c r="D474">
        <v>647</v>
      </c>
    </row>
    <row r="475" spans="1:4" x14ac:dyDescent="0.25">
      <c r="A475">
        <v>474</v>
      </c>
      <c r="B475">
        <v>18.740994999971011</v>
      </c>
      <c r="C475" t="s">
        <v>1604</v>
      </c>
      <c r="D475">
        <v>473</v>
      </c>
    </row>
    <row r="476" spans="1:4" x14ac:dyDescent="0.25">
      <c r="A476">
        <v>475</v>
      </c>
      <c r="B476">
        <v>18.775716899966941</v>
      </c>
      <c r="C476" t="s">
        <v>1417</v>
      </c>
      <c r="D476">
        <v>560</v>
      </c>
    </row>
    <row r="477" spans="1:4" x14ac:dyDescent="0.25">
      <c r="A477">
        <v>476</v>
      </c>
      <c r="B477">
        <v>18.811237499961859</v>
      </c>
      <c r="C477" t="s">
        <v>1552</v>
      </c>
      <c r="D477">
        <v>626</v>
      </c>
    </row>
    <row r="478" spans="1:4" x14ac:dyDescent="0.25">
      <c r="A478">
        <v>477</v>
      </c>
      <c r="B478">
        <v>18.845043599969362</v>
      </c>
      <c r="C478" t="s">
        <v>1563</v>
      </c>
      <c r="D478">
        <v>577</v>
      </c>
    </row>
    <row r="479" spans="1:4" x14ac:dyDescent="0.25">
      <c r="A479">
        <v>478</v>
      </c>
      <c r="B479">
        <v>18.880076699962959</v>
      </c>
      <c r="C479" t="s">
        <v>1511</v>
      </c>
      <c r="D479">
        <v>534</v>
      </c>
    </row>
    <row r="480" spans="1:4" x14ac:dyDescent="0.25">
      <c r="A480">
        <v>479</v>
      </c>
      <c r="B480">
        <v>18.914540099969599</v>
      </c>
      <c r="C480" t="s">
        <v>1435</v>
      </c>
      <c r="D480">
        <v>637</v>
      </c>
    </row>
    <row r="481" spans="1:4" x14ac:dyDescent="0.25">
      <c r="A481">
        <v>480</v>
      </c>
      <c r="B481">
        <v>18.94990049996704</v>
      </c>
      <c r="C481" t="s">
        <v>1624</v>
      </c>
      <c r="D481">
        <v>534</v>
      </c>
    </row>
    <row r="482" spans="1:4" x14ac:dyDescent="0.25">
      <c r="A482">
        <v>481</v>
      </c>
      <c r="B482">
        <v>18.984201599974771</v>
      </c>
      <c r="C482" t="s">
        <v>1628</v>
      </c>
      <c r="D482">
        <v>574</v>
      </c>
    </row>
    <row r="483" spans="1:4" x14ac:dyDescent="0.25">
      <c r="A483">
        <v>482</v>
      </c>
      <c r="B483">
        <v>19.018734199984461</v>
      </c>
      <c r="C483" t="s">
        <v>1530</v>
      </c>
      <c r="D483">
        <v>565</v>
      </c>
    </row>
    <row r="484" spans="1:4" x14ac:dyDescent="0.25">
      <c r="A484">
        <v>483</v>
      </c>
      <c r="B484">
        <v>19.05271919998631</v>
      </c>
      <c r="C484" t="s">
        <v>1503</v>
      </c>
      <c r="D484">
        <v>662</v>
      </c>
    </row>
    <row r="485" spans="1:4" x14ac:dyDescent="0.25">
      <c r="A485">
        <v>484</v>
      </c>
      <c r="B485">
        <v>19.08684849999554</v>
      </c>
      <c r="C485" t="s">
        <v>1441</v>
      </c>
      <c r="D485">
        <v>578</v>
      </c>
    </row>
    <row r="486" spans="1:4" x14ac:dyDescent="0.25">
      <c r="A486">
        <v>485</v>
      </c>
      <c r="B486">
        <v>19.120946099996221</v>
      </c>
      <c r="C486" t="s">
        <v>1616</v>
      </c>
      <c r="D486">
        <v>534</v>
      </c>
    </row>
    <row r="487" spans="1:4" x14ac:dyDescent="0.25">
      <c r="A487">
        <v>486</v>
      </c>
      <c r="B487">
        <v>19.15466569998534</v>
      </c>
      <c r="C487" t="s">
        <v>1523</v>
      </c>
      <c r="D487">
        <v>525</v>
      </c>
    </row>
    <row r="488" spans="1:4" x14ac:dyDescent="0.25">
      <c r="A488">
        <v>487</v>
      </c>
      <c r="B488">
        <v>19.190136999983221</v>
      </c>
      <c r="C488" t="s">
        <v>1568</v>
      </c>
      <c r="D488">
        <v>662</v>
      </c>
    </row>
    <row r="489" spans="1:4" x14ac:dyDescent="0.25">
      <c r="A489">
        <v>488</v>
      </c>
      <c r="B489">
        <v>19.224244299970451</v>
      </c>
      <c r="C489" t="s">
        <v>1474</v>
      </c>
      <c r="D489">
        <v>620</v>
      </c>
    </row>
    <row r="490" spans="1:4" x14ac:dyDescent="0.25">
      <c r="A490">
        <v>489</v>
      </c>
      <c r="B490">
        <v>19.261541299973029</v>
      </c>
      <c r="C490" t="s">
        <v>1629</v>
      </c>
      <c r="D490">
        <v>489</v>
      </c>
    </row>
    <row r="491" spans="1:4" x14ac:dyDescent="0.25">
      <c r="A491">
        <v>490</v>
      </c>
      <c r="B491">
        <v>19.297077499970332</v>
      </c>
      <c r="C491" t="s">
        <v>1630</v>
      </c>
      <c r="D491">
        <v>590</v>
      </c>
    </row>
    <row r="492" spans="1:4" x14ac:dyDescent="0.25">
      <c r="A492">
        <v>491</v>
      </c>
      <c r="B492">
        <v>19.33115709997946</v>
      </c>
      <c r="C492" t="s">
        <v>1414</v>
      </c>
      <c r="D492">
        <v>527</v>
      </c>
    </row>
    <row r="493" spans="1:4" x14ac:dyDescent="0.25">
      <c r="A493">
        <v>492</v>
      </c>
      <c r="B493">
        <v>19.365350699983541</v>
      </c>
      <c r="C493" t="s">
        <v>1443</v>
      </c>
      <c r="D493">
        <v>537</v>
      </c>
    </row>
    <row r="494" spans="1:4" x14ac:dyDescent="0.25">
      <c r="A494">
        <v>493</v>
      </c>
      <c r="B494">
        <v>19.399492599972291</v>
      </c>
      <c r="C494" t="s">
        <v>1631</v>
      </c>
      <c r="D494">
        <v>514</v>
      </c>
    </row>
    <row r="495" spans="1:4" x14ac:dyDescent="0.25">
      <c r="A495">
        <v>494</v>
      </c>
      <c r="B495">
        <v>19.435172899975441</v>
      </c>
      <c r="C495" t="s">
        <v>1551</v>
      </c>
      <c r="D495">
        <v>451</v>
      </c>
    </row>
    <row r="496" spans="1:4" x14ac:dyDescent="0.25">
      <c r="A496">
        <v>495</v>
      </c>
      <c r="B496">
        <v>19.469687499979049</v>
      </c>
      <c r="C496" t="s">
        <v>1632</v>
      </c>
      <c r="D496">
        <v>474</v>
      </c>
    </row>
    <row r="497" spans="1:4" x14ac:dyDescent="0.25">
      <c r="A497">
        <v>496</v>
      </c>
      <c r="B497">
        <v>19.503817699980569</v>
      </c>
      <c r="C497" t="s">
        <v>26</v>
      </c>
      <c r="D497">
        <v>369</v>
      </c>
    </row>
    <row r="498" spans="1:4" x14ac:dyDescent="0.25">
      <c r="A498">
        <v>497</v>
      </c>
      <c r="B498">
        <v>19.538236099979262</v>
      </c>
      <c r="C498" t="s">
        <v>1419</v>
      </c>
      <c r="D498">
        <v>508</v>
      </c>
    </row>
    <row r="499" spans="1:4" x14ac:dyDescent="0.25">
      <c r="A499">
        <v>498</v>
      </c>
      <c r="B499">
        <v>19.573086199976391</v>
      </c>
      <c r="C499" t="s">
        <v>1482</v>
      </c>
      <c r="D499">
        <v>455</v>
      </c>
    </row>
    <row r="500" spans="1:4" x14ac:dyDescent="0.25">
      <c r="A500">
        <v>499</v>
      </c>
      <c r="B500">
        <v>19.608153099979969</v>
      </c>
      <c r="C500" t="s">
        <v>1633</v>
      </c>
      <c r="D500">
        <v>488</v>
      </c>
    </row>
    <row r="501" spans="1:4" x14ac:dyDescent="0.25">
      <c r="A501">
        <v>500</v>
      </c>
      <c r="B501">
        <v>19.643248599968501</v>
      </c>
      <c r="C501" t="s">
        <v>1492</v>
      </c>
      <c r="D501">
        <v>502</v>
      </c>
    </row>
    <row r="502" spans="1:4" x14ac:dyDescent="0.25">
      <c r="A502">
        <v>501</v>
      </c>
      <c r="B502">
        <v>19.677990199968921</v>
      </c>
      <c r="C502" t="s">
        <v>1634</v>
      </c>
      <c r="D502">
        <v>529</v>
      </c>
    </row>
    <row r="503" spans="1:4" x14ac:dyDescent="0.25">
      <c r="A503">
        <v>502</v>
      </c>
      <c r="B503">
        <v>19.71179849997861</v>
      </c>
      <c r="C503" t="s">
        <v>1635</v>
      </c>
      <c r="D503">
        <v>546</v>
      </c>
    </row>
    <row r="504" spans="1:4" x14ac:dyDescent="0.25">
      <c r="A504">
        <v>503</v>
      </c>
      <c r="B504">
        <v>19.746287599977219</v>
      </c>
      <c r="C504" t="s">
        <v>1496</v>
      </c>
      <c r="D504">
        <v>447</v>
      </c>
    </row>
    <row r="505" spans="1:4" x14ac:dyDescent="0.25">
      <c r="A505">
        <v>504</v>
      </c>
      <c r="B505">
        <v>19.781105999980351</v>
      </c>
      <c r="C505" t="s">
        <v>1636</v>
      </c>
      <c r="D505">
        <v>570</v>
      </c>
    </row>
    <row r="506" spans="1:4" x14ac:dyDescent="0.25">
      <c r="A506">
        <v>505</v>
      </c>
      <c r="B506">
        <v>19.815666699971189</v>
      </c>
      <c r="C506" t="s">
        <v>1637</v>
      </c>
      <c r="D506">
        <v>573</v>
      </c>
    </row>
    <row r="507" spans="1:4" x14ac:dyDescent="0.25">
      <c r="A507">
        <v>506</v>
      </c>
      <c r="B507">
        <v>19.850583999970699</v>
      </c>
      <c r="C507" t="s">
        <v>1454</v>
      </c>
      <c r="D507">
        <v>461</v>
      </c>
    </row>
    <row r="508" spans="1:4" x14ac:dyDescent="0.25">
      <c r="A508">
        <v>507</v>
      </c>
      <c r="B508">
        <v>19.884732399965291</v>
      </c>
      <c r="C508" t="s">
        <v>1592</v>
      </c>
      <c r="D508">
        <v>539</v>
      </c>
    </row>
    <row r="509" spans="1:4" x14ac:dyDescent="0.25">
      <c r="A509">
        <v>508</v>
      </c>
      <c r="B509">
        <v>19.91919149995374</v>
      </c>
      <c r="C509" t="s">
        <v>1628</v>
      </c>
      <c r="D509">
        <v>574</v>
      </c>
    </row>
    <row r="510" spans="1:4" x14ac:dyDescent="0.25">
      <c r="A510">
        <v>509</v>
      </c>
      <c r="B510">
        <v>19.957189399952771</v>
      </c>
      <c r="C510" t="s">
        <v>1611</v>
      </c>
      <c r="D510">
        <v>573</v>
      </c>
    </row>
    <row r="511" spans="1:4" x14ac:dyDescent="0.25">
      <c r="A511">
        <v>510</v>
      </c>
      <c r="B511">
        <v>19.99392389995046</v>
      </c>
      <c r="C511" t="s">
        <v>1495</v>
      </c>
      <c r="D511">
        <v>400</v>
      </c>
    </row>
    <row r="512" spans="1:4" x14ac:dyDescent="0.25">
      <c r="A512">
        <v>511</v>
      </c>
      <c r="B512">
        <v>20.031731099952591</v>
      </c>
      <c r="C512" t="s">
        <v>1638</v>
      </c>
      <c r="D512">
        <v>472</v>
      </c>
    </row>
    <row r="513" spans="1:4" x14ac:dyDescent="0.25">
      <c r="A513">
        <v>512</v>
      </c>
      <c r="B513">
        <v>20.07334179995814</v>
      </c>
      <c r="C513" t="s">
        <v>1639</v>
      </c>
      <c r="D513">
        <v>512</v>
      </c>
    </row>
    <row r="514" spans="1:4" x14ac:dyDescent="0.25">
      <c r="A514">
        <v>513</v>
      </c>
      <c r="B514">
        <v>20.110872599951112</v>
      </c>
      <c r="C514" t="s">
        <v>1467</v>
      </c>
      <c r="D514">
        <v>578</v>
      </c>
    </row>
    <row r="515" spans="1:4" x14ac:dyDescent="0.25">
      <c r="A515">
        <v>514</v>
      </c>
      <c r="B515">
        <v>20.147867299951031</v>
      </c>
      <c r="C515" t="s">
        <v>1459</v>
      </c>
      <c r="D515">
        <v>582</v>
      </c>
    </row>
    <row r="516" spans="1:4" x14ac:dyDescent="0.25">
      <c r="A516">
        <v>515</v>
      </c>
      <c r="B516">
        <v>20.183924499942801</v>
      </c>
      <c r="C516" t="s">
        <v>1573</v>
      </c>
      <c r="D516">
        <v>634</v>
      </c>
    </row>
    <row r="517" spans="1:4" x14ac:dyDescent="0.25">
      <c r="A517">
        <v>516</v>
      </c>
      <c r="B517">
        <v>20.218641899933569</v>
      </c>
      <c r="C517" t="s">
        <v>1635</v>
      </c>
      <c r="D517">
        <v>546</v>
      </c>
    </row>
    <row r="518" spans="1:4" x14ac:dyDescent="0.25">
      <c r="A518">
        <v>517</v>
      </c>
      <c r="B518">
        <v>20.25245219992939</v>
      </c>
      <c r="C518" t="s">
        <v>1640</v>
      </c>
      <c r="D518">
        <v>580</v>
      </c>
    </row>
    <row r="519" spans="1:4" x14ac:dyDescent="0.25">
      <c r="A519">
        <v>518</v>
      </c>
      <c r="B519">
        <v>20.288322199936371</v>
      </c>
      <c r="C519" t="s">
        <v>1423</v>
      </c>
      <c r="D519">
        <v>522</v>
      </c>
    </row>
    <row r="520" spans="1:4" x14ac:dyDescent="0.25">
      <c r="A520">
        <v>519</v>
      </c>
      <c r="B520">
        <v>20.325059099937789</v>
      </c>
      <c r="C520" t="s">
        <v>1424</v>
      </c>
      <c r="D520">
        <v>581</v>
      </c>
    </row>
    <row r="521" spans="1:4" x14ac:dyDescent="0.25">
      <c r="A521">
        <v>520</v>
      </c>
      <c r="B521">
        <v>20.36014889994112</v>
      </c>
      <c r="C521" t="s">
        <v>1548</v>
      </c>
      <c r="D521">
        <v>443</v>
      </c>
    </row>
    <row r="522" spans="1:4" x14ac:dyDescent="0.25">
      <c r="A522">
        <v>521</v>
      </c>
      <c r="B522">
        <v>20.39402109994262</v>
      </c>
      <c r="C522" t="s">
        <v>1556</v>
      </c>
      <c r="D522">
        <v>647</v>
      </c>
    </row>
    <row r="523" spans="1:4" x14ac:dyDescent="0.25">
      <c r="A523">
        <v>522</v>
      </c>
      <c r="B523">
        <v>20.428384899933011</v>
      </c>
      <c r="C523" t="s">
        <v>1505</v>
      </c>
      <c r="D523">
        <v>640</v>
      </c>
    </row>
    <row r="524" spans="1:4" x14ac:dyDescent="0.25">
      <c r="A524">
        <v>523</v>
      </c>
      <c r="B524">
        <v>20.46281449992966</v>
      </c>
      <c r="C524" t="s">
        <v>1474</v>
      </c>
      <c r="D524">
        <v>620</v>
      </c>
    </row>
    <row r="525" spans="1:4" x14ac:dyDescent="0.25">
      <c r="A525">
        <v>524</v>
      </c>
      <c r="B525">
        <v>20.496783599926861</v>
      </c>
      <c r="C525" t="s">
        <v>1577</v>
      </c>
      <c r="D525">
        <v>417</v>
      </c>
    </row>
    <row r="526" spans="1:4" x14ac:dyDescent="0.25">
      <c r="A526">
        <v>525</v>
      </c>
      <c r="B526">
        <v>20.5316024999338</v>
      </c>
      <c r="C526" t="s">
        <v>1641</v>
      </c>
      <c r="D526">
        <v>534</v>
      </c>
    </row>
    <row r="527" spans="1:4" x14ac:dyDescent="0.25">
      <c r="A527">
        <v>526</v>
      </c>
      <c r="B527">
        <v>20.566159799927849</v>
      </c>
      <c r="C527" t="s">
        <v>1521</v>
      </c>
      <c r="D527">
        <v>595</v>
      </c>
    </row>
    <row r="528" spans="1:4" x14ac:dyDescent="0.25">
      <c r="A528">
        <v>527</v>
      </c>
      <c r="B528">
        <v>20.600405299919661</v>
      </c>
      <c r="C528" t="s">
        <v>1554</v>
      </c>
      <c r="D528">
        <v>544</v>
      </c>
    </row>
    <row r="529" spans="1:4" x14ac:dyDescent="0.25">
      <c r="A529">
        <v>528</v>
      </c>
      <c r="B529">
        <v>20.634639499927289</v>
      </c>
      <c r="C529" t="s">
        <v>1620</v>
      </c>
      <c r="D529">
        <v>381</v>
      </c>
    </row>
    <row r="530" spans="1:4" x14ac:dyDescent="0.25">
      <c r="A530">
        <v>529</v>
      </c>
      <c r="B530">
        <v>20.66930859992863</v>
      </c>
      <c r="C530" t="s">
        <v>1418</v>
      </c>
      <c r="D530">
        <v>514</v>
      </c>
    </row>
    <row r="531" spans="1:4" x14ac:dyDescent="0.25">
      <c r="A531">
        <v>530</v>
      </c>
      <c r="B531">
        <v>20.70339199993759</v>
      </c>
      <c r="C531" t="s">
        <v>1613</v>
      </c>
      <c r="D531">
        <v>598</v>
      </c>
    </row>
    <row r="532" spans="1:4" x14ac:dyDescent="0.25">
      <c r="A532">
        <v>531</v>
      </c>
      <c r="B532">
        <v>20.73719549993984</v>
      </c>
      <c r="C532" t="s">
        <v>1413</v>
      </c>
      <c r="D532">
        <v>547</v>
      </c>
    </row>
    <row r="533" spans="1:4" x14ac:dyDescent="0.25">
      <c r="A533">
        <v>532</v>
      </c>
      <c r="B533">
        <v>20.772651199949909</v>
      </c>
      <c r="C533" t="s">
        <v>1436</v>
      </c>
      <c r="D533">
        <v>591</v>
      </c>
    </row>
    <row r="534" spans="1:4" x14ac:dyDescent="0.25">
      <c r="A534">
        <v>533</v>
      </c>
      <c r="B534">
        <v>20.807134899951048</v>
      </c>
      <c r="C534" t="s">
        <v>1499</v>
      </c>
      <c r="D534">
        <v>478</v>
      </c>
    </row>
    <row r="535" spans="1:4" x14ac:dyDescent="0.25">
      <c r="A535">
        <v>534</v>
      </c>
      <c r="B535">
        <v>20.84172799994121</v>
      </c>
      <c r="C535" t="s">
        <v>1520</v>
      </c>
      <c r="D535">
        <v>547</v>
      </c>
    </row>
    <row r="536" spans="1:4" x14ac:dyDescent="0.25">
      <c r="A536">
        <v>535</v>
      </c>
      <c r="B536">
        <v>20.875952899936241</v>
      </c>
      <c r="C536" t="s">
        <v>1430</v>
      </c>
      <c r="D536">
        <v>603</v>
      </c>
    </row>
    <row r="537" spans="1:4" x14ac:dyDescent="0.25">
      <c r="A537">
        <v>536</v>
      </c>
      <c r="B537">
        <v>20.91017879993888</v>
      </c>
      <c r="C537" t="s">
        <v>1553</v>
      </c>
      <c r="D537">
        <v>628</v>
      </c>
    </row>
    <row r="538" spans="1:4" x14ac:dyDescent="0.25">
      <c r="A538">
        <v>537</v>
      </c>
      <c r="B538">
        <v>20.944188499939631</v>
      </c>
      <c r="C538" t="s">
        <v>1641</v>
      </c>
      <c r="D538">
        <v>534</v>
      </c>
    </row>
    <row r="539" spans="1:4" x14ac:dyDescent="0.25">
      <c r="A539">
        <v>538</v>
      </c>
      <c r="B539">
        <v>20.978298699934381</v>
      </c>
      <c r="C539" t="s">
        <v>1474</v>
      </c>
      <c r="D539">
        <v>620</v>
      </c>
    </row>
    <row r="540" spans="1:4" x14ac:dyDescent="0.25">
      <c r="A540">
        <v>539</v>
      </c>
      <c r="B540">
        <v>21.01293789994088</v>
      </c>
      <c r="C540" t="s">
        <v>1475</v>
      </c>
      <c r="D540">
        <v>390</v>
      </c>
    </row>
    <row r="541" spans="1:4" x14ac:dyDescent="0.25">
      <c r="A541">
        <v>540</v>
      </c>
      <c r="B541">
        <v>21.046907599942639</v>
      </c>
      <c r="C541" t="s">
        <v>1560</v>
      </c>
      <c r="D541">
        <v>529</v>
      </c>
    </row>
    <row r="542" spans="1:4" x14ac:dyDescent="0.25">
      <c r="A542">
        <v>541</v>
      </c>
      <c r="B542">
        <v>21.08096599993587</v>
      </c>
      <c r="C542" t="s">
        <v>1642</v>
      </c>
      <c r="D542">
        <v>422</v>
      </c>
    </row>
    <row r="543" spans="1:4" x14ac:dyDescent="0.25">
      <c r="A543">
        <v>542</v>
      </c>
      <c r="B543">
        <v>21.114744399936171</v>
      </c>
      <c r="C543" t="s">
        <v>1531</v>
      </c>
      <c r="D543">
        <v>595</v>
      </c>
    </row>
    <row r="544" spans="1:4" x14ac:dyDescent="0.25">
      <c r="A544">
        <v>543</v>
      </c>
      <c r="B544">
        <v>21.14984149993688</v>
      </c>
      <c r="C544" t="s">
        <v>1414</v>
      </c>
      <c r="D544">
        <v>527</v>
      </c>
    </row>
    <row r="545" spans="1:4" x14ac:dyDescent="0.25">
      <c r="A545">
        <v>544</v>
      </c>
      <c r="B545">
        <v>21.185175599937789</v>
      </c>
      <c r="C545" t="s">
        <v>1578</v>
      </c>
      <c r="D545">
        <v>530</v>
      </c>
    </row>
    <row r="546" spans="1:4" x14ac:dyDescent="0.25">
      <c r="A546">
        <v>545</v>
      </c>
      <c r="B546">
        <v>21.219433499936709</v>
      </c>
      <c r="C546" t="s">
        <v>26</v>
      </c>
      <c r="D546">
        <v>369</v>
      </c>
    </row>
    <row r="547" spans="1:4" x14ac:dyDescent="0.25">
      <c r="A547">
        <v>546</v>
      </c>
      <c r="B547">
        <v>21.254842099937381</v>
      </c>
      <c r="C547" t="s">
        <v>1467</v>
      </c>
      <c r="D547">
        <v>578</v>
      </c>
    </row>
    <row r="548" spans="1:4" x14ac:dyDescent="0.25">
      <c r="A548">
        <v>547</v>
      </c>
      <c r="B548">
        <v>21.29043529994669</v>
      </c>
      <c r="C548" t="s">
        <v>1565</v>
      </c>
      <c r="D548">
        <v>454</v>
      </c>
    </row>
    <row r="549" spans="1:4" x14ac:dyDescent="0.25">
      <c r="A549">
        <v>548</v>
      </c>
      <c r="B549">
        <v>21.325548899942081</v>
      </c>
      <c r="C549" t="s">
        <v>1613</v>
      </c>
      <c r="D549">
        <v>598</v>
      </c>
    </row>
    <row r="550" spans="1:4" x14ac:dyDescent="0.25">
      <c r="A550">
        <v>549</v>
      </c>
      <c r="B550">
        <v>21.359832199945231</v>
      </c>
      <c r="C550" t="s">
        <v>1484</v>
      </c>
      <c r="D550">
        <v>524</v>
      </c>
    </row>
    <row r="551" spans="1:4" x14ac:dyDescent="0.25">
      <c r="A551">
        <v>550</v>
      </c>
      <c r="B551">
        <v>21.393746199944871</v>
      </c>
      <c r="C551" t="s">
        <v>1643</v>
      </c>
      <c r="D551">
        <v>534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2.0180499996058639E-2</v>
      </c>
      <c r="C2" t="s">
        <v>1644</v>
      </c>
      <c r="D2">
        <v>555</v>
      </c>
    </row>
    <row r="3" spans="1:4" x14ac:dyDescent="0.25">
      <c r="A3">
        <v>2</v>
      </c>
      <c r="B3">
        <v>7.9849799993098713E-2</v>
      </c>
      <c r="C3" t="s">
        <v>1645</v>
      </c>
      <c r="D3">
        <v>525</v>
      </c>
    </row>
    <row r="4" spans="1:4" x14ac:dyDescent="0.25">
      <c r="A4">
        <v>3</v>
      </c>
      <c r="B4">
        <v>0.16208679998817391</v>
      </c>
      <c r="C4" t="s">
        <v>1646</v>
      </c>
      <c r="D4">
        <v>634</v>
      </c>
    </row>
    <row r="5" spans="1:4" x14ac:dyDescent="0.25">
      <c r="A5">
        <v>4</v>
      </c>
      <c r="B5">
        <v>0.20586229997570629</v>
      </c>
      <c r="C5" t="s">
        <v>1647</v>
      </c>
      <c r="D5">
        <v>594</v>
      </c>
    </row>
    <row r="6" spans="1:4" x14ac:dyDescent="0.25">
      <c r="A6">
        <v>5</v>
      </c>
      <c r="B6">
        <v>0.29230559998541139</v>
      </c>
      <c r="C6" t="s">
        <v>27</v>
      </c>
      <c r="D6">
        <v>350</v>
      </c>
    </row>
    <row r="7" spans="1:4" x14ac:dyDescent="0.25">
      <c r="A7">
        <v>6</v>
      </c>
      <c r="B7">
        <v>0.3745776999858208</v>
      </c>
      <c r="C7" t="s">
        <v>1648</v>
      </c>
      <c r="D7">
        <v>570</v>
      </c>
    </row>
    <row r="8" spans="1:4" x14ac:dyDescent="0.25">
      <c r="A8">
        <v>7</v>
      </c>
      <c r="B8">
        <v>0.41450249998888472</v>
      </c>
      <c r="C8" t="s">
        <v>1649</v>
      </c>
      <c r="D8">
        <v>445</v>
      </c>
    </row>
    <row r="9" spans="1:4" x14ac:dyDescent="0.25">
      <c r="A9">
        <v>8</v>
      </c>
      <c r="B9">
        <v>0.49345369999355171</v>
      </c>
      <c r="C9" t="s">
        <v>1650</v>
      </c>
      <c r="D9">
        <v>574</v>
      </c>
    </row>
    <row r="10" spans="1:4" x14ac:dyDescent="0.25">
      <c r="A10">
        <v>9</v>
      </c>
      <c r="B10">
        <v>0.53335889999289066</v>
      </c>
      <c r="C10" t="s">
        <v>1651</v>
      </c>
      <c r="D10">
        <v>475</v>
      </c>
    </row>
    <row r="11" spans="1:4" x14ac:dyDescent="0.25">
      <c r="A11">
        <v>10</v>
      </c>
      <c r="B11">
        <v>0.61131079998449422</v>
      </c>
      <c r="C11" t="s">
        <v>1652</v>
      </c>
      <c r="D11">
        <v>482</v>
      </c>
    </row>
    <row r="12" spans="1:4" x14ac:dyDescent="0.25">
      <c r="A12">
        <v>11</v>
      </c>
      <c r="B12">
        <v>0.6514438999874983</v>
      </c>
      <c r="C12" t="s">
        <v>1653</v>
      </c>
      <c r="D12">
        <v>528</v>
      </c>
    </row>
    <row r="13" spans="1:4" x14ac:dyDescent="0.25">
      <c r="A13">
        <v>12</v>
      </c>
      <c r="B13">
        <v>0.69139179999183398</v>
      </c>
      <c r="C13" t="s">
        <v>27</v>
      </c>
      <c r="D13">
        <v>350</v>
      </c>
    </row>
    <row r="14" spans="1:4" x14ac:dyDescent="0.25">
      <c r="A14">
        <v>13</v>
      </c>
      <c r="B14">
        <v>0.77092939999420196</v>
      </c>
      <c r="C14" t="s">
        <v>1654</v>
      </c>
      <c r="D14">
        <v>507</v>
      </c>
    </row>
    <row r="15" spans="1:4" x14ac:dyDescent="0.25">
      <c r="A15">
        <v>14</v>
      </c>
      <c r="B15">
        <v>0.8107383999886224</v>
      </c>
      <c r="C15" t="s">
        <v>1655</v>
      </c>
      <c r="D15">
        <v>573</v>
      </c>
    </row>
    <row r="16" spans="1:4" x14ac:dyDescent="0.25">
      <c r="A16">
        <v>15</v>
      </c>
      <c r="B16">
        <v>0.8521636999794282</v>
      </c>
      <c r="C16" t="s">
        <v>1644</v>
      </c>
      <c r="D16">
        <v>555</v>
      </c>
    </row>
    <row r="17" spans="1:4" x14ac:dyDescent="0.25">
      <c r="A17">
        <v>16</v>
      </c>
      <c r="B17">
        <v>0.93082369997864589</v>
      </c>
      <c r="C17" t="s">
        <v>1656</v>
      </c>
      <c r="D17">
        <v>630</v>
      </c>
    </row>
    <row r="18" spans="1:4" x14ac:dyDescent="0.25">
      <c r="A18">
        <v>17</v>
      </c>
      <c r="B18">
        <v>0.97076989997003693</v>
      </c>
      <c r="C18" t="s">
        <v>1657</v>
      </c>
      <c r="D18">
        <v>486</v>
      </c>
    </row>
    <row r="19" spans="1:4" x14ac:dyDescent="0.25">
      <c r="A19">
        <v>18</v>
      </c>
      <c r="B19">
        <v>1.0496784999704689</v>
      </c>
      <c r="C19" t="s">
        <v>1658</v>
      </c>
      <c r="D19">
        <v>418</v>
      </c>
    </row>
    <row r="20" spans="1:4" x14ac:dyDescent="0.25">
      <c r="A20">
        <v>19</v>
      </c>
      <c r="B20">
        <v>1.1275640999665479</v>
      </c>
      <c r="C20" t="s">
        <v>27</v>
      </c>
      <c r="D20">
        <v>350</v>
      </c>
    </row>
    <row r="21" spans="1:4" x14ac:dyDescent="0.25">
      <c r="A21">
        <v>20</v>
      </c>
      <c r="B21">
        <v>1.2057332999684149</v>
      </c>
      <c r="C21" t="s">
        <v>1659</v>
      </c>
      <c r="D21">
        <v>576</v>
      </c>
    </row>
    <row r="22" spans="1:4" x14ac:dyDescent="0.25">
      <c r="A22">
        <v>21</v>
      </c>
      <c r="B22">
        <v>1.247210899964557</v>
      </c>
      <c r="C22" t="s">
        <v>1660</v>
      </c>
      <c r="D22">
        <v>578</v>
      </c>
    </row>
    <row r="23" spans="1:4" x14ac:dyDescent="0.25">
      <c r="A23">
        <v>22</v>
      </c>
      <c r="B23">
        <v>1.289503299951321</v>
      </c>
      <c r="C23" t="s">
        <v>1661</v>
      </c>
      <c r="D23">
        <v>588</v>
      </c>
    </row>
    <row r="24" spans="1:4" x14ac:dyDescent="0.25">
      <c r="A24">
        <v>23</v>
      </c>
      <c r="B24">
        <v>1.3292151999485211</v>
      </c>
      <c r="C24" t="s">
        <v>1662</v>
      </c>
      <c r="D24">
        <v>556</v>
      </c>
    </row>
    <row r="25" spans="1:4" x14ac:dyDescent="0.25">
      <c r="A25">
        <v>24</v>
      </c>
      <c r="B25">
        <v>1.408832199958852</v>
      </c>
      <c r="C25" t="s">
        <v>1663</v>
      </c>
      <c r="D25">
        <v>532</v>
      </c>
    </row>
    <row r="26" spans="1:4" x14ac:dyDescent="0.25">
      <c r="A26">
        <v>25</v>
      </c>
      <c r="B26">
        <v>1.4888423999509539</v>
      </c>
      <c r="C26" t="s">
        <v>1664</v>
      </c>
      <c r="D26">
        <v>570</v>
      </c>
    </row>
    <row r="27" spans="1:4" x14ac:dyDescent="0.25">
      <c r="A27">
        <v>26</v>
      </c>
      <c r="B27">
        <v>1.530782699948759</v>
      </c>
      <c r="C27" t="s">
        <v>1665</v>
      </c>
      <c r="D27">
        <v>460</v>
      </c>
    </row>
    <row r="28" spans="1:4" x14ac:dyDescent="0.25">
      <c r="A28">
        <v>27</v>
      </c>
      <c r="B28">
        <v>1.609402299945941</v>
      </c>
      <c r="C28" t="s">
        <v>1666</v>
      </c>
      <c r="D28">
        <v>504</v>
      </c>
    </row>
    <row r="29" spans="1:4" x14ac:dyDescent="0.25">
      <c r="A29">
        <v>28</v>
      </c>
      <c r="B29">
        <v>1.6495919999579201</v>
      </c>
      <c r="C29" t="s">
        <v>1667</v>
      </c>
      <c r="D29">
        <v>428</v>
      </c>
    </row>
    <row r="30" spans="1:4" x14ac:dyDescent="0.25">
      <c r="A30">
        <v>29</v>
      </c>
      <c r="B30">
        <v>1.7279930999648061</v>
      </c>
      <c r="C30" t="s">
        <v>1668</v>
      </c>
      <c r="D30">
        <v>544</v>
      </c>
    </row>
    <row r="31" spans="1:4" x14ac:dyDescent="0.25">
      <c r="A31">
        <v>30</v>
      </c>
      <c r="B31">
        <v>1.768476699959137</v>
      </c>
      <c r="C31" t="s">
        <v>27</v>
      </c>
      <c r="D31">
        <v>350</v>
      </c>
    </row>
    <row r="32" spans="1:4" x14ac:dyDescent="0.25">
      <c r="A32">
        <v>31</v>
      </c>
      <c r="B32">
        <v>1.851309999954537</v>
      </c>
      <c r="C32" t="s">
        <v>1669</v>
      </c>
      <c r="D32">
        <v>597</v>
      </c>
    </row>
    <row r="33" spans="1:4" x14ac:dyDescent="0.25">
      <c r="A33">
        <v>32</v>
      </c>
      <c r="B33">
        <v>1.8940977999445749</v>
      </c>
      <c r="C33" t="s">
        <v>1670</v>
      </c>
      <c r="D33">
        <v>506</v>
      </c>
    </row>
    <row r="34" spans="1:4" x14ac:dyDescent="0.25">
      <c r="A34">
        <v>33</v>
      </c>
      <c r="B34">
        <v>1.97900249993836</v>
      </c>
      <c r="C34" t="s">
        <v>1671</v>
      </c>
      <c r="D34">
        <v>492</v>
      </c>
    </row>
    <row r="35" spans="1:4" x14ac:dyDescent="0.25">
      <c r="A35">
        <v>34</v>
      </c>
      <c r="B35">
        <v>2.0626976999337781</v>
      </c>
      <c r="C35" t="s">
        <v>1654</v>
      </c>
      <c r="D35">
        <v>507</v>
      </c>
    </row>
    <row r="36" spans="1:4" x14ac:dyDescent="0.25">
      <c r="A36">
        <v>35</v>
      </c>
      <c r="B36">
        <v>2.1043326999351848</v>
      </c>
      <c r="C36" t="s">
        <v>1672</v>
      </c>
      <c r="D36">
        <v>550</v>
      </c>
    </row>
    <row r="37" spans="1:4" x14ac:dyDescent="0.25">
      <c r="A37">
        <v>36</v>
      </c>
      <c r="B37">
        <v>2.1442941999412142</v>
      </c>
      <c r="C37" t="s">
        <v>1673</v>
      </c>
      <c r="D37">
        <v>562</v>
      </c>
    </row>
    <row r="38" spans="1:4" x14ac:dyDescent="0.25">
      <c r="A38">
        <v>37</v>
      </c>
      <c r="B38">
        <v>2.1844076999404929</v>
      </c>
      <c r="C38" t="s">
        <v>27</v>
      </c>
      <c r="D38">
        <v>350</v>
      </c>
    </row>
    <row r="39" spans="1:4" x14ac:dyDescent="0.25">
      <c r="A39">
        <v>38</v>
      </c>
      <c r="B39">
        <v>2.2627242999442392</v>
      </c>
      <c r="C39" t="s">
        <v>1674</v>
      </c>
      <c r="D39">
        <v>473</v>
      </c>
    </row>
    <row r="40" spans="1:4" x14ac:dyDescent="0.25">
      <c r="A40">
        <v>39</v>
      </c>
      <c r="B40">
        <v>2.3027884999464732</v>
      </c>
      <c r="C40" t="s">
        <v>1675</v>
      </c>
      <c r="D40">
        <v>478</v>
      </c>
    </row>
    <row r="41" spans="1:4" x14ac:dyDescent="0.25">
      <c r="A41">
        <v>40</v>
      </c>
      <c r="B41">
        <v>2.3425855999375931</v>
      </c>
      <c r="C41" t="s">
        <v>1676</v>
      </c>
      <c r="D41">
        <v>618</v>
      </c>
    </row>
    <row r="42" spans="1:4" x14ac:dyDescent="0.25">
      <c r="A42">
        <v>41</v>
      </c>
      <c r="B42">
        <v>2.3836482999467989</v>
      </c>
      <c r="C42" t="s">
        <v>1647</v>
      </c>
      <c r="D42">
        <v>594</v>
      </c>
    </row>
    <row r="43" spans="1:4" x14ac:dyDescent="0.25">
      <c r="A43">
        <v>42</v>
      </c>
      <c r="B43">
        <v>2.465438899947912</v>
      </c>
      <c r="C43" t="s">
        <v>1677</v>
      </c>
      <c r="D43">
        <v>546</v>
      </c>
    </row>
    <row r="44" spans="1:4" x14ac:dyDescent="0.25">
      <c r="A44">
        <v>43</v>
      </c>
      <c r="B44">
        <v>2.5440640999440798</v>
      </c>
      <c r="C44" t="s">
        <v>1678</v>
      </c>
      <c r="D44">
        <v>473</v>
      </c>
    </row>
    <row r="45" spans="1:4" x14ac:dyDescent="0.25">
      <c r="A45">
        <v>44</v>
      </c>
      <c r="B45">
        <v>2.6220252999482909</v>
      </c>
      <c r="C45" t="s">
        <v>1679</v>
      </c>
      <c r="D45">
        <v>472</v>
      </c>
    </row>
    <row r="46" spans="1:4" x14ac:dyDescent="0.25">
      <c r="A46">
        <v>45</v>
      </c>
      <c r="B46">
        <v>2.6999344999494501</v>
      </c>
      <c r="C46" t="s">
        <v>1680</v>
      </c>
      <c r="D46">
        <v>538</v>
      </c>
    </row>
    <row r="47" spans="1:4" x14ac:dyDescent="0.25">
      <c r="A47">
        <v>46</v>
      </c>
      <c r="B47">
        <v>2.739496799957124</v>
      </c>
      <c r="C47" t="s">
        <v>1681</v>
      </c>
      <c r="D47">
        <v>511</v>
      </c>
    </row>
    <row r="48" spans="1:4" x14ac:dyDescent="0.25">
      <c r="A48">
        <v>47</v>
      </c>
      <c r="B48">
        <v>2.8189797999657462</v>
      </c>
      <c r="C48" t="s">
        <v>1658</v>
      </c>
      <c r="D48">
        <v>418</v>
      </c>
    </row>
    <row r="49" spans="1:4" x14ac:dyDescent="0.25">
      <c r="A49">
        <v>48</v>
      </c>
      <c r="B49">
        <v>2.8980664999689911</v>
      </c>
      <c r="C49" t="s">
        <v>1682</v>
      </c>
      <c r="D49">
        <v>544</v>
      </c>
    </row>
    <row r="50" spans="1:4" x14ac:dyDescent="0.25">
      <c r="A50">
        <v>49</v>
      </c>
      <c r="B50">
        <v>2.9380969999765512</v>
      </c>
      <c r="C50" t="s">
        <v>1683</v>
      </c>
      <c r="D50">
        <v>551</v>
      </c>
    </row>
    <row r="51" spans="1:4" x14ac:dyDescent="0.25">
      <c r="A51">
        <v>50</v>
      </c>
      <c r="B51">
        <v>2.9783906999655301</v>
      </c>
      <c r="C51" t="s">
        <v>1684</v>
      </c>
      <c r="D51">
        <v>497</v>
      </c>
    </row>
    <row r="52" spans="1:4" x14ac:dyDescent="0.25">
      <c r="A52">
        <v>51</v>
      </c>
      <c r="B52">
        <v>3.0572806999552991</v>
      </c>
      <c r="C52" t="s">
        <v>27</v>
      </c>
      <c r="D52">
        <v>350</v>
      </c>
    </row>
    <row r="53" spans="1:4" x14ac:dyDescent="0.25">
      <c r="A53">
        <v>52</v>
      </c>
      <c r="B53">
        <v>3.1380288999498589</v>
      </c>
      <c r="C53" t="s">
        <v>1685</v>
      </c>
      <c r="D53">
        <v>487</v>
      </c>
    </row>
    <row r="54" spans="1:4" x14ac:dyDescent="0.25">
      <c r="A54">
        <v>53</v>
      </c>
      <c r="B54">
        <v>3.1785680999601031</v>
      </c>
      <c r="C54" t="s">
        <v>1686</v>
      </c>
      <c r="D54">
        <v>419</v>
      </c>
    </row>
    <row r="55" spans="1:4" x14ac:dyDescent="0.25">
      <c r="A55">
        <v>54</v>
      </c>
      <c r="B55">
        <v>3.2574651999602788</v>
      </c>
      <c r="C55" t="s">
        <v>1687</v>
      </c>
      <c r="D55">
        <v>570</v>
      </c>
    </row>
    <row r="56" spans="1:4" x14ac:dyDescent="0.25">
      <c r="A56">
        <v>55</v>
      </c>
      <c r="B56">
        <v>3.299102699951618</v>
      </c>
      <c r="C56" t="s">
        <v>1688</v>
      </c>
      <c r="D56">
        <v>529</v>
      </c>
    </row>
    <row r="57" spans="1:4" x14ac:dyDescent="0.25">
      <c r="A57">
        <v>56</v>
      </c>
      <c r="B57">
        <v>3.3778285999433142</v>
      </c>
      <c r="C57" t="s">
        <v>1689</v>
      </c>
      <c r="D57">
        <v>487</v>
      </c>
    </row>
    <row r="58" spans="1:4" x14ac:dyDescent="0.25">
      <c r="A58">
        <v>57</v>
      </c>
      <c r="B58">
        <v>3.4573065999429669</v>
      </c>
      <c r="C58" t="s">
        <v>27</v>
      </c>
      <c r="D58">
        <v>350</v>
      </c>
    </row>
    <row r="59" spans="1:4" x14ac:dyDescent="0.25">
      <c r="A59">
        <v>58</v>
      </c>
      <c r="B59">
        <v>3.5352638999320329</v>
      </c>
      <c r="C59" t="s">
        <v>1690</v>
      </c>
      <c r="D59">
        <v>439</v>
      </c>
    </row>
    <row r="60" spans="1:4" x14ac:dyDescent="0.25">
      <c r="A60">
        <v>59</v>
      </c>
      <c r="B60">
        <v>3.5745518999319761</v>
      </c>
      <c r="C60" t="s">
        <v>1691</v>
      </c>
      <c r="D60">
        <v>571</v>
      </c>
    </row>
    <row r="61" spans="1:4" x14ac:dyDescent="0.25">
      <c r="A61">
        <v>60</v>
      </c>
      <c r="B61">
        <v>3.6157577999401842</v>
      </c>
      <c r="C61" t="s">
        <v>1692</v>
      </c>
      <c r="D61">
        <v>530</v>
      </c>
    </row>
    <row r="62" spans="1:4" x14ac:dyDescent="0.25">
      <c r="A62">
        <v>61</v>
      </c>
      <c r="B62">
        <v>3.69894219993148</v>
      </c>
      <c r="C62" t="s">
        <v>1693</v>
      </c>
      <c r="D62">
        <v>514</v>
      </c>
    </row>
    <row r="63" spans="1:4" x14ac:dyDescent="0.25">
      <c r="A63">
        <v>62</v>
      </c>
      <c r="B63">
        <v>3.784622199920705</v>
      </c>
      <c r="C63" t="s">
        <v>1694</v>
      </c>
      <c r="D63">
        <v>507</v>
      </c>
    </row>
    <row r="64" spans="1:4" x14ac:dyDescent="0.25">
      <c r="A64">
        <v>63</v>
      </c>
      <c r="B64">
        <v>3.8719742999091982</v>
      </c>
      <c r="C64" t="s">
        <v>1695</v>
      </c>
      <c r="D64">
        <v>662</v>
      </c>
    </row>
    <row r="65" spans="1:4" x14ac:dyDescent="0.25">
      <c r="A65">
        <v>64</v>
      </c>
      <c r="B65">
        <v>3.9117783999099629</v>
      </c>
      <c r="C65" t="s">
        <v>1696</v>
      </c>
      <c r="D65">
        <v>515</v>
      </c>
    </row>
    <row r="66" spans="1:4" x14ac:dyDescent="0.25">
      <c r="A66">
        <v>65</v>
      </c>
      <c r="B66">
        <v>3.9898896999075082</v>
      </c>
      <c r="C66" t="s">
        <v>1697</v>
      </c>
      <c r="D66">
        <v>430</v>
      </c>
    </row>
    <row r="67" spans="1:4" x14ac:dyDescent="0.25">
      <c r="A67">
        <v>66</v>
      </c>
      <c r="B67">
        <v>4.0683562999038259</v>
      </c>
      <c r="C67" t="s">
        <v>1698</v>
      </c>
      <c r="D67">
        <v>510</v>
      </c>
    </row>
    <row r="68" spans="1:4" x14ac:dyDescent="0.25">
      <c r="A68">
        <v>67</v>
      </c>
      <c r="B68">
        <v>4.1092261999001494</v>
      </c>
      <c r="C68" t="s">
        <v>1684</v>
      </c>
      <c r="D68">
        <v>497</v>
      </c>
    </row>
    <row r="69" spans="1:4" x14ac:dyDescent="0.25">
      <c r="A69">
        <v>68</v>
      </c>
      <c r="B69">
        <v>4.1886648999061444</v>
      </c>
      <c r="C69" t="s">
        <v>1699</v>
      </c>
      <c r="D69">
        <v>508</v>
      </c>
    </row>
    <row r="70" spans="1:4" x14ac:dyDescent="0.25">
      <c r="A70">
        <v>69</v>
      </c>
      <c r="B70">
        <v>4.2293318999145413</v>
      </c>
      <c r="C70" t="s">
        <v>27</v>
      </c>
      <c r="D70">
        <v>350</v>
      </c>
    </row>
    <row r="71" spans="1:4" x14ac:dyDescent="0.25">
      <c r="A71">
        <v>70</v>
      </c>
      <c r="B71">
        <v>4.3075369999278337</v>
      </c>
      <c r="C71" t="s">
        <v>1692</v>
      </c>
      <c r="D71">
        <v>530</v>
      </c>
    </row>
    <row r="72" spans="1:4" x14ac:dyDescent="0.25">
      <c r="A72">
        <v>71</v>
      </c>
      <c r="B72">
        <v>4.3526749999291496</v>
      </c>
      <c r="C72" t="s">
        <v>1700</v>
      </c>
      <c r="D72">
        <v>585</v>
      </c>
    </row>
    <row r="73" spans="1:4" x14ac:dyDescent="0.25">
      <c r="A73">
        <v>72</v>
      </c>
      <c r="B73">
        <v>4.3927867999300361</v>
      </c>
      <c r="C73" t="s">
        <v>1701</v>
      </c>
      <c r="D73">
        <v>501</v>
      </c>
    </row>
    <row r="74" spans="1:4" x14ac:dyDescent="0.25">
      <c r="A74">
        <v>73</v>
      </c>
      <c r="B74">
        <v>4.4716869999247137</v>
      </c>
      <c r="C74" t="s">
        <v>1702</v>
      </c>
      <c r="D74">
        <v>460</v>
      </c>
    </row>
    <row r="75" spans="1:4" x14ac:dyDescent="0.25">
      <c r="A75">
        <v>74</v>
      </c>
      <c r="B75">
        <v>4.5504347999230959</v>
      </c>
      <c r="C75" t="s">
        <v>1703</v>
      </c>
      <c r="D75">
        <v>532</v>
      </c>
    </row>
    <row r="76" spans="1:4" x14ac:dyDescent="0.25">
      <c r="A76">
        <v>75</v>
      </c>
      <c r="B76">
        <v>4.5923163999250391</v>
      </c>
      <c r="C76" t="s">
        <v>1704</v>
      </c>
      <c r="D76">
        <v>608</v>
      </c>
    </row>
    <row r="77" spans="1:4" x14ac:dyDescent="0.25">
      <c r="A77">
        <v>76</v>
      </c>
      <c r="B77">
        <v>4.6320046999317128</v>
      </c>
      <c r="C77" t="s">
        <v>1701</v>
      </c>
      <c r="D77">
        <v>501</v>
      </c>
    </row>
    <row r="78" spans="1:4" x14ac:dyDescent="0.25">
      <c r="A78">
        <v>77</v>
      </c>
      <c r="B78">
        <v>4.673180399928242</v>
      </c>
      <c r="C78" t="s">
        <v>1705</v>
      </c>
      <c r="D78">
        <v>614</v>
      </c>
    </row>
    <row r="79" spans="1:4" x14ac:dyDescent="0.25">
      <c r="A79">
        <v>78</v>
      </c>
      <c r="B79">
        <v>4.7132414999214234</v>
      </c>
      <c r="C79" t="s">
        <v>1706</v>
      </c>
      <c r="D79">
        <v>545</v>
      </c>
    </row>
    <row r="80" spans="1:4" x14ac:dyDescent="0.25">
      <c r="A80">
        <v>79</v>
      </c>
      <c r="B80">
        <v>4.753135599909001</v>
      </c>
      <c r="C80" t="s">
        <v>1707</v>
      </c>
      <c r="D80">
        <v>536</v>
      </c>
    </row>
    <row r="81" spans="1:4" x14ac:dyDescent="0.25">
      <c r="A81">
        <v>80</v>
      </c>
      <c r="B81">
        <v>4.8313950998999644</v>
      </c>
      <c r="C81" t="s">
        <v>1708</v>
      </c>
      <c r="D81">
        <v>587</v>
      </c>
    </row>
    <row r="82" spans="1:4" x14ac:dyDescent="0.25">
      <c r="A82">
        <v>81</v>
      </c>
      <c r="B82">
        <v>4.8741263998963396</v>
      </c>
      <c r="C82" t="s">
        <v>1709</v>
      </c>
      <c r="D82">
        <v>565</v>
      </c>
    </row>
    <row r="83" spans="1:4" x14ac:dyDescent="0.25">
      <c r="A83">
        <v>82</v>
      </c>
      <c r="B83">
        <v>4.913863599897013</v>
      </c>
      <c r="C83" t="s">
        <v>1710</v>
      </c>
      <c r="D83">
        <v>603</v>
      </c>
    </row>
    <row r="84" spans="1:4" x14ac:dyDescent="0.25">
      <c r="A84">
        <v>83</v>
      </c>
      <c r="B84">
        <v>4.9536261999019189</v>
      </c>
      <c r="C84" t="s">
        <v>1711</v>
      </c>
      <c r="D84">
        <v>604</v>
      </c>
    </row>
    <row r="85" spans="1:4" x14ac:dyDescent="0.25">
      <c r="A85">
        <v>84</v>
      </c>
      <c r="B85">
        <v>4.9948227998975199</v>
      </c>
      <c r="C85" t="s">
        <v>1712</v>
      </c>
      <c r="D85">
        <v>525</v>
      </c>
    </row>
    <row r="86" spans="1:4" x14ac:dyDescent="0.25">
      <c r="A86">
        <v>85</v>
      </c>
      <c r="B86">
        <v>5.072833899903344</v>
      </c>
      <c r="C86" t="s">
        <v>1685</v>
      </c>
      <c r="D86">
        <v>487</v>
      </c>
    </row>
    <row r="87" spans="1:4" x14ac:dyDescent="0.25">
      <c r="A87">
        <v>86</v>
      </c>
      <c r="B87">
        <v>5.1524950999009889</v>
      </c>
      <c r="C87" t="s">
        <v>1713</v>
      </c>
      <c r="D87">
        <v>524</v>
      </c>
    </row>
    <row r="88" spans="1:4" x14ac:dyDescent="0.25">
      <c r="A88">
        <v>87</v>
      </c>
      <c r="B88">
        <v>5.1924357998941559</v>
      </c>
      <c r="C88" t="s">
        <v>1714</v>
      </c>
      <c r="D88">
        <v>475</v>
      </c>
    </row>
    <row r="89" spans="1:4" x14ac:dyDescent="0.25">
      <c r="A89">
        <v>88</v>
      </c>
      <c r="B89">
        <v>5.2708612998976614</v>
      </c>
      <c r="C89" t="s">
        <v>1653</v>
      </c>
      <c r="D89">
        <v>528</v>
      </c>
    </row>
    <row r="90" spans="1:4" x14ac:dyDescent="0.25">
      <c r="A90">
        <v>89</v>
      </c>
      <c r="B90">
        <v>5.3136101998970844</v>
      </c>
      <c r="C90" t="s">
        <v>1671</v>
      </c>
      <c r="D90">
        <v>492</v>
      </c>
    </row>
    <row r="91" spans="1:4" x14ac:dyDescent="0.25">
      <c r="A91">
        <v>90</v>
      </c>
      <c r="B91">
        <v>5.3954181998851709</v>
      </c>
      <c r="C91" t="s">
        <v>1646</v>
      </c>
      <c r="D91">
        <v>634</v>
      </c>
    </row>
    <row r="92" spans="1:4" x14ac:dyDescent="0.25">
      <c r="A92">
        <v>91</v>
      </c>
      <c r="B92">
        <v>5.4384312998881796</v>
      </c>
      <c r="C92" t="s">
        <v>1715</v>
      </c>
      <c r="D92">
        <v>578</v>
      </c>
    </row>
    <row r="93" spans="1:4" x14ac:dyDescent="0.25">
      <c r="A93">
        <v>92</v>
      </c>
      <c r="B93">
        <v>5.4807105998916086</v>
      </c>
      <c r="C93" t="s">
        <v>1716</v>
      </c>
      <c r="D93">
        <v>570</v>
      </c>
    </row>
    <row r="94" spans="1:4" x14ac:dyDescent="0.25">
      <c r="A94">
        <v>93</v>
      </c>
      <c r="B94">
        <v>5.5226599998859456</v>
      </c>
      <c r="C94" t="s">
        <v>1717</v>
      </c>
      <c r="D94">
        <v>522</v>
      </c>
    </row>
    <row r="95" spans="1:4" x14ac:dyDescent="0.25">
      <c r="A95">
        <v>94</v>
      </c>
      <c r="B95">
        <v>5.6089949998859083</v>
      </c>
      <c r="C95" t="s">
        <v>1718</v>
      </c>
      <c r="D95">
        <v>545</v>
      </c>
    </row>
    <row r="96" spans="1:4" x14ac:dyDescent="0.25">
      <c r="A96">
        <v>95</v>
      </c>
      <c r="B96">
        <v>5.6489754998910939</v>
      </c>
      <c r="C96" t="s">
        <v>27</v>
      </c>
      <c r="D96">
        <v>350</v>
      </c>
    </row>
    <row r="97" spans="1:4" x14ac:dyDescent="0.25">
      <c r="A97">
        <v>96</v>
      </c>
      <c r="B97">
        <v>5.7276310999004636</v>
      </c>
      <c r="C97" t="s">
        <v>1719</v>
      </c>
      <c r="D97">
        <v>512</v>
      </c>
    </row>
    <row r="98" spans="1:4" x14ac:dyDescent="0.25">
      <c r="A98">
        <v>97</v>
      </c>
      <c r="B98">
        <v>5.7674730998987798</v>
      </c>
      <c r="C98" t="s">
        <v>1670</v>
      </c>
      <c r="D98">
        <v>506</v>
      </c>
    </row>
    <row r="99" spans="1:4" x14ac:dyDescent="0.25">
      <c r="A99">
        <v>98</v>
      </c>
      <c r="B99">
        <v>5.8455897998937871</v>
      </c>
      <c r="C99" t="s">
        <v>1720</v>
      </c>
      <c r="D99">
        <v>521</v>
      </c>
    </row>
    <row r="100" spans="1:4" x14ac:dyDescent="0.25">
      <c r="A100">
        <v>99</v>
      </c>
      <c r="B100">
        <v>5.8854931998939719</v>
      </c>
      <c r="C100" t="s">
        <v>1644</v>
      </c>
      <c r="D100">
        <v>555</v>
      </c>
    </row>
    <row r="101" spans="1:4" x14ac:dyDescent="0.25">
      <c r="A101">
        <v>100</v>
      </c>
      <c r="B101">
        <v>5.9252167998929508</v>
      </c>
      <c r="C101" t="s">
        <v>1694</v>
      </c>
      <c r="D101">
        <v>507</v>
      </c>
    </row>
    <row r="102" spans="1:4" x14ac:dyDescent="0.25">
      <c r="A102">
        <v>101</v>
      </c>
      <c r="B102">
        <v>6.0046941998880357</v>
      </c>
      <c r="C102" t="s">
        <v>1721</v>
      </c>
      <c r="D102">
        <v>466</v>
      </c>
    </row>
    <row r="103" spans="1:4" x14ac:dyDescent="0.25">
      <c r="A103">
        <v>102</v>
      </c>
      <c r="B103">
        <v>6.082932099889149</v>
      </c>
      <c r="C103" t="s">
        <v>1722</v>
      </c>
      <c r="D103">
        <v>566</v>
      </c>
    </row>
    <row r="104" spans="1:4" x14ac:dyDescent="0.25">
      <c r="A104">
        <v>103</v>
      </c>
      <c r="B104">
        <v>6.1226327998883789</v>
      </c>
      <c r="C104" t="s">
        <v>27</v>
      </c>
      <c r="D104">
        <v>350</v>
      </c>
    </row>
    <row r="105" spans="1:4" x14ac:dyDescent="0.25">
      <c r="A105">
        <v>104</v>
      </c>
      <c r="B105">
        <v>6.2005573998758337</v>
      </c>
      <c r="C105" t="s">
        <v>1664</v>
      </c>
      <c r="D105">
        <v>570</v>
      </c>
    </row>
    <row r="106" spans="1:4" x14ac:dyDescent="0.25">
      <c r="A106">
        <v>105</v>
      </c>
      <c r="B106">
        <v>6.2401655998837668</v>
      </c>
      <c r="C106" t="s">
        <v>1723</v>
      </c>
      <c r="D106">
        <v>529</v>
      </c>
    </row>
    <row r="107" spans="1:4" x14ac:dyDescent="0.25">
      <c r="A107">
        <v>106</v>
      </c>
      <c r="B107">
        <v>6.3189903998863883</v>
      </c>
      <c r="C107" t="s">
        <v>1724</v>
      </c>
      <c r="D107">
        <v>448</v>
      </c>
    </row>
    <row r="108" spans="1:4" x14ac:dyDescent="0.25">
      <c r="A108">
        <v>107</v>
      </c>
      <c r="B108">
        <v>6.3977465998905254</v>
      </c>
      <c r="C108" t="s">
        <v>1657</v>
      </c>
      <c r="D108">
        <v>486</v>
      </c>
    </row>
    <row r="109" spans="1:4" x14ac:dyDescent="0.25">
      <c r="A109">
        <v>108</v>
      </c>
      <c r="B109">
        <v>6.4371299998892937</v>
      </c>
      <c r="C109" t="s">
        <v>1723</v>
      </c>
      <c r="D109">
        <v>529</v>
      </c>
    </row>
    <row r="110" spans="1:4" x14ac:dyDescent="0.25">
      <c r="A110">
        <v>109</v>
      </c>
      <c r="B110">
        <v>6.4775811998842983</v>
      </c>
      <c r="C110" t="s">
        <v>1657</v>
      </c>
      <c r="D110">
        <v>486</v>
      </c>
    </row>
    <row r="111" spans="1:4" x14ac:dyDescent="0.25">
      <c r="A111">
        <v>110</v>
      </c>
      <c r="B111">
        <v>6.5170470998855308</v>
      </c>
      <c r="C111" t="s">
        <v>1644</v>
      </c>
      <c r="D111">
        <v>555</v>
      </c>
    </row>
    <row r="112" spans="1:4" x14ac:dyDescent="0.25">
      <c r="A112">
        <v>111</v>
      </c>
      <c r="B112">
        <v>6.5570550998818362</v>
      </c>
      <c r="C112" t="s">
        <v>1649</v>
      </c>
      <c r="D112">
        <v>445</v>
      </c>
    </row>
    <row r="113" spans="1:4" x14ac:dyDescent="0.25">
      <c r="A113">
        <v>112</v>
      </c>
      <c r="B113">
        <v>6.6347862998809433</v>
      </c>
      <c r="C113" t="s">
        <v>1725</v>
      </c>
      <c r="D113">
        <v>638</v>
      </c>
    </row>
    <row r="114" spans="1:4" x14ac:dyDescent="0.25">
      <c r="A114">
        <v>113</v>
      </c>
      <c r="B114">
        <v>6.6743076998827746</v>
      </c>
      <c r="C114" t="s">
        <v>1694</v>
      </c>
      <c r="D114">
        <v>507</v>
      </c>
    </row>
    <row r="115" spans="1:4" x14ac:dyDescent="0.25">
      <c r="A115">
        <v>114</v>
      </c>
      <c r="B115">
        <v>6.7148996998730581</v>
      </c>
      <c r="C115" t="s">
        <v>1726</v>
      </c>
      <c r="D115">
        <v>509</v>
      </c>
    </row>
    <row r="116" spans="1:4" x14ac:dyDescent="0.25">
      <c r="A116">
        <v>115</v>
      </c>
      <c r="B116">
        <v>6.7544210998748886</v>
      </c>
      <c r="C116" t="s">
        <v>1727</v>
      </c>
      <c r="D116">
        <v>494</v>
      </c>
    </row>
    <row r="117" spans="1:4" x14ac:dyDescent="0.25">
      <c r="A117">
        <v>116</v>
      </c>
      <c r="B117">
        <v>6.8341500998649281</v>
      </c>
      <c r="C117" t="s">
        <v>1728</v>
      </c>
      <c r="D117">
        <v>492</v>
      </c>
    </row>
    <row r="118" spans="1:4" x14ac:dyDescent="0.25">
      <c r="A118">
        <v>117</v>
      </c>
      <c r="B118">
        <v>6.9147761998610804</v>
      </c>
      <c r="C118" t="s">
        <v>27</v>
      </c>
      <c r="D118">
        <v>350</v>
      </c>
    </row>
    <row r="119" spans="1:4" x14ac:dyDescent="0.25">
      <c r="A119">
        <v>118</v>
      </c>
      <c r="B119">
        <v>6.9936816998524591</v>
      </c>
      <c r="C119" t="s">
        <v>1729</v>
      </c>
      <c r="D119">
        <v>487</v>
      </c>
    </row>
    <row r="120" spans="1:4" x14ac:dyDescent="0.25">
      <c r="A120">
        <v>119</v>
      </c>
      <c r="B120">
        <v>7.0340312998450827</v>
      </c>
      <c r="C120" t="s">
        <v>1672</v>
      </c>
      <c r="D120">
        <v>550</v>
      </c>
    </row>
    <row r="121" spans="1:4" x14ac:dyDescent="0.25">
      <c r="A121">
        <v>120</v>
      </c>
      <c r="B121">
        <v>7.0738864998420468</v>
      </c>
      <c r="C121" t="s">
        <v>1730</v>
      </c>
      <c r="D121">
        <v>491</v>
      </c>
    </row>
    <row r="122" spans="1:4" x14ac:dyDescent="0.25">
      <c r="A122">
        <v>121</v>
      </c>
      <c r="B122">
        <v>7.1168220998370089</v>
      </c>
      <c r="C122" t="s">
        <v>1731</v>
      </c>
      <c r="D122">
        <v>541</v>
      </c>
    </row>
    <row r="123" spans="1:4" x14ac:dyDescent="0.25">
      <c r="A123">
        <v>122</v>
      </c>
      <c r="B123">
        <v>7.1598793998418842</v>
      </c>
      <c r="C123" t="s">
        <v>1732</v>
      </c>
      <c r="D123">
        <v>437</v>
      </c>
    </row>
    <row r="124" spans="1:4" x14ac:dyDescent="0.25">
      <c r="A124">
        <v>123</v>
      </c>
      <c r="B124">
        <v>7.2032647998421453</v>
      </c>
      <c r="C124" t="s">
        <v>1733</v>
      </c>
      <c r="D124">
        <v>537</v>
      </c>
    </row>
    <row r="125" spans="1:4" x14ac:dyDescent="0.25">
      <c r="A125">
        <v>124</v>
      </c>
      <c r="B125">
        <v>7.2487246998498449</v>
      </c>
      <c r="C125" t="s">
        <v>1734</v>
      </c>
      <c r="D125">
        <v>476</v>
      </c>
    </row>
    <row r="126" spans="1:4" x14ac:dyDescent="0.25">
      <c r="A126">
        <v>125</v>
      </c>
      <c r="B126">
        <v>7.2933412998536369</v>
      </c>
      <c r="C126" t="s">
        <v>1735</v>
      </c>
      <c r="D126">
        <v>504</v>
      </c>
    </row>
    <row r="127" spans="1:4" x14ac:dyDescent="0.25">
      <c r="A127">
        <v>126</v>
      </c>
      <c r="B127">
        <v>7.3372482998529449</v>
      </c>
      <c r="C127" t="s">
        <v>1736</v>
      </c>
      <c r="D127">
        <v>453</v>
      </c>
    </row>
    <row r="128" spans="1:4" x14ac:dyDescent="0.25">
      <c r="A128">
        <v>127</v>
      </c>
      <c r="B128">
        <v>7.4171453998569632</v>
      </c>
      <c r="C128" t="s">
        <v>1684</v>
      </c>
      <c r="D128">
        <v>497</v>
      </c>
    </row>
    <row r="129" spans="1:4" x14ac:dyDescent="0.25">
      <c r="A129">
        <v>128</v>
      </c>
      <c r="B129">
        <v>7.4570246998628136</v>
      </c>
      <c r="C129" t="s">
        <v>1735</v>
      </c>
      <c r="D129">
        <v>504</v>
      </c>
    </row>
    <row r="130" spans="1:4" x14ac:dyDescent="0.25">
      <c r="A130">
        <v>129</v>
      </c>
      <c r="B130">
        <v>7.4965130998607492</v>
      </c>
      <c r="C130" t="s">
        <v>1737</v>
      </c>
      <c r="D130">
        <v>626</v>
      </c>
    </row>
    <row r="131" spans="1:4" x14ac:dyDescent="0.25">
      <c r="A131">
        <v>130</v>
      </c>
      <c r="B131">
        <v>7.5364747998683006</v>
      </c>
      <c r="C131" t="s">
        <v>1738</v>
      </c>
      <c r="D131">
        <v>544</v>
      </c>
    </row>
    <row r="132" spans="1:4" x14ac:dyDescent="0.25">
      <c r="A132">
        <v>131</v>
      </c>
      <c r="B132">
        <v>7.6147185998706846</v>
      </c>
      <c r="C132" t="s">
        <v>1690</v>
      </c>
      <c r="D132">
        <v>439</v>
      </c>
    </row>
    <row r="133" spans="1:4" x14ac:dyDescent="0.25">
      <c r="A133">
        <v>132</v>
      </c>
      <c r="B133">
        <v>7.6936854998639319</v>
      </c>
      <c r="C133" t="s">
        <v>1739</v>
      </c>
      <c r="D133">
        <v>480</v>
      </c>
    </row>
    <row r="134" spans="1:4" x14ac:dyDescent="0.25">
      <c r="A134">
        <v>133</v>
      </c>
      <c r="B134">
        <v>7.7332114998571342</v>
      </c>
      <c r="C134" t="s">
        <v>1678</v>
      </c>
      <c r="D134">
        <v>473</v>
      </c>
    </row>
    <row r="135" spans="1:4" x14ac:dyDescent="0.25">
      <c r="A135">
        <v>134</v>
      </c>
      <c r="B135">
        <v>7.7741301998612471</v>
      </c>
      <c r="C135" t="s">
        <v>1740</v>
      </c>
      <c r="D135">
        <v>514</v>
      </c>
    </row>
    <row r="136" spans="1:4" x14ac:dyDescent="0.25">
      <c r="A136">
        <v>135</v>
      </c>
      <c r="B136">
        <v>7.8138215998624219</v>
      </c>
      <c r="C136" t="s">
        <v>1712</v>
      </c>
      <c r="D136">
        <v>525</v>
      </c>
    </row>
    <row r="137" spans="1:4" x14ac:dyDescent="0.25">
      <c r="A137">
        <v>136</v>
      </c>
      <c r="B137">
        <v>7.853404199850047</v>
      </c>
      <c r="C137" t="s">
        <v>1741</v>
      </c>
      <c r="D137">
        <v>545</v>
      </c>
    </row>
    <row r="138" spans="1:4" x14ac:dyDescent="0.25">
      <c r="A138">
        <v>137</v>
      </c>
      <c r="B138">
        <v>7.8931222998508019</v>
      </c>
      <c r="C138" t="s">
        <v>1742</v>
      </c>
      <c r="D138">
        <v>450</v>
      </c>
    </row>
    <row r="139" spans="1:4" x14ac:dyDescent="0.25">
      <c r="A139">
        <v>138</v>
      </c>
      <c r="B139">
        <v>7.9727873998490404</v>
      </c>
      <c r="C139" t="s">
        <v>27</v>
      </c>
      <c r="D139">
        <v>350</v>
      </c>
    </row>
    <row r="140" spans="1:4" x14ac:dyDescent="0.25">
      <c r="A140">
        <v>139</v>
      </c>
      <c r="B140">
        <v>8.0513182998547563</v>
      </c>
      <c r="C140" t="s">
        <v>1652</v>
      </c>
      <c r="D140">
        <v>482</v>
      </c>
    </row>
    <row r="141" spans="1:4" x14ac:dyDescent="0.25">
      <c r="A141">
        <v>140</v>
      </c>
      <c r="B141">
        <v>8.0909158998547355</v>
      </c>
      <c r="C141" t="s">
        <v>1676</v>
      </c>
      <c r="D141">
        <v>618</v>
      </c>
    </row>
    <row r="142" spans="1:4" x14ac:dyDescent="0.25">
      <c r="A142">
        <v>141</v>
      </c>
      <c r="B142">
        <v>8.1305423998564947</v>
      </c>
      <c r="C142" t="s">
        <v>1743</v>
      </c>
      <c r="D142">
        <v>540</v>
      </c>
    </row>
    <row r="143" spans="1:4" x14ac:dyDescent="0.25">
      <c r="A143">
        <v>142</v>
      </c>
      <c r="B143">
        <v>8.1715778998623136</v>
      </c>
      <c r="C143" t="s">
        <v>1667</v>
      </c>
      <c r="D143">
        <v>428</v>
      </c>
    </row>
    <row r="144" spans="1:4" x14ac:dyDescent="0.25">
      <c r="A144">
        <v>143</v>
      </c>
      <c r="B144">
        <v>8.2113456998631591</v>
      </c>
      <c r="C144" t="s">
        <v>1744</v>
      </c>
      <c r="D144">
        <v>512</v>
      </c>
    </row>
    <row r="145" spans="1:4" x14ac:dyDescent="0.25">
      <c r="A145">
        <v>144</v>
      </c>
      <c r="B145">
        <v>8.2508016998617677</v>
      </c>
      <c r="C145" t="s">
        <v>1745</v>
      </c>
      <c r="D145">
        <v>506</v>
      </c>
    </row>
    <row r="146" spans="1:4" x14ac:dyDescent="0.25">
      <c r="A146">
        <v>145</v>
      </c>
      <c r="B146">
        <v>8.3302075998653891</v>
      </c>
      <c r="C146" t="s">
        <v>27</v>
      </c>
      <c r="D146">
        <v>350</v>
      </c>
    </row>
    <row r="147" spans="1:4" x14ac:dyDescent="0.25">
      <c r="A147">
        <v>146</v>
      </c>
      <c r="B147">
        <v>8.4086679998581531</v>
      </c>
      <c r="C147" t="s">
        <v>1746</v>
      </c>
      <c r="D147">
        <v>508</v>
      </c>
    </row>
    <row r="148" spans="1:4" x14ac:dyDescent="0.25">
      <c r="A148">
        <v>147</v>
      </c>
      <c r="B148">
        <v>8.450028999854112</v>
      </c>
      <c r="C148" t="s">
        <v>1747</v>
      </c>
      <c r="D148">
        <v>584</v>
      </c>
    </row>
    <row r="149" spans="1:4" x14ac:dyDescent="0.25">
      <c r="A149">
        <v>148</v>
      </c>
      <c r="B149">
        <v>8.4900282998423791</v>
      </c>
      <c r="C149" t="s">
        <v>1684</v>
      </c>
      <c r="D149">
        <v>497</v>
      </c>
    </row>
    <row r="150" spans="1:4" x14ac:dyDescent="0.25">
      <c r="A150">
        <v>149</v>
      </c>
      <c r="B150">
        <v>8.5309492998349015</v>
      </c>
      <c r="C150" t="s">
        <v>1748</v>
      </c>
      <c r="D150">
        <v>432</v>
      </c>
    </row>
    <row r="151" spans="1:4" x14ac:dyDescent="0.25">
      <c r="A151">
        <v>150</v>
      </c>
      <c r="B151">
        <v>8.5708266998408362</v>
      </c>
      <c r="C151" t="s">
        <v>1749</v>
      </c>
      <c r="D151">
        <v>558</v>
      </c>
    </row>
    <row r="152" spans="1:4" x14ac:dyDescent="0.25">
      <c r="A152">
        <v>151</v>
      </c>
      <c r="B152">
        <v>8.6121495998377213</v>
      </c>
      <c r="C152" t="s">
        <v>1657</v>
      </c>
      <c r="D152">
        <v>486</v>
      </c>
    </row>
    <row r="153" spans="1:4" x14ac:dyDescent="0.25">
      <c r="A153">
        <v>152</v>
      </c>
      <c r="B153">
        <v>8.6524612998327939</v>
      </c>
      <c r="C153" t="s">
        <v>1750</v>
      </c>
      <c r="D153">
        <v>510</v>
      </c>
    </row>
    <row r="154" spans="1:4" x14ac:dyDescent="0.25">
      <c r="A154">
        <v>153</v>
      </c>
      <c r="B154">
        <v>8.6920423998381011</v>
      </c>
      <c r="C154" t="s">
        <v>1751</v>
      </c>
      <c r="D154">
        <v>459</v>
      </c>
    </row>
    <row r="155" spans="1:4" x14ac:dyDescent="0.25">
      <c r="A155">
        <v>154</v>
      </c>
      <c r="B155">
        <v>8.7700993998296326</v>
      </c>
      <c r="C155" t="s">
        <v>1752</v>
      </c>
      <c r="D155">
        <v>603</v>
      </c>
    </row>
    <row r="156" spans="1:4" x14ac:dyDescent="0.25">
      <c r="A156">
        <v>155</v>
      </c>
      <c r="B156">
        <v>8.8135699998238124</v>
      </c>
      <c r="C156" t="s">
        <v>1753</v>
      </c>
      <c r="D156">
        <v>464</v>
      </c>
    </row>
    <row r="157" spans="1:4" x14ac:dyDescent="0.25">
      <c r="A157">
        <v>156</v>
      </c>
      <c r="B157">
        <v>8.8965627998259151</v>
      </c>
      <c r="C157" t="s">
        <v>1754</v>
      </c>
      <c r="D157">
        <v>560</v>
      </c>
    </row>
    <row r="158" spans="1:4" x14ac:dyDescent="0.25">
      <c r="A158">
        <v>157</v>
      </c>
      <c r="B158">
        <v>8.9398882998211775</v>
      </c>
      <c r="C158" t="s">
        <v>1755</v>
      </c>
      <c r="D158">
        <v>587</v>
      </c>
    </row>
    <row r="159" spans="1:4" x14ac:dyDescent="0.25">
      <c r="A159">
        <v>158</v>
      </c>
      <c r="B159">
        <v>8.9832653998309979</v>
      </c>
      <c r="C159" t="s">
        <v>1749</v>
      </c>
      <c r="D159">
        <v>558</v>
      </c>
    </row>
    <row r="160" spans="1:4" x14ac:dyDescent="0.25">
      <c r="A160">
        <v>159</v>
      </c>
      <c r="B160">
        <v>9.0670295998279471</v>
      </c>
      <c r="C160" t="s">
        <v>1664</v>
      </c>
      <c r="D160">
        <v>570</v>
      </c>
    </row>
    <row r="161" spans="1:4" x14ac:dyDescent="0.25">
      <c r="A161">
        <v>160</v>
      </c>
      <c r="B161">
        <v>9.1089165998273529</v>
      </c>
      <c r="C161" t="s">
        <v>1756</v>
      </c>
      <c r="D161">
        <v>599</v>
      </c>
    </row>
    <row r="162" spans="1:4" x14ac:dyDescent="0.25">
      <c r="A162">
        <v>161</v>
      </c>
      <c r="B162">
        <v>9.1493013998260722</v>
      </c>
      <c r="C162" t="s">
        <v>1757</v>
      </c>
      <c r="D162">
        <v>609</v>
      </c>
    </row>
    <row r="163" spans="1:4" x14ac:dyDescent="0.25">
      <c r="A163">
        <v>162</v>
      </c>
      <c r="B163">
        <v>9.1903515998274088</v>
      </c>
      <c r="C163" t="s">
        <v>1758</v>
      </c>
      <c r="D163">
        <v>595</v>
      </c>
    </row>
    <row r="164" spans="1:4" x14ac:dyDescent="0.25">
      <c r="A164">
        <v>163</v>
      </c>
      <c r="B164">
        <v>9.2693483998300508</v>
      </c>
      <c r="C164" t="s">
        <v>1705</v>
      </c>
      <c r="D164">
        <v>614</v>
      </c>
    </row>
    <row r="165" spans="1:4" x14ac:dyDescent="0.25">
      <c r="A165">
        <v>164</v>
      </c>
      <c r="B165">
        <v>9.3099929998279549</v>
      </c>
      <c r="C165" t="s">
        <v>1759</v>
      </c>
      <c r="D165">
        <v>449</v>
      </c>
    </row>
    <row r="166" spans="1:4" x14ac:dyDescent="0.25">
      <c r="A166">
        <v>165</v>
      </c>
      <c r="B166">
        <v>9.3890312998264562</v>
      </c>
      <c r="C166" t="s">
        <v>1760</v>
      </c>
      <c r="D166">
        <v>540</v>
      </c>
    </row>
    <row r="167" spans="1:4" x14ac:dyDescent="0.25">
      <c r="A167">
        <v>166</v>
      </c>
      <c r="B167">
        <v>9.4288695998257026</v>
      </c>
      <c r="C167" t="s">
        <v>1657</v>
      </c>
      <c r="D167">
        <v>486</v>
      </c>
    </row>
    <row r="168" spans="1:4" x14ac:dyDescent="0.25">
      <c r="A168">
        <v>167</v>
      </c>
      <c r="B168">
        <v>9.4688060998159926</v>
      </c>
      <c r="C168" t="s">
        <v>1761</v>
      </c>
      <c r="D168">
        <v>507</v>
      </c>
    </row>
    <row r="169" spans="1:4" x14ac:dyDescent="0.25">
      <c r="A169">
        <v>168</v>
      </c>
      <c r="B169">
        <v>9.5092007998173358</v>
      </c>
      <c r="C169" t="s">
        <v>1698</v>
      </c>
      <c r="D169">
        <v>510</v>
      </c>
    </row>
    <row r="170" spans="1:4" x14ac:dyDescent="0.25">
      <c r="A170">
        <v>169</v>
      </c>
      <c r="B170">
        <v>9.5494174998166272</v>
      </c>
      <c r="C170" t="s">
        <v>1762</v>
      </c>
      <c r="D170">
        <v>479</v>
      </c>
    </row>
    <row r="171" spans="1:4" x14ac:dyDescent="0.25">
      <c r="A171">
        <v>170</v>
      </c>
      <c r="B171">
        <v>9.6283219998149434</v>
      </c>
      <c r="C171" t="s">
        <v>1763</v>
      </c>
      <c r="D171">
        <v>496</v>
      </c>
    </row>
    <row r="172" spans="1:4" x14ac:dyDescent="0.25">
      <c r="A172">
        <v>171</v>
      </c>
      <c r="B172">
        <v>9.6680380998150213</v>
      </c>
      <c r="C172" t="s">
        <v>1764</v>
      </c>
      <c r="D172">
        <v>540</v>
      </c>
    </row>
    <row r="173" spans="1:4" x14ac:dyDescent="0.25">
      <c r="A173">
        <v>172</v>
      </c>
      <c r="B173">
        <v>9.7078305998147698</v>
      </c>
      <c r="C173" t="s">
        <v>1718</v>
      </c>
      <c r="D173">
        <v>545</v>
      </c>
    </row>
    <row r="174" spans="1:4" x14ac:dyDescent="0.25">
      <c r="A174">
        <v>173</v>
      </c>
      <c r="B174">
        <v>9.7503390998172108</v>
      </c>
      <c r="C174" t="s">
        <v>1765</v>
      </c>
      <c r="D174">
        <v>569</v>
      </c>
    </row>
    <row r="175" spans="1:4" x14ac:dyDescent="0.25">
      <c r="A175">
        <v>174</v>
      </c>
      <c r="B175">
        <v>9.7901789998140885</v>
      </c>
      <c r="C175" t="s">
        <v>1677</v>
      </c>
      <c r="D175">
        <v>546</v>
      </c>
    </row>
    <row r="176" spans="1:4" x14ac:dyDescent="0.25">
      <c r="A176">
        <v>175</v>
      </c>
      <c r="B176">
        <v>9.8698547998210415</v>
      </c>
      <c r="C176" t="s">
        <v>1766</v>
      </c>
      <c r="D176">
        <v>422</v>
      </c>
    </row>
    <row r="177" spans="1:4" x14ac:dyDescent="0.25">
      <c r="A177">
        <v>176</v>
      </c>
      <c r="B177">
        <v>9.9481369998247828</v>
      </c>
      <c r="C177" t="s">
        <v>1722</v>
      </c>
      <c r="D177">
        <v>566</v>
      </c>
    </row>
    <row r="178" spans="1:4" x14ac:dyDescent="0.25">
      <c r="A178">
        <v>177</v>
      </c>
      <c r="B178">
        <v>9.9889287998230429</v>
      </c>
      <c r="C178" t="s">
        <v>1686</v>
      </c>
      <c r="D178">
        <v>419</v>
      </c>
    </row>
    <row r="179" spans="1:4" x14ac:dyDescent="0.25">
      <c r="A179">
        <v>178</v>
      </c>
      <c r="B179">
        <v>10.06878399982816</v>
      </c>
      <c r="C179" t="s">
        <v>1767</v>
      </c>
      <c r="D179">
        <v>520</v>
      </c>
    </row>
    <row r="180" spans="1:4" x14ac:dyDescent="0.25">
      <c r="A180">
        <v>179</v>
      </c>
      <c r="B180">
        <v>10.10823839982913</v>
      </c>
      <c r="C180" t="s">
        <v>1768</v>
      </c>
      <c r="D180">
        <v>561</v>
      </c>
    </row>
    <row r="181" spans="1:4" x14ac:dyDescent="0.25">
      <c r="A181">
        <v>180</v>
      </c>
      <c r="B181">
        <v>10.147769399831301</v>
      </c>
      <c r="C181" t="s">
        <v>1718</v>
      </c>
      <c r="D181">
        <v>545</v>
      </c>
    </row>
    <row r="182" spans="1:4" x14ac:dyDescent="0.25">
      <c r="A182">
        <v>181</v>
      </c>
      <c r="B182">
        <v>10.18734819983365</v>
      </c>
      <c r="C182" t="s">
        <v>1769</v>
      </c>
      <c r="D182">
        <v>502</v>
      </c>
    </row>
    <row r="183" spans="1:4" x14ac:dyDescent="0.25">
      <c r="A183">
        <v>182</v>
      </c>
      <c r="B183">
        <v>10.228753199829949</v>
      </c>
      <c r="C183" t="s">
        <v>1770</v>
      </c>
      <c r="D183">
        <v>435</v>
      </c>
    </row>
    <row r="184" spans="1:4" x14ac:dyDescent="0.25">
      <c r="A184">
        <v>183</v>
      </c>
      <c r="B184">
        <v>10.30911109983572</v>
      </c>
      <c r="C184" t="s">
        <v>1771</v>
      </c>
      <c r="D184">
        <v>444</v>
      </c>
    </row>
    <row r="185" spans="1:4" x14ac:dyDescent="0.25">
      <c r="A185">
        <v>184</v>
      </c>
      <c r="B185">
        <v>10.34879849983554</v>
      </c>
      <c r="C185" t="s">
        <v>1772</v>
      </c>
      <c r="D185">
        <v>508</v>
      </c>
    </row>
    <row r="186" spans="1:4" x14ac:dyDescent="0.25">
      <c r="A186">
        <v>185</v>
      </c>
      <c r="B186">
        <v>10.388135599830999</v>
      </c>
      <c r="C186" t="s">
        <v>1773</v>
      </c>
      <c r="D186">
        <v>595</v>
      </c>
    </row>
    <row r="187" spans="1:4" x14ac:dyDescent="0.25">
      <c r="A187">
        <v>186</v>
      </c>
      <c r="B187">
        <v>10.428981999837561</v>
      </c>
      <c r="C187" t="s">
        <v>1774</v>
      </c>
      <c r="D187">
        <v>513</v>
      </c>
    </row>
    <row r="188" spans="1:4" x14ac:dyDescent="0.25">
      <c r="A188">
        <v>187</v>
      </c>
      <c r="B188">
        <v>10.47028329983004</v>
      </c>
      <c r="C188" t="s">
        <v>1775</v>
      </c>
      <c r="D188">
        <v>542</v>
      </c>
    </row>
    <row r="189" spans="1:4" x14ac:dyDescent="0.25">
      <c r="A189">
        <v>188</v>
      </c>
      <c r="B189">
        <v>10.512413799835491</v>
      </c>
      <c r="C189" t="s">
        <v>1776</v>
      </c>
      <c r="D189">
        <v>579</v>
      </c>
    </row>
    <row r="190" spans="1:4" x14ac:dyDescent="0.25">
      <c r="A190">
        <v>189</v>
      </c>
      <c r="B190">
        <v>10.55484109983081</v>
      </c>
      <c r="C190" t="s">
        <v>1777</v>
      </c>
      <c r="D190">
        <v>543</v>
      </c>
    </row>
    <row r="191" spans="1:4" x14ac:dyDescent="0.25">
      <c r="A191">
        <v>190</v>
      </c>
      <c r="B191">
        <v>10.59865379982512</v>
      </c>
      <c r="C191" t="s">
        <v>1675</v>
      </c>
      <c r="D191">
        <v>478</v>
      </c>
    </row>
    <row r="192" spans="1:4" x14ac:dyDescent="0.25">
      <c r="A192">
        <v>191</v>
      </c>
      <c r="B192">
        <v>10.684099699821671</v>
      </c>
      <c r="C192" t="s">
        <v>1778</v>
      </c>
      <c r="D192">
        <v>551</v>
      </c>
    </row>
    <row r="193" spans="1:4" x14ac:dyDescent="0.25">
      <c r="A193">
        <v>192</v>
      </c>
      <c r="B193">
        <v>10.725946999824369</v>
      </c>
      <c r="C193" t="s">
        <v>1779</v>
      </c>
      <c r="D193">
        <v>530</v>
      </c>
    </row>
    <row r="194" spans="1:4" x14ac:dyDescent="0.25">
      <c r="A194">
        <v>193</v>
      </c>
      <c r="B194">
        <v>10.76604609981587</v>
      </c>
      <c r="C194" t="s">
        <v>1780</v>
      </c>
      <c r="D194">
        <v>520</v>
      </c>
    </row>
    <row r="195" spans="1:4" x14ac:dyDescent="0.25">
      <c r="A195">
        <v>194</v>
      </c>
      <c r="B195">
        <v>10.80744019981648</v>
      </c>
      <c r="C195" t="s">
        <v>1781</v>
      </c>
      <c r="D195">
        <v>492</v>
      </c>
    </row>
    <row r="196" spans="1:4" x14ac:dyDescent="0.25">
      <c r="A196">
        <v>195</v>
      </c>
      <c r="B196">
        <v>10.886498199819471</v>
      </c>
      <c r="C196" t="s">
        <v>27</v>
      </c>
      <c r="D196">
        <v>350</v>
      </c>
    </row>
    <row r="197" spans="1:4" x14ac:dyDescent="0.25">
      <c r="A197">
        <v>196</v>
      </c>
      <c r="B197">
        <v>10.965284399819209</v>
      </c>
      <c r="C197" t="s">
        <v>27</v>
      </c>
      <c r="D197">
        <v>350</v>
      </c>
    </row>
    <row r="198" spans="1:4" x14ac:dyDescent="0.25">
      <c r="A198">
        <v>197</v>
      </c>
      <c r="B198">
        <v>11.00511419981194</v>
      </c>
      <c r="C198" t="s">
        <v>1689</v>
      </c>
      <c r="D198">
        <v>487</v>
      </c>
    </row>
    <row r="199" spans="1:4" x14ac:dyDescent="0.25">
      <c r="A199">
        <v>198</v>
      </c>
      <c r="B199">
        <v>11.044574399813429</v>
      </c>
      <c r="C199" t="s">
        <v>1712</v>
      </c>
      <c r="D199">
        <v>525</v>
      </c>
    </row>
    <row r="200" spans="1:4" x14ac:dyDescent="0.25">
      <c r="A200">
        <v>199</v>
      </c>
      <c r="B200">
        <v>11.0839652998111</v>
      </c>
      <c r="C200" t="s">
        <v>1782</v>
      </c>
      <c r="D200">
        <v>599</v>
      </c>
    </row>
    <row r="201" spans="1:4" x14ac:dyDescent="0.25">
      <c r="A201">
        <v>200</v>
      </c>
      <c r="B201">
        <v>11.123885899811279</v>
      </c>
      <c r="C201" t="s">
        <v>1655</v>
      </c>
      <c r="D201">
        <v>573</v>
      </c>
    </row>
    <row r="202" spans="1:4" x14ac:dyDescent="0.25">
      <c r="A202">
        <v>201</v>
      </c>
      <c r="B202">
        <v>11.165037499813479</v>
      </c>
      <c r="C202" t="s">
        <v>1780</v>
      </c>
      <c r="D202">
        <v>520</v>
      </c>
    </row>
    <row r="203" spans="1:4" x14ac:dyDescent="0.25">
      <c r="A203">
        <v>202</v>
      </c>
      <c r="B203">
        <v>11.204465799819451</v>
      </c>
      <c r="C203" t="s">
        <v>1745</v>
      </c>
      <c r="D203">
        <v>506</v>
      </c>
    </row>
    <row r="204" spans="1:4" x14ac:dyDescent="0.25">
      <c r="A204">
        <v>203</v>
      </c>
      <c r="B204">
        <v>11.244448399826069</v>
      </c>
      <c r="C204" t="s">
        <v>1646</v>
      </c>
      <c r="D204">
        <v>634</v>
      </c>
    </row>
    <row r="205" spans="1:4" x14ac:dyDescent="0.25">
      <c r="A205">
        <v>204</v>
      </c>
      <c r="B205">
        <v>11.283918899833219</v>
      </c>
      <c r="C205" t="s">
        <v>1702</v>
      </c>
      <c r="D205">
        <v>460</v>
      </c>
    </row>
    <row r="206" spans="1:4" x14ac:dyDescent="0.25">
      <c r="A206">
        <v>205</v>
      </c>
      <c r="B206">
        <v>11.32453189983789</v>
      </c>
      <c r="C206" t="s">
        <v>1783</v>
      </c>
      <c r="D206">
        <v>565</v>
      </c>
    </row>
    <row r="207" spans="1:4" x14ac:dyDescent="0.25">
      <c r="A207">
        <v>206</v>
      </c>
      <c r="B207">
        <v>11.364308799835269</v>
      </c>
      <c r="C207" t="s">
        <v>1769</v>
      </c>
      <c r="D207">
        <v>502</v>
      </c>
    </row>
    <row r="208" spans="1:4" x14ac:dyDescent="0.25">
      <c r="A208">
        <v>207</v>
      </c>
      <c r="B208">
        <v>11.404348299838601</v>
      </c>
      <c r="C208" t="s">
        <v>1784</v>
      </c>
      <c r="D208">
        <v>540</v>
      </c>
    </row>
    <row r="209" spans="1:4" x14ac:dyDescent="0.25">
      <c r="A209">
        <v>208</v>
      </c>
      <c r="B209">
        <v>11.443900899845181</v>
      </c>
      <c r="C209" t="s">
        <v>1706</v>
      </c>
      <c r="D209">
        <v>545</v>
      </c>
    </row>
    <row r="210" spans="1:4" x14ac:dyDescent="0.25">
      <c r="A210">
        <v>209</v>
      </c>
      <c r="B210">
        <v>11.48805379983969</v>
      </c>
      <c r="C210" t="s">
        <v>1785</v>
      </c>
      <c r="D210">
        <v>494</v>
      </c>
    </row>
    <row r="211" spans="1:4" x14ac:dyDescent="0.25">
      <c r="A211">
        <v>210</v>
      </c>
      <c r="B211">
        <v>11.52860339984181</v>
      </c>
      <c r="C211" t="s">
        <v>1786</v>
      </c>
      <c r="D211">
        <v>635</v>
      </c>
    </row>
    <row r="212" spans="1:4" x14ac:dyDescent="0.25">
      <c r="A212">
        <v>211</v>
      </c>
      <c r="B212">
        <v>11.569399299842191</v>
      </c>
      <c r="C212" t="s">
        <v>1787</v>
      </c>
      <c r="D212">
        <v>431</v>
      </c>
    </row>
    <row r="213" spans="1:4" x14ac:dyDescent="0.25">
      <c r="A213">
        <v>212</v>
      </c>
      <c r="B213">
        <v>11.609554999828109</v>
      </c>
      <c r="C213" t="s">
        <v>1786</v>
      </c>
      <c r="D213">
        <v>635</v>
      </c>
    </row>
    <row r="214" spans="1:4" x14ac:dyDescent="0.25">
      <c r="A214">
        <v>213</v>
      </c>
      <c r="B214">
        <v>11.64921939982742</v>
      </c>
      <c r="C214" t="s">
        <v>1704</v>
      </c>
      <c r="D214">
        <v>608</v>
      </c>
    </row>
    <row r="215" spans="1:4" x14ac:dyDescent="0.25">
      <c r="A215">
        <v>214</v>
      </c>
      <c r="B215">
        <v>11.69021159982367</v>
      </c>
      <c r="C215" t="s">
        <v>1788</v>
      </c>
      <c r="D215">
        <v>520</v>
      </c>
    </row>
    <row r="216" spans="1:4" x14ac:dyDescent="0.25">
      <c r="A216">
        <v>215</v>
      </c>
      <c r="B216">
        <v>11.730680999826291</v>
      </c>
      <c r="C216" t="s">
        <v>1789</v>
      </c>
      <c r="D216">
        <v>518</v>
      </c>
    </row>
    <row r="217" spans="1:4" x14ac:dyDescent="0.25">
      <c r="A217">
        <v>216</v>
      </c>
      <c r="B217">
        <v>11.771065499822731</v>
      </c>
      <c r="C217" t="s">
        <v>1761</v>
      </c>
      <c r="D217">
        <v>507</v>
      </c>
    </row>
    <row r="218" spans="1:4" x14ac:dyDescent="0.25">
      <c r="A218">
        <v>217</v>
      </c>
      <c r="B218">
        <v>11.81093189981766</v>
      </c>
      <c r="C218" t="s">
        <v>1670</v>
      </c>
      <c r="D218">
        <v>506</v>
      </c>
    </row>
    <row r="219" spans="1:4" x14ac:dyDescent="0.25">
      <c r="A219">
        <v>218</v>
      </c>
      <c r="B219">
        <v>11.85064499980945</v>
      </c>
      <c r="C219" t="s">
        <v>1712</v>
      </c>
      <c r="D219">
        <v>525</v>
      </c>
    </row>
    <row r="220" spans="1:4" x14ac:dyDescent="0.25">
      <c r="A220">
        <v>219</v>
      </c>
      <c r="B220">
        <v>11.890705799814899</v>
      </c>
      <c r="C220" t="s">
        <v>1646</v>
      </c>
      <c r="D220">
        <v>634</v>
      </c>
    </row>
    <row r="221" spans="1:4" x14ac:dyDescent="0.25">
      <c r="A221">
        <v>220</v>
      </c>
      <c r="B221">
        <v>11.93036629981361</v>
      </c>
      <c r="C221" t="s">
        <v>1790</v>
      </c>
      <c r="D221">
        <v>452</v>
      </c>
    </row>
    <row r="222" spans="1:4" x14ac:dyDescent="0.25">
      <c r="A222">
        <v>221</v>
      </c>
      <c r="B222">
        <v>11.96988029980275</v>
      </c>
      <c r="C222" t="s">
        <v>1791</v>
      </c>
      <c r="D222">
        <v>416</v>
      </c>
    </row>
    <row r="223" spans="1:4" x14ac:dyDescent="0.25">
      <c r="A223">
        <v>222</v>
      </c>
      <c r="B223">
        <v>12.00949119980214</v>
      </c>
      <c r="C223" t="s">
        <v>1789</v>
      </c>
      <c r="D223">
        <v>518</v>
      </c>
    </row>
    <row r="224" spans="1:4" x14ac:dyDescent="0.25">
      <c r="A224">
        <v>223</v>
      </c>
      <c r="B224">
        <v>12.049681299802611</v>
      </c>
      <c r="C224" t="s">
        <v>1659</v>
      </c>
      <c r="D224">
        <v>576</v>
      </c>
    </row>
    <row r="225" spans="1:4" x14ac:dyDescent="0.25">
      <c r="A225">
        <v>224</v>
      </c>
      <c r="B225">
        <v>12.09191639980418</v>
      </c>
      <c r="C225" t="s">
        <v>1756</v>
      </c>
      <c r="D225">
        <v>599</v>
      </c>
    </row>
    <row r="226" spans="1:4" x14ac:dyDescent="0.25">
      <c r="A226">
        <v>225</v>
      </c>
      <c r="B226">
        <v>12.135982899810189</v>
      </c>
      <c r="C226" t="s">
        <v>1792</v>
      </c>
      <c r="D226">
        <v>495</v>
      </c>
    </row>
    <row r="227" spans="1:4" x14ac:dyDescent="0.25">
      <c r="A227">
        <v>226</v>
      </c>
      <c r="B227">
        <v>12.17783139980747</v>
      </c>
      <c r="C227" t="s">
        <v>1730</v>
      </c>
      <c r="D227">
        <v>491</v>
      </c>
    </row>
    <row r="228" spans="1:4" x14ac:dyDescent="0.25">
      <c r="A228">
        <v>227</v>
      </c>
      <c r="B228">
        <v>12.22006909981428</v>
      </c>
      <c r="C228" t="s">
        <v>1743</v>
      </c>
      <c r="D228">
        <v>540</v>
      </c>
    </row>
    <row r="229" spans="1:4" x14ac:dyDescent="0.25">
      <c r="A229">
        <v>228</v>
      </c>
      <c r="B229">
        <v>12.263690399806361</v>
      </c>
      <c r="C229" t="s">
        <v>1676</v>
      </c>
      <c r="D229">
        <v>618</v>
      </c>
    </row>
    <row r="230" spans="1:4" x14ac:dyDescent="0.25">
      <c r="A230">
        <v>229</v>
      </c>
      <c r="B230">
        <v>12.30549419979798</v>
      </c>
      <c r="C230" t="s">
        <v>1644</v>
      </c>
      <c r="D230">
        <v>555</v>
      </c>
    </row>
    <row r="231" spans="1:4" x14ac:dyDescent="0.25">
      <c r="A231">
        <v>230</v>
      </c>
      <c r="B231">
        <v>12.345051199794399</v>
      </c>
      <c r="C231" t="s">
        <v>1674</v>
      </c>
      <c r="D231">
        <v>473</v>
      </c>
    </row>
    <row r="232" spans="1:4" x14ac:dyDescent="0.25">
      <c r="A232">
        <v>231</v>
      </c>
      <c r="B232">
        <v>12.385008699799069</v>
      </c>
      <c r="C232" t="s">
        <v>1793</v>
      </c>
      <c r="D232">
        <v>575</v>
      </c>
    </row>
    <row r="233" spans="1:4" x14ac:dyDescent="0.25">
      <c r="A233">
        <v>232</v>
      </c>
      <c r="B233">
        <v>12.42642929979775</v>
      </c>
      <c r="C233" t="s">
        <v>1794</v>
      </c>
      <c r="D233">
        <v>512</v>
      </c>
    </row>
    <row r="234" spans="1:4" x14ac:dyDescent="0.25">
      <c r="A234">
        <v>233</v>
      </c>
      <c r="B234">
        <v>12.467531799804419</v>
      </c>
      <c r="C234" t="s">
        <v>27</v>
      </c>
      <c r="D234">
        <v>350</v>
      </c>
    </row>
    <row r="235" spans="1:4" x14ac:dyDescent="0.25">
      <c r="A235">
        <v>234</v>
      </c>
      <c r="B235">
        <v>12.50748329979251</v>
      </c>
      <c r="C235" t="s">
        <v>1770</v>
      </c>
      <c r="D235">
        <v>435</v>
      </c>
    </row>
    <row r="236" spans="1:4" x14ac:dyDescent="0.25">
      <c r="A236">
        <v>235</v>
      </c>
      <c r="B236">
        <v>12.547432299790669</v>
      </c>
      <c r="C236" t="s">
        <v>1795</v>
      </c>
      <c r="D236">
        <v>446</v>
      </c>
    </row>
    <row r="237" spans="1:4" x14ac:dyDescent="0.25">
      <c r="A237">
        <v>236</v>
      </c>
      <c r="B237">
        <v>12.588269099782339</v>
      </c>
      <c r="C237" t="s">
        <v>1796</v>
      </c>
      <c r="D237">
        <v>583</v>
      </c>
    </row>
    <row r="238" spans="1:4" x14ac:dyDescent="0.25">
      <c r="A238">
        <v>237</v>
      </c>
      <c r="B238">
        <v>12.62992879978265</v>
      </c>
      <c r="C238" t="s">
        <v>1797</v>
      </c>
      <c r="D238">
        <v>392</v>
      </c>
    </row>
    <row r="239" spans="1:4" x14ac:dyDescent="0.25">
      <c r="A239">
        <v>238</v>
      </c>
      <c r="B239">
        <v>12.669522099793539</v>
      </c>
      <c r="C239" t="s">
        <v>1798</v>
      </c>
      <c r="D239">
        <v>499</v>
      </c>
    </row>
    <row r="240" spans="1:4" x14ac:dyDescent="0.25">
      <c r="A240">
        <v>239</v>
      </c>
      <c r="B240">
        <v>12.70934539979498</v>
      </c>
      <c r="C240" t="s">
        <v>1658</v>
      </c>
      <c r="D240">
        <v>418</v>
      </c>
    </row>
    <row r="241" spans="1:4" x14ac:dyDescent="0.25">
      <c r="A241">
        <v>240</v>
      </c>
      <c r="B241">
        <v>12.749827499792451</v>
      </c>
      <c r="C241" t="s">
        <v>1799</v>
      </c>
      <c r="D241">
        <v>599</v>
      </c>
    </row>
    <row r="242" spans="1:4" x14ac:dyDescent="0.25">
      <c r="A242">
        <v>241</v>
      </c>
      <c r="B242">
        <v>12.79017169978761</v>
      </c>
      <c r="C242" t="s">
        <v>1714</v>
      </c>
      <c r="D242">
        <v>475</v>
      </c>
    </row>
    <row r="243" spans="1:4" x14ac:dyDescent="0.25">
      <c r="A243">
        <v>242</v>
      </c>
      <c r="B243">
        <v>12.82965669978876</v>
      </c>
      <c r="C243" t="s">
        <v>1685</v>
      </c>
      <c r="D243">
        <v>487</v>
      </c>
    </row>
    <row r="244" spans="1:4" x14ac:dyDescent="0.25">
      <c r="A244">
        <v>243</v>
      </c>
      <c r="B244">
        <v>12.87068509978417</v>
      </c>
      <c r="C244" t="s">
        <v>1800</v>
      </c>
      <c r="D244">
        <v>384</v>
      </c>
    </row>
    <row r="245" spans="1:4" x14ac:dyDescent="0.25">
      <c r="A245">
        <v>244</v>
      </c>
      <c r="B245">
        <v>12.94868859979033</v>
      </c>
      <c r="C245" t="s">
        <v>1801</v>
      </c>
      <c r="D245">
        <v>491</v>
      </c>
    </row>
    <row r="246" spans="1:4" x14ac:dyDescent="0.25">
      <c r="A246">
        <v>245</v>
      </c>
      <c r="B246">
        <v>12.98823449978954</v>
      </c>
      <c r="C246" t="s">
        <v>1706</v>
      </c>
      <c r="D246">
        <v>545</v>
      </c>
    </row>
    <row r="247" spans="1:4" x14ac:dyDescent="0.25">
      <c r="A247">
        <v>246</v>
      </c>
      <c r="B247">
        <v>13.02838599978713</v>
      </c>
      <c r="C247" t="s">
        <v>1802</v>
      </c>
      <c r="D247">
        <v>368</v>
      </c>
    </row>
    <row r="248" spans="1:4" x14ac:dyDescent="0.25">
      <c r="A248">
        <v>247</v>
      </c>
      <c r="B248">
        <v>13.107485399785221</v>
      </c>
      <c r="C248" t="s">
        <v>1803</v>
      </c>
      <c r="D248">
        <v>520</v>
      </c>
    </row>
    <row r="249" spans="1:4" x14ac:dyDescent="0.25">
      <c r="A249">
        <v>248</v>
      </c>
      <c r="B249">
        <v>13.14798729978793</v>
      </c>
      <c r="C249" t="s">
        <v>1693</v>
      </c>
      <c r="D249">
        <v>514</v>
      </c>
    </row>
    <row r="250" spans="1:4" x14ac:dyDescent="0.25">
      <c r="A250">
        <v>249</v>
      </c>
      <c r="B250">
        <v>13.18858739979623</v>
      </c>
      <c r="C250" t="s">
        <v>1722</v>
      </c>
      <c r="D250">
        <v>566</v>
      </c>
    </row>
    <row r="251" spans="1:4" x14ac:dyDescent="0.25">
      <c r="A251">
        <v>250</v>
      </c>
      <c r="B251">
        <v>13.22818839980755</v>
      </c>
      <c r="C251" t="s">
        <v>1656</v>
      </c>
      <c r="D251">
        <v>630</v>
      </c>
    </row>
    <row r="252" spans="1:4" x14ac:dyDescent="0.25">
      <c r="A252">
        <v>251</v>
      </c>
      <c r="B252">
        <v>13.269350899805429</v>
      </c>
      <c r="C252" t="s">
        <v>1698</v>
      </c>
      <c r="D252">
        <v>510</v>
      </c>
    </row>
    <row r="253" spans="1:4" x14ac:dyDescent="0.25">
      <c r="A253">
        <v>252</v>
      </c>
      <c r="B253">
        <v>13.309689999805411</v>
      </c>
      <c r="C253" t="s">
        <v>1804</v>
      </c>
      <c r="D253">
        <v>557</v>
      </c>
    </row>
    <row r="254" spans="1:4" x14ac:dyDescent="0.25">
      <c r="A254">
        <v>253</v>
      </c>
      <c r="B254">
        <v>13.34936179980286</v>
      </c>
      <c r="C254" t="s">
        <v>1805</v>
      </c>
      <c r="D254">
        <v>576</v>
      </c>
    </row>
    <row r="255" spans="1:4" x14ac:dyDescent="0.25">
      <c r="A255">
        <v>254</v>
      </c>
      <c r="B255">
        <v>13.388890799789809</v>
      </c>
      <c r="C255" t="s">
        <v>1806</v>
      </c>
      <c r="D255">
        <v>544</v>
      </c>
    </row>
    <row r="256" spans="1:4" x14ac:dyDescent="0.25">
      <c r="A256">
        <v>255</v>
      </c>
      <c r="B256">
        <v>13.42894779979542</v>
      </c>
      <c r="C256" t="s">
        <v>1807</v>
      </c>
      <c r="D256">
        <v>564</v>
      </c>
    </row>
    <row r="257" spans="1:4" x14ac:dyDescent="0.25">
      <c r="A257">
        <v>256</v>
      </c>
      <c r="B257">
        <v>13.469145399794799</v>
      </c>
      <c r="C257" t="s">
        <v>1800</v>
      </c>
      <c r="D257">
        <v>384</v>
      </c>
    </row>
    <row r="258" spans="1:4" x14ac:dyDescent="0.25">
      <c r="A258">
        <v>257</v>
      </c>
      <c r="B258">
        <v>13.508961799787359</v>
      </c>
      <c r="C258" t="s">
        <v>1763</v>
      </c>
      <c r="D258">
        <v>496</v>
      </c>
    </row>
    <row r="259" spans="1:4" x14ac:dyDescent="0.25">
      <c r="A259">
        <v>258</v>
      </c>
      <c r="B259">
        <v>13.54882199977874</v>
      </c>
      <c r="C259" t="s">
        <v>1808</v>
      </c>
      <c r="D259">
        <v>563</v>
      </c>
    </row>
    <row r="260" spans="1:4" x14ac:dyDescent="0.25">
      <c r="A260">
        <v>259</v>
      </c>
      <c r="B260">
        <v>13.58908649979276</v>
      </c>
      <c r="C260" t="s">
        <v>1809</v>
      </c>
      <c r="D260">
        <v>472</v>
      </c>
    </row>
    <row r="261" spans="1:4" x14ac:dyDescent="0.25">
      <c r="A261">
        <v>260</v>
      </c>
      <c r="B261">
        <v>13.628585399797879</v>
      </c>
      <c r="C261" t="s">
        <v>1810</v>
      </c>
      <c r="D261">
        <v>548</v>
      </c>
    </row>
    <row r="262" spans="1:4" x14ac:dyDescent="0.25">
      <c r="A262">
        <v>261</v>
      </c>
      <c r="B262">
        <v>13.66876699980639</v>
      </c>
      <c r="C262" t="s">
        <v>1681</v>
      </c>
      <c r="D262">
        <v>511</v>
      </c>
    </row>
    <row r="263" spans="1:4" x14ac:dyDescent="0.25">
      <c r="A263">
        <v>262</v>
      </c>
      <c r="B263">
        <v>13.71051859980798</v>
      </c>
      <c r="C263" t="s">
        <v>1776</v>
      </c>
      <c r="D263">
        <v>579</v>
      </c>
    </row>
    <row r="264" spans="1:4" x14ac:dyDescent="0.25">
      <c r="A264">
        <v>263</v>
      </c>
      <c r="B264">
        <v>13.752377299795629</v>
      </c>
      <c r="C264" t="s">
        <v>1646</v>
      </c>
      <c r="D264">
        <v>634</v>
      </c>
    </row>
    <row r="265" spans="1:4" x14ac:dyDescent="0.25">
      <c r="A265">
        <v>264</v>
      </c>
      <c r="B265">
        <v>13.79553759979899</v>
      </c>
      <c r="C265" t="s">
        <v>1674</v>
      </c>
      <c r="D265">
        <v>473</v>
      </c>
    </row>
    <row r="266" spans="1:4" x14ac:dyDescent="0.25">
      <c r="A266">
        <v>265</v>
      </c>
      <c r="B266">
        <v>13.84012119979889</v>
      </c>
      <c r="C266" t="s">
        <v>1695</v>
      </c>
      <c r="D266">
        <v>662</v>
      </c>
    </row>
    <row r="267" spans="1:4" x14ac:dyDescent="0.25">
      <c r="A267">
        <v>266</v>
      </c>
      <c r="B267">
        <v>13.883253299791249</v>
      </c>
      <c r="C267" t="s">
        <v>1811</v>
      </c>
      <c r="D267">
        <v>461</v>
      </c>
    </row>
    <row r="268" spans="1:4" x14ac:dyDescent="0.25">
      <c r="A268">
        <v>267</v>
      </c>
      <c r="B268">
        <v>13.923046799784061</v>
      </c>
      <c r="C268" t="s">
        <v>1719</v>
      </c>
      <c r="D268">
        <v>512</v>
      </c>
    </row>
    <row r="269" spans="1:4" x14ac:dyDescent="0.25">
      <c r="A269">
        <v>268</v>
      </c>
      <c r="B269">
        <v>13.96401339978911</v>
      </c>
      <c r="C269" t="s">
        <v>1812</v>
      </c>
      <c r="D269">
        <v>517</v>
      </c>
    </row>
    <row r="270" spans="1:4" x14ac:dyDescent="0.25">
      <c r="A270">
        <v>269</v>
      </c>
      <c r="B270">
        <v>14.003652899787991</v>
      </c>
      <c r="C270" t="s">
        <v>1769</v>
      </c>
      <c r="D270">
        <v>502</v>
      </c>
    </row>
    <row r="271" spans="1:4" x14ac:dyDescent="0.25">
      <c r="A271">
        <v>270</v>
      </c>
      <c r="B271">
        <v>14.04380919979303</v>
      </c>
      <c r="C271" t="s">
        <v>1664</v>
      </c>
      <c r="D271">
        <v>570</v>
      </c>
    </row>
    <row r="272" spans="1:4" x14ac:dyDescent="0.25">
      <c r="A272">
        <v>271</v>
      </c>
      <c r="B272">
        <v>14.08318649978901</v>
      </c>
      <c r="C272" t="s">
        <v>1645</v>
      </c>
      <c r="D272">
        <v>525</v>
      </c>
    </row>
    <row r="273" spans="1:4" x14ac:dyDescent="0.25">
      <c r="A273">
        <v>272</v>
      </c>
      <c r="B273">
        <v>14.12399339978583</v>
      </c>
      <c r="C273" t="s">
        <v>1650</v>
      </c>
      <c r="D273">
        <v>574</v>
      </c>
    </row>
    <row r="274" spans="1:4" x14ac:dyDescent="0.25">
      <c r="A274">
        <v>273</v>
      </c>
      <c r="B274">
        <v>14.164631399777139</v>
      </c>
      <c r="C274" t="s">
        <v>1663</v>
      </c>
      <c r="D274">
        <v>532</v>
      </c>
    </row>
    <row r="275" spans="1:4" x14ac:dyDescent="0.25">
      <c r="A275">
        <v>274</v>
      </c>
      <c r="B275">
        <v>14.204796099773381</v>
      </c>
      <c r="C275" t="s">
        <v>1647</v>
      </c>
      <c r="D275">
        <v>594</v>
      </c>
    </row>
    <row r="276" spans="1:4" x14ac:dyDescent="0.25">
      <c r="A276">
        <v>275</v>
      </c>
      <c r="B276">
        <v>14.244277899764709</v>
      </c>
      <c r="C276" t="s">
        <v>1690</v>
      </c>
      <c r="D276">
        <v>439</v>
      </c>
    </row>
    <row r="277" spans="1:4" x14ac:dyDescent="0.25">
      <c r="A277">
        <v>276</v>
      </c>
      <c r="B277">
        <v>14.28391979976732</v>
      </c>
      <c r="C277" t="s">
        <v>1666</v>
      </c>
      <c r="D277">
        <v>504</v>
      </c>
    </row>
    <row r="278" spans="1:4" x14ac:dyDescent="0.25">
      <c r="A278">
        <v>277</v>
      </c>
      <c r="B278">
        <v>14.324382999766391</v>
      </c>
      <c r="C278" t="s">
        <v>1813</v>
      </c>
      <c r="D278">
        <v>529</v>
      </c>
    </row>
    <row r="279" spans="1:4" x14ac:dyDescent="0.25">
      <c r="A279">
        <v>278</v>
      </c>
      <c r="B279">
        <v>14.364393099778679</v>
      </c>
      <c r="C279" t="s">
        <v>1736</v>
      </c>
      <c r="D279">
        <v>453</v>
      </c>
    </row>
    <row r="280" spans="1:4" x14ac:dyDescent="0.25">
      <c r="A280">
        <v>279</v>
      </c>
      <c r="B280">
        <v>14.40421359977336</v>
      </c>
      <c r="C280" t="s">
        <v>1814</v>
      </c>
      <c r="D280">
        <v>456</v>
      </c>
    </row>
    <row r="281" spans="1:4" x14ac:dyDescent="0.25">
      <c r="A281">
        <v>280</v>
      </c>
      <c r="B281">
        <v>14.44474809977692</v>
      </c>
      <c r="C281" t="s">
        <v>1651</v>
      </c>
      <c r="D281">
        <v>475</v>
      </c>
    </row>
    <row r="282" spans="1:4" x14ac:dyDescent="0.25">
      <c r="A282">
        <v>281</v>
      </c>
      <c r="B282">
        <v>14.486148699783371</v>
      </c>
      <c r="C282" t="s">
        <v>1690</v>
      </c>
      <c r="D282">
        <v>439</v>
      </c>
    </row>
    <row r="283" spans="1:4" x14ac:dyDescent="0.25">
      <c r="A283">
        <v>282</v>
      </c>
      <c r="B283">
        <v>14.526218899773079</v>
      </c>
      <c r="C283" t="s">
        <v>1789</v>
      </c>
      <c r="D283">
        <v>518</v>
      </c>
    </row>
    <row r="284" spans="1:4" x14ac:dyDescent="0.25">
      <c r="A284">
        <v>283</v>
      </c>
      <c r="B284">
        <v>14.56820459976734</v>
      </c>
      <c r="C284" t="s">
        <v>27</v>
      </c>
      <c r="D284">
        <v>350</v>
      </c>
    </row>
    <row r="285" spans="1:4" x14ac:dyDescent="0.25">
      <c r="A285">
        <v>284</v>
      </c>
      <c r="B285">
        <v>14.64658489977592</v>
      </c>
      <c r="C285" t="s">
        <v>1815</v>
      </c>
      <c r="D285">
        <v>587</v>
      </c>
    </row>
    <row r="286" spans="1:4" x14ac:dyDescent="0.25">
      <c r="A286">
        <v>285</v>
      </c>
      <c r="B286">
        <v>14.686267099779799</v>
      </c>
      <c r="C286" t="s">
        <v>27</v>
      </c>
      <c r="D286">
        <v>350</v>
      </c>
    </row>
    <row r="287" spans="1:4" x14ac:dyDescent="0.25">
      <c r="A287">
        <v>286</v>
      </c>
      <c r="B287">
        <v>14.72599009977421</v>
      </c>
      <c r="C287" t="s">
        <v>1688</v>
      </c>
      <c r="D287">
        <v>529</v>
      </c>
    </row>
    <row r="288" spans="1:4" x14ac:dyDescent="0.25">
      <c r="A288">
        <v>287</v>
      </c>
      <c r="B288">
        <v>14.76753949977865</v>
      </c>
      <c r="C288" t="s">
        <v>1816</v>
      </c>
      <c r="D288">
        <v>597</v>
      </c>
    </row>
    <row r="289" spans="1:4" x14ac:dyDescent="0.25">
      <c r="A289">
        <v>288</v>
      </c>
      <c r="B289">
        <v>14.809096999772009</v>
      </c>
      <c r="C289" t="s">
        <v>1817</v>
      </c>
      <c r="D289">
        <v>504</v>
      </c>
    </row>
    <row r="290" spans="1:4" x14ac:dyDescent="0.25">
      <c r="A290">
        <v>289</v>
      </c>
      <c r="B290">
        <v>14.85004439977638</v>
      </c>
      <c r="C290" t="s">
        <v>1818</v>
      </c>
      <c r="D290">
        <v>482</v>
      </c>
    </row>
    <row r="291" spans="1:4" x14ac:dyDescent="0.25">
      <c r="A291">
        <v>290</v>
      </c>
      <c r="B291">
        <v>14.89077529977658</v>
      </c>
      <c r="C291" t="s">
        <v>1767</v>
      </c>
      <c r="D291">
        <v>520</v>
      </c>
    </row>
    <row r="292" spans="1:4" x14ac:dyDescent="0.25">
      <c r="A292">
        <v>291</v>
      </c>
      <c r="B292">
        <v>14.93055359978462</v>
      </c>
      <c r="C292" t="s">
        <v>1755</v>
      </c>
      <c r="D292">
        <v>587</v>
      </c>
    </row>
    <row r="293" spans="1:4" x14ac:dyDescent="0.25">
      <c r="A293">
        <v>292</v>
      </c>
      <c r="B293">
        <v>14.97014409978874</v>
      </c>
      <c r="C293" t="s">
        <v>1782</v>
      </c>
      <c r="D293">
        <v>599</v>
      </c>
    </row>
    <row r="294" spans="1:4" x14ac:dyDescent="0.25">
      <c r="A294">
        <v>293</v>
      </c>
      <c r="B294">
        <v>15.010887199794521</v>
      </c>
      <c r="C294" t="s">
        <v>1819</v>
      </c>
      <c r="D294">
        <v>542</v>
      </c>
    </row>
    <row r="295" spans="1:4" x14ac:dyDescent="0.25">
      <c r="A295">
        <v>294</v>
      </c>
      <c r="B295">
        <v>15.052289199797089</v>
      </c>
      <c r="C295" t="s">
        <v>1820</v>
      </c>
      <c r="D295">
        <v>447</v>
      </c>
    </row>
    <row r="296" spans="1:4" x14ac:dyDescent="0.25">
      <c r="A296">
        <v>295</v>
      </c>
      <c r="B296">
        <v>15.09205519979878</v>
      </c>
      <c r="C296" t="s">
        <v>1821</v>
      </c>
      <c r="D296">
        <v>576</v>
      </c>
    </row>
    <row r="297" spans="1:4" x14ac:dyDescent="0.25">
      <c r="A297">
        <v>296</v>
      </c>
      <c r="B297">
        <v>15.132659899798449</v>
      </c>
      <c r="C297" t="s">
        <v>1727</v>
      </c>
      <c r="D297">
        <v>494</v>
      </c>
    </row>
    <row r="298" spans="1:4" x14ac:dyDescent="0.25">
      <c r="A298">
        <v>297</v>
      </c>
      <c r="B298">
        <v>15.172423099793381</v>
      </c>
      <c r="C298" t="s">
        <v>1696</v>
      </c>
      <c r="D298">
        <v>515</v>
      </c>
    </row>
    <row r="299" spans="1:4" x14ac:dyDescent="0.25">
      <c r="A299">
        <v>298</v>
      </c>
      <c r="B299">
        <v>15.21270079979149</v>
      </c>
      <c r="C299" t="s">
        <v>1822</v>
      </c>
      <c r="D299">
        <v>503</v>
      </c>
    </row>
    <row r="300" spans="1:4" x14ac:dyDescent="0.25">
      <c r="A300">
        <v>299</v>
      </c>
      <c r="B300">
        <v>15.253290299791839</v>
      </c>
      <c r="C300" t="s">
        <v>1702</v>
      </c>
      <c r="D300">
        <v>460</v>
      </c>
    </row>
    <row r="301" spans="1:4" x14ac:dyDescent="0.25">
      <c r="A301">
        <v>300</v>
      </c>
      <c r="B301">
        <v>15.29482059978181</v>
      </c>
      <c r="C301" t="s">
        <v>1654</v>
      </c>
      <c r="D301">
        <v>507</v>
      </c>
    </row>
    <row r="302" spans="1:4" x14ac:dyDescent="0.25">
      <c r="A302">
        <v>301</v>
      </c>
      <c r="B302">
        <v>15.336992599768561</v>
      </c>
      <c r="C302" t="s">
        <v>1810</v>
      </c>
      <c r="D302">
        <v>548</v>
      </c>
    </row>
    <row r="303" spans="1:4" x14ac:dyDescent="0.25">
      <c r="A303">
        <v>302</v>
      </c>
      <c r="B303">
        <v>15.38150909976684</v>
      </c>
      <c r="C303" t="s">
        <v>1823</v>
      </c>
      <c r="D303">
        <v>480</v>
      </c>
    </row>
    <row r="304" spans="1:4" x14ac:dyDescent="0.25">
      <c r="A304">
        <v>303</v>
      </c>
      <c r="B304">
        <v>15.42406369977107</v>
      </c>
      <c r="C304" t="s">
        <v>1666</v>
      </c>
      <c r="D304">
        <v>504</v>
      </c>
    </row>
    <row r="305" spans="1:4" x14ac:dyDescent="0.25">
      <c r="A305">
        <v>304</v>
      </c>
      <c r="B305">
        <v>15.468005399772659</v>
      </c>
      <c r="C305" t="s">
        <v>1758</v>
      </c>
      <c r="D305">
        <v>595</v>
      </c>
    </row>
    <row r="306" spans="1:4" x14ac:dyDescent="0.25">
      <c r="A306">
        <v>305</v>
      </c>
      <c r="B306">
        <v>15.509935799782401</v>
      </c>
      <c r="C306" t="s">
        <v>1807</v>
      </c>
      <c r="D306">
        <v>564</v>
      </c>
    </row>
    <row r="307" spans="1:4" x14ac:dyDescent="0.25">
      <c r="A307">
        <v>306</v>
      </c>
      <c r="B307">
        <v>15.55046459978621</v>
      </c>
      <c r="C307" t="s">
        <v>1824</v>
      </c>
      <c r="D307">
        <v>553</v>
      </c>
    </row>
    <row r="308" spans="1:4" x14ac:dyDescent="0.25">
      <c r="A308">
        <v>307</v>
      </c>
      <c r="B308">
        <v>15.58981209977355</v>
      </c>
      <c r="C308" t="s">
        <v>1775</v>
      </c>
      <c r="D308">
        <v>542</v>
      </c>
    </row>
    <row r="309" spans="1:4" x14ac:dyDescent="0.25">
      <c r="A309">
        <v>308</v>
      </c>
      <c r="B309">
        <v>15.630069599777929</v>
      </c>
      <c r="C309" t="s">
        <v>1786</v>
      </c>
      <c r="D309">
        <v>635</v>
      </c>
    </row>
    <row r="310" spans="1:4" x14ac:dyDescent="0.25">
      <c r="A310">
        <v>309</v>
      </c>
      <c r="B310">
        <v>15.669982799779969</v>
      </c>
      <c r="C310" t="s">
        <v>1704</v>
      </c>
      <c r="D310">
        <v>608</v>
      </c>
    </row>
    <row r="311" spans="1:4" x14ac:dyDescent="0.25">
      <c r="A311">
        <v>310</v>
      </c>
      <c r="B311">
        <v>15.70984969977872</v>
      </c>
      <c r="C311" t="s">
        <v>1825</v>
      </c>
      <c r="D311">
        <v>461</v>
      </c>
    </row>
    <row r="312" spans="1:4" x14ac:dyDescent="0.25">
      <c r="A312">
        <v>311</v>
      </c>
      <c r="B312">
        <v>15.750203999778019</v>
      </c>
      <c r="C312" t="s">
        <v>1826</v>
      </c>
      <c r="D312">
        <v>576</v>
      </c>
    </row>
    <row r="313" spans="1:4" x14ac:dyDescent="0.25">
      <c r="A313">
        <v>312</v>
      </c>
      <c r="B313">
        <v>15.79098789977434</v>
      </c>
      <c r="C313" t="s">
        <v>1827</v>
      </c>
      <c r="D313">
        <v>509</v>
      </c>
    </row>
    <row r="314" spans="1:4" x14ac:dyDescent="0.25">
      <c r="A314">
        <v>313</v>
      </c>
      <c r="B314">
        <v>15.83100019977428</v>
      </c>
      <c r="C314" t="s">
        <v>1813</v>
      </c>
      <c r="D314">
        <v>529</v>
      </c>
    </row>
    <row r="315" spans="1:4" x14ac:dyDescent="0.25">
      <c r="A315">
        <v>314</v>
      </c>
      <c r="B315">
        <v>15.87156829977175</v>
      </c>
      <c r="C315" t="s">
        <v>27</v>
      </c>
      <c r="D315">
        <v>350</v>
      </c>
    </row>
    <row r="316" spans="1:4" x14ac:dyDescent="0.25">
      <c r="A316">
        <v>315</v>
      </c>
      <c r="B316">
        <v>15.91195669976878</v>
      </c>
      <c r="C316" t="s">
        <v>1828</v>
      </c>
      <c r="D316">
        <v>469</v>
      </c>
    </row>
    <row r="317" spans="1:4" x14ac:dyDescent="0.25">
      <c r="A317">
        <v>316</v>
      </c>
      <c r="B317">
        <v>15.952043299766959</v>
      </c>
      <c r="C317" t="s">
        <v>1829</v>
      </c>
      <c r="D317">
        <v>502</v>
      </c>
    </row>
    <row r="318" spans="1:4" x14ac:dyDescent="0.25">
      <c r="A318">
        <v>317</v>
      </c>
      <c r="B318">
        <v>15.99276749975979</v>
      </c>
      <c r="C318" t="s">
        <v>1709</v>
      </c>
      <c r="D318">
        <v>565</v>
      </c>
    </row>
    <row r="319" spans="1:4" x14ac:dyDescent="0.25">
      <c r="A319">
        <v>318</v>
      </c>
      <c r="B319">
        <v>16.032811799756018</v>
      </c>
      <c r="C319" t="s">
        <v>1830</v>
      </c>
      <c r="D319">
        <v>517</v>
      </c>
    </row>
    <row r="320" spans="1:4" x14ac:dyDescent="0.25">
      <c r="A320">
        <v>319</v>
      </c>
      <c r="B320">
        <v>16.072687499749009</v>
      </c>
      <c r="C320" t="s">
        <v>1725</v>
      </c>
      <c r="D320">
        <v>638</v>
      </c>
    </row>
    <row r="321" spans="1:4" x14ac:dyDescent="0.25">
      <c r="A321">
        <v>320</v>
      </c>
      <c r="B321">
        <v>16.113491099749812</v>
      </c>
      <c r="C321" t="s">
        <v>1831</v>
      </c>
      <c r="D321">
        <v>526</v>
      </c>
    </row>
    <row r="322" spans="1:4" x14ac:dyDescent="0.25">
      <c r="A322">
        <v>321</v>
      </c>
      <c r="B322">
        <v>16.154165299740271</v>
      </c>
      <c r="C322" t="s">
        <v>1812</v>
      </c>
      <c r="D322">
        <v>517</v>
      </c>
    </row>
    <row r="323" spans="1:4" x14ac:dyDescent="0.25">
      <c r="A323">
        <v>322</v>
      </c>
      <c r="B323">
        <v>16.193814599741021</v>
      </c>
      <c r="C323" t="s">
        <v>1832</v>
      </c>
      <c r="D323">
        <v>630</v>
      </c>
    </row>
    <row r="324" spans="1:4" x14ac:dyDescent="0.25">
      <c r="A324">
        <v>323</v>
      </c>
      <c r="B324">
        <v>16.234848399733892</v>
      </c>
      <c r="C324" t="s">
        <v>1677</v>
      </c>
      <c r="D324">
        <v>546</v>
      </c>
    </row>
    <row r="325" spans="1:4" x14ac:dyDescent="0.25">
      <c r="A325">
        <v>324</v>
      </c>
      <c r="B325">
        <v>16.274603799727629</v>
      </c>
      <c r="C325" t="s">
        <v>27</v>
      </c>
      <c r="D325">
        <v>350</v>
      </c>
    </row>
    <row r="326" spans="1:4" x14ac:dyDescent="0.25">
      <c r="A326">
        <v>325</v>
      </c>
      <c r="B326">
        <v>16.31424749972939</v>
      </c>
      <c r="C326" t="s">
        <v>1833</v>
      </c>
      <c r="D326">
        <v>574</v>
      </c>
    </row>
    <row r="327" spans="1:4" x14ac:dyDescent="0.25">
      <c r="A327">
        <v>326</v>
      </c>
      <c r="B327">
        <v>16.354251999728149</v>
      </c>
      <c r="C327" t="s">
        <v>1834</v>
      </c>
      <c r="D327">
        <v>508</v>
      </c>
    </row>
    <row r="328" spans="1:4" x14ac:dyDescent="0.25">
      <c r="A328">
        <v>327</v>
      </c>
      <c r="B328">
        <v>16.395141899716691</v>
      </c>
      <c r="C328" t="s">
        <v>1835</v>
      </c>
      <c r="D328">
        <v>502</v>
      </c>
    </row>
    <row r="329" spans="1:4" x14ac:dyDescent="0.25">
      <c r="A329">
        <v>328</v>
      </c>
      <c r="B329">
        <v>16.43539279971446</v>
      </c>
      <c r="C329" t="s">
        <v>1668</v>
      </c>
      <c r="D329">
        <v>544</v>
      </c>
    </row>
    <row r="330" spans="1:4" x14ac:dyDescent="0.25">
      <c r="A330">
        <v>329</v>
      </c>
      <c r="B330">
        <v>16.475063599718851</v>
      </c>
      <c r="C330" t="s">
        <v>1745</v>
      </c>
      <c r="D330">
        <v>506</v>
      </c>
    </row>
    <row r="331" spans="1:4" x14ac:dyDescent="0.25">
      <c r="A331">
        <v>330</v>
      </c>
      <c r="B331">
        <v>16.515252799712471</v>
      </c>
      <c r="C331" t="s">
        <v>1652</v>
      </c>
      <c r="D331">
        <v>482</v>
      </c>
    </row>
    <row r="332" spans="1:4" x14ac:dyDescent="0.25">
      <c r="A332">
        <v>331</v>
      </c>
      <c r="B332">
        <v>16.55587449971063</v>
      </c>
      <c r="C332" t="s">
        <v>1701</v>
      </c>
      <c r="D332">
        <v>501</v>
      </c>
    </row>
    <row r="333" spans="1:4" x14ac:dyDescent="0.25">
      <c r="A333">
        <v>332</v>
      </c>
      <c r="B333">
        <v>16.59736499971768</v>
      </c>
      <c r="C333" t="s">
        <v>1836</v>
      </c>
      <c r="D333">
        <v>511</v>
      </c>
    </row>
    <row r="334" spans="1:4" x14ac:dyDescent="0.25">
      <c r="A334">
        <v>333</v>
      </c>
      <c r="B334">
        <v>16.639110599717242</v>
      </c>
      <c r="C334" t="s">
        <v>1814</v>
      </c>
      <c r="D334">
        <v>456</v>
      </c>
    </row>
    <row r="335" spans="1:4" x14ac:dyDescent="0.25">
      <c r="A335">
        <v>334</v>
      </c>
      <c r="B335">
        <v>16.67993339971872</v>
      </c>
      <c r="C335" t="s">
        <v>27</v>
      </c>
      <c r="D335">
        <v>350</v>
      </c>
    </row>
    <row r="336" spans="1:4" x14ac:dyDescent="0.25">
      <c r="A336">
        <v>335</v>
      </c>
      <c r="B336">
        <v>16.719737299717959</v>
      </c>
      <c r="C336" t="s">
        <v>1837</v>
      </c>
      <c r="D336">
        <v>537</v>
      </c>
    </row>
    <row r="337" spans="1:4" x14ac:dyDescent="0.25">
      <c r="A337">
        <v>336</v>
      </c>
      <c r="B337">
        <v>16.759877899719871</v>
      </c>
      <c r="C337" t="s">
        <v>1674</v>
      </c>
      <c r="D337">
        <v>473</v>
      </c>
    </row>
    <row r="338" spans="1:4" x14ac:dyDescent="0.25">
      <c r="A338">
        <v>337</v>
      </c>
      <c r="B338">
        <v>16.799595499716819</v>
      </c>
      <c r="C338" t="s">
        <v>1761</v>
      </c>
      <c r="D338">
        <v>507</v>
      </c>
    </row>
    <row r="339" spans="1:4" x14ac:dyDescent="0.25">
      <c r="A339">
        <v>338</v>
      </c>
      <c r="B339">
        <v>16.84372629971767</v>
      </c>
      <c r="C339" t="s">
        <v>1838</v>
      </c>
      <c r="D339">
        <v>590</v>
      </c>
    </row>
    <row r="340" spans="1:4" x14ac:dyDescent="0.25">
      <c r="A340">
        <v>339</v>
      </c>
      <c r="B340">
        <v>16.887926599709321</v>
      </c>
      <c r="C340" t="s">
        <v>1743</v>
      </c>
      <c r="D340">
        <v>540</v>
      </c>
    </row>
    <row r="341" spans="1:4" x14ac:dyDescent="0.25">
      <c r="A341">
        <v>340</v>
      </c>
      <c r="B341">
        <v>16.931497099707489</v>
      </c>
      <c r="C341" t="s">
        <v>1745</v>
      </c>
      <c r="D341">
        <v>506</v>
      </c>
    </row>
    <row r="342" spans="1:4" x14ac:dyDescent="0.25">
      <c r="A342">
        <v>341</v>
      </c>
      <c r="B342">
        <v>16.97362889970827</v>
      </c>
      <c r="C342" t="s">
        <v>1839</v>
      </c>
      <c r="D342">
        <v>456</v>
      </c>
    </row>
    <row r="343" spans="1:4" x14ac:dyDescent="0.25">
      <c r="A343">
        <v>342</v>
      </c>
      <c r="B343">
        <v>17.018428599709299</v>
      </c>
      <c r="C343" t="s">
        <v>27</v>
      </c>
      <c r="D343">
        <v>350</v>
      </c>
    </row>
    <row r="344" spans="1:4" x14ac:dyDescent="0.25">
      <c r="A344">
        <v>343</v>
      </c>
      <c r="B344">
        <v>17.06099719970371</v>
      </c>
      <c r="C344" t="s">
        <v>1840</v>
      </c>
      <c r="D344">
        <v>455</v>
      </c>
    </row>
    <row r="345" spans="1:4" x14ac:dyDescent="0.25">
      <c r="A345">
        <v>344</v>
      </c>
      <c r="B345">
        <v>17.10065629969176</v>
      </c>
      <c r="C345" t="s">
        <v>1775</v>
      </c>
      <c r="D345">
        <v>542</v>
      </c>
    </row>
    <row r="346" spans="1:4" x14ac:dyDescent="0.25">
      <c r="A346">
        <v>345</v>
      </c>
      <c r="B346">
        <v>17.140555599689829</v>
      </c>
      <c r="C346" t="s">
        <v>1747</v>
      </c>
      <c r="D346">
        <v>584</v>
      </c>
    </row>
    <row r="347" spans="1:4" x14ac:dyDescent="0.25">
      <c r="A347">
        <v>346</v>
      </c>
      <c r="B347">
        <v>17.180171099695141</v>
      </c>
      <c r="C347" t="s">
        <v>27</v>
      </c>
      <c r="D347">
        <v>350</v>
      </c>
    </row>
    <row r="348" spans="1:4" x14ac:dyDescent="0.25">
      <c r="A348">
        <v>347</v>
      </c>
      <c r="B348">
        <v>17.219748599687591</v>
      </c>
      <c r="C348" t="s">
        <v>1775</v>
      </c>
      <c r="D348">
        <v>542</v>
      </c>
    </row>
    <row r="349" spans="1:4" x14ac:dyDescent="0.25">
      <c r="A349">
        <v>348</v>
      </c>
      <c r="B349">
        <v>17.260163099694179</v>
      </c>
      <c r="C349" t="s">
        <v>1650</v>
      </c>
      <c r="D349">
        <v>574</v>
      </c>
    </row>
    <row r="350" spans="1:4" x14ac:dyDescent="0.25">
      <c r="A350">
        <v>349</v>
      </c>
      <c r="B350">
        <v>17.299989499704679</v>
      </c>
      <c r="C350" t="s">
        <v>1723</v>
      </c>
      <c r="D350">
        <v>529</v>
      </c>
    </row>
    <row r="351" spans="1:4" x14ac:dyDescent="0.25">
      <c r="A351">
        <v>350</v>
      </c>
      <c r="B351">
        <v>17.340471199699099</v>
      </c>
      <c r="C351" t="s">
        <v>1757</v>
      </c>
      <c r="D351">
        <v>609</v>
      </c>
    </row>
    <row r="352" spans="1:4" x14ac:dyDescent="0.25">
      <c r="A352">
        <v>351</v>
      </c>
      <c r="B352">
        <v>17.380850499699591</v>
      </c>
      <c r="C352" t="s">
        <v>1794</v>
      </c>
      <c r="D352">
        <v>512</v>
      </c>
    </row>
    <row r="353" spans="1:4" x14ac:dyDescent="0.25">
      <c r="A353">
        <v>352</v>
      </c>
      <c r="B353">
        <v>17.420231399708431</v>
      </c>
      <c r="C353" t="s">
        <v>1664</v>
      </c>
      <c r="D353">
        <v>570</v>
      </c>
    </row>
    <row r="354" spans="1:4" x14ac:dyDescent="0.25">
      <c r="A354">
        <v>353</v>
      </c>
      <c r="B354">
        <v>17.460652699708589</v>
      </c>
      <c r="C354" t="s">
        <v>1841</v>
      </c>
      <c r="D354">
        <v>510</v>
      </c>
    </row>
    <row r="355" spans="1:4" x14ac:dyDescent="0.25">
      <c r="A355">
        <v>354</v>
      </c>
      <c r="B355">
        <v>17.501387599710139</v>
      </c>
      <c r="C355" t="s">
        <v>1746</v>
      </c>
      <c r="D355">
        <v>508</v>
      </c>
    </row>
    <row r="356" spans="1:4" x14ac:dyDescent="0.25">
      <c r="A356">
        <v>355</v>
      </c>
      <c r="B356">
        <v>17.54143649971229</v>
      </c>
      <c r="C356" t="s">
        <v>1679</v>
      </c>
      <c r="D356">
        <v>472</v>
      </c>
    </row>
    <row r="357" spans="1:4" x14ac:dyDescent="0.25">
      <c r="A357">
        <v>356</v>
      </c>
      <c r="B357">
        <v>17.581245999710521</v>
      </c>
      <c r="C357" t="s">
        <v>1824</v>
      </c>
      <c r="D357">
        <v>553</v>
      </c>
    </row>
    <row r="358" spans="1:4" x14ac:dyDescent="0.25">
      <c r="A358">
        <v>357</v>
      </c>
      <c r="B358">
        <v>17.621108599705622</v>
      </c>
      <c r="C358" t="s">
        <v>1842</v>
      </c>
      <c r="D358">
        <v>518</v>
      </c>
    </row>
    <row r="359" spans="1:4" x14ac:dyDescent="0.25">
      <c r="A359">
        <v>358</v>
      </c>
      <c r="B359">
        <v>17.66093869970064</v>
      </c>
      <c r="C359" t="s">
        <v>1688</v>
      </c>
      <c r="D359">
        <v>529</v>
      </c>
    </row>
    <row r="360" spans="1:4" x14ac:dyDescent="0.25">
      <c r="A360">
        <v>359</v>
      </c>
      <c r="B360">
        <v>17.700751899697931</v>
      </c>
      <c r="C360" t="s">
        <v>1665</v>
      </c>
      <c r="D360">
        <v>460</v>
      </c>
    </row>
    <row r="361" spans="1:4" x14ac:dyDescent="0.25">
      <c r="A361">
        <v>360</v>
      </c>
      <c r="B361">
        <v>17.740295799696469</v>
      </c>
      <c r="C361" t="s">
        <v>1843</v>
      </c>
      <c r="D361">
        <v>640</v>
      </c>
    </row>
    <row r="362" spans="1:4" x14ac:dyDescent="0.25">
      <c r="A362">
        <v>361</v>
      </c>
      <c r="B362">
        <v>17.779746399697611</v>
      </c>
      <c r="C362" t="s">
        <v>1839</v>
      </c>
      <c r="D362">
        <v>456</v>
      </c>
    </row>
    <row r="363" spans="1:4" x14ac:dyDescent="0.25">
      <c r="A363">
        <v>362</v>
      </c>
      <c r="B363">
        <v>17.819910299702311</v>
      </c>
      <c r="C363" t="s">
        <v>1799</v>
      </c>
      <c r="D363">
        <v>599</v>
      </c>
    </row>
    <row r="364" spans="1:4" x14ac:dyDescent="0.25">
      <c r="A364">
        <v>363</v>
      </c>
      <c r="B364">
        <v>17.860208699697981</v>
      </c>
      <c r="C364" t="s">
        <v>1844</v>
      </c>
      <c r="D364">
        <v>525</v>
      </c>
    </row>
    <row r="365" spans="1:4" x14ac:dyDescent="0.25">
      <c r="A365">
        <v>364</v>
      </c>
      <c r="B365">
        <v>17.900488499697531</v>
      </c>
      <c r="C365" t="s">
        <v>1802</v>
      </c>
      <c r="D365">
        <v>368</v>
      </c>
    </row>
    <row r="366" spans="1:4" x14ac:dyDescent="0.25">
      <c r="A366">
        <v>365</v>
      </c>
      <c r="B366">
        <v>17.94037969969213</v>
      </c>
      <c r="C366" t="s">
        <v>1646</v>
      </c>
      <c r="D366">
        <v>634</v>
      </c>
    </row>
    <row r="367" spans="1:4" x14ac:dyDescent="0.25">
      <c r="A367">
        <v>366</v>
      </c>
      <c r="B367">
        <v>17.979704899698849</v>
      </c>
      <c r="C367" t="s">
        <v>1739</v>
      </c>
      <c r="D367">
        <v>480</v>
      </c>
    </row>
    <row r="368" spans="1:4" x14ac:dyDescent="0.25">
      <c r="A368">
        <v>367</v>
      </c>
      <c r="B368">
        <v>18.019932599694581</v>
      </c>
      <c r="C368" t="s">
        <v>1845</v>
      </c>
      <c r="D368">
        <v>460</v>
      </c>
    </row>
    <row r="369" spans="1:4" x14ac:dyDescent="0.25">
      <c r="A369">
        <v>368</v>
      </c>
      <c r="B369">
        <v>18.059456099697851</v>
      </c>
      <c r="C369" t="s">
        <v>1828</v>
      </c>
      <c r="D369">
        <v>469</v>
      </c>
    </row>
    <row r="370" spans="1:4" x14ac:dyDescent="0.25">
      <c r="A370">
        <v>369</v>
      </c>
      <c r="B370">
        <v>18.099951999698529</v>
      </c>
      <c r="C370" t="s">
        <v>27</v>
      </c>
      <c r="D370">
        <v>350</v>
      </c>
    </row>
    <row r="371" spans="1:4" x14ac:dyDescent="0.25">
      <c r="A371">
        <v>370</v>
      </c>
      <c r="B371">
        <v>18.139966899703719</v>
      </c>
      <c r="C371" t="s">
        <v>1659</v>
      </c>
      <c r="D371">
        <v>576</v>
      </c>
    </row>
    <row r="372" spans="1:4" x14ac:dyDescent="0.25">
      <c r="A372">
        <v>371</v>
      </c>
      <c r="B372">
        <v>18.17967589969339</v>
      </c>
      <c r="C372" t="s">
        <v>1768</v>
      </c>
      <c r="D372">
        <v>561</v>
      </c>
    </row>
    <row r="373" spans="1:4" x14ac:dyDescent="0.25">
      <c r="A373">
        <v>372</v>
      </c>
      <c r="B373">
        <v>18.219506299705241</v>
      </c>
      <c r="C373" t="s">
        <v>1846</v>
      </c>
      <c r="D373">
        <v>587</v>
      </c>
    </row>
    <row r="374" spans="1:4" x14ac:dyDescent="0.25">
      <c r="A374">
        <v>373</v>
      </c>
      <c r="B374">
        <v>18.25906649971148</v>
      </c>
      <c r="C374" t="s">
        <v>1746</v>
      </c>
      <c r="D374">
        <v>508</v>
      </c>
    </row>
    <row r="375" spans="1:4" x14ac:dyDescent="0.25">
      <c r="A375">
        <v>374</v>
      </c>
      <c r="B375">
        <v>18.299658899704809</v>
      </c>
      <c r="C375" t="s">
        <v>1721</v>
      </c>
      <c r="D375">
        <v>466</v>
      </c>
    </row>
    <row r="376" spans="1:4" x14ac:dyDescent="0.25">
      <c r="A376">
        <v>375</v>
      </c>
      <c r="B376">
        <v>18.34000269971148</v>
      </c>
      <c r="C376" t="s">
        <v>1847</v>
      </c>
      <c r="D376">
        <v>488</v>
      </c>
    </row>
    <row r="377" spans="1:4" x14ac:dyDescent="0.25">
      <c r="A377">
        <v>376</v>
      </c>
      <c r="B377">
        <v>18.379502399708141</v>
      </c>
      <c r="C377" t="s">
        <v>1829</v>
      </c>
      <c r="D377">
        <v>502</v>
      </c>
    </row>
    <row r="378" spans="1:4" x14ac:dyDescent="0.25">
      <c r="A378">
        <v>377</v>
      </c>
      <c r="B378">
        <v>18.423397299702629</v>
      </c>
      <c r="C378" t="s">
        <v>1711</v>
      </c>
      <c r="D378">
        <v>604</v>
      </c>
    </row>
    <row r="379" spans="1:4" x14ac:dyDescent="0.25">
      <c r="A379">
        <v>378</v>
      </c>
      <c r="B379">
        <v>18.465501299695461</v>
      </c>
      <c r="C379" t="s">
        <v>1848</v>
      </c>
      <c r="D379">
        <v>567</v>
      </c>
    </row>
    <row r="380" spans="1:4" x14ac:dyDescent="0.25">
      <c r="A380">
        <v>379</v>
      </c>
      <c r="B380">
        <v>18.507784499699479</v>
      </c>
      <c r="C380" t="s">
        <v>1751</v>
      </c>
      <c r="D380">
        <v>459</v>
      </c>
    </row>
    <row r="381" spans="1:4" x14ac:dyDescent="0.25">
      <c r="A381">
        <v>380</v>
      </c>
      <c r="B381">
        <v>18.549883699699421</v>
      </c>
      <c r="C381" t="s">
        <v>1849</v>
      </c>
      <c r="D381">
        <v>525</v>
      </c>
    </row>
    <row r="382" spans="1:4" x14ac:dyDescent="0.25">
      <c r="A382">
        <v>381</v>
      </c>
      <c r="B382">
        <v>18.593901399697639</v>
      </c>
      <c r="C382" t="s">
        <v>1803</v>
      </c>
      <c r="D382">
        <v>520</v>
      </c>
    </row>
    <row r="383" spans="1:4" x14ac:dyDescent="0.25">
      <c r="A383">
        <v>382</v>
      </c>
      <c r="B383">
        <v>18.636264199696601</v>
      </c>
      <c r="C383" t="s">
        <v>1729</v>
      </c>
      <c r="D383">
        <v>487</v>
      </c>
    </row>
    <row r="384" spans="1:4" x14ac:dyDescent="0.25">
      <c r="A384">
        <v>383</v>
      </c>
      <c r="B384">
        <v>18.677419699699389</v>
      </c>
      <c r="C384" t="s">
        <v>1768</v>
      </c>
      <c r="D384">
        <v>561</v>
      </c>
    </row>
    <row r="385" spans="1:4" x14ac:dyDescent="0.25">
      <c r="A385">
        <v>384</v>
      </c>
      <c r="B385">
        <v>18.717175299694649</v>
      </c>
      <c r="C385" t="s">
        <v>1678</v>
      </c>
      <c r="D385">
        <v>473</v>
      </c>
    </row>
    <row r="386" spans="1:4" x14ac:dyDescent="0.25">
      <c r="A386">
        <v>385</v>
      </c>
      <c r="B386">
        <v>18.757193399695101</v>
      </c>
      <c r="C386" t="s">
        <v>1730</v>
      </c>
      <c r="D386">
        <v>491</v>
      </c>
    </row>
    <row r="387" spans="1:4" x14ac:dyDescent="0.25">
      <c r="A387">
        <v>386</v>
      </c>
      <c r="B387">
        <v>18.797119099690459</v>
      </c>
      <c r="C387" t="s">
        <v>1817</v>
      </c>
      <c r="D387">
        <v>504</v>
      </c>
    </row>
    <row r="388" spans="1:4" x14ac:dyDescent="0.25">
      <c r="A388">
        <v>387</v>
      </c>
      <c r="B388">
        <v>18.8372987996845</v>
      </c>
      <c r="C388" t="s">
        <v>1704</v>
      </c>
      <c r="D388">
        <v>608</v>
      </c>
    </row>
    <row r="389" spans="1:4" x14ac:dyDescent="0.25">
      <c r="A389">
        <v>388</v>
      </c>
      <c r="B389">
        <v>18.87720749968139</v>
      </c>
      <c r="C389" t="s">
        <v>1674</v>
      </c>
      <c r="D389">
        <v>473</v>
      </c>
    </row>
    <row r="390" spans="1:4" x14ac:dyDescent="0.25">
      <c r="A390">
        <v>389</v>
      </c>
      <c r="B390">
        <v>18.916656099681859</v>
      </c>
      <c r="C390" t="s">
        <v>1850</v>
      </c>
      <c r="D390">
        <v>518</v>
      </c>
    </row>
    <row r="391" spans="1:4" x14ac:dyDescent="0.25">
      <c r="A391">
        <v>390</v>
      </c>
      <c r="B391">
        <v>18.95743289968232</v>
      </c>
      <c r="C391" t="s">
        <v>1816</v>
      </c>
      <c r="D391">
        <v>597</v>
      </c>
    </row>
    <row r="392" spans="1:4" x14ac:dyDescent="0.25">
      <c r="A392">
        <v>391</v>
      </c>
      <c r="B392">
        <v>18.998045299682421</v>
      </c>
      <c r="C392" t="s">
        <v>1806</v>
      </c>
      <c r="D392">
        <v>544</v>
      </c>
    </row>
    <row r="393" spans="1:4" x14ac:dyDescent="0.25">
      <c r="A393">
        <v>392</v>
      </c>
      <c r="B393">
        <v>19.037585499681882</v>
      </c>
      <c r="C393" t="s">
        <v>1776</v>
      </c>
      <c r="D393">
        <v>579</v>
      </c>
    </row>
    <row r="394" spans="1:4" x14ac:dyDescent="0.25">
      <c r="A394">
        <v>393</v>
      </c>
      <c r="B394">
        <v>19.07708639968769</v>
      </c>
      <c r="C394" t="s">
        <v>1851</v>
      </c>
      <c r="D394">
        <v>499</v>
      </c>
    </row>
    <row r="395" spans="1:4" x14ac:dyDescent="0.25">
      <c r="A395">
        <v>394</v>
      </c>
      <c r="B395">
        <v>19.117239199680629</v>
      </c>
      <c r="C395" t="s">
        <v>1852</v>
      </c>
      <c r="D395">
        <v>582</v>
      </c>
    </row>
    <row r="396" spans="1:4" x14ac:dyDescent="0.25">
      <c r="A396">
        <v>395</v>
      </c>
      <c r="B396">
        <v>19.15747849969193</v>
      </c>
      <c r="C396" t="s">
        <v>1711</v>
      </c>
      <c r="D396">
        <v>604</v>
      </c>
    </row>
    <row r="397" spans="1:4" x14ac:dyDescent="0.25">
      <c r="A397">
        <v>396</v>
      </c>
      <c r="B397">
        <v>19.19775459969242</v>
      </c>
      <c r="C397" t="s">
        <v>1836</v>
      </c>
      <c r="D397">
        <v>511</v>
      </c>
    </row>
    <row r="398" spans="1:4" x14ac:dyDescent="0.25">
      <c r="A398">
        <v>397</v>
      </c>
      <c r="B398">
        <v>19.238893299683699</v>
      </c>
      <c r="C398" t="s">
        <v>27</v>
      </c>
      <c r="D398">
        <v>350</v>
      </c>
    </row>
    <row r="399" spans="1:4" x14ac:dyDescent="0.25">
      <c r="A399">
        <v>398</v>
      </c>
      <c r="B399">
        <v>19.278816099671531</v>
      </c>
      <c r="C399" t="s">
        <v>1738</v>
      </c>
      <c r="D399">
        <v>544</v>
      </c>
    </row>
    <row r="400" spans="1:4" x14ac:dyDescent="0.25">
      <c r="A400">
        <v>399</v>
      </c>
      <c r="B400">
        <v>19.318400299671339</v>
      </c>
      <c r="C400" t="s">
        <v>1737</v>
      </c>
      <c r="D400">
        <v>626</v>
      </c>
    </row>
    <row r="401" spans="1:4" x14ac:dyDescent="0.25">
      <c r="A401">
        <v>400</v>
      </c>
      <c r="B401">
        <v>19.357989599666329</v>
      </c>
      <c r="C401" t="s">
        <v>1827</v>
      </c>
      <c r="D401">
        <v>509</v>
      </c>
    </row>
    <row r="402" spans="1:4" x14ac:dyDescent="0.25">
      <c r="A402">
        <v>401</v>
      </c>
      <c r="B402">
        <v>19.39809139966383</v>
      </c>
      <c r="C402" t="s">
        <v>27</v>
      </c>
      <c r="D402">
        <v>350</v>
      </c>
    </row>
    <row r="403" spans="1:4" x14ac:dyDescent="0.25">
      <c r="A403">
        <v>402</v>
      </c>
      <c r="B403">
        <v>19.438642599663581</v>
      </c>
      <c r="C403" t="s">
        <v>1853</v>
      </c>
      <c r="D403">
        <v>550</v>
      </c>
    </row>
    <row r="404" spans="1:4" x14ac:dyDescent="0.25">
      <c r="A404">
        <v>403</v>
      </c>
      <c r="B404">
        <v>19.478321099668388</v>
      </c>
      <c r="C404" t="s">
        <v>1764</v>
      </c>
      <c r="D404">
        <v>540</v>
      </c>
    </row>
    <row r="405" spans="1:4" x14ac:dyDescent="0.25">
      <c r="A405">
        <v>404</v>
      </c>
      <c r="B405">
        <v>19.51893649967678</v>
      </c>
      <c r="C405" t="s">
        <v>1854</v>
      </c>
      <c r="D405">
        <v>594</v>
      </c>
    </row>
    <row r="406" spans="1:4" x14ac:dyDescent="0.25">
      <c r="A406">
        <v>405</v>
      </c>
      <c r="B406">
        <v>19.55960199967376</v>
      </c>
      <c r="C406" t="s">
        <v>1807</v>
      </c>
      <c r="D406">
        <v>564</v>
      </c>
    </row>
    <row r="407" spans="1:4" x14ac:dyDescent="0.25">
      <c r="A407">
        <v>406</v>
      </c>
      <c r="B407">
        <v>19.599808499682691</v>
      </c>
      <c r="C407" t="s">
        <v>1772</v>
      </c>
      <c r="D407">
        <v>508</v>
      </c>
    </row>
    <row r="408" spans="1:4" x14ac:dyDescent="0.25">
      <c r="A408">
        <v>407</v>
      </c>
      <c r="B408">
        <v>19.639548599676349</v>
      </c>
      <c r="C408" t="s">
        <v>1745</v>
      </c>
      <c r="D408">
        <v>506</v>
      </c>
    </row>
    <row r="409" spans="1:4" x14ac:dyDescent="0.25">
      <c r="A409">
        <v>408</v>
      </c>
      <c r="B409">
        <v>19.678765699674841</v>
      </c>
      <c r="C409" t="s">
        <v>1676</v>
      </c>
      <c r="D409">
        <v>618</v>
      </c>
    </row>
    <row r="410" spans="1:4" x14ac:dyDescent="0.25">
      <c r="A410">
        <v>409</v>
      </c>
      <c r="B410">
        <v>19.71823159967607</v>
      </c>
      <c r="C410" t="s">
        <v>1855</v>
      </c>
      <c r="D410">
        <v>523</v>
      </c>
    </row>
    <row r="411" spans="1:4" x14ac:dyDescent="0.25">
      <c r="A411">
        <v>410</v>
      </c>
      <c r="B411">
        <v>19.757589799686681</v>
      </c>
      <c r="C411" t="s">
        <v>1856</v>
      </c>
      <c r="D411">
        <v>442</v>
      </c>
    </row>
    <row r="412" spans="1:4" x14ac:dyDescent="0.25">
      <c r="A412">
        <v>411</v>
      </c>
      <c r="B412">
        <v>19.797049699685889</v>
      </c>
      <c r="C412" t="s">
        <v>1687</v>
      </c>
      <c r="D412">
        <v>570</v>
      </c>
    </row>
    <row r="413" spans="1:4" x14ac:dyDescent="0.25">
      <c r="A413">
        <v>412</v>
      </c>
      <c r="B413">
        <v>19.836987299684552</v>
      </c>
      <c r="C413" t="s">
        <v>1658</v>
      </c>
      <c r="D413">
        <v>418</v>
      </c>
    </row>
    <row r="414" spans="1:4" x14ac:dyDescent="0.25">
      <c r="A414">
        <v>413</v>
      </c>
      <c r="B414">
        <v>19.877212399689601</v>
      </c>
      <c r="C414" t="s">
        <v>1857</v>
      </c>
      <c r="D414">
        <v>477</v>
      </c>
    </row>
    <row r="415" spans="1:4" x14ac:dyDescent="0.25">
      <c r="A415">
        <v>414</v>
      </c>
      <c r="B415">
        <v>19.917219899682099</v>
      </c>
      <c r="C415" t="s">
        <v>1858</v>
      </c>
      <c r="D415">
        <v>453</v>
      </c>
    </row>
    <row r="416" spans="1:4" x14ac:dyDescent="0.25">
      <c r="A416">
        <v>415</v>
      </c>
      <c r="B416">
        <v>19.957007799675921</v>
      </c>
      <c r="C416" t="s">
        <v>1859</v>
      </c>
      <c r="D416">
        <v>496</v>
      </c>
    </row>
    <row r="417" spans="1:4" x14ac:dyDescent="0.25">
      <c r="A417">
        <v>416</v>
      </c>
      <c r="B417">
        <v>20.004259799679861</v>
      </c>
      <c r="C417" t="s">
        <v>1860</v>
      </c>
      <c r="D417">
        <v>571</v>
      </c>
    </row>
    <row r="418" spans="1:4" x14ac:dyDescent="0.25">
      <c r="A418">
        <v>417</v>
      </c>
      <c r="B418">
        <v>20.047362699682711</v>
      </c>
      <c r="C418" t="s">
        <v>1861</v>
      </c>
      <c r="D418">
        <v>561</v>
      </c>
    </row>
    <row r="419" spans="1:4" x14ac:dyDescent="0.25">
      <c r="A419">
        <v>418</v>
      </c>
      <c r="B419">
        <v>20.09346749968245</v>
      </c>
      <c r="C419" t="s">
        <v>1862</v>
      </c>
      <c r="D419">
        <v>519</v>
      </c>
    </row>
    <row r="420" spans="1:4" x14ac:dyDescent="0.25">
      <c r="A420">
        <v>419</v>
      </c>
      <c r="B420">
        <v>20.13649049968808</v>
      </c>
      <c r="C420" t="s">
        <v>1692</v>
      </c>
      <c r="D420">
        <v>530</v>
      </c>
    </row>
    <row r="421" spans="1:4" x14ac:dyDescent="0.25">
      <c r="A421">
        <v>420</v>
      </c>
      <c r="B421">
        <v>20.179738399689089</v>
      </c>
      <c r="C421" t="s">
        <v>27</v>
      </c>
      <c r="D421">
        <v>350</v>
      </c>
    </row>
    <row r="422" spans="1:4" x14ac:dyDescent="0.25">
      <c r="A422">
        <v>421</v>
      </c>
      <c r="B422">
        <v>20.220599099688119</v>
      </c>
      <c r="C422" t="s">
        <v>1863</v>
      </c>
      <c r="D422">
        <v>555</v>
      </c>
    </row>
    <row r="423" spans="1:4" x14ac:dyDescent="0.25">
      <c r="A423">
        <v>422</v>
      </c>
      <c r="B423">
        <v>20.261265999695748</v>
      </c>
      <c r="C423" t="s">
        <v>1665</v>
      </c>
      <c r="D423">
        <v>460</v>
      </c>
    </row>
    <row r="424" spans="1:4" x14ac:dyDescent="0.25">
      <c r="A424">
        <v>423</v>
      </c>
      <c r="B424">
        <v>20.302172399693521</v>
      </c>
      <c r="C424" t="s">
        <v>1731</v>
      </c>
      <c r="D424">
        <v>541</v>
      </c>
    </row>
    <row r="425" spans="1:4" x14ac:dyDescent="0.25">
      <c r="A425">
        <v>424</v>
      </c>
      <c r="B425">
        <v>20.342178599690669</v>
      </c>
      <c r="C425" t="s">
        <v>1864</v>
      </c>
      <c r="D425">
        <v>502</v>
      </c>
    </row>
    <row r="426" spans="1:4" x14ac:dyDescent="0.25">
      <c r="A426">
        <v>425</v>
      </c>
      <c r="B426">
        <v>20.383590599682069</v>
      </c>
      <c r="C426" t="s">
        <v>1669</v>
      </c>
      <c r="D426">
        <v>597</v>
      </c>
    </row>
    <row r="427" spans="1:4" x14ac:dyDescent="0.25">
      <c r="A427">
        <v>426</v>
      </c>
      <c r="B427">
        <v>20.424789699682151</v>
      </c>
      <c r="C427" t="s">
        <v>1761</v>
      </c>
      <c r="D427">
        <v>507</v>
      </c>
    </row>
    <row r="428" spans="1:4" x14ac:dyDescent="0.25">
      <c r="A428">
        <v>427</v>
      </c>
      <c r="B428">
        <v>20.465216099677491</v>
      </c>
      <c r="C428" t="s">
        <v>1865</v>
      </c>
      <c r="D428">
        <v>585</v>
      </c>
    </row>
    <row r="429" spans="1:4" x14ac:dyDescent="0.25">
      <c r="A429">
        <v>428</v>
      </c>
      <c r="B429">
        <v>20.505125399678949</v>
      </c>
      <c r="C429" t="s">
        <v>1808</v>
      </c>
      <c r="D429">
        <v>563</v>
      </c>
    </row>
    <row r="430" spans="1:4" x14ac:dyDescent="0.25">
      <c r="A430">
        <v>429</v>
      </c>
      <c r="B430">
        <v>20.546531499683621</v>
      </c>
      <c r="C430" t="s">
        <v>1766</v>
      </c>
      <c r="D430">
        <v>422</v>
      </c>
    </row>
    <row r="431" spans="1:4" x14ac:dyDescent="0.25">
      <c r="A431">
        <v>430</v>
      </c>
      <c r="B431">
        <v>20.587478099696451</v>
      </c>
      <c r="C431" t="s">
        <v>1704</v>
      </c>
      <c r="D431">
        <v>608</v>
      </c>
    </row>
    <row r="432" spans="1:4" x14ac:dyDescent="0.25">
      <c r="A432">
        <v>431</v>
      </c>
      <c r="B432">
        <v>20.627856599690858</v>
      </c>
      <c r="C432" t="s">
        <v>1683</v>
      </c>
      <c r="D432">
        <v>551</v>
      </c>
    </row>
    <row r="433" spans="1:4" x14ac:dyDescent="0.25">
      <c r="A433">
        <v>432</v>
      </c>
      <c r="B433">
        <v>20.66784149970044</v>
      </c>
      <c r="C433" t="s">
        <v>1782</v>
      </c>
      <c r="D433">
        <v>599</v>
      </c>
    </row>
    <row r="434" spans="1:4" x14ac:dyDescent="0.25">
      <c r="A434">
        <v>433</v>
      </c>
      <c r="B434">
        <v>20.70755049970467</v>
      </c>
      <c r="C434" t="s">
        <v>1663</v>
      </c>
      <c r="D434">
        <v>532</v>
      </c>
    </row>
    <row r="435" spans="1:4" x14ac:dyDescent="0.25">
      <c r="A435">
        <v>434</v>
      </c>
      <c r="B435">
        <v>20.747614599706139</v>
      </c>
      <c r="C435" t="s">
        <v>1698</v>
      </c>
      <c r="D435">
        <v>510</v>
      </c>
    </row>
    <row r="436" spans="1:4" x14ac:dyDescent="0.25">
      <c r="A436">
        <v>435</v>
      </c>
      <c r="B436">
        <v>20.787183299704338</v>
      </c>
      <c r="C436" t="s">
        <v>1807</v>
      </c>
      <c r="D436">
        <v>564</v>
      </c>
    </row>
    <row r="437" spans="1:4" x14ac:dyDescent="0.25">
      <c r="A437">
        <v>436</v>
      </c>
      <c r="B437">
        <v>20.82875009969575</v>
      </c>
      <c r="C437" t="s">
        <v>1804</v>
      </c>
      <c r="D437">
        <v>557</v>
      </c>
    </row>
    <row r="438" spans="1:4" x14ac:dyDescent="0.25">
      <c r="A438">
        <v>437</v>
      </c>
      <c r="B438">
        <v>20.868967999704179</v>
      </c>
      <c r="C438" t="s">
        <v>1866</v>
      </c>
      <c r="D438">
        <v>437</v>
      </c>
    </row>
    <row r="439" spans="1:4" x14ac:dyDescent="0.25">
      <c r="A439">
        <v>438</v>
      </c>
      <c r="B439">
        <v>20.908379199710911</v>
      </c>
      <c r="C439" t="s">
        <v>1741</v>
      </c>
      <c r="D439">
        <v>545</v>
      </c>
    </row>
    <row r="440" spans="1:4" x14ac:dyDescent="0.25">
      <c r="A440">
        <v>439</v>
      </c>
      <c r="B440">
        <v>20.94785649971163</v>
      </c>
      <c r="C440" t="s">
        <v>1686</v>
      </c>
      <c r="D440">
        <v>419</v>
      </c>
    </row>
    <row r="441" spans="1:4" x14ac:dyDescent="0.25">
      <c r="A441">
        <v>440</v>
      </c>
      <c r="B441">
        <v>20.987941099709129</v>
      </c>
      <c r="C441" t="s">
        <v>1803</v>
      </c>
      <c r="D441">
        <v>520</v>
      </c>
    </row>
    <row r="442" spans="1:4" x14ac:dyDescent="0.25">
      <c r="A442">
        <v>441</v>
      </c>
      <c r="B442">
        <v>21.027456499708929</v>
      </c>
      <c r="C442" t="s">
        <v>1840</v>
      </c>
      <c r="D442">
        <v>455</v>
      </c>
    </row>
    <row r="443" spans="1:4" x14ac:dyDescent="0.25">
      <c r="A443">
        <v>442</v>
      </c>
      <c r="B443">
        <v>21.067627499709491</v>
      </c>
      <c r="C443" t="s">
        <v>1821</v>
      </c>
      <c r="D443">
        <v>576</v>
      </c>
    </row>
    <row r="444" spans="1:4" x14ac:dyDescent="0.25">
      <c r="A444">
        <v>443</v>
      </c>
      <c r="B444">
        <v>21.107063099712828</v>
      </c>
      <c r="C444" t="s">
        <v>1695</v>
      </c>
      <c r="D444">
        <v>662</v>
      </c>
    </row>
    <row r="445" spans="1:4" x14ac:dyDescent="0.25">
      <c r="A445">
        <v>444</v>
      </c>
      <c r="B445">
        <v>21.146666999702571</v>
      </c>
      <c r="C445" t="s">
        <v>1683</v>
      </c>
      <c r="D445">
        <v>551</v>
      </c>
    </row>
    <row r="446" spans="1:4" x14ac:dyDescent="0.25">
      <c r="A446">
        <v>445</v>
      </c>
      <c r="B446">
        <v>21.186768999701599</v>
      </c>
      <c r="C446" t="s">
        <v>1832</v>
      </c>
      <c r="D446">
        <v>630</v>
      </c>
    </row>
    <row r="447" spans="1:4" x14ac:dyDescent="0.25">
      <c r="A447">
        <v>446</v>
      </c>
      <c r="B447">
        <v>21.227452099701619</v>
      </c>
      <c r="C447" t="s">
        <v>1679</v>
      </c>
      <c r="D447">
        <v>472</v>
      </c>
    </row>
    <row r="448" spans="1:4" x14ac:dyDescent="0.25">
      <c r="A448">
        <v>447</v>
      </c>
      <c r="B448">
        <v>21.26749229971028</v>
      </c>
      <c r="C448" t="s">
        <v>1814</v>
      </c>
      <c r="D448">
        <v>456</v>
      </c>
    </row>
    <row r="449" spans="1:4" x14ac:dyDescent="0.25">
      <c r="A449">
        <v>448</v>
      </c>
      <c r="B449">
        <v>21.3081409997103</v>
      </c>
      <c r="C449" t="s">
        <v>1806</v>
      </c>
      <c r="D449">
        <v>544</v>
      </c>
    </row>
    <row r="450" spans="1:4" x14ac:dyDescent="0.25">
      <c r="A450">
        <v>449</v>
      </c>
      <c r="B450">
        <v>21.348520899715371</v>
      </c>
      <c r="C450" t="s">
        <v>1649</v>
      </c>
      <c r="D450">
        <v>445</v>
      </c>
    </row>
    <row r="451" spans="1:4" x14ac:dyDescent="0.25">
      <c r="A451">
        <v>450</v>
      </c>
      <c r="B451">
        <v>21.388076299714161</v>
      </c>
      <c r="C451" t="s">
        <v>1754</v>
      </c>
      <c r="D451">
        <v>560</v>
      </c>
    </row>
    <row r="452" spans="1:4" x14ac:dyDescent="0.25">
      <c r="A452">
        <v>451</v>
      </c>
      <c r="B452">
        <v>21.427957699706891</v>
      </c>
      <c r="C452" t="s">
        <v>1672</v>
      </c>
      <c r="D452">
        <v>550</v>
      </c>
    </row>
    <row r="453" spans="1:4" x14ac:dyDescent="0.25">
      <c r="A453">
        <v>452</v>
      </c>
      <c r="B453">
        <v>21.469847199710781</v>
      </c>
      <c r="C453" t="s">
        <v>1644</v>
      </c>
      <c r="D453">
        <v>555</v>
      </c>
    </row>
    <row r="454" spans="1:4" x14ac:dyDescent="0.25">
      <c r="A454">
        <v>453</v>
      </c>
      <c r="B454">
        <v>21.51071699970635</v>
      </c>
      <c r="C454" t="s">
        <v>1867</v>
      </c>
      <c r="D454">
        <v>482</v>
      </c>
    </row>
    <row r="455" spans="1:4" x14ac:dyDescent="0.25">
      <c r="A455">
        <v>454</v>
      </c>
      <c r="B455">
        <v>21.552204499705109</v>
      </c>
      <c r="C455" t="s">
        <v>1868</v>
      </c>
      <c r="D455">
        <v>557</v>
      </c>
    </row>
    <row r="456" spans="1:4" x14ac:dyDescent="0.25">
      <c r="A456">
        <v>455</v>
      </c>
      <c r="B456">
        <v>21.59409779970883</v>
      </c>
      <c r="C456" t="s">
        <v>1657</v>
      </c>
      <c r="D456">
        <v>486</v>
      </c>
    </row>
    <row r="457" spans="1:4" x14ac:dyDescent="0.25">
      <c r="A457">
        <v>456</v>
      </c>
      <c r="B457">
        <v>21.636545099710929</v>
      </c>
      <c r="C457" t="s">
        <v>27</v>
      </c>
      <c r="D457">
        <v>350</v>
      </c>
    </row>
    <row r="458" spans="1:4" x14ac:dyDescent="0.25">
      <c r="A458">
        <v>457</v>
      </c>
      <c r="B458">
        <v>21.680110199711631</v>
      </c>
      <c r="C458" t="s">
        <v>1820</v>
      </c>
      <c r="D458">
        <v>447</v>
      </c>
    </row>
    <row r="459" spans="1:4" x14ac:dyDescent="0.25">
      <c r="A459">
        <v>458</v>
      </c>
      <c r="B459">
        <v>21.72457639970526</v>
      </c>
      <c r="C459" t="s">
        <v>1869</v>
      </c>
      <c r="D459">
        <v>652</v>
      </c>
    </row>
    <row r="460" spans="1:4" x14ac:dyDescent="0.25">
      <c r="A460">
        <v>459</v>
      </c>
      <c r="B460">
        <v>21.766807099702419</v>
      </c>
      <c r="C460" t="s">
        <v>1811</v>
      </c>
      <c r="D460">
        <v>461</v>
      </c>
    </row>
    <row r="461" spans="1:4" x14ac:dyDescent="0.25">
      <c r="A461">
        <v>460</v>
      </c>
      <c r="B461">
        <v>21.80756239969924</v>
      </c>
      <c r="C461" t="s">
        <v>27</v>
      </c>
      <c r="D461">
        <v>350</v>
      </c>
    </row>
    <row r="462" spans="1:4" x14ac:dyDescent="0.25">
      <c r="A462">
        <v>461</v>
      </c>
      <c r="B462">
        <v>21.84769519969996</v>
      </c>
      <c r="C462" t="s">
        <v>1801</v>
      </c>
      <c r="D462">
        <v>491</v>
      </c>
    </row>
    <row r="463" spans="1:4" x14ac:dyDescent="0.25">
      <c r="A463">
        <v>462</v>
      </c>
      <c r="B463">
        <v>21.887414799697581</v>
      </c>
      <c r="C463" t="s">
        <v>1798</v>
      </c>
      <c r="D463">
        <v>499</v>
      </c>
    </row>
    <row r="464" spans="1:4" x14ac:dyDescent="0.25">
      <c r="A464">
        <v>463</v>
      </c>
      <c r="B464">
        <v>21.9272924997058</v>
      </c>
      <c r="C464" t="s">
        <v>1800</v>
      </c>
      <c r="D464">
        <v>384</v>
      </c>
    </row>
    <row r="465" spans="1:4" x14ac:dyDescent="0.25">
      <c r="A465">
        <v>464</v>
      </c>
      <c r="B465">
        <v>21.966864299713048</v>
      </c>
      <c r="C465" t="s">
        <v>1674</v>
      </c>
      <c r="D465">
        <v>473</v>
      </c>
    </row>
    <row r="466" spans="1:4" x14ac:dyDescent="0.25">
      <c r="A466">
        <v>465</v>
      </c>
      <c r="B466">
        <v>22.00723219971405</v>
      </c>
      <c r="C466" t="s">
        <v>1697</v>
      </c>
      <c r="D466">
        <v>430</v>
      </c>
    </row>
    <row r="467" spans="1:4" x14ac:dyDescent="0.25">
      <c r="A467">
        <v>466</v>
      </c>
      <c r="B467">
        <v>22.04710999972303</v>
      </c>
      <c r="C467" t="s">
        <v>1870</v>
      </c>
      <c r="D467">
        <v>435</v>
      </c>
    </row>
    <row r="468" spans="1:4" x14ac:dyDescent="0.25">
      <c r="A468">
        <v>467</v>
      </c>
      <c r="B468">
        <v>22.087378099720809</v>
      </c>
      <c r="C468" t="s">
        <v>1791</v>
      </c>
      <c r="D468">
        <v>416</v>
      </c>
    </row>
    <row r="469" spans="1:4" x14ac:dyDescent="0.25">
      <c r="A469">
        <v>468</v>
      </c>
      <c r="B469">
        <v>22.127481499715941</v>
      </c>
      <c r="C469" t="s">
        <v>1716</v>
      </c>
      <c r="D469">
        <v>570</v>
      </c>
    </row>
    <row r="470" spans="1:4" x14ac:dyDescent="0.25">
      <c r="A470">
        <v>469</v>
      </c>
      <c r="B470">
        <v>22.167574899707692</v>
      </c>
      <c r="C470" t="s">
        <v>1852</v>
      </c>
      <c r="D470">
        <v>582</v>
      </c>
    </row>
    <row r="471" spans="1:4" x14ac:dyDescent="0.25">
      <c r="A471">
        <v>470</v>
      </c>
      <c r="B471">
        <v>22.207309199700831</v>
      </c>
      <c r="C471" t="s">
        <v>27</v>
      </c>
      <c r="D471">
        <v>350</v>
      </c>
    </row>
    <row r="472" spans="1:4" x14ac:dyDescent="0.25">
      <c r="A472">
        <v>471</v>
      </c>
      <c r="B472">
        <v>22.24735159969714</v>
      </c>
      <c r="C472" t="s">
        <v>1736</v>
      </c>
      <c r="D472">
        <v>453</v>
      </c>
    </row>
    <row r="473" spans="1:4" x14ac:dyDescent="0.25">
      <c r="A473">
        <v>472</v>
      </c>
      <c r="B473">
        <v>22.28682719969947</v>
      </c>
      <c r="C473" t="s">
        <v>27</v>
      </c>
      <c r="D473">
        <v>350</v>
      </c>
    </row>
    <row r="474" spans="1:4" x14ac:dyDescent="0.25">
      <c r="A474">
        <v>473</v>
      </c>
      <c r="B474">
        <v>22.32680459969561</v>
      </c>
      <c r="C474" t="s">
        <v>1725</v>
      </c>
      <c r="D474">
        <v>638</v>
      </c>
    </row>
    <row r="475" spans="1:4" x14ac:dyDescent="0.25">
      <c r="A475">
        <v>474</v>
      </c>
      <c r="B475">
        <v>22.366378199702009</v>
      </c>
      <c r="C475" t="s">
        <v>1659</v>
      </c>
      <c r="D475">
        <v>576</v>
      </c>
    </row>
    <row r="476" spans="1:4" x14ac:dyDescent="0.25">
      <c r="A476">
        <v>475</v>
      </c>
      <c r="B476">
        <v>22.4056282997044</v>
      </c>
      <c r="C476" t="s">
        <v>1871</v>
      </c>
      <c r="D476">
        <v>455</v>
      </c>
    </row>
    <row r="477" spans="1:4" x14ac:dyDescent="0.25">
      <c r="A477">
        <v>476</v>
      </c>
      <c r="B477">
        <v>22.446742099709809</v>
      </c>
      <c r="C477" t="s">
        <v>1863</v>
      </c>
      <c r="D477">
        <v>555</v>
      </c>
    </row>
    <row r="478" spans="1:4" x14ac:dyDescent="0.25">
      <c r="A478">
        <v>477</v>
      </c>
      <c r="B478">
        <v>22.490159799708639</v>
      </c>
      <c r="C478" t="s">
        <v>1831</v>
      </c>
      <c r="D478">
        <v>526</v>
      </c>
    </row>
    <row r="479" spans="1:4" x14ac:dyDescent="0.25">
      <c r="A479">
        <v>478</v>
      </c>
      <c r="B479">
        <v>22.530274199700219</v>
      </c>
      <c r="C479" t="s">
        <v>1675</v>
      </c>
      <c r="D479">
        <v>478</v>
      </c>
    </row>
    <row r="480" spans="1:4" x14ac:dyDescent="0.25">
      <c r="A480">
        <v>479</v>
      </c>
      <c r="B480">
        <v>22.57077549969836</v>
      </c>
      <c r="C480" t="s">
        <v>1726</v>
      </c>
      <c r="D480">
        <v>509</v>
      </c>
    </row>
    <row r="481" spans="1:4" x14ac:dyDescent="0.25">
      <c r="A481">
        <v>480</v>
      </c>
      <c r="B481">
        <v>22.610438999705369</v>
      </c>
      <c r="C481" t="s">
        <v>1866</v>
      </c>
      <c r="D481">
        <v>437</v>
      </c>
    </row>
    <row r="482" spans="1:4" x14ac:dyDescent="0.25">
      <c r="A482">
        <v>481</v>
      </c>
      <c r="B482">
        <v>22.65039819970843</v>
      </c>
      <c r="C482" t="s">
        <v>1786</v>
      </c>
      <c r="D482">
        <v>635</v>
      </c>
    </row>
    <row r="483" spans="1:4" x14ac:dyDescent="0.25">
      <c r="A483">
        <v>482</v>
      </c>
      <c r="B483">
        <v>22.690942999703111</v>
      </c>
      <c r="C483" t="s">
        <v>1737</v>
      </c>
      <c r="D483">
        <v>626</v>
      </c>
    </row>
    <row r="484" spans="1:4" x14ac:dyDescent="0.25">
      <c r="A484">
        <v>483</v>
      </c>
      <c r="B484">
        <v>22.730681199711402</v>
      </c>
      <c r="C484" t="s">
        <v>1675</v>
      </c>
      <c r="D484">
        <v>478</v>
      </c>
    </row>
    <row r="485" spans="1:4" x14ac:dyDescent="0.25">
      <c r="A485">
        <v>484</v>
      </c>
      <c r="B485">
        <v>22.773070599709168</v>
      </c>
      <c r="C485" t="s">
        <v>1707</v>
      </c>
      <c r="D485">
        <v>536</v>
      </c>
    </row>
    <row r="486" spans="1:4" x14ac:dyDescent="0.25">
      <c r="A486">
        <v>485</v>
      </c>
      <c r="B486">
        <v>22.813697199700979</v>
      </c>
      <c r="C486" t="s">
        <v>27</v>
      </c>
      <c r="D486">
        <v>350</v>
      </c>
    </row>
    <row r="487" spans="1:4" x14ac:dyDescent="0.25">
      <c r="A487">
        <v>486</v>
      </c>
      <c r="B487">
        <v>22.853885799704589</v>
      </c>
      <c r="C487" t="s">
        <v>1857</v>
      </c>
      <c r="D487">
        <v>477</v>
      </c>
    </row>
    <row r="488" spans="1:4" x14ac:dyDescent="0.25">
      <c r="A488">
        <v>487</v>
      </c>
      <c r="B488">
        <v>22.893325299708518</v>
      </c>
      <c r="C488" t="s">
        <v>1734</v>
      </c>
      <c r="D488">
        <v>476</v>
      </c>
    </row>
    <row r="489" spans="1:4" x14ac:dyDescent="0.25">
      <c r="A489">
        <v>488</v>
      </c>
      <c r="B489">
        <v>22.934776099718871</v>
      </c>
      <c r="C489" t="s">
        <v>1867</v>
      </c>
      <c r="D489">
        <v>482</v>
      </c>
    </row>
    <row r="490" spans="1:4" x14ac:dyDescent="0.25">
      <c r="A490">
        <v>489</v>
      </c>
      <c r="B490">
        <v>22.974794299720092</v>
      </c>
      <c r="C490" t="s">
        <v>1824</v>
      </c>
      <c r="D490">
        <v>553</v>
      </c>
    </row>
    <row r="491" spans="1:4" x14ac:dyDescent="0.25">
      <c r="A491">
        <v>490</v>
      </c>
      <c r="B491">
        <v>23.01462289971823</v>
      </c>
      <c r="C491" t="s">
        <v>1872</v>
      </c>
      <c r="D491">
        <v>490</v>
      </c>
    </row>
    <row r="492" spans="1:4" x14ac:dyDescent="0.25">
      <c r="A492">
        <v>491</v>
      </c>
      <c r="B492">
        <v>23.054085199721161</v>
      </c>
      <c r="C492" t="s">
        <v>1755</v>
      </c>
      <c r="D492">
        <v>587</v>
      </c>
    </row>
    <row r="493" spans="1:4" x14ac:dyDescent="0.25">
      <c r="A493">
        <v>492</v>
      </c>
      <c r="B493">
        <v>23.09343159971468</v>
      </c>
      <c r="C493" t="s">
        <v>1732</v>
      </c>
      <c r="D493">
        <v>437</v>
      </c>
    </row>
    <row r="494" spans="1:4" x14ac:dyDescent="0.25">
      <c r="A494">
        <v>493</v>
      </c>
      <c r="B494">
        <v>23.133269399724671</v>
      </c>
      <c r="C494" t="s">
        <v>1748</v>
      </c>
      <c r="D494">
        <v>432</v>
      </c>
    </row>
    <row r="495" spans="1:4" x14ac:dyDescent="0.25">
      <c r="A495">
        <v>494</v>
      </c>
      <c r="B495">
        <v>23.17493999972066</v>
      </c>
      <c r="C495" t="s">
        <v>1834</v>
      </c>
      <c r="D495">
        <v>508</v>
      </c>
    </row>
    <row r="496" spans="1:4" x14ac:dyDescent="0.25">
      <c r="A496">
        <v>495</v>
      </c>
      <c r="B496">
        <v>23.216382799728311</v>
      </c>
      <c r="C496" t="s">
        <v>1645</v>
      </c>
      <c r="D496">
        <v>525</v>
      </c>
    </row>
    <row r="497" spans="1:4" x14ac:dyDescent="0.25">
      <c r="A497">
        <v>496</v>
      </c>
      <c r="B497">
        <v>23.26054829973145</v>
      </c>
      <c r="C497" t="s">
        <v>1873</v>
      </c>
      <c r="D497">
        <v>636</v>
      </c>
    </row>
    <row r="498" spans="1:4" x14ac:dyDescent="0.25">
      <c r="A498">
        <v>497</v>
      </c>
      <c r="B498">
        <v>23.303829199736359</v>
      </c>
      <c r="C498" t="s">
        <v>1692</v>
      </c>
      <c r="D498">
        <v>530</v>
      </c>
    </row>
    <row r="499" spans="1:4" x14ac:dyDescent="0.25">
      <c r="A499">
        <v>498</v>
      </c>
      <c r="B499">
        <v>23.346987999742851</v>
      </c>
      <c r="C499" t="s">
        <v>1874</v>
      </c>
      <c r="D499">
        <v>465</v>
      </c>
    </row>
    <row r="500" spans="1:4" x14ac:dyDescent="0.25">
      <c r="A500">
        <v>499</v>
      </c>
      <c r="B500">
        <v>23.386740999732869</v>
      </c>
      <c r="C500" t="s">
        <v>1695</v>
      </c>
      <c r="D500">
        <v>662</v>
      </c>
    </row>
    <row r="501" spans="1:4" x14ac:dyDescent="0.25">
      <c r="A501">
        <v>500</v>
      </c>
      <c r="B501">
        <v>23.428707599727201</v>
      </c>
      <c r="C501" t="s">
        <v>1808</v>
      </c>
      <c r="D501">
        <v>563</v>
      </c>
    </row>
    <row r="502" spans="1:4" x14ac:dyDescent="0.25">
      <c r="A502">
        <v>501</v>
      </c>
      <c r="B502">
        <v>23.468888899733429</v>
      </c>
      <c r="C502" t="s">
        <v>1760</v>
      </c>
      <c r="D502">
        <v>540</v>
      </c>
    </row>
    <row r="503" spans="1:4" x14ac:dyDescent="0.25">
      <c r="A503">
        <v>502</v>
      </c>
      <c r="B503">
        <v>23.509404399737829</v>
      </c>
      <c r="C503" t="s">
        <v>27</v>
      </c>
      <c r="D503">
        <v>350</v>
      </c>
    </row>
    <row r="504" spans="1:4" x14ac:dyDescent="0.25">
      <c r="A504">
        <v>503</v>
      </c>
      <c r="B504">
        <v>23.549618999735689</v>
      </c>
      <c r="C504" t="s">
        <v>1834</v>
      </c>
      <c r="D504">
        <v>508</v>
      </c>
    </row>
    <row r="505" spans="1:4" x14ac:dyDescent="0.25">
      <c r="A505">
        <v>504</v>
      </c>
      <c r="B505">
        <v>23.58908029974555</v>
      </c>
      <c r="C505" t="s">
        <v>1723</v>
      </c>
      <c r="D505">
        <v>529</v>
      </c>
    </row>
    <row r="506" spans="1:4" x14ac:dyDescent="0.25">
      <c r="A506">
        <v>505</v>
      </c>
      <c r="B506">
        <v>23.628706799747309</v>
      </c>
      <c r="C506" t="s">
        <v>1847</v>
      </c>
      <c r="D506">
        <v>488</v>
      </c>
    </row>
    <row r="507" spans="1:4" x14ac:dyDescent="0.25">
      <c r="A507">
        <v>506</v>
      </c>
      <c r="B507">
        <v>23.669078099745089</v>
      </c>
      <c r="C507" t="s">
        <v>1875</v>
      </c>
      <c r="D507">
        <v>493</v>
      </c>
    </row>
    <row r="508" spans="1:4" x14ac:dyDescent="0.25">
      <c r="A508">
        <v>507</v>
      </c>
      <c r="B508">
        <v>23.708416199748171</v>
      </c>
      <c r="C508" t="s">
        <v>1876</v>
      </c>
      <c r="D508">
        <v>494</v>
      </c>
    </row>
    <row r="509" spans="1:4" x14ac:dyDescent="0.25">
      <c r="A509">
        <v>508</v>
      </c>
      <c r="B509">
        <v>23.749983899746439</v>
      </c>
      <c r="C509" t="s">
        <v>1666</v>
      </c>
      <c r="D509">
        <v>504</v>
      </c>
    </row>
    <row r="510" spans="1:4" x14ac:dyDescent="0.25">
      <c r="A510">
        <v>509</v>
      </c>
      <c r="B510">
        <v>23.789949399753819</v>
      </c>
      <c r="C510" t="s">
        <v>1772</v>
      </c>
      <c r="D510">
        <v>508</v>
      </c>
    </row>
    <row r="511" spans="1:4" x14ac:dyDescent="0.25">
      <c r="A511">
        <v>510</v>
      </c>
      <c r="B511">
        <v>23.830367899761772</v>
      </c>
      <c r="C511" t="s">
        <v>1800</v>
      </c>
      <c r="D511">
        <v>384</v>
      </c>
    </row>
    <row r="512" spans="1:4" x14ac:dyDescent="0.25">
      <c r="A512">
        <v>511</v>
      </c>
      <c r="B512">
        <v>23.870063699767339</v>
      </c>
      <c r="C512" t="s">
        <v>1682</v>
      </c>
      <c r="D512">
        <v>544</v>
      </c>
    </row>
    <row r="513" spans="1:4" x14ac:dyDescent="0.25">
      <c r="A513">
        <v>512</v>
      </c>
      <c r="B513">
        <v>23.911510399761031</v>
      </c>
      <c r="C513" t="s">
        <v>1877</v>
      </c>
      <c r="D513">
        <v>560</v>
      </c>
    </row>
    <row r="514" spans="1:4" x14ac:dyDescent="0.25">
      <c r="A514">
        <v>513</v>
      </c>
      <c r="B514">
        <v>23.952597399766091</v>
      </c>
      <c r="C514" t="s">
        <v>1815</v>
      </c>
      <c r="D514">
        <v>587</v>
      </c>
    </row>
    <row r="515" spans="1:4" x14ac:dyDescent="0.25">
      <c r="A515">
        <v>514</v>
      </c>
      <c r="B515">
        <v>23.993270399761968</v>
      </c>
      <c r="C515" t="s">
        <v>1878</v>
      </c>
      <c r="D515">
        <v>496</v>
      </c>
    </row>
    <row r="516" spans="1:4" x14ac:dyDescent="0.25">
      <c r="A516">
        <v>515</v>
      </c>
      <c r="B516">
        <v>24.03323069975886</v>
      </c>
      <c r="C516" t="s">
        <v>1854</v>
      </c>
      <c r="D516">
        <v>594</v>
      </c>
    </row>
    <row r="517" spans="1:4" x14ac:dyDescent="0.25">
      <c r="A517">
        <v>516</v>
      </c>
      <c r="B517">
        <v>24.07295809975767</v>
      </c>
      <c r="C517" t="s">
        <v>1879</v>
      </c>
      <c r="D517">
        <v>560</v>
      </c>
    </row>
    <row r="518" spans="1:4" x14ac:dyDescent="0.25">
      <c r="A518">
        <v>517</v>
      </c>
      <c r="B518">
        <v>24.112872099751261</v>
      </c>
      <c r="C518" t="s">
        <v>1842</v>
      </c>
      <c r="D518">
        <v>518</v>
      </c>
    </row>
    <row r="519" spans="1:4" x14ac:dyDescent="0.25">
      <c r="A519">
        <v>518</v>
      </c>
      <c r="B519">
        <v>24.152748999753381</v>
      </c>
      <c r="C519" t="s">
        <v>1880</v>
      </c>
      <c r="D519">
        <v>540</v>
      </c>
    </row>
    <row r="520" spans="1:4" x14ac:dyDescent="0.25">
      <c r="A520">
        <v>519</v>
      </c>
      <c r="B520">
        <v>24.192219699747511</v>
      </c>
      <c r="C520" t="s">
        <v>1835</v>
      </c>
      <c r="D520">
        <v>502</v>
      </c>
    </row>
    <row r="521" spans="1:4" x14ac:dyDescent="0.25">
      <c r="A521">
        <v>520</v>
      </c>
      <c r="B521">
        <v>24.232372899743499</v>
      </c>
      <c r="C521" t="s">
        <v>1881</v>
      </c>
      <c r="D521">
        <v>494</v>
      </c>
    </row>
    <row r="522" spans="1:4" x14ac:dyDescent="0.25">
      <c r="A522">
        <v>521</v>
      </c>
      <c r="B522">
        <v>24.27302829975088</v>
      </c>
      <c r="C522" t="s">
        <v>1882</v>
      </c>
      <c r="D522">
        <v>450</v>
      </c>
    </row>
    <row r="523" spans="1:4" x14ac:dyDescent="0.25">
      <c r="A523">
        <v>522</v>
      </c>
      <c r="B523">
        <v>24.31334329974197</v>
      </c>
      <c r="C523" t="s">
        <v>1778</v>
      </c>
      <c r="D523">
        <v>551</v>
      </c>
    </row>
    <row r="524" spans="1:4" x14ac:dyDescent="0.25">
      <c r="A524">
        <v>523</v>
      </c>
      <c r="B524">
        <v>24.353388199742771</v>
      </c>
      <c r="C524" t="s">
        <v>1747</v>
      </c>
      <c r="D524">
        <v>584</v>
      </c>
    </row>
    <row r="525" spans="1:4" x14ac:dyDescent="0.25">
      <c r="A525">
        <v>524</v>
      </c>
      <c r="B525">
        <v>24.393656099739019</v>
      </c>
      <c r="C525" t="s">
        <v>1655</v>
      </c>
      <c r="D525">
        <v>573</v>
      </c>
    </row>
    <row r="526" spans="1:4" x14ac:dyDescent="0.25">
      <c r="A526">
        <v>525</v>
      </c>
      <c r="B526">
        <v>24.435450499731811</v>
      </c>
      <c r="C526" t="s">
        <v>1689</v>
      </c>
      <c r="D526">
        <v>487</v>
      </c>
    </row>
    <row r="527" spans="1:4" x14ac:dyDescent="0.25">
      <c r="A527">
        <v>526</v>
      </c>
      <c r="B527">
        <v>24.475058099735179</v>
      </c>
      <c r="C527" t="s">
        <v>1818</v>
      </c>
      <c r="D527">
        <v>482</v>
      </c>
    </row>
    <row r="528" spans="1:4" x14ac:dyDescent="0.25">
      <c r="A528">
        <v>527</v>
      </c>
      <c r="B528">
        <v>24.515171199745961</v>
      </c>
      <c r="C528" t="s">
        <v>1739</v>
      </c>
      <c r="D528">
        <v>480</v>
      </c>
    </row>
    <row r="529" spans="1:4" x14ac:dyDescent="0.25">
      <c r="A529">
        <v>528</v>
      </c>
      <c r="B529">
        <v>24.555347199755492</v>
      </c>
      <c r="C529" t="s">
        <v>27</v>
      </c>
      <c r="D529">
        <v>350</v>
      </c>
    </row>
    <row r="530" spans="1:4" x14ac:dyDescent="0.25">
      <c r="A530">
        <v>529</v>
      </c>
      <c r="B530">
        <v>24.594944499753179</v>
      </c>
      <c r="C530" t="s">
        <v>1861</v>
      </c>
      <c r="D530">
        <v>561</v>
      </c>
    </row>
    <row r="531" spans="1:4" x14ac:dyDescent="0.25">
      <c r="A531">
        <v>530</v>
      </c>
      <c r="B531">
        <v>24.63734639975883</v>
      </c>
      <c r="C531" t="s">
        <v>1674</v>
      </c>
      <c r="D531">
        <v>473</v>
      </c>
    </row>
    <row r="532" spans="1:4" x14ac:dyDescent="0.25">
      <c r="A532">
        <v>531</v>
      </c>
      <c r="B532">
        <v>24.68013789974793</v>
      </c>
      <c r="C532" t="s">
        <v>1832</v>
      </c>
      <c r="D532">
        <v>630</v>
      </c>
    </row>
    <row r="533" spans="1:4" x14ac:dyDescent="0.25">
      <c r="A533">
        <v>532</v>
      </c>
      <c r="B533">
        <v>24.7233783997508</v>
      </c>
      <c r="C533" t="s">
        <v>1817</v>
      </c>
      <c r="D533">
        <v>504</v>
      </c>
    </row>
    <row r="534" spans="1:4" x14ac:dyDescent="0.25">
      <c r="A534">
        <v>533</v>
      </c>
      <c r="B534">
        <v>24.768247099753349</v>
      </c>
      <c r="C534" t="s">
        <v>1883</v>
      </c>
      <c r="D534">
        <v>420</v>
      </c>
    </row>
    <row r="535" spans="1:4" x14ac:dyDescent="0.25">
      <c r="A535">
        <v>534</v>
      </c>
      <c r="B535">
        <v>24.81315599974187</v>
      </c>
      <c r="C535" t="s">
        <v>1735</v>
      </c>
      <c r="D535">
        <v>504</v>
      </c>
    </row>
    <row r="536" spans="1:4" x14ac:dyDescent="0.25">
      <c r="A536">
        <v>535</v>
      </c>
      <c r="B536">
        <v>24.856149899744199</v>
      </c>
      <c r="C536" t="s">
        <v>1745</v>
      </c>
      <c r="D536">
        <v>506</v>
      </c>
    </row>
    <row r="537" spans="1:4" x14ac:dyDescent="0.25">
      <c r="A537">
        <v>536</v>
      </c>
      <c r="B537">
        <v>24.90167489975283</v>
      </c>
      <c r="C537" t="s">
        <v>1884</v>
      </c>
      <c r="D537">
        <v>569</v>
      </c>
    </row>
    <row r="538" spans="1:4" x14ac:dyDescent="0.25">
      <c r="A538">
        <v>537</v>
      </c>
      <c r="B538">
        <v>24.943405999743849</v>
      </c>
      <c r="C538" t="s">
        <v>1885</v>
      </c>
      <c r="D538">
        <v>595</v>
      </c>
    </row>
    <row r="539" spans="1:4" x14ac:dyDescent="0.25">
      <c r="A539">
        <v>538</v>
      </c>
      <c r="B539">
        <v>24.98420159974194</v>
      </c>
      <c r="C539" t="s">
        <v>1817</v>
      </c>
      <c r="D539">
        <v>504</v>
      </c>
    </row>
    <row r="540" spans="1:4" x14ac:dyDescent="0.25">
      <c r="A540">
        <v>539</v>
      </c>
      <c r="B540">
        <v>25.024071499734418</v>
      </c>
      <c r="C540" t="s">
        <v>1845</v>
      </c>
      <c r="D540">
        <v>460</v>
      </c>
    </row>
    <row r="541" spans="1:4" x14ac:dyDescent="0.25">
      <c r="A541">
        <v>540</v>
      </c>
      <c r="B541">
        <v>25.06352769973455</v>
      </c>
      <c r="C541" t="s">
        <v>1768</v>
      </c>
      <c r="D541">
        <v>561</v>
      </c>
    </row>
    <row r="542" spans="1:4" x14ac:dyDescent="0.25">
      <c r="A542">
        <v>541</v>
      </c>
      <c r="B542">
        <v>25.103478299730341</v>
      </c>
      <c r="C542" t="s">
        <v>1795</v>
      </c>
      <c r="D542">
        <v>446</v>
      </c>
    </row>
    <row r="543" spans="1:4" x14ac:dyDescent="0.25">
      <c r="A543">
        <v>542</v>
      </c>
      <c r="B543">
        <v>25.142988999738009</v>
      </c>
      <c r="C543" t="s">
        <v>1713</v>
      </c>
      <c r="D543">
        <v>524</v>
      </c>
    </row>
    <row r="544" spans="1:4" x14ac:dyDescent="0.25">
      <c r="A544">
        <v>543</v>
      </c>
      <c r="B544">
        <v>25.182887699746061</v>
      </c>
      <c r="C544" t="s">
        <v>27</v>
      </c>
      <c r="D544">
        <v>350</v>
      </c>
    </row>
    <row r="545" spans="1:4" x14ac:dyDescent="0.25">
      <c r="A545">
        <v>544</v>
      </c>
      <c r="B545">
        <v>25.222290199744752</v>
      </c>
      <c r="C545" t="s">
        <v>1811</v>
      </c>
      <c r="D545">
        <v>461</v>
      </c>
    </row>
    <row r="546" spans="1:4" x14ac:dyDescent="0.25">
      <c r="A546">
        <v>545</v>
      </c>
      <c r="B546">
        <v>25.261874099742268</v>
      </c>
      <c r="C546" t="s">
        <v>1884</v>
      </c>
      <c r="D546">
        <v>569</v>
      </c>
    </row>
    <row r="547" spans="1:4" x14ac:dyDescent="0.25">
      <c r="A547">
        <v>546</v>
      </c>
      <c r="B547">
        <v>25.303336399738331</v>
      </c>
      <c r="C547" t="s">
        <v>1795</v>
      </c>
      <c r="D547">
        <v>446</v>
      </c>
    </row>
    <row r="548" spans="1:4" x14ac:dyDescent="0.25">
      <c r="A548">
        <v>547</v>
      </c>
      <c r="B548">
        <v>25.343740999727739</v>
      </c>
      <c r="C548" t="s">
        <v>27</v>
      </c>
      <c r="D548">
        <v>350</v>
      </c>
    </row>
    <row r="549" spans="1:4" x14ac:dyDescent="0.25">
      <c r="A549">
        <v>548</v>
      </c>
      <c r="B549">
        <v>25.383435999727229</v>
      </c>
      <c r="C549" t="s">
        <v>1886</v>
      </c>
      <c r="D549">
        <v>569</v>
      </c>
    </row>
    <row r="550" spans="1:4" x14ac:dyDescent="0.25">
      <c r="A550">
        <v>549</v>
      </c>
      <c r="B550">
        <v>25.423273799722661</v>
      </c>
      <c r="C550" t="s">
        <v>1646</v>
      </c>
      <c r="D550">
        <v>634</v>
      </c>
    </row>
    <row r="551" spans="1:4" x14ac:dyDescent="0.25">
      <c r="A551">
        <v>550</v>
      </c>
      <c r="B551">
        <v>25.463411699718559</v>
      </c>
      <c r="C551" t="s">
        <v>1870</v>
      </c>
      <c r="D551">
        <v>435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2.645159998792224E-2</v>
      </c>
      <c r="C2" t="s">
        <v>1887</v>
      </c>
      <c r="D2">
        <v>602</v>
      </c>
    </row>
    <row r="3" spans="1:4" x14ac:dyDescent="0.25">
      <c r="A3">
        <v>2</v>
      </c>
      <c r="B3">
        <v>9.8232799980905838E-2</v>
      </c>
      <c r="C3" t="s">
        <v>1888</v>
      </c>
      <c r="D3">
        <v>756</v>
      </c>
    </row>
    <row r="4" spans="1:4" x14ac:dyDescent="0.25">
      <c r="A4">
        <v>3</v>
      </c>
      <c r="B4">
        <v>0.1443278999795439</v>
      </c>
      <c r="C4" t="s">
        <v>1889</v>
      </c>
      <c r="D4">
        <v>651</v>
      </c>
    </row>
    <row r="5" spans="1:4" x14ac:dyDescent="0.25">
      <c r="A5">
        <v>4</v>
      </c>
      <c r="B5">
        <v>0.23506919998908421</v>
      </c>
      <c r="C5" t="s">
        <v>1890</v>
      </c>
      <c r="D5">
        <v>579</v>
      </c>
    </row>
    <row r="6" spans="1:4" x14ac:dyDescent="0.25">
      <c r="A6">
        <v>5</v>
      </c>
      <c r="B6">
        <v>0.32624209999630688</v>
      </c>
      <c r="C6" t="s">
        <v>1891</v>
      </c>
      <c r="D6">
        <v>528</v>
      </c>
    </row>
    <row r="7" spans="1:4" x14ac:dyDescent="0.25">
      <c r="A7">
        <v>6</v>
      </c>
      <c r="B7">
        <v>0.41876029998820741</v>
      </c>
      <c r="C7" t="s">
        <v>1892</v>
      </c>
      <c r="D7">
        <v>691</v>
      </c>
    </row>
    <row r="8" spans="1:4" x14ac:dyDescent="0.25">
      <c r="A8">
        <v>7</v>
      </c>
      <c r="B8">
        <v>0.4653925999882631</v>
      </c>
      <c r="C8" t="s">
        <v>1893</v>
      </c>
      <c r="D8">
        <v>740</v>
      </c>
    </row>
    <row r="9" spans="1:4" x14ac:dyDescent="0.25">
      <c r="A9">
        <v>8</v>
      </c>
      <c r="B9">
        <v>0.51258989998314064</v>
      </c>
      <c r="C9" t="s">
        <v>1894</v>
      </c>
      <c r="D9">
        <v>710</v>
      </c>
    </row>
    <row r="10" spans="1:4" x14ac:dyDescent="0.25">
      <c r="A10">
        <v>9</v>
      </c>
      <c r="B10">
        <v>0.60459079997963272</v>
      </c>
      <c r="C10" t="s">
        <v>1895</v>
      </c>
      <c r="D10">
        <v>694</v>
      </c>
    </row>
    <row r="11" spans="1:4" x14ac:dyDescent="0.25">
      <c r="A11">
        <v>10</v>
      </c>
      <c r="B11">
        <v>0.69661529998120386</v>
      </c>
      <c r="C11" t="s">
        <v>1891</v>
      </c>
      <c r="D11">
        <v>528</v>
      </c>
    </row>
    <row r="12" spans="1:4" x14ac:dyDescent="0.25">
      <c r="A12">
        <v>11</v>
      </c>
      <c r="B12">
        <v>0.78973929998755921</v>
      </c>
      <c r="C12" t="s">
        <v>1896</v>
      </c>
      <c r="D12">
        <v>742</v>
      </c>
    </row>
    <row r="13" spans="1:4" x14ac:dyDescent="0.25">
      <c r="A13">
        <v>12</v>
      </c>
      <c r="B13">
        <v>0.83550009998725727</v>
      </c>
      <c r="C13" t="s">
        <v>1896</v>
      </c>
      <c r="D13">
        <v>742</v>
      </c>
    </row>
    <row r="14" spans="1:4" x14ac:dyDescent="0.25">
      <c r="A14">
        <v>13</v>
      </c>
      <c r="B14">
        <v>0.88633289998688269</v>
      </c>
      <c r="C14" t="s">
        <v>1897</v>
      </c>
      <c r="D14">
        <v>755</v>
      </c>
    </row>
    <row r="15" spans="1:4" x14ac:dyDescent="0.25">
      <c r="A15">
        <v>14</v>
      </c>
      <c r="B15">
        <v>0.93683319998672232</v>
      </c>
      <c r="C15" t="s">
        <v>1898</v>
      </c>
      <c r="D15">
        <v>757</v>
      </c>
    </row>
    <row r="16" spans="1:4" x14ac:dyDescent="0.25">
      <c r="A16">
        <v>15</v>
      </c>
      <c r="B16">
        <v>0.98916789998474997</v>
      </c>
      <c r="C16" t="s">
        <v>1899</v>
      </c>
      <c r="D16">
        <v>787</v>
      </c>
    </row>
    <row r="17" spans="1:4" x14ac:dyDescent="0.25">
      <c r="A17">
        <v>16</v>
      </c>
      <c r="B17">
        <v>1.0385232999833529</v>
      </c>
      <c r="C17" t="s">
        <v>1900</v>
      </c>
      <c r="D17">
        <v>655</v>
      </c>
    </row>
    <row r="18" spans="1:4" x14ac:dyDescent="0.25">
      <c r="A18">
        <v>17</v>
      </c>
      <c r="B18">
        <v>1.1318600999948101</v>
      </c>
      <c r="C18" t="s">
        <v>1901</v>
      </c>
      <c r="D18">
        <v>689</v>
      </c>
    </row>
    <row r="19" spans="1:4" x14ac:dyDescent="0.25">
      <c r="A19">
        <v>18</v>
      </c>
      <c r="B19">
        <v>1.1777448999928311</v>
      </c>
      <c r="C19" t="s">
        <v>1902</v>
      </c>
      <c r="D19">
        <v>655</v>
      </c>
    </row>
    <row r="20" spans="1:4" x14ac:dyDescent="0.25">
      <c r="A20">
        <v>19</v>
      </c>
      <c r="B20">
        <v>1.2688766999926879</v>
      </c>
      <c r="C20" t="s">
        <v>1903</v>
      </c>
      <c r="D20">
        <v>762</v>
      </c>
    </row>
    <row r="21" spans="1:4" x14ac:dyDescent="0.25">
      <c r="A21">
        <v>20</v>
      </c>
      <c r="B21">
        <v>1.3152531999949131</v>
      </c>
      <c r="C21" t="s">
        <v>1904</v>
      </c>
      <c r="D21">
        <v>723</v>
      </c>
    </row>
    <row r="22" spans="1:4" x14ac:dyDescent="0.25">
      <c r="A22">
        <v>21</v>
      </c>
      <c r="B22">
        <v>1.361151599994628</v>
      </c>
      <c r="C22" t="s">
        <v>1905</v>
      </c>
      <c r="D22">
        <v>666</v>
      </c>
    </row>
    <row r="23" spans="1:4" x14ac:dyDescent="0.25">
      <c r="A23">
        <v>22</v>
      </c>
      <c r="B23">
        <v>1.454764799986151</v>
      </c>
      <c r="C23" t="s">
        <v>1906</v>
      </c>
      <c r="D23">
        <v>688</v>
      </c>
    </row>
    <row r="24" spans="1:4" x14ac:dyDescent="0.25">
      <c r="A24">
        <v>23</v>
      </c>
      <c r="B24">
        <v>1.500500599999214</v>
      </c>
      <c r="C24" t="s">
        <v>1907</v>
      </c>
      <c r="D24">
        <v>754</v>
      </c>
    </row>
    <row r="25" spans="1:4" x14ac:dyDescent="0.25">
      <c r="A25">
        <v>24</v>
      </c>
      <c r="B25">
        <v>1.549384500001906</v>
      </c>
      <c r="C25" t="s">
        <v>1908</v>
      </c>
      <c r="D25">
        <v>640</v>
      </c>
    </row>
    <row r="26" spans="1:4" x14ac:dyDescent="0.25">
      <c r="A26">
        <v>25</v>
      </c>
      <c r="B26">
        <v>1.6423278000002031</v>
      </c>
      <c r="C26" t="s">
        <v>1909</v>
      </c>
      <c r="D26">
        <v>635</v>
      </c>
    </row>
    <row r="27" spans="1:4" x14ac:dyDescent="0.25">
      <c r="A27">
        <v>26</v>
      </c>
      <c r="B27">
        <v>1.7326116999902299</v>
      </c>
      <c r="C27" t="s">
        <v>1910</v>
      </c>
      <c r="D27">
        <v>650</v>
      </c>
    </row>
    <row r="28" spans="1:4" x14ac:dyDescent="0.25">
      <c r="A28">
        <v>27</v>
      </c>
      <c r="B28">
        <v>1.778683199998341</v>
      </c>
      <c r="C28" t="s">
        <v>1911</v>
      </c>
      <c r="D28">
        <v>637</v>
      </c>
    </row>
    <row r="29" spans="1:4" x14ac:dyDescent="0.25">
      <c r="A29">
        <v>28</v>
      </c>
      <c r="B29">
        <v>1.8687671999941811</v>
      </c>
      <c r="C29" t="s">
        <v>1912</v>
      </c>
      <c r="D29">
        <v>711</v>
      </c>
    </row>
    <row r="30" spans="1:4" x14ac:dyDescent="0.25">
      <c r="A30">
        <v>29</v>
      </c>
      <c r="B30">
        <v>1.91552059998503</v>
      </c>
      <c r="C30" t="s">
        <v>1906</v>
      </c>
      <c r="D30">
        <v>688</v>
      </c>
    </row>
    <row r="31" spans="1:4" x14ac:dyDescent="0.25">
      <c r="A31">
        <v>30</v>
      </c>
      <c r="B31">
        <v>2.0055311999894911</v>
      </c>
      <c r="C31" t="s">
        <v>1913</v>
      </c>
      <c r="D31">
        <v>565</v>
      </c>
    </row>
    <row r="32" spans="1:4" x14ac:dyDescent="0.25">
      <c r="A32">
        <v>31</v>
      </c>
      <c r="B32">
        <v>2.096227099988027</v>
      </c>
      <c r="C32" t="s">
        <v>1914</v>
      </c>
      <c r="D32">
        <v>578</v>
      </c>
    </row>
    <row r="33" spans="1:4" x14ac:dyDescent="0.25">
      <c r="A33">
        <v>32</v>
      </c>
      <c r="B33">
        <v>2.142331800001557</v>
      </c>
      <c r="C33" t="s">
        <v>1887</v>
      </c>
      <c r="D33">
        <v>602</v>
      </c>
    </row>
    <row r="34" spans="1:4" x14ac:dyDescent="0.25">
      <c r="A34">
        <v>33</v>
      </c>
      <c r="B34">
        <v>2.18786020000698</v>
      </c>
      <c r="C34" t="s">
        <v>1891</v>
      </c>
      <c r="D34">
        <v>528</v>
      </c>
    </row>
    <row r="35" spans="1:4" x14ac:dyDescent="0.25">
      <c r="A35">
        <v>34</v>
      </c>
      <c r="B35">
        <v>2.280017800003407</v>
      </c>
      <c r="C35" t="s">
        <v>1915</v>
      </c>
      <c r="D35">
        <v>689</v>
      </c>
    </row>
    <row r="36" spans="1:4" x14ac:dyDescent="0.25">
      <c r="A36">
        <v>35</v>
      </c>
      <c r="B36">
        <v>2.326514400003362</v>
      </c>
      <c r="C36" t="s">
        <v>1916</v>
      </c>
      <c r="D36">
        <v>720</v>
      </c>
    </row>
    <row r="37" spans="1:4" x14ac:dyDescent="0.25">
      <c r="A37">
        <v>36</v>
      </c>
      <c r="B37">
        <v>2.3743817000067788</v>
      </c>
      <c r="C37" t="s">
        <v>1900</v>
      </c>
      <c r="D37">
        <v>655</v>
      </c>
    </row>
    <row r="38" spans="1:4" x14ac:dyDescent="0.25">
      <c r="A38">
        <v>37</v>
      </c>
      <c r="B38">
        <v>2.4645351000071969</v>
      </c>
      <c r="C38" t="s">
        <v>1917</v>
      </c>
      <c r="D38">
        <v>547</v>
      </c>
    </row>
    <row r="39" spans="1:4" x14ac:dyDescent="0.25">
      <c r="A39">
        <v>38</v>
      </c>
      <c r="B39">
        <v>2.554867000013473</v>
      </c>
      <c r="C39" t="s">
        <v>1918</v>
      </c>
      <c r="D39">
        <v>641</v>
      </c>
    </row>
    <row r="40" spans="1:4" x14ac:dyDescent="0.25">
      <c r="A40">
        <v>39</v>
      </c>
      <c r="B40">
        <v>2.6036013000266389</v>
      </c>
      <c r="C40" t="s">
        <v>1891</v>
      </c>
      <c r="D40">
        <v>528</v>
      </c>
    </row>
    <row r="41" spans="1:4" x14ac:dyDescent="0.25">
      <c r="A41">
        <v>40</v>
      </c>
      <c r="B41">
        <v>2.7020673000224629</v>
      </c>
      <c r="C41" t="s">
        <v>1919</v>
      </c>
      <c r="D41">
        <v>735</v>
      </c>
    </row>
    <row r="42" spans="1:4" x14ac:dyDescent="0.25">
      <c r="A42">
        <v>41</v>
      </c>
      <c r="B42">
        <v>2.7511522000131658</v>
      </c>
      <c r="C42" t="s">
        <v>1920</v>
      </c>
      <c r="D42">
        <v>815</v>
      </c>
    </row>
    <row r="43" spans="1:4" x14ac:dyDescent="0.25">
      <c r="A43">
        <v>42</v>
      </c>
      <c r="B43">
        <v>2.80190850001236</v>
      </c>
      <c r="C43" t="s">
        <v>1921</v>
      </c>
      <c r="D43">
        <v>749</v>
      </c>
    </row>
    <row r="44" spans="1:4" x14ac:dyDescent="0.25">
      <c r="A44">
        <v>43</v>
      </c>
      <c r="B44">
        <v>2.8943633000017139</v>
      </c>
      <c r="C44" t="s">
        <v>1922</v>
      </c>
      <c r="D44">
        <v>597</v>
      </c>
    </row>
    <row r="45" spans="1:4" x14ac:dyDescent="0.25">
      <c r="A45">
        <v>44</v>
      </c>
      <c r="B45">
        <v>2.9916503999993438</v>
      </c>
      <c r="C45" t="s">
        <v>1901</v>
      </c>
      <c r="D45">
        <v>689</v>
      </c>
    </row>
    <row r="46" spans="1:4" x14ac:dyDescent="0.25">
      <c r="A46">
        <v>45</v>
      </c>
      <c r="B46">
        <v>3.0376069999911119</v>
      </c>
      <c r="C46" t="s">
        <v>1923</v>
      </c>
      <c r="D46">
        <v>687</v>
      </c>
    </row>
    <row r="47" spans="1:4" x14ac:dyDescent="0.25">
      <c r="A47">
        <v>46</v>
      </c>
      <c r="B47">
        <v>3.08336999999301</v>
      </c>
      <c r="C47" t="s">
        <v>1891</v>
      </c>
      <c r="D47">
        <v>528</v>
      </c>
    </row>
    <row r="48" spans="1:4" x14ac:dyDescent="0.25">
      <c r="A48">
        <v>47</v>
      </c>
      <c r="B48">
        <v>3.1748648000066169</v>
      </c>
      <c r="C48" t="s">
        <v>1924</v>
      </c>
      <c r="D48">
        <v>604</v>
      </c>
    </row>
    <row r="49" spans="1:4" x14ac:dyDescent="0.25">
      <c r="A49">
        <v>48</v>
      </c>
      <c r="B49">
        <v>3.223510199997691</v>
      </c>
      <c r="C49" t="s">
        <v>1925</v>
      </c>
      <c r="D49">
        <v>733</v>
      </c>
    </row>
    <row r="50" spans="1:4" x14ac:dyDescent="0.25">
      <c r="A50">
        <v>49</v>
      </c>
      <c r="B50">
        <v>3.269175800000085</v>
      </c>
      <c r="C50" t="s">
        <v>1926</v>
      </c>
      <c r="D50">
        <v>551</v>
      </c>
    </row>
    <row r="51" spans="1:4" x14ac:dyDescent="0.25">
      <c r="A51">
        <v>50</v>
      </c>
      <c r="B51">
        <v>3.3591238000080921</v>
      </c>
      <c r="C51" t="s">
        <v>1927</v>
      </c>
      <c r="D51">
        <v>694</v>
      </c>
    </row>
    <row r="52" spans="1:4" x14ac:dyDescent="0.25">
      <c r="A52">
        <v>51</v>
      </c>
      <c r="B52">
        <v>3.4054837000148841</v>
      </c>
      <c r="C52" t="s">
        <v>1891</v>
      </c>
      <c r="D52">
        <v>528</v>
      </c>
    </row>
    <row r="53" spans="1:4" x14ac:dyDescent="0.25">
      <c r="A53">
        <v>52</v>
      </c>
      <c r="B53">
        <v>3.495859400019981</v>
      </c>
      <c r="C53" t="s">
        <v>1928</v>
      </c>
      <c r="D53">
        <v>577</v>
      </c>
    </row>
    <row r="54" spans="1:4" x14ac:dyDescent="0.25">
      <c r="A54">
        <v>53</v>
      </c>
      <c r="B54">
        <v>3.5419788000290282</v>
      </c>
      <c r="C54" t="s">
        <v>1929</v>
      </c>
      <c r="D54">
        <v>775</v>
      </c>
    </row>
    <row r="55" spans="1:4" x14ac:dyDescent="0.25">
      <c r="A55">
        <v>54</v>
      </c>
      <c r="B55">
        <v>3.5876642000221182</v>
      </c>
      <c r="C55" t="s">
        <v>1930</v>
      </c>
      <c r="D55">
        <v>650</v>
      </c>
    </row>
    <row r="56" spans="1:4" x14ac:dyDescent="0.25">
      <c r="A56">
        <v>55</v>
      </c>
      <c r="B56">
        <v>3.6342773000214952</v>
      </c>
      <c r="C56" t="s">
        <v>1931</v>
      </c>
      <c r="D56">
        <v>686</v>
      </c>
    </row>
    <row r="57" spans="1:4" x14ac:dyDescent="0.25">
      <c r="A57">
        <v>56</v>
      </c>
      <c r="B57">
        <v>3.6812726000207481</v>
      </c>
      <c r="C57" t="s">
        <v>1932</v>
      </c>
      <c r="D57">
        <v>635</v>
      </c>
    </row>
    <row r="58" spans="1:4" x14ac:dyDescent="0.25">
      <c r="A58">
        <v>57</v>
      </c>
      <c r="B58">
        <v>3.772590100023081</v>
      </c>
      <c r="C58" t="s">
        <v>1933</v>
      </c>
      <c r="D58">
        <v>800</v>
      </c>
    </row>
    <row r="59" spans="1:4" x14ac:dyDescent="0.25">
      <c r="A59">
        <v>58</v>
      </c>
      <c r="B59">
        <v>3.8194736000295961</v>
      </c>
      <c r="C59" t="s">
        <v>1934</v>
      </c>
      <c r="D59">
        <v>816</v>
      </c>
    </row>
    <row r="60" spans="1:4" x14ac:dyDescent="0.25">
      <c r="A60">
        <v>59</v>
      </c>
      <c r="B60">
        <v>3.8659253000369058</v>
      </c>
      <c r="C60" t="s">
        <v>1935</v>
      </c>
      <c r="D60">
        <v>741</v>
      </c>
    </row>
    <row r="61" spans="1:4" x14ac:dyDescent="0.25">
      <c r="A61">
        <v>60</v>
      </c>
      <c r="B61">
        <v>3.958074800044415</v>
      </c>
      <c r="C61" t="s">
        <v>1936</v>
      </c>
      <c r="D61">
        <v>670</v>
      </c>
    </row>
    <row r="62" spans="1:4" x14ac:dyDescent="0.25">
      <c r="A62">
        <v>61</v>
      </c>
      <c r="B62">
        <v>4.0488515000470224</v>
      </c>
      <c r="C62" t="s">
        <v>1937</v>
      </c>
      <c r="D62">
        <v>702</v>
      </c>
    </row>
    <row r="63" spans="1:4" x14ac:dyDescent="0.25">
      <c r="A63">
        <v>62</v>
      </c>
      <c r="B63">
        <v>4.0954251000512158</v>
      </c>
      <c r="C63" t="s">
        <v>1936</v>
      </c>
      <c r="D63">
        <v>670</v>
      </c>
    </row>
    <row r="64" spans="1:4" x14ac:dyDescent="0.25">
      <c r="A64">
        <v>63</v>
      </c>
      <c r="B64">
        <v>4.18631510004343</v>
      </c>
      <c r="C64" t="s">
        <v>1938</v>
      </c>
      <c r="D64">
        <v>757</v>
      </c>
    </row>
    <row r="65" spans="1:4" x14ac:dyDescent="0.25">
      <c r="A65">
        <v>64</v>
      </c>
      <c r="B65">
        <v>4.2318845000409064</v>
      </c>
      <c r="C65" t="s">
        <v>1939</v>
      </c>
      <c r="D65">
        <v>651</v>
      </c>
    </row>
    <row r="66" spans="1:4" x14ac:dyDescent="0.25">
      <c r="A66">
        <v>65</v>
      </c>
      <c r="B66">
        <v>4.3252047000423772</v>
      </c>
      <c r="C66" t="s">
        <v>1940</v>
      </c>
      <c r="D66">
        <v>747</v>
      </c>
    </row>
    <row r="67" spans="1:4" x14ac:dyDescent="0.25">
      <c r="A67">
        <v>66</v>
      </c>
      <c r="B67">
        <v>4.3759151000413112</v>
      </c>
      <c r="C67" t="s">
        <v>1891</v>
      </c>
      <c r="D67">
        <v>528</v>
      </c>
    </row>
    <row r="68" spans="1:4" x14ac:dyDescent="0.25">
      <c r="A68">
        <v>67</v>
      </c>
      <c r="B68">
        <v>4.4741163000435336</v>
      </c>
      <c r="C68" t="s">
        <v>1941</v>
      </c>
      <c r="D68">
        <v>771</v>
      </c>
    </row>
    <row r="69" spans="1:4" x14ac:dyDescent="0.25">
      <c r="A69">
        <v>68</v>
      </c>
      <c r="B69">
        <v>4.5274642000440508</v>
      </c>
      <c r="C69" t="s">
        <v>1942</v>
      </c>
      <c r="D69">
        <v>731</v>
      </c>
    </row>
    <row r="70" spans="1:4" x14ac:dyDescent="0.25">
      <c r="A70">
        <v>69</v>
      </c>
      <c r="B70">
        <v>4.5744860000559129</v>
      </c>
      <c r="C70" t="s">
        <v>1943</v>
      </c>
      <c r="D70">
        <v>569</v>
      </c>
    </row>
    <row r="71" spans="1:4" x14ac:dyDescent="0.25">
      <c r="A71">
        <v>70</v>
      </c>
      <c r="B71">
        <v>4.6660956000559963</v>
      </c>
      <c r="C71" t="s">
        <v>1944</v>
      </c>
      <c r="D71">
        <v>855</v>
      </c>
    </row>
    <row r="72" spans="1:4" x14ac:dyDescent="0.25">
      <c r="A72">
        <v>71</v>
      </c>
      <c r="B72">
        <v>4.7119906000589253</v>
      </c>
      <c r="C72" t="s">
        <v>1945</v>
      </c>
      <c r="D72">
        <v>714</v>
      </c>
    </row>
    <row r="73" spans="1:4" x14ac:dyDescent="0.25">
      <c r="A73">
        <v>72</v>
      </c>
      <c r="B73">
        <v>4.7592653000610881</v>
      </c>
      <c r="C73" t="s">
        <v>1891</v>
      </c>
      <c r="D73">
        <v>528</v>
      </c>
    </row>
    <row r="74" spans="1:4" x14ac:dyDescent="0.25">
      <c r="A74">
        <v>73</v>
      </c>
      <c r="B74">
        <v>4.8496646000567134</v>
      </c>
      <c r="C74" t="s">
        <v>1946</v>
      </c>
      <c r="D74">
        <v>668</v>
      </c>
    </row>
    <row r="75" spans="1:4" x14ac:dyDescent="0.25">
      <c r="A75">
        <v>74</v>
      </c>
      <c r="B75">
        <v>4.8962397000577766</v>
      </c>
      <c r="C75" t="s">
        <v>1947</v>
      </c>
      <c r="D75">
        <v>680</v>
      </c>
    </row>
    <row r="76" spans="1:4" x14ac:dyDescent="0.25">
      <c r="A76">
        <v>75</v>
      </c>
      <c r="B76">
        <v>4.9425447000539862</v>
      </c>
      <c r="C76" t="s">
        <v>1948</v>
      </c>
      <c r="D76">
        <v>682</v>
      </c>
    </row>
    <row r="77" spans="1:4" x14ac:dyDescent="0.25">
      <c r="A77">
        <v>76</v>
      </c>
      <c r="B77">
        <v>4.9889892000501277</v>
      </c>
      <c r="C77" t="s">
        <v>1949</v>
      </c>
      <c r="D77">
        <v>590</v>
      </c>
    </row>
    <row r="78" spans="1:4" x14ac:dyDescent="0.25">
      <c r="A78">
        <v>77</v>
      </c>
      <c r="B78">
        <v>5.0791407000506297</v>
      </c>
      <c r="C78" t="s">
        <v>1950</v>
      </c>
      <c r="D78">
        <v>671</v>
      </c>
    </row>
    <row r="79" spans="1:4" x14ac:dyDescent="0.25">
      <c r="A79">
        <v>78</v>
      </c>
      <c r="B79">
        <v>5.124776600045152</v>
      </c>
      <c r="C79" t="s">
        <v>1951</v>
      </c>
      <c r="D79">
        <v>699</v>
      </c>
    </row>
    <row r="80" spans="1:4" x14ac:dyDescent="0.25">
      <c r="A80">
        <v>79</v>
      </c>
      <c r="B80">
        <v>5.1708198000415004</v>
      </c>
      <c r="C80" t="s">
        <v>1907</v>
      </c>
      <c r="D80">
        <v>754</v>
      </c>
    </row>
    <row r="81" spans="1:4" x14ac:dyDescent="0.25">
      <c r="A81">
        <v>80</v>
      </c>
      <c r="B81">
        <v>5.216973600035999</v>
      </c>
      <c r="C81" t="s">
        <v>1936</v>
      </c>
      <c r="D81">
        <v>670</v>
      </c>
    </row>
    <row r="82" spans="1:4" x14ac:dyDescent="0.25">
      <c r="A82">
        <v>81</v>
      </c>
      <c r="B82">
        <v>5.3103044000454247</v>
      </c>
      <c r="C82" t="s">
        <v>1952</v>
      </c>
      <c r="D82">
        <v>654</v>
      </c>
    </row>
    <row r="83" spans="1:4" x14ac:dyDescent="0.25">
      <c r="A83">
        <v>82</v>
      </c>
      <c r="B83">
        <v>5.4010073000390548</v>
      </c>
      <c r="C83" t="s">
        <v>1953</v>
      </c>
      <c r="D83">
        <v>695</v>
      </c>
    </row>
    <row r="84" spans="1:4" x14ac:dyDescent="0.25">
      <c r="A84">
        <v>83</v>
      </c>
      <c r="B84">
        <v>5.4488080000446644</v>
      </c>
      <c r="C84" t="s">
        <v>1891</v>
      </c>
      <c r="D84">
        <v>528</v>
      </c>
    </row>
    <row r="85" spans="1:4" x14ac:dyDescent="0.25">
      <c r="A85">
        <v>84</v>
      </c>
      <c r="B85">
        <v>5.5413013000506908</v>
      </c>
      <c r="C85" t="s">
        <v>1949</v>
      </c>
      <c r="D85">
        <v>590</v>
      </c>
    </row>
    <row r="86" spans="1:4" x14ac:dyDescent="0.25">
      <c r="A86">
        <v>85</v>
      </c>
      <c r="B86">
        <v>5.5875076000520494</v>
      </c>
      <c r="C86" t="s">
        <v>1936</v>
      </c>
      <c r="D86">
        <v>670</v>
      </c>
    </row>
    <row r="87" spans="1:4" x14ac:dyDescent="0.25">
      <c r="A87">
        <v>86</v>
      </c>
      <c r="B87">
        <v>5.6340041000657948</v>
      </c>
      <c r="C87" t="s">
        <v>1954</v>
      </c>
      <c r="D87">
        <v>681</v>
      </c>
    </row>
    <row r="88" spans="1:4" x14ac:dyDescent="0.25">
      <c r="A88">
        <v>87</v>
      </c>
      <c r="B88">
        <v>5.6797217000566889</v>
      </c>
      <c r="C88" t="s">
        <v>1951</v>
      </c>
      <c r="D88">
        <v>699</v>
      </c>
    </row>
    <row r="89" spans="1:4" x14ac:dyDescent="0.25">
      <c r="A89">
        <v>88</v>
      </c>
      <c r="B89">
        <v>5.7272905000572791</v>
      </c>
      <c r="C89" t="s">
        <v>1955</v>
      </c>
      <c r="D89">
        <v>661</v>
      </c>
    </row>
    <row r="90" spans="1:4" x14ac:dyDescent="0.25">
      <c r="A90">
        <v>89</v>
      </c>
      <c r="B90">
        <v>5.8175718000566121</v>
      </c>
      <c r="C90" t="s">
        <v>1956</v>
      </c>
      <c r="D90">
        <v>662</v>
      </c>
    </row>
    <row r="91" spans="1:4" x14ac:dyDescent="0.25">
      <c r="A91">
        <v>90</v>
      </c>
      <c r="B91">
        <v>5.8638535000500269</v>
      </c>
      <c r="C91" t="s">
        <v>1891</v>
      </c>
      <c r="D91">
        <v>528</v>
      </c>
    </row>
    <row r="92" spans="1:4" x14ac:dyDescent="0.25">
      <c r="A92">
        <v>91</v>
      </c>
      <c r="B92">
        <v>5.9540793000487611</v>
      </c>
      <c r="C92" t="s">
        <v>1944</v>
      </c>
      <c r="D92">
        <v>855</v>
      </c>
    </row>
    <row r="93" spans="1:4" x14ac:dyDescent="0.25">
      <c r="A93">
        <v>92</v>
      </c>
      <c r="B93">
        <v>6.0007570000452688</v>
      </c>
      <c r="C93" t="s">
        <v>1957</v>
      </c>
      <c r="D93">
        <v>726</v>
      </c>
    </row>
    <row r="94" spans="1:4" x14ac:dyDescent="0.25">
      <c r="A94">
        <v>93</v>
      </c>
      <c r="B94">
        <v>6.0515955000446411</v>
      </c>
      <c r="C94" t="s">
        <v>1934</v>
      </c>
      <c r="D94">
        <v>816</v>
      </c>
    </row>
    <row r="95" spans="1:4" x14ac:dyDescent="0.25">
      <c r="A95">
        <v>94</v>
      </c>
      <c r="B95">
        <v>6.1016472000337671</v>
      </c>
      <c r="C95" t="s">
        <v>1891</v>
      </c>
      <c r="D95">
        <v>528</v>
      </c>
    </row>
    <row r="96" spans="1:4" x14ac:dyDescent="0.25">
      <c r="A96">
        <v>95</v>
      </c>
      <c r="B96">
        <v>6.1514525000238791</v>
      </c>
      <c r="C96" t="s">
        <v>1958</v>
      </c>
      <c r="D96">
        <v>740</v>
      </c>
    </row>
    <row r="97" spans="1:4" x14ac:dyDescent="0.25">
      <c r="A97">
        <v>96</v>
      </c>
      <c r="B97">
        <v>6.2036779000336537</v>
      </c>
      <c r="C97" t="s">
        <v>1927</v>
      </c>
      <c r="D97">
        <v>694</v>
      </c>
    </row>
    <row r="98" spans="1:4" x14ac:dyDescent="0.25">
      <c r="A98">
        <v>97</v>
      </c>
      <c r="B98">
        <v>6.2529302000330063</v>
      </c>
      <c r="C98" t="s">
        <v>1891</v>
      </c>
      <c r="D98">
        <v>528</v>
      </c>
    </row>
    <row r="99" spans="1:4" x14ac:dyDescent="0.25">
      <c r="A99">
        <v>98</v>
      </c>
      <c r="B99">
        <v>6.298934000034933</v>
      </c>
      <c r="C99" t="s">
        <v>1959</v>
      </c>
      <c r="D99">
        <v>697</v>
      </c>
    </row>
    <row r="100" spans="1:4" x14ac:dyDescent="0.25">
      <c r="A100">
        <v>99</v>
      </c>
      <c r="B100">
        <v>6.3447291000338737</v>
      </c>
      <c r="C100" t="s">
        <v>1960</v>
      </c>
      <c r="D100">
        <v>784</v>
      </c>
    </row>
    <row r="101" spans="1:4" x14ac:dyDescent="0.25">
      <c r="A101">
        <v>100</v>
      </c>
      <c r="B101">
        <v>6.3909728000289761</v>
      </c>
      <c r="C101" t="s">
        <v>1961</v>
      </c>
      <c r="D101">
        <v>735</v>
      </c>
    </row>
    <row r="102" spans="1:4" x14ac:dyDescent="0.25">
      <c r="A102">
        <v>101</v>
      </c>
      <c r="B102">
        <v>6.4375172000291059</v>
      </c>
      <c r="C102" t="s">
        <v>1952</v>
      </c>
      <c r="D102">
        <v>654</v>
      </c>
    </row>
    <row r="103" spans="1:4" x14ac:dyDescent="0.25">
      <c r="A103">
        <v>102</v>
      </c>
      <c r="B103">
        <v>6.4831000000267522</v>
      </c>
      <c r="C103" t="s">
        <v>1962</v>
      </c>
      <c r="D103">
        <v>607</v>
      </c>
    </row>
    <row r="104" spans="1:4" x14ac:dyDescent="0.25">
      <c r="A104">
        <v>103</v>
      </c>
      <c r="B104">
        <v>6.5750511000223923</v>
      </c>
      <c r="C104" t="s">
        <v>1963</v>
      </c>
      <c r="D104">
        <v>694</v>
      </c>
    </row>
    <row r="105" spans="1:4" x14ac:dyDescent="0.25">
      <c r="A105">
        <v>104</v>
      </c>
      <c r="B105">
        <v>6.6206433000188554</v>
      </c>
      <c r="C105" t="s">
        <v>1908</v>
      </c>
      <c r="D105">
        <v>640</v>
      </c>
    </row>
    <row r="106" spans="1:4" x14ac:dyDescent="0.25">
      <c r="A106">
        <v>105</v>
      </c>
      <c r="B106">
        <v>6.7132080000301357</v>
      </c>
      <c r="C106" t="s">
        <v>1964</v>
      </c>
      <c r="D106">
        <v>633</v>
      </c>
    </row>
    <row r="107" spans="1:4" x14ac:dyDescent="0.25">
      <c r="A107">
        <v>106</v>
      </c>
      <c r="B107">
        <v>6.8040074000309687</v>
      </c>
      <c r="C107" t="s">
        <v>1965</v>
      </c>
      <c r="D107">
        <v>809</v>
      </c>
    </row>
    <row r="108" spans="1:4" x14ac:dyDescent="0.25">
      <c r="A108">
        <v>107</v>
      </c>
      <c r="B108">
        <v>6.8502705000282731</v>
      </c>
      <c r="C108" t="s">
        <v>1966</v>
      </c>
      <c r="D108">
        <v>636</v>
      </c>
    </row>
    <row r="109" spans="1:4" x14ac:dyDescent="0.25">
      <c r="A109">
        <v>108</v>
      </c>
      <c r="B109">
        <v>6.896001500019338</v>
      </c>
      <c r="C109" t="s">
        <v>1967</v>
      </c>
      <c r="D109">
        <v>738</v>
      </c>
    </row>
    <row r="110" spans="1:4" x14ac:dyDescent="0.25">
      <c r="A110">
        <v>109</v>
      </c>
      <c r="B110">
        <v>6.9415252000180772</v>
      </c>
      <c r="C110" t="s">
        <v>1958</v>
      </c>
      <c r="D110">
        <v>740</v>
      </c>
    </row>
    <row r="111" spans="1:4" x14ac:dyDescent="0.25">
      <c r="A111">
        <v>110</v>
      </c>
      <c r="B111">
        <v>6.9883355000201854</v>
      </c>
      <c r="C111" t="s">
        <v>1958</v>
      </c>
      <c r="D111">
        <v>740</v>
      </c>
    </row>
    <row r="112" spans="1:4" x14ac:dyDescent="0.25">
      <c r="A112">
        <v>111</v>
      </c>
      <c r="B112">
        <v>7.0357081000111066</v>
      </c>
      <c r="C112" t="s">
        <v>1968</v>
      </c>
      <c r="D112">
        <v>868</v>
      </c>
    </row>
    <row r="113" spans="1:4" x14ac:dyDescent="0.25">
      <c r="A113">
        <v>112</v>
      </c>
      <c r="B113">
        <v>7.0815906000061659</v>
      </c>
      <c r="C113" t="s">
        <v>1969</v>
      </c>
      <c r="D113">
        <v>544</v>
      </c>
    </row>
    <row r="114" spans="1:4" x14ac:dyDescent="0.25">
      <c r="A114">
        <v>113</v>
      </c>
      <c r="B114">
        <v>7.1741530000144849</v>
      </c>
      <c r="C114" t="s">
        <v>1970</v>
      </c>
      <c r="D114">
        <v>674</v>
      </c>
    </row>
    <row r="115" spans="1:4" x14ac:dyDescent="0.25">
      <c r="A115">
        <v>114</v>
      </c>
      <c r="B115">
        <v>7.2198420000058832</v>
      </c>
      <c r="C115" t="s">
        <v>1971</v>
      </c>
      <c r="D115">
        <v>643</v>
      </c>
    </row>
    <row r="116" spans="1:4" x14ac:dyDescent="0.25">
      <c r="A116">
        <v>115</v>
      </c>
      <c r="B116">
        <v>7.2677176000142936</v>
      </c>
      <c r="C116" t="s">
        <v>1972</v>
      </c>
      <c r="D116">
        <v>665</v>
      </c>
    </row>
    <row r="117" spans="1:4" x14ac:dyDescent="0.25">
      <c r="A117">
        <v>116</v>
      </c>
      <c r="B117">
        <v>7.31369620001351</v>
      </c>
      <c r="C117" t="s">
        <v>1973</v>
      </c>
      <c r="D117">
        <v>716</v>
      </c>
    </row>
    <row r="118" spans="1:4" x14ac:dyDescent="0.25">
      <c r="A118">
        <v>117</v>
      </c>
      <c r="B118">
        <v>7.3604774000123143</v>
      </c>
      <c r="C118" t="s">
        <v>1891</v>
      </c>
      <c r="D118">
        <v>528</v>
      </c>
    </row>
    <row r="119" spans="1:4" x14ac:dyDescent="0.25">
      <c r="A119">
        <v>118</v>
      </c>
      <c r="B119">
        <v>7.450574400019832</v>
      </c>
      <c r="C119" t="s">
        <v>1899</v>
      </c>
      <c r="D119">
        <v>787</v>
      </c>
    </row>
    <row r="120" spans="1:4" x14ac:dyDescent="0.25">
      <c r="A120">
        <v>119</v>
      </c>
      <c r="B120">
        <v>7.4960550000105286</v>
      </c>
      <c r="C120" t="s">
        <v>1939</v>
      </c>
      <c r="D120">
        <v>651</v>
      </c>
    </row>
    <row r="121" spans="1:4" x14ac:dyDescent="0.25">
      <c r="A121">
        <v>120</v>
      </c>
      <c r="B121">
        <v>7.5423186000116402</v>
      </c>
      <c r="C121" t="s">
        <v>1974</v>
      </c>
      <c r="D121">
        <v>740</v>
      </c>
    </row>
    <row r="122" spans="1:4" x14ac:dyDescent="0.25">
      <c r="A122">
        <v>121</v>
      </c>
      <c r="B122">
        <v>7.5893711000098847</v>
      </c>
      <c r="C122" t="s">
        <v>1891</v>
      </c>
      <c r="D122">
        <v>528</v>
      </c>
    </row>
    <row r="123" spans="1:4" x14ac:dyDescent="0.25">
      <c r="A123">
        <v>122</v>
      </c>
      <c r="B123">
        <v>7.6361365000193473</v>
      </c>
      <c r="C123" t="s">
        <v>1975</v>
      </c>
      <c r="D123">
        <v>681</v>
      </c>
    </row>
    <row r="124" spans="1:4" x14ac:dyDescent="0.25">
      <c r="A124">
        <v>123</v>
      </c>
      <c r="B124">
        <v>7.6871099000127288</v>
      </c>
      <c r="C124" t="s">
        <v>1976</v>
      </c>
      <c r="D124">
        <v>731</v>
      </c>
    </row>
    <row r="125" spans="1:4" x14ac:dyDescent="0.25">
      <c r="A125">
        <v>124</v>
      </c>
      <c r="B125">
        <v>7.736201700012316</v>
      </c>
      <c r="C125" t="s">
        <v>1977</v>
      </c>
      <c r="D125">
        <v>624</v>
      </c>
    </row>
    <row r="126" spans="1:4" x14ac:dyDescent="0.25">
      <c r="A126">
        <v>125</v>
      </c>
      <c r="B126">
        <v>7.7877782000141451</v>
      </c>
      <c r="C126" t="s">
        <v>1978</v>
      </c>
      <c r="D126">
        <v>714</v>
      </c>
    </row>
    <row r="127" spans="1:4" x14ac:dyDescent="0.25">
      <c r="A127">
        <v>126</v>
      </c>
      <c r="B127">
        <v>7.8367846000182908</v>
      </c>
      <c r="C127" t="s">
        <v>1979</v>
      </c>
      <c r="D127">
        <v>759</v>
      </c>
    </row>
    <row r="128" spans="1:4" x14ac:dyDescent="0.25">
      <c r="A128">
        <v>127</v>
      </c>
      <c r="B128">
        <v>7.8873740000126418</v>
      </c>
      <c r="C128" t="s">
        <v>1957</v>
      </c>
      <c r="D128">
        <v>726</v>
      </c>
    </row>
    <row r="129" spans="1:4" x14ac:dyDescent="0.25">
      <c r="A129">
        <v>128</v>
      </c>
      <c r="B129">
        <v>7.9342287000181386</v>
      </c>
      <c r="C129" t="s">
        <v>1944</v>
      </c>
      <c r="D129">
        <v>855</v>
      </c>
    </row>
    <row r="130" spans="1:4" x14ac:dyDescent="0.25">
      <c r="A130">
        <v>129</v>
      </c>
      <c r="B130">
        <v>7.9801595000171801</v>
      </c>
      <c r="C130" t="s">
        <v>1980</v>
      </c>
      <c r="D130">
        <v>648</v>
      </c>
    </row>
    <row r="131" spans="1:4" x14ac:dyDescent="0.25">
      <c r="A131">
        <v>130</v>
      </c>
      <c r="B131">
        <v>8.0282551000127569</v>
      </c>
      <c r="C131" t="s">
        <v>1903</v>
      </c>
      <c r="D131">
        <v>762</v>
      </c>
    </row>
    <row r="132" spans="1:4" x14ac:dyDescent="0.25">
      <c r="A132">
        <v>131</v>
      </c>
      <c r="B132">
        <v>8.0742966000107117</v>
      </c>
      <c r="C132" t="s">
        <v>1924</v>
      </c>
      <c r="D132">
        <v>604</v>
      </c>
    </row>
    <row r="133" spans="1:4" x14ac:dyDescent="0.25">
      <c r="A133">
        <v>132</v>
      </c>
      <c r="B133">
        <v>8.165210000006482</v>
      </c>
      <c r="C133" t="s">
        <v>1981</v>
      </c>
      <c r="D133">
        <v>626</v>
      </c>
    </row>
    <row r="134" spans="1:4" x14ac:dyDescent="0.25">
      <c r="A134">
        <v>133</v>
      </c>
      <c r="B134">
        <v>8.211432900003274</v>
      </c>
      <c r="C134" t="s">
        <v>1982</v>
      </c>
      <c r="D134">
        <v>705</v>
      </c>
    </row>
    <row r="135" spans="1:4" x14ac:dyDescent="0.25">
      <c r="A135">
        <v>134</v>
      </c>
      <c r="B135">
        <v>8.2584657999977935</v>
      </c>
      <c r="C135" t="s">
        <v>1983</v>
      </c>
      <c r="D135">
        <v>752</v>
      </c>
    </row>
    <row r="136" spans="1:4" x14ac:dyDescent="0.25">
      <c r="A136">
        <v>135</v>
      </c>
      <c r="B136">
        <v>8.3051421999989543</v>
      </c>
      <c r="C136" t="s">
        <v>1984</v>
      </c>
      <c r="D136">
        <v>682</v>
      </c>
    </row>
    <row r="137" spans="1:4" x14ac:dyDescent="0.25">
      <c r="A137">
        <v>136</v>
      </c>
      <c r="B137">
        <v>8.3960320000041975</v>
      </c>
      <c r="C137" t="s">
        <v>1985</v>
      </c>
      <c r="D137">
        <v>592</v>
      </c>
    </row>
    <row r="138" spans="1:4" x14ac:dyDescent="0.25">
      <c r="A138">
        <v>137</v>
      </c>
      <c r="B138">
        <v>8.4877867000031983</v>
      </c>
      <c r="C138" t="s">
        <v>1961</v>
      </c>
      <c r="D138">
        <v>735</v>
      </c>
    </row>
    <row r="139" spans="1:4" x14ac:dyDescent="0.25">
      <c r="A139">
        <v>138</v>
      </c>
      <c r="B139">
        <v>8.5342913000058616</v>
      </c>
      <c r="C139" t="s">
        <v>1986</v>
      </c>
      <c r="D139">
        <v>708</v>
      </c>
    </row>
    <row r="140" spans="1:4" x14ac:dyDescent="0.25">
      <c r="A140">
        <v>139</v>
      </c>
      <c r="B140">
        <v>8.5802956000115955</v>
      </c>
      <c r="C140" t="s">
        <v>1912</v>
      </c>
      <c r="D140">
        <v>711</v>
      </c>
    </row>
    <row r="141" spans="1:4" x14ac:dyDescent="0.25">
      <c r="A141">
        <v>140</v>
      </c>
      <c r="B141">
        <v>8.626843900012318</v>
      </c>
      <c r="C141" t="s">
        <v>1891</v>
      </c>
      <c r="D141">
        <v>528</v>
      </c>
    </row>
    <row r="142" spans="1:4" x14ac:dyDescent="0.25">
      <c r="A142">
        <v>141</v>
      </c>
      <c r="B142">
        <v>8.71735570000601</v>
      </c>
      <c r="C142" t="s">
        <v>1987</v>
      </c>
      <c r="D142">
        <v>683</v>
      </c>
    </row>
    <row r="143" spans="1:4" x14ac:dyDescent="0.25">
      <c r="A143">
        <v>142</v>
      </c>
      <c r="B143">
        <v>8.7628952999948524</v>
      </c>
      <c r="C143" t="s">
        <v>1988</v>
      </c>
      <c r="D143">
        <v>663</v>
      </c>
    </row>
    <row r="144" spans="1:4" x14ac:dyDescent="0.25">
      <c r="A144">
        <v>143</v>
      </c>
      <c r="B144">
        <v>8.810504499997478</v>
      </c>
      <c r="C144" t="s">
        <v>1908</v>
      </c>
      <c r="D144">
        <v>640</v>
      </c>
    </row>
    <row r="145" spans="1:4" x14ac:dyDescent="0.25">
      <c r="A145">
        <v>144</v>
      </c>
      <c r="B145">
        <v>8.8616617000079714</v>
      </c>
      <c r="C145" t="s">
        <v>1957</v>
      </c>
      <c r="D145">
        <v>726</v>
      </c>
    </row>
    <row r="146" spans="1:4" x14ac:dyDescent="0.25">
      <c r="A146">
        <v>145</v>
      </c>
      <c r="B146">
        <v>8.9100448000099277</v>
      </c>
      <c r="C146" t="s">
        <v>1980</v>
      </c>
      <c r="D146">
        <v>648</v>
      </c>
    </row>
    <row r="147" spans="1:4" x14ac:dyDescent="0.25">
      <c r="A147">
        <v>146</v>
      </c>
      <c r="B147">
        <v>9.0072917000070447</v>
      </c>
      <c r="C147" t="s">
        <v>1989</v>
      </c>
      <c r="D147">
        <v>718</v>
      </c>
    </row>
    <row r="148" spans="1:4" x14ac:dyDescent="0.25">
      <c r="A148">
        <v>147</v>
      </c>
      <c r="B148">
        <v>9.0567673000041395</v>
      </c>
      <c r="C148" t="s">
        <v>1947</v>
      </c>
      <c r="D148">
        <v>680</v>
      </c>
    </row>
    <row r="149" spans="1:4" x14ac:dyDescent="0.25">
      <c r="A149">
        <v>148</v>
      </c>
      <c r="B149">
        <v>9.1045436999993399</v>
      </c>
      <c r="C149" t="s">
        <v>1891</v>
      </c>
      <c r="D149">
        <v>528</v>
      </c>
    </row>
    <row r="150" spans="1:4" x14ac:dyDescent="0.25">
      <c r="A150">
        <v>149</v>
      </c>
      <c r="B150">
        <v>9.198223200000939</v>
      </c>
      <c r="C150" t="s">
        <v>1948</v>
      </c>
      <c r="D150">
        <v>682</v>
      </c>
    </row>
    <row r="151" spans="1:4" x14ac:dyDescent="0.25">
      <c r="A151">
        <v>150</v>
      </c>
      <c r="B151">
        <v>9.245986099995207</v>
      </c>
      <c r="C151" t="s">
        <v>1990</v>
      </c>
      <c r="D151">
        <v>777</v>
      </c>
    </row>
    <row r="152" spans="1:4" x14ac:dyDescent="0.25">
      <c r="A152">
        <v>151</v>
      </c>
      <c r="B152">
        <v>9.2938494999980321</v>
      </c>
      <c r="C152" t="s">
        <v>1964</v>
      </c>
      <c r="D152">
        <v>633</v>
      </c>
    </row>
    <row r="153" spans="1:4" x14ac:dyDescent="0.25">
      <c r="A153">
        <v>152</v>
      </c>
      <c r="B153">
        <v>9.3894172000000253</v>
      </c>
      <c r="C153" t="s">
        <v>1923</v>
      </c>
      <c r="D153">
        <v>687</v>
      </c>
    </row>
    <row r="154" spans="1:4" x14ac:dyDescent="0.25">
      <c r="A154">
        <v>153</v>
      </c>
      <c r="B154">
        <v>9.438320900007966</v>
      </c>
      <c r="C154" t="s">
        <v>1909</v>
      </c>
      <c r="D154">
        <v>635</v>
      </c>
    </row>
    <row r="155" spans="1:4" x14ac:dyDescent="0.25">
      <c r="A155">
        <v>154</v>
      </c>
      <c r="B155">
        <v>9.5370822999975644</v>
      </c>
      <c r="C155" t="s">
        <v>1991</v>
      </c>
      <c r="D155">
        <v>793</v>
      </c>
    </row>
    <row r="156" spans="1:4" x14ac:dyDescent="0.25">
      <c r="A156">
        <v>155</v>
      </c>
      <c r="B156">
        <v>9.586053200007882</v>
      </c>
      <c r="C156" t="s">
        <v>1918</v>
      </c>
      <c r="D156">
        <v>641</v>
      </c>
    </row>
    <row r="157" spans="1:4" x14ac:dyDescent="0.25">
      <c r="A157">
        <v>156</v>
      </c>
      <c r="B157">
        <v>9.6353720000188332</v>
      </c>
      <c r="C157" t="s">
        <v>1992</v>
      </c>
      <c r="D157">
        <v>602</v>
      </c>
    </row>
    <row r="158" spans="1:4" x14ac:dyDescent="0.25">
      <c r="A158">
        <v>157</v>
      </c>
      <c r="B158">
        <v>9.7275626000191551</v>
      </c>
      <c r="C158" t="s">
        <v>1891</v>
      </c>
      <c r="D158">
        <v>528</v>
      </c>
    </row>
    <row r="159" spans="1:4" x14ac:dyDescent="0.25">
      <c r="A159">
        <v>158</v>
      </c>
      <c r="B159">
        <v>9.818501700021443</v>
      </c>
      <c r="C159" t="s">
        <v>1953</v>
      </c>
      <c r="D159">
        <v>695</v>
      </c>
    </row>
    <row r="160" spans="1:4" x14ac:dyDescent="0.25">
      <c r="A160">
        <v>159</v>
      </c>
      <c r="B160">
        <v>9.864141500016558</v>
      </c>
      <c r="C160" t="s">
        <v>1993</v>
      </c>
      <c r="D160">
        <v>696</v>
      </c>
    </row>
    <row r="161" spans="1:4" x14ac:dyDescent="0.25">
      <c r="A161">
        <v>160</v>
      </c>
      <c r="B161">
        <v>9.9106591000163462</v>
      </c>
      <c r="C161" t="s">
        <v>1994</v>
      </c>
      <c r="D161">
        <v>737</v>
      </c>
    </row>
    <row r="162" spans="1:4" x14ac:dyDescent="0.25">
      <c r="A162">
        <v>161</v>
      </c>
      <c r="B162">
        <v>9.9563847000245005</v>
      </c>
      <c r="C162" t="s">
        <v>1995</v>
      </c>
      <c r="D162">
        <v>697</v>
      </c>
    </row>
    <row r="163" spans="1:4" x14ac:dyDescent="0.25">
      <c r="A163">
        <v>162</v>
      </c>
      <c r="B163">
        <v>10.00410090002697</v>
      </c>
      <c r="C163" t="s">
        <v>1928</v>
      </c>
      <c r="D163">
        <v>577</v>
      </c>
    </row>
    <row r="164" spans="1:4" x14ac:dyDescent="0.25">
      <c r="A164">
        <v>163</v>
      </c>
      <c r="B164">
        <v>10.051236400031479</v>
      </c>
      <c r="C164" t="s">
        <v>1996</v>
      </c>
      <c r="D164">
        <v>805</v>
      </c>
    </row>
    <row r="165" spans="1:4" x14ac:dyDescent="0.25">
      <c r="A165">
        <v>164</v>
      </c>
      <c r="B165">
        <v>10.09781170003407</v>
      </c>
      <c r="C165" t="s">
        <v>1997</v>
      </c>
      <c r="D165">
        <v>828</v>
      </c>
    </row>
    <row r="166" spans="1:4" x14ac:dyDescent="0.25">
      <c r="A166">
        <v>165</v>
      </c>
      <c r="B166">
        <v>10.14349860002403</v>
      </c>
      <c r="C166" t="s">
        <v>1932</v>
      </c>
      <c r="D166">
        <v>635</v>
      </c>
    </row>
    <row r="167" spans="1:4" x14ac:dyDescent="0.25">
      <c r="A167">
        <v>166</v>
      </c>
      <c r="B167">
        <v>10.191125700017439</v>
      </c>
      <c r="C167" t="s">
        <v>1918</v>
      </c>
      <c r="D167">
        <v>641</v>
      </c>
    </row>
    <row r="168" spans="1:4" x14ac:dyDescent="0.25">
      <c r="A168">
        <v>167</v>
      </c>
      <c r="B168">
        <v>10.23933410002792</v>
      </c>
      <c r="C168" t="s">
        <v>1998</v>
      </c>
      <c r="D168">
        <v>685</v>
      </c>
    </row>
    <row r="169" spans="1:4" x14ac:dyDescent="0.25">
      <c r="A169">
        <v>168</v>
      </c>
      <c r="B169">
        <v>10.285878600028809</v>
      </c>
      <c r="C169" t="s">
        <v>1999</v>
      </c>
      <c r="D169">
        <v>691</v>
      </c>
    </row>
    <row r="170" spans="1:4" x14ac:dyDescent="0.25">
      <c r="A170">
        <v>169</v>
      </c>
      <c r="B170">
        <v>10.3316349000379</v>
      </c>
      <c r="C170" t="s">
        <v>1967</v>
      </c>
      <c r="D170">
        <v>738</v>
      </c>
    </row>
    <row r="171" spans="1:4" x14ac:dyDescent="0.25">
      <c r="A171">
        <v>170</v>
      </c>
      <c r="B171">
        <v>10.377332800038859</v>
      </c>
      <c r="C171" t="s">
        <v>1957</v>
      </c>
      <c r="D171">
        <v>726</v>
      </c>
    </row>
    <row r="172" spans="1:4" x14ac:dyDescent="0.25">
      <c r="A172">
        <v>171</v>
      </c>
      <c r="B172">
        <v>10.42435480003769</v>
      </c>
      <c r="C172" t="s">
        <v>1891</v>
      </c>
      <c r="D172">
        <v>528</v>
      </c>
    </row>
    <row r="173" spans="1:4" x14ac:dyDescent="0.25">
      <c r="A173">
        <v>172</v>
      </c>
      <c r="B173">
        <v>10.470666200038981</v>
      </c>
      <c r="C173" t="s">
        <v>1964</v>
      </c>
      <c r="D173">
        <v>633</v>
      </c>
    </row>
    <row r="174" spans="1:4" x14ac:dyDescent="0.25">
      <c r="A174">
        <v>173</v>
      </c>
      <c r="B174">
        <v>10.517198000030479</v>
      </c>
      <c r="C174" t="s">
        <v>2000</v>
      </c>
      <c r="D174">
        <v>670</v>
      </c>
    </row>
    <row r="175" spans="1:4" x14ac:dyDescent="0.25">
      <c r="A175">
        <v>174</v>
      </c>
      <c r="B175">
        <v>10.564177800042669</v>
      </c>
      <c r="C175" t="s">
        <v>2001</v>
      </c>
      <c r="D175">
        <v>715</v>
      </c>
    </row>
    <row r="176" spans="1:4" x14ac:dyDescent="0.25">
      <c r="A176">
        <v>175</v>
      </c>
      <c r="B176">
        <v>10.611244800049461</v>
      </c>
      <c r="C176" t="s">
        <v>2002</v>
      </c>
      <c r="D176">
        <v>639</v>
      </c>
    </row>
    <row r="177" spans="1:4" x14ac:dyDescent="0.25">
      <c r="A177">
        <v>176</v>
      </c>
      <c r="B177">
        <v>10.65869310004928</v>
      </c>
      <c r="C177" t="s">
        <v>1945</v>
      </c>
      <c r="D177">
        <v>714</v>
      </c>
    </row>
    <row r="178" spans="1:4" x14ac:dyDescent="0.25">
      <c r="A178">
        <v>177</v>
      </c>
      <c r="B178">
        <v>10.70493370004988</v>
      </c>
      <c r="C178" t="s">
        <v>1928</v>
      </c>
      <c r="D178">
        <v>577</v>
      </c>
    </row>
    <row r="179" spans="1:4" x14ac:dyDescent="0.25">
      <c r="A179">
        <v>178</v>
      </c>
      <c r="B179">
        <v>10.75068790005753</v>
      </c>
      <c r="C179" t="s">
        <v>1891</v>
      </c>
      <c r="D179">
        <v>528</v>
      </c>
    </row>
    <row r="180" spans="1:4" x14ac:dyDescent="0.25">
      <c r="A180">
        <v>179</v>
      </c>
      <c r="B180">
        <v>10.796916900057109</v>
      </c>
      <c r="C180" t="s">
        <v>1974</v>
      </c>
      <c r="D180">
        <v>740</v>
      </c>
    </row>
    <row r="181" spans="1:4" x14ac:dyDescent="0.25">
      <c r="A181">
        <v>180</v>
      </c>
      <c r="B181">
        <v>10.84365320004872</v>
      </c>
      <c r="C181" t="s">
        <v>2003</v>
      </c>
      <c r="D181">
        <v>693</v>
      </c>
    </row>
    <row r="182" spans="1:4" x14ac:dyDescent="0.25">
      <c r="A182">
        <v>181</v>
      </c>
      <c r="B182">
        <v>10.889707300040749</v>
      </c>
      <c r="C182" t="s">
        <v>1946</v>
      </c>
      <c r="D182">
        <v>668</v>
      </c>
    </row>
    <row r="183" spans="1:4" x14ac:dyDescent="0.25">
      <c r="A183">
        <v>182</v>
      </c>
      <c r="B183">
        <v>10.93529920004949</v>
      </c>
      <c r="C183" t="s">
        <v>2004</v>
      </c>
      <c r="D183">
        <v>625</v>
      </c>
    </row>
    <row r="184" spans="1:4" x14ac:dyDescent="0.25">
      <c r="A184">
        <v>183</v>
      </c>
      <c r="B184">
        <v>10.98558600005344</v>
      </c>
      <c r="C184" t="s">
        <v>2005</v>
      </c>
      <c r="D184">
        <v>641</v>
      </c>
    </row>
    <row r="185" spans="1:4" x14ac:dyDescent="0.25">
      <c r="A185">
        <v>184</v>
      </c>
      <c r="B185">
        <v>11.033927400058021</v>
      </c>
      <c r="C185" t="s">
        <v>2006</v>
      </c>
      <c r="D185">
        <v>529</v>
      </c>
    </row>
    <row r="186" spans="1:4" x14ac:dyDescent="0.25">
      <c r="A186">
        <v>185</v>
      </c>
      <c r="B186">
        <v>11.08261320005113</v>
      </c>
      <c r="C186" t="s">
        <v>2007</v>
      </c>
      <c r="D186">
        <v>744</v>
      </c>
    </row>
    <row r="187" spans="1:4" x14ac:dyDescent="0.25">
      <c r="A187">
        <v>186</v>
      </c>
      <c r="B187">
        <v>11.13164300004428</v>
      </c>
      <c r="C187" t="s">
        <v>1911</v>
      </c>
      <c r="D187">
        <v>637</v>
      </c>
    </row>
    <row r="188" spans="1:4" x14ac:dyDescent="0.25">
      <c r="A188">
        <v>187</v>
      </c>
      <c r="B188">
        <v>11.179179700047831</v>
      </c>
      <c r="C188" t="s">
        <v>2008</v>
      </c>
      <c r="D188">
        <v>687</v>
      </c>
    </row>
    <row r="189" spans="1:4" x14ac:dyDescent="0.25">
      <c r="A189">
        <v>188</v>
      </c>
      <c r="B189">
        <v>11.22570060005819</v>
      </c>
      <c r="C189" t="s">
        <v>2009</v>
      </c>
      <c r="D189">
        <v>642</v>
      </c>
    </row>
    <row r="190" spans="1:4" x14ac:dyDescent="0.25">
      <c r="A190">
        <v>189</v>
      </c>
      <c r="B190">
        <v>11.271576500061199</v>
      </c>
      <c r="C190" t="s">
        <v>2010</v>
      </c>
      <c r="D190">
        <v>629</v>
      </c>
    </row>
    <row r="191" spans="1:4" x14ac:dyDescent="0.25">
      <c r="A191">
        <v>190</v>
      </c>
      <c r="B191">
        <v>11.31731670004956</v>
      </c>
      <c r="C191" t="s">
        <v>2011</v>
      </c>
      <c r="D191">
        <v>644</v>
      </c>
    </row>
    <row r="192" spans="1:4" x14ac:dyDescent="0.25">
      <c r="A192">
        <v>191</v>
      </c>
      <c r="B192">
        <v>11.364214900037039</v>
      </c>
      <c r="C192" t="s">
        <v>2012</v>
      </c>
      <c r="D192">
        <v>773</v>
      </c>
    </row>
    <row r="193" spans="1:4" x14ac:dyDescent="0.25">
      <c r="A193">
        <v>192</v>
      </c>
      <c r="B193">
        <v>11.41058070003055</v>
      </c>
      <c r="C193" t="s">
        <v>2013</v>
      </c>
      <c r="D193">
        <v>779</v>
      </c>
    </row>
    <row r="194" spans="1:4" x14ac:dyDescent="0.25">
      <c r="A194">
        <v>193</v>
      </c>
      <c r="B194">
        <v>11.45851520003635</v>
      </c>
      <c r="C194" t="s">
        <v>2014</v>
      </c>
      <c r="D194">
        <v>624</v>
      </c>
    </row>
    <row r="195" spans="1:4" x14ac:dyDescent="0.25">
      <c r="A195">
        <v>194</v>
      </c>
      <c r="B195">
        <v>11.50641640003596</v>
      </c>
      <c r="C195" t="s">
        <v>2015</v>
      </c>
      <c r="D195">
        <v>724</v>
      </c>
    </row>
    <row r="196" spans="1:4" x14ac:dyDescent="0.25">
      <c r="A196">
        <v>195</v>
      </c>
      <c r="B196">
        <v>11.55370740003127</v>
      </c>
      <c r="C196" t="s">
        <v>2016</v>
      </c>
      <c r="D196">
        <v>669</v>
      </c>
    </row>
    <row r="197" spans="1:4" x14ac:dyDescent="0.25">
      <c r="A197">
        <v>196</v>
      </c>
      <c r="B197">
        <v>11.599348200033999</v>
      </c>
      <c r="C197" t="s">
        <v>2017</v>
      </c>
      <c r="D197">
        <v>690</v>
      </c>
    </row>
    <row r="198" spans="1:4" x14ac:dyDescent="0.25">
      <c r="A198">
        <v>197</v>
      </c>
      <c r="B198">
        <v>11.64712750003673</v>
      </c>
      <c r="C198" t="s">
        <v>2018</v>
      </c>
      <c r="D198">
        <v>711</v>
      </c>
    </row>
    <row r="199" spans="1:4" x14ac:dyDescent="0.25">
      <c r="A199">
        <v>198</v>
      </c>
      <c r="B199">
        <v>11.69355030004226</v>
      </c>
      <c r="C199" t="s">
        <v>2019</v>
      </c>
      <c r="D199">
        <v>572</v>
      </c>
    </row>
    <row r="200" spans="1:4" x14ac:dyDescent="0.25">
      <c r="A200">
        <v>199</v>
      </c>
      <c r="B200">
        <v>11.742209900054149</v>
      </c>
      <c r="C200" t="s">
        <v>1980</v>
      </c>
      <c r="D200">
        <v>648</v>
      </c>
    </row>
    <row r="201" spans="1:4" x14ac:dyDescent="0.25">
      <c r="A201">
        <v>200</v>
      </c>
      <c r="B201">
        <v>11.79128860005585</v>
      </c>
      <c r="C201" t="s">
        <v>2020</v>
      </c>
      <c r="D201">
        <v>709</v>
      </c>
    </row>
    <row r="202" spans="1:4" x14ac:dyDescent="0.25">
      <c r="A202">
        <v>201</v>
      </c>
      <c r="B202">
        <v>11.84004230005667</v>
      </c>
      <c r="C202" t="s">
        <v>2021</v>
      </c>
      <c r="D202">
        <v>676</v>
      </c>
    </row>
    <row r="203" spans="1:4" x14ac:dyDescent="0.25">
      <c r="A203">
        <v>202</v>
      </c>
      <c r="B203">
        <v>11.89237940005842</v>
      </c>
      <c r="C203" t="s">
        <v>2022</v>
      </c>
      <c r="D203">
        <v>706</v>
      </c>
    </row>
    <row r="204" spans="1:4" x14ac:dyDescent="0.25">
      <c r="A204">
        <v>203</v>
      </c>
      <c r="B204">
        <v>11.939181700057819</v>
      </c>
      <c r="C204" t="s">
        <v>1979</v>
      </c>
      <c r="D204">
        <v>759</v>
      </c>
    </row>
    <row r="205" spans="1:4" x14ac:dyDescent="0.25">
      <c r="A205">
        <v>204</v>
      </c>
      <c r="B205">
        <v>11.98700800005463</v>
      </c>
      <c r="C205" t="s">
        <v>1959</v>
      </c>
      <c r="D205">
        <v>697</v>
      </c>
    </row>
    <row r="206" spans="1:4" x14ac:dyDescent="0.25">
      <c r="A206">
        <v>205</v>
      </c>
      <c r="B206">
        <v>12.032943500060361</v>
      </c>
      <c r="C206" t="s">
        <v>2023</v>
      </c>
      <c r="D206">
        <v>662</v>
      </c>
    </row>
    <row r="207" spans="1:4" x14ac:dyDescent="0.25">
      <c r="A207">
        <v>206</v>
      </c>
      <c r="B207">
        <v>12.080626600072719</v>
      </c>
      <c r="C207" t="s">
        <v>2024</v>
      </c>
      <c r="D207">
        <v>699</v>
      </c>
    </row>
    <row r="208" spans="1:4" x14ac:dyDescent="0.25">
      <c r="A208">
        <v>207</v>
      </c>
      <c r="B208">
        <v>12.12849300006928</v>
      </c>
      <c r="C208" t="s">
        <v>2025</v>
      </c>
      <c r="D208">
        <v>770</v>
      </c>
    </row>
    <row r="209" spans="1:4" x14ac:dyDescent="0.25">
      <c r="A209">
        <v>208</v>
      </c>
      <c r="B209">
        <v>12.176367900072361</v>
      </c>
      <c r="C209" t="s">
        <v>2026</v>
      </c>
      <c r="D209">
        <v>761</v>
      </c>
    </row>
    <row r="210" spans="1:4" x14ac:dyDescent="0.25">
      <c r="A210">
        <v>209</v>
      </c>
      <c r="B210">
        <v>12.224092400079829</v>
      </c>
      <c r="C210" t="s">
        <v>2027</v>
      </c>
      <c r="D210">
        <v>702</v>
      </c>
    </row>
    <row r="211" spans="1:4" x14ac:dyDescent="0.25">
      <c r="A211">
        <v>210</v>
      </c>
      <c r="B211">
        <v>12.273482300079189</v>
      </c>
      <c r="C211" t="s">
        <v>2028</v>
      </c>
      <c r="D211">
        <v>741</v>
      </c>
    </row>
    <row r="212" spans="1:4" x14ac:dyDescent="0.25">
      <c r="A212">
        <v>211</v>
      </c>
      <c r="B212">
        <v>12.326422600090149</v>
      </c>
      <c r="C212" t="s">
        <v>1947</v>
      </c>
      <c r="D212">
        <v>680</v>
      </c>
    </row>
    <row r="213" spans="1:4" x14ac:dyDescent="0.25">
      <c r="A213">
        <v>212</v>
      </c>
      <c r="B213">
        <v>12.375130600092231</v>
      </c>
      <c r="C213" t="s">
        <v>1891</v>
      </c>
      <c r="D213">
        <v>528</v>
      </c>
    </row>
    <row r="214" spans="1:4" x14ac:dyDescent="0.25">
      <c r="A214">
        <v>213</v>
      </c>
      <c r="B214">
        <v>12.468558300082799</v>
      </c>
      <c r="C214" t="s">
        <v>2029</v>
      </c>
      <c r="D214">
        <v>691</v>
      </c>
    </row>
    <row r="215" spans="1:4" x14ac:dyDescent="0.25">
      <c r="A215">
        <v>214</v>
      </c>
      <c r="B215">
        <v>12.5186344000831</v>
      </c>
      <c r="C215" t="s">
        <v>2030</v>
      </c>
      <c r="D215">
        <v>679</v>
      </c>
    </row>
    <row r="216" spans="1:4" x14ac:dyDescent="0.25">
      <c r="A216">
        <v>215</v>
      </c>
      <c r="B216">
        <v>12.570735400076961</v>
      </c>
      <c r="C216" t="s">
        <v>1971</v>
      </c>
      <c r="D216">
        <v>643</v>
      </c>
    </row>
    <row r="217" spans="1:4" x14ac:dyDescent="0.25">
      <c r="A217">
        <v>216</v>
      </c>
      <c r="B217">
        <v>12.62059680007224</v>
      </c>
      <c r="C217" t="s">
        <v>2031</v>
      </c>
      <c r="D217">
        <v>654</v>
      </c>
    </row>
    <row r="218" spans="1:4" x14ac:dyDescent="0.25">
      <c r="A218">
        <v>217</v>
      </c>
      <c r="B218">
        <v>12.669972900068389</v>
      </c>
      <c r="C218" t="s">
        <v>2006</v>
      </c>
      <c r="D218">
        <v>529</v>
      </c>
    </row>
    <row r="219" spans="1:4" x14ac:dyDescent="0.25">
      <c r="A219">
        <v>218</v>
      </c>
      <c r="B219">
        <v>12.72096900005999</v>
      </c>
      <c r="C219" t="s">
        <v>1970</v>
      </c>
      <c r="D219">
        <v>674</v>
      </c>
    </row>
    <row r="220" spans="1:4" x14ac:dyDescent="0.25">
      <c r="A220">
        <v>219</v>
      </c>
      <c r="B220">
        <v>12.77008610006305</v>
      </c>
      <c r="C220" t="s">
        <v>2032</v>
      </c>
      <c r="D220">
        <v>565</v>
      </c>
    </row>
    <row r="221" spans="1:4" x14ac:dyDescent="0.25">
      <c r="A221">
        <v>220</v>
      </c>
      <c r="B221">
        <v>12.817573900072601</v>
      </c>
      <c r="C221" t="s">
        <v>2033</v>
      </c>
      <c r="D221">
        <v>610</v>
      </c>
    </row>
    <row r="222" spans="1:4" x14ac:dyDescent="0.25">
      <c r="A222">
        <v>221</v>
      </c>
      <c r="B222">
        <v>12.86640240007546</v>
      </c>
      <c r="C222" t="s">
        <v>1923</v>
      </c>
      <c r="D222">
        <v>687</v>
      </c>
    </row>
    <row r="223" spans="1:4" x14ac:dyDescent="0.25">
      <c r="A223">
        <v>222</v>
      </c>
      <c r="B223">
        <v>12.91559780006355</v>
      </c>
      <c r="C223" t="s">
        <v>1891</v>
      </c>
      <c r="D223">
        <v>528</v>
      </c>
    </row>
    <row r="224" spans="1:4" x14ac:dyDescent="0.25">
      <c r="A224">
        <v>223</v>
      </c>
      <c r="B224">
        <v>13.008310300065199</v>
      </c>
      <c r="C224" t="s">
        <v>1962</v>
      </c>
      <c r="D224">
        <v>607</v>
      </c>
    </row>
    <row r="225" spans="1:4" x14ac:dyDescent="0.25">
      <c r="A225">
        <v>224</v>
      </c>
      <c r="B225">
        <v>13.05456260006758</v>
      </c>
      <c r="C225" t="s">
        <v>1936</v>
      </c>
      <c r="D225">
        <v>670</v>
      </c>
    </row>
    <row r="226" spans="1:4" x14ac:dyDescent="0.25">
      <c r="A226">
        <v>225</v>
      </c>
      <c r="B226">
        <v>13.101862400071701</v>
      </c>
      <c r="C226" t="s">
        <v>2034</v>
      </c>
      <c r="D226">
        <v>715</v>
      </c>
    </row>
    <row r="227" spans="1:4" x14ac:dyDescent="0.25">
      <c r="A227">
        <v>226</v>
      </c>
      <c r="B227">
        <v>13.149014300070119</v>
      </c>
      <c r="C227" t="s">
        <v>2020</v>
      </c>
      <c r="D227">
        <v>709</v>
      </c>
    </row>
    <row r="228" spans="1:4" x14ac:dyDescent="0.25">
      <c r="A228">
        <v>227</v>
      </c>
      <c r="B228">
        <v>13.19693990008091</v>
      </c>
      <c r="C228" t="s">
        <v>2035</v>
      </c>
      <c r="D228">
        <v>733</v>
      </c>
    </row>
    <row r="229" spans="1:4" x14ac:dyDescent="0.25">
      <c r="A229">
        <v>228</v>
      </c>
      <c r="B229">
        <v>13.24346670007799</v>
      </c>
      <c r="C229" t="s">
        <v>2036</v>
      </c>
      <c r="D229">
        <v>689</v>
      </c>
    </row>
    <row r="230" spans="1:4" x14ac:dyDescent="0.25">
      <c r="A230">
        <v>229</v>
      </c>
      <c r="B230">
        <v>13.290009900083531</v>
      </c>
      <c r="C230" t="s">
        <v>2037</v>
      </c>
      <c r="D230">
        <v>687</v>
      </c>
    </row>
    <row r="231" spans="1:4" x14ac:dyDescent="0.25">
      <c r="A231">
        <v>230</v>
      </c>
      <c r="B231">
        <v>13.33771760007949</v>
      </c>
      <c r="C231" t="s">
        <v>2038</v>
      </c>
      <c r="D231">
        <v>700</v>
      </c>
    </row>
    <row r="232" spans="1:4" x14ac:dyDescent="0.25">
      <c r="A232">
        <v>231</v>
      </c>
      <c r="B232">
        <v>13.38658870008658</v>
      </c>
      <c r="C232" t="s">
        <v>1988</v>
      </c>
      <c r="D232">
        <v>663</v>
      </c>
    </row>
    <row r="233" spans="1:4" x14ac:dyDescent="0.25">
      <c r="A233">
        <v>232</v>
      </c>
      <c r="B233">
        <v>13.435209400078749</v>
      </c>
      <c r="C233" t="s">
        <v>2039</v>
      </c>
      <c r="D233">
        <v>719</v>
      </c>
    </row>
    <row r="234" spans="1:4" x14ac:dyDescent="0.25">
      <c r="A234">
        <v>233</v>
      </c>
      <c r="B234">
        <v>13.482542200072199</v>
      </c>
      <c r="C234" t="s">
        <v>1946</v>
      </c>
      <c r="D234">
        <v>668</v>
      </c>
    </row>
    <row r="235" spans="1:4" x14ac:dyDescent="0.25">
      <c r="A235">
        <v>234</v>
      </c>
      <c r="B235">
        <v>13.529632200064951</v>
      </c>
      <c r="C235" t="s">
        <v>1951</v>
      </c>
      <c r="D235">
        <v>699</v>
      </c>
    </row>
    <row r="236" spans="1:4" x14ac:dyDescent="0.25">
      <c r="A236">
        <v>235</v>
      </c>
      <c r="B236">
        <v>13.577709100063659</v>
      </c>
      <c r="C236" t="s">
        <v>2040</v>
      </c>
      <c r="D236">
        <v>700</v>
      </c>
    </row>
    <row r="237" spans="1:4" x14ac:dyDescent="0.25">
      <c r="A237">
        <v>236</v>
      </c>
      <c r="B237">
        <v>13.624703400055299</v>
      </c>
      <c r="C237" t="s">
        <v>2041</v>
      </c>
      <c r="D237">
        <v>664</v>
      </c>
    </row>
    <row r="238" spans="1:4" x14ac:dyDescent="0.25">
      <c r="A238">
        <v>237</v>
      </c>
      <c r="B238">
        <v>13.670843400061131</v>
      </c>
      <c r="C238" t="s">
        <v>1927</v>
      </c>
      <c r="D238">
        <v>694</v>
      </c>
    </row>
    <row r="239" spans="1:4" x14ac:dyDescent="0.25">
      <c r="A239">
        <v>238</v>
      </c>
      <c r="B239">
        <v>13.717278600073771</v>
      </c>
      <c r="C239" t="s">
        <v>2042</v>
      </c>
      <c r="D239">
        <v>728</v>
      </c>
    </row>
    <row r="240" spans="1:4" x14ac:dyDescent="0.25">
      <c r="A240">
        <v>239</v>
      </c>
      <c r="B240">
        <v>13.763309200061491</v>
      </c>
      <c r="C240" t="s">
        <v>1993</v>
      </c>
      <c r="D240">
        <v>696</v>
      </c>
    </row>
    <row r="241" spans="1:4" x14ac:dyDescent="0.25">
      <c r="A241">
        <v>240</v>
      </c>
      <c r="B241">
        <v>13.81109600006312</v>
      </c>
      <c r="C241" t="s">
        <v>2043</v>
      </c>
      <c r="D241">
        <v>768</v>
      </c>
    </row>
    <row r="242" spans="1:4" x14ac:dyDescent="0.25">
      <c r="A242">
        <v>241</v>
      </c>
      <c r="B242">
        <v>13.85790850006742</v>
      </c>
      <c r="C242" t="s">
        <v>2044</v>
      </c>
      <c r="D242">
        <v>624</v>
      </c>
    </row>
    <row r="243" spans="1:4" x14ac:dyDescent="0.25">
      <c r="A243">
        <v>242</v>
      </c>
      <c r="B243">
        <v>13.9048141000676</v>
      </c>
      <c r="C243" t="s">
        <v>2045</v>
      </c>
      <c r="D243">
        <v>710</v>
      </c>
    </row>
    <row r="244" spans="1:4" x14ac:dyDescent="0.25">
      <c r="A244">
        <v>243</v>
      </c>
      <c r="B244">
        <v>13.95202930006781</v>
      </c>
      <c r="C244" t="s">
        <v>2046</v>
      </c>
      <c r="D244">
        <v>604</v>
      </c>
    </row>
    <row r="245" spans="1:4" x14ac:dyDescent="0.25">
      <c r="A245">
        <v>244</v>
      </c>
      <c r="B245">
        <v>14.00075350006227</v>
      </c>
      <c r="C245" t="s">
        <v>2047</v>
      </c>
      <c r="D245">
        <v>684</v>
      </c>
    </row>
    <row r="246" spans="1:4" x14ac:dyDescent="0.25">
      <c r="A246">
        <v>245</v>
      </c>
      <c r="B246">
        <v>14.04954820006969</v>
      </c>
      <c r="C246" t="s">
        <v>2044</v>
      </c>
      <c r="D246">
        <v>624</v>
      </c>
    </row>
    <row r="247" spans="1:4" x14ac:dyDescent="0.25">
      <c r="A247">
        <v>246</v>
      </c>
      <c r="B247">
        <v>14.097619200067131</v>
      </c>
      <c r="C247" t="s">
        <v>2048</v>
      </c>
      <c r="D247">
        <v>779</v>
      </c>
    </row>
    <row r="248" spans="1:4" x14ac:dyDescent="0.25">
      <c r="A248">
        <v>247</v>
      </c>
      <c r="B248">
        <v>14.14714870006719</v>
      </c>
      <c r="C248" t="s">
        <v>1964</v>
      </c>
      <c r="D248">
        <v>633</v>
      </c>
    </row>
    <row r="249" spans="1:4" x14ac:dyDescent="0.25">
      <c r="A249">
        <v>248</v>
      </c>
      <c r="B249">
        <v>14.196568100058361</v>
      </c>
      <c r="C249" t="s">
        <v>2049</v>
      </c>
      <c r="D249">
        <v>699</v>
      </c>
    </row>
    <row r="250" spans="1:4" x14ac:dyDescent="0.25">
      <c r="A250">
        <v>249</v>
      </c>
      <c r="B250">
        <v>14.24838610005099</v>
      </c>
      <c r="C250" t="s">
        <v>2050</v>
      </c>
      <c r="D250">
        <v>694</v>
      </c>
    </row>
    <row r="251" spans="1:4" x14ac:dyDescent="0.25">
      <c r="A251">
        <v>250</v>
      </c>
      <c r="B251">
        <v>14.300440300052291</v>
      </c>
      <c r="C251" t="s">
        <v>1887</v>
      </c>
      <c r="D251">
        <v>602</v>
      </c>
    </row>
    <row r="252" spans="1:4" x14ac:dyDescent="0.25">
      <c r="A252">
        <v>251</v>
      </c>
      <c r="B252">
        <v>14.35189500005799</v>
      </c>
      <c r="C252" t="s">
        <v>1888</v>
      </c>
      <c r="D252">
        <v>756</v>
      </c>
    </row>
    <row r="253" spans="1:4" x14ac:dyDescent="0.25">
      <c r="A253">
        <v>252</v>
      </c>
      <c r="B253">
        <v>14.39978450005583</v>
      </c>
      <c r="C253" t="s">
        <v>2051</v>
      </c>
      <c r="D253">
        <v>643</v>
      </c>
    </row>
    <row r="254" spans="1:4" x14ac:dyDescent="0.25">
      <c r="A254">
        <v>253</v>
      </c>
      <c r="B254">
        <v>14.448209600042899</v>
      </c>
      <c r="C254" t="s">
        <v>2044</v>
      </c>
      <c r="D254">
        <v>624</v>
      </c>
    </row>
    <row r="255" spans="1:4" x14ac:dyDescent="0.25">
      <c r="A255">
        <v>254</v>
      </c>
      <c r="B255">
        <v>14.495595400047019</v>
      </c>
      <c r="C255" t="s">
        <v>1964</v>
      </c>
      <c r="D255">
        <v>633</v>
      </c>
    </row>
    <row r="256" spans="1:4" x14ac:dyDescent="0.25">
      <c r="A256">
        <v>255</v>
      </c>
      <c r="B256">
        <v>14.54325670003891</v>
      </c>
      <c r="C256" t="s">
        <v>2052</v>
      </c>
      <c r="D256">
        <v>744</v>
      </c>
    </row>
    <row r="257" spans="1:4" x14ac:dyDescent="0.25">
      <c r="A257">
        <v>256</v>
      </c>
      <c r="B257">
        <v>14.591146500039031</v>
      </c>
      <c r="C257" t="s">
        <v>1939</v>
      </c>
      <c r="D257">
        <v>651</v>
      </c>
    </row>
    <row r="258" spans="1:4" x14ac:dyDescent="0.25">
      <c r="A258">
        <v>257</v>
      </c>
      <c r="B258">
        <v>14.638271900039401</v>
      </c>
      <c r="C258" t="s">
        <v>1891</v>
      </c>
      <c r="D258">
        <v>528</v>
      </c>
    </row>
    <row r="259" spans="1:4" x14ac:dyDescent="0.25">
      <c r="A259">
        <v>258</v>
      </c>
      <c r="B259">
        <v>14.688772800043809</v>
      </c>
      <c r="C259" t="s">
        <v>2053</v>
      </c>
      <c r="D259">
        <v>741</v>
      </c>
    </row>
    <row r="260" spans="1:4" x14ac:dyDescent="0.25">
      <c r="A260">
        <v>259</v>
      </c>
      <c r="B260">
        <v>14.735326500041991</v>
      </c>
      <c r="C260" t="s">
        <v>1955</v>
      </c>
      <c r="D260">
        <v>661</v>
      </c>
    </row>
    <row r="261" spans="1:4" x14ac:dyDescent="0.25">
      <c r="A261">
        <v>260</v>
      </c>
      <c r="B261">
        <v>14.78198910003994</v>
      </c>
      <c r="C261" t="s">
        <v>1891</v>
      </c>
      <c r="D261">
        <v>528</v>
      </c>
    </row>
    <row r="262" spans="1:4" x14ac:dyDescent="0.25">
      <c r="A262">
        <v>261</v>
      </c>
      <c r="B262">
        <v>14.83040320004511</v>
      </c>
      <c r="C262" t="s">
        <v>2054</v>
      </c>
      <c r="D262">
        <v>664</v>
      </c>
    </row>
    <row r="263" spans="1:4" x14ac:dyDescent="0.25">
      <c r="A263">
        <v>262</v>
      </c>
      <c r="B263">
        <v>14.884683700045571</v>
      </c>
      <c r="C263" t="s">
        <v>2055</v>
      </c>
      <c r="D263">
        <v>650</v>
      </c>
    </row>
    <row r="264" spans="1:4" x14ac:dyDescent="0.25">
      <c r="A264">
        <v>263</v>
      </c>
      <c r="B264">
        <v>14.931702500049139</v>
      </c>
      <c r="C264" t="s">
        <v>2056</v>
      </c>
      <c r="D264">
        <v>615</v>
      </c>
    </row>
    <row r="265" spans="1:4" x14ac:dyDescent="0.25">
      <c r="A265">
        <v>264</v>
      </c>
      <c r="B265">
        <v>14.97869100004027</v>
      </c>
      <c r="C265" t="s">
        <v>1891</v>
      </c>
      <c r="D265">
        <v>528</v>
      </c>
    </row>
    <row r="266" spans="1:4" x14ac:dyDescent="0.25">
      <c r="A266">
        <v>265</v>
      </c>
      <c r="B266">
        <v>15.02490030003537</v>
      </c>
      <c r="C266" t="s">
        <v>1903</v>
      </c>
      <c r="D266">
        <v>762</v>
      </c>
    </row>
    <row r="267" spans="1:4" x14ac:dyDescent="0.25">
      <c r="A267">
        <v>266</v>
      </c>
      <c r="B267">
        <v>15.07061090003117</v>
      </c>
      <c r="C267" t="s">
        <v>2057</v>
      </c>
      <c r="D267">
        <v>712</v>
      </c>
    </row>
    <row r="268" spans="1:4" x14ac:dyDescent="0.25">
      <c r="A268">
        <v>267</v>
      </c>
      <c r="B268">
        <v>15.117069700034341</v>
      </c>
      <c r="C268" t="s">
        <v>2058</v>
      </c>
      <c r="D268">
        <v>649</v>
      </c>
    </row>
    <row r="269" spans="1:4" x14ac:dyDescent="0.25">
      <c r="A269">
        <v>268</v>
      </c>
      <c r="B269">
        <v>15.16312790002848</v>
      </c>
      <c r="C269" t="s">
        <v>1891</v>
      </c>
      <c r="D269">
        <v>528</v>
      </c>
    </row>
    <row r="270" spans="1:4" x14ac:dyDescent="0.25">
      <c r="A270">
        <v>269</v>
      </c>
      <c r="B270">
        <v>15.209857800029569</v>
      </c>
      <c r="C270" t="s">
        <v>1898</v>
      </c>
      <c r="D270">
        <v>757</v>
      </c>
    </row>
    <row r="271" spans="1:4" x14ac:dyDescent="0.25">
      <c r="A271">
        <v>270</v>
      </c>
      <c r="B271">
        <v>15.25903360002849</v>
      </c>
      <c r="C271" t="s">
        <v>2059</v>
      </c>
      <c r="D271">
        <v>686</v>
      </c>
    </row>
    <row r="272" spans="1:4" x14ac:dyDescent="0.25">
      <c r="A272">
        <v>271</v>
      </c>
      <c r="B272">
        <v>15.30640490003861</v>
      </c>
      <c r="C272" t="s">
        <v>2007</v>
      </c>
      <c r="D272">
        <v>744</v>
      </c>
    </row>
    <row r="273" spans="1:4" x14ac:dyDescent="0.25">
      <c r="A273">
        <v>272</v>
      </c>
      <c r="B273">
        <v>15.35366490004526</v>
      </c>
      <c r="C273" t="s">
        <v>2060</v>
      </c>
      <c r="D273">
        <v>780</v>
      </c>
    </row>
    <row r="274" spans="1:4" x14ac:dyDescent="0.25">
      <c r="A274">
        <v>273</v>
      </c>
      <c r="B274">
        <v>15.400382400039231</v>
      </c>
      <c r="C274" t="s">
        <v>2061</v>
      </c>
      <c r="D274">
        <v>656</v>
      </c>
    </row>
    <row r="275" spans="1:4" x14ac:dyDescent="0.25">
      <c r="A275">
        <v>274</v>
      </c>
      <c r="B275">
        <v>15.447567800045359</v>
      </c>
      <c r="C275" t="s">
        <v>2062</v>
      </c>
      <c r="D275">
        <v>667</v>
      </c>
    </row>
    <row r="276" spans="1:4" x14ac:dyDescent="0.25">
      <c r="A276">
        <v>275</v>
      </c>
      <c r="B276">
        <v>15.49388250004267</v>
      </c>
      <c r="C276" t="s">
        <v>1995</v>
      </c>
      <c r="D276">
        <v>697</v>
      </c>
    </row>
    <row r="277" spans="1:4" x14ac:dyDescent="0.25">
      <c r="A277">
        <v>276</v>
      </c>
      <c r="B277">
        <v>15.54160460004641</v>
      </c>
      <c r="C277" t="s">
        <v>1892</v>
      </c>
      <c r="D277">
        <v>691</v>
      </c>
    </row>
    <row r="278" spans="1:4" x14ac:dyDescent="0.25">
      <c r="A278">
        <v>277</v>
      </c>
      <c r="B278">
        <v>15.58807020004315</v>
      </c>
      <c r="C278" t="s">
        <v>2063</v>
      </c>
      <c r="D278">
        <v>708</v>
      </c>
    </row>
    <row r="279" spans="1:4" x14ac:dyDescent="0.25">
      <c r="A279">
        <v>278</v>
      </c>
      <c r="B279">
        <v>15.636471600038931</v>
      </c>
      <c r="C279" t="s">
        <v>1978</v>
      </c>
      <c r="D279">
        <v>714</v>
      </c>
    </row>
    <row r="280" spans="1:4" x14ac:dyDescent="0.25">
      <c r="A280">
        <v>279</v>
      </c>
      <c r="B280">
        <v>15.68298250004591</v>
      </c>
      <c r="C280" t="s">
        <v>2064</v>
      </c>
      <c r="D280">
        <v>621</v>
      </c>
    </row>
    <row r="281" spans="1:4" x14ac:dyDescent="0.25">
      <c r="A281">
        <v>280</v>
      </c>
      <c r="B281">
        <v>15.73341270005039</v>
      </c>
      <c r="C281" t="s">
        <v>1891</v>
      </c>
      <c r="D281">
        <v>528</v>
      </c>
    </row>
    <row r="282" spans="1:4" x14ac:dyDescent="0.25">
      <c r="A282">
        <v>281</v>
      </c>
      <c r="B282">
        <v>15.783562600045119</v>
      </c>
      <c r="C282" t="s">
        <v>2065</v>
      </c>
      <c r="D282">
        <v>689</v>
      </c>
    </row>
    <row r="283" spans="1:4" x14ac:dyDescent="0.25">
      <c r="A283">
        <v>282</v>
      </c>
      <c r="B283">
        <v>15.839617000048751</v>
      </c>
      <c r="C283" t="s">
        <v>2066</v>
      </c>
      <c r="D283">
        <v>730</v>
      </c>
    </row>
    <row r="284" spans="1:4" x14ac:dyDescent="0.25">
      <c r="A284">
        <v>283</v>
      </c>
      <c r="B284">
        <v>15.89064370005508</v>
      </c>
      <c r="C284" t="s">
        <v>1908</v>
      </c>
      <c r="D284">
        <v>640</v>
      </c>
    </row>
    <row r="285" spans="1:4" x14ac:dyDescent="0.25">
      <c r="A285">
        <v>284</v>
      </c>
      <c r="B285">
        <v>15.942756200049191</v>
      </c>
      <c r="C285" t="s">
        <v>2067</v>
      </c>
      <c r="D285">
        <v>756</v>
      </c>
    </row>
    <row r="286" spans="1:4" x14ac:dyDescent="0.25">
      <c r="A286">
        <v>285</v>
      </c>
      <c r="B286">
        <v>15.99046930005716</v>
      </c>
      <c r="C286" t="s">
        <v>2068</v>
      </c>
      <c r="D286">
        <v>710</v>
      </c>
    </row>
    <row r="287" spans="1:4" x14ac:dyDescent="0.25">
      <c r="A287">
        <v>286</v>
      </c>
      <c r="B287">
        <v>16.037130500058989</v>
      </c>
      <c r="C287" t="s">
        <v>2069</v>
      </c>
      <c r="D287">
        <v>682</v>
      </c>
    </row>
    <row r="288" spans="1:4" x14ac:dyDescent="0.25">
      <c r="A288">
        <v>287</v>
      </c>
      <c r="B288">
        <v>16.08514040005684</v>
      </c>
      <c r="C288" t="s">
        <v>2064</v>
      </c>
      <c r="D288">
        <v>621</v>
      </c>
    </row>
    <row r="289" spans="1:4" x14ac:dyDescent="0.25">
      <c r="A289">
        <v>288</v>
      </c>
      <c r="B289">
        <v>16.132735900057011</v>
      </c>
      <c r="C289" t="s">
        <v>2070</v>
      </c>
      <c r="D289">
        <v>722</v>
      </c>
    </row>
    <row r="290" spans="1:4" x14ac:dyDescent="0.25">
      <c r="A290">
        <v>289</v>
      </c>
      <c r="B290">
        <v>16.179158900064071</v>
      </c>
      <c r="C290" t="s">
        <v>2022</v>
      </c>
      <c r="D290">
        <v>706</v>
      </c>
    </row>
    <row r="291" spans="1:4" x14ac:dyDescent="0.25">
      <c r="A291">
        <v>290</v>
      </c>
      <c r="B291">
        <v>16.22617800005537</v>
      </c>
      <c r="C291" t="s">
        <v>1895</v>
      </c>
      <c r="D291">
        <v>694</v>
      </c>
    </row>
    <row r="292" spans="1:4" x14ac:dyDescent="0.25">
      <c r="A292">
        <v>291</v>
      </c>
      <c r="B292">
        <v>16.271848400050661</v>
      </c>
      <c r="C292" t="s">
        <v>2054</v>
      </c>
      <c r="D292">
        <v>664</v>
      </c>
    </row>
    <row r="293" spans="1:4" x14ac:dyDescent="0.25">
      <c r="A293">
        <v>292</v>
      </c>
      <c r="B293">
        <v>16.317684800043931</v>
      </c>
      <c r="C293" t="s">
        <v>2002</v>
      </c>
      <c r="D293">
        <v>639</v>
      </c>
    </row>
    <row r="294" spans="1:4" x14ac:dyDescent="0.25">
      <c r="A294">
        <v>293</v>
      </c>
      <c r="B294">
        <v>16.36493030004203</v>
      </c>
      <c r="C294" t="s">
        <v>1977</v>
      </c>
      <c r="D294">
        <v>624</v>
      </c>
    </row>
    <row r="295" spans="1:4" x14ac:dyDescent="0.25">
      <c r="A295">
        <v>294</v>
      </c>
      <c r="B295">
        <v>16.410991800046759</v>
      </c>
      <c r="C295" t="s">
        <v>2071</v>
      </c>
      <c r="D295">
        <v>723</v>
      </c>
    </row>
    <row r="296" spans="1:4" x14ac:dyDescent="0.25">
      <c r="A296">
        <v>295</v>
      </c>
      <c r="B296">
        <v>16.458400200048349</v>
      </c>
      <c r="C296" t="s">
        <v>1916</v>
      </c>
      <c r="D296">
        <v>720</v>
      </c>
    </row>
    <row r="297" spans="1:4" x14ac:dyDescent="0.25">
      <c r="A297">
        <v>296</v>
      </c>
      <c r="B297">
        <v>16.507636500042281</v>
      </c>
      <c r="C297" t="s">
        <v>1931</v>
      </c>
      <c r="D297">
        <v>686</v>
      </c>
    </row>
    <row r="298" spans="1:4" x14ac:dyDescent="0.25">
      <c r="A298">
        <v>297</v>
      </c>
      <c r="B298">
        <v>16.554834300040969</v>
      </c>
      <c r="C298" t="s">
        <v>2044</v>
      </c>
      <c r="D298">
        <v>624</v>
      </c>
    </row>
    <row r="299" spans="1:4" x14ac:dyDescent="0.25">
      <c r="A299">
        <v>298</v>
      </c>
      <c r="B299">
        <v>16.601902400041581</v>
      </c>
      <c r="C299" t="s">
        <v>2072</v>
      </c>
      <c r="D299">
        <v>626</v>
      </c>
    </row>
    <row r="300" spans="1:4" x14ac:dyDescent="0.25">
      <c r="A300">
        <v>299</v>
      </c>
      <c r="B300">
        <v>16.649811800030879</v>
      </c>
      <c r="C300" t="s">
        <v>2073</v>
      </c>
      <c r="D300">
        <v>721</v>
      </c>
    </row>
    <row r="301" spans="1:4" x14ac:dyDescent="0.25">
      <c r="A301">
        <v>300</v>
      </c>
      <c r="B301">
        <v>16.700949700025379</v>
      </c>
      <c r="C301" t="s">
        <v>2006</v>
      </c>
      <c r="D301">
        <v>529</v>
      </c>
    </row>
    <row r="302" spans="1:4" x14ac:dyDescent="0.25">
      <c r="A302">
        <v>301</v>
      </c>
      <c r="B302">
        <v>16.74849660001928</v>
      </c>
      <c r="C302" t="s">
        <v>1934</v>
      </c>
      <c r="D302">
        <v>816</v>
      </c>
    </row>
    <row r="303" spans="1:4" x14ac:dyDescent="0.25">
      <c r="A303">
        <v>302</v>
      </c>
      <c r="B303">
        <v>16.79520070001308</v>
      </c>
      <c r="C303" t="s">
        <v>2074</v>
      </c>
      <c r="D303">
        <v>765</v>
      </c>
    </row>
    <row r="304" spans="1:4" x14ac:dyDescent="0.25">
      <c r="A304">
        <v>303</v>
      </c>
      <c r="B304">
        <v>16.842577700008409</v>
      </c>
      <c r="C304" t="s">
        <v>2058</v>
      </c>
      <c r="D304">
        <v>649</v>
      </c>
    </row>
    <row r="305" spans="1:4" x14ac:dyDescent="0.25">
      <c r="A305">
        <v>304</v>
      </c>
      <c r="B305">
        <v>16.89032400000724</v>
      </c>
      <c r="C305" t="s">
        <v>2075</v>
      </c>
      <c r="D305">
        <v>746</v>
      </c>
    </row>
    <row r="306" spans="1:4" x14ac:dyDescent="0.25">
      <c r="A306">
        <v>305</v>
      </c>
      <c r="B306">
        <v>16.9376150000171</v>
      </c>
      <c r="C306" t="s">
        <v>2076</v>
      </c>
      <c r="D306">
        <v>618</v>
      </c>
    </row>
    <row r="307" spans="1:4" x14ac:dyDescent="0.25">
      <c r="A307">
        <v>306</v>
      </c>
      <c r="B307">
        <v>16.984653800012889</v>
      </c>
      <c r="C307" t="s">
        <v>2077</v>
      </c>
      <c r="D307">
        <v>774</v>
      </c>
    </row>
    <row r="308" spans="1:4" x14ac:dyDescent="0.25">
      <c r="A308">
        <v>307</v>
      </c>
      <c r="B308">
        <v>17.034181100010759</v>
      </c>
      <c r="C308" t="s">
        <v>2078</v>
      </c>
      <c r="D308">
        <v>710</v>
      </c>
    </row>
    <row r="309" spans="1:4" x14ac:dyDescent="0.25">
      <c r="A309">
        <v>308</v>
      </c>
      <c r="B309">
        <v>17.08170480000263</v>
      </c>
      <c r="C309" t="s">
        <v>1891</v>
      </c>
      <c r="D309">
        <v>528</v>
      </c>
    </row>
    <row r="310" spans="1:4" x14ac:dyDescent="0.25">
      <c r="A310">
        <v>309</v>
      </c>
      <c r="B310">
        <v>17.17315650000819</v>
      </c>
      <c r="C310" t="s">
        <v>1904</v>
      </c>
      <c r="D310">
        <v>723</v>
      </c>
    </row>
    <row r="311" spans="1:4" x14ac:dyDescent="0.25">
      <c r="A311">
        <v>310</v>
      </c>
      <c r="B311">
        <v>17.219458300009141</v>
      </c>
      <c r="C311" t="s">
        <v>2068</v>
      </c>
      <c r="D311">
        <v>710</v>
      </c>
    </row>
    <row r="312" spans="1:4" x14ac:dyDescent="0.25">
      <c r="A312">
        <v>311</v>
      </c>
      <c r="B312">
        <v>17.266347500015399</v>
      </c>
      <c r="C312" t="s">
        <v>1901</v>
      </c>
      <c r="D312">
        <v>689</v>
      </c>
    </row>
    <row r="313" spans="1:4" x14ac:dyDescent="0.25">
      <c r="A313">
        <v>312</v>
      </c>
      <c r="B313">
        <v>17.31501960000605</v>
      </c>
      <c r="C313" t="s">
        <v>1930</v>
      </c>
      <c r="D313">
        <v>650</v>
      </c>
    </row>
    <row r="314" spans="1:4" x14ac:dyDescent="0.25">
      <c r="A314">
        <v>313</v>
      </c>
      <c r="B314">
        <v>17.36609850001696</v>
      </c>
      <c r="C314" t="s">
        <v>2079</v>
      </c>
      <c r="D314">
        <v>692</v>
      </c>
    </row>
    <row r="315" spans="1:4" x14ac:dyDescent="0.25">
      <c r="A315">
        <v>314</v>
      </c>
      <c r="B315">
        <v>17.41674140001123</v>
      </c>
      <c r="C315" t="s">
        <v>2075</v>
      </c>
      <c r="D315">
        <v>746</v>
      </c>
    </row>
    <row r="316" spans="1:4" x14ac:dyDescent="0.25">
      <c r="A316">
        <v>315</v>
      </c>
      <c r="B316">
        <v>17.466341300008931</v>
      </c>
      <c r="C316" t="s">
        <v>2026</v>
      </c>
      <c r="D316">
        <v>761</v>
      </c>
    </row>
    <row r="317" spans="1:4" x14ac:dyDescent="0.25">
      <c r="A317">
        <v>316</v>
      </c>
      <c r="B317">
        <v>17.515125200006882</v>
      </c>
      <c r="C317" t="s">
        <v>2080</v>
      </c>
      <c r="D317">
        <v>669</v>
      </c>
    </row>
    <row r="318" spans="1:4" x14ac:dyDescent="0.25">
      <c r="A318">
        <v>317</v>
      </c>
      <c r="B318">
        <v>17.562178399995901</v>
      </c>
      <c r="C318" t="s">
        <v>1948</v>
      </c>
      <c r="D318">
        <v>682</v>
      </c>
    </row>
    <row r="319" spans="1:4" x14ac:dyDescent="0.25">
      <c r="A319">
        <v>318</v>
      </c>
      <c r="B319">
        <v>17.60929919999035</v>
      </c>
      <c r="C319" t="s">
        <v>2081</v>
      </c>
      <c r="D319">
        <v>711</v>
      </c>
    </row>
    <row r="320" spans="1:4" x14ac:dyDescent="0.25">
      <c r="A320">
        <v>319</v>
      </c>
      <c r="B320">
        <v>17.657316199984049</v>
      </c>
      <c r="C320" t="s">
        <v>2082</v>
      </c>
      <c r="D320">
        <v>741</v>
      </c>
    </row>
    <row r="321" spans="1:4" x14ac:dyDescent="0.25">
      <c r="A321">
        <v>320</v>
      </c>
      <c r="B321">
        <v>17.70361109999067</v>
      </c>
      <c r="C321" t="s">
        <v>1993</v>
      </c>
      <c r="D321">
        <v>696</v>
      </c>
    </row>
    <row r="322" spans="1:4" x14ac:dyDescent="0.25">
      <c r="A322">
        <v>321</v>
      </c>
      <c r="B322">
        <v>17.74975839999388</v>
      </c>
      <c r="C322" t="s">
        <v>2083</v>
      </c>
      <c r="D322">
        <v>711</v>
      </c>
    </row>
    <row r="323" spans="1:4" x14ac:dyDescent="0.25">
      <c r="A323">
        <v>322</v>
      </c>
      <c r="B323">
        <v>17.795825599998349</v>
      </c>
      <c r="C323" t="s">
        <v>2083</v>
      </c>
      <c r="D323">
        <v>711</v>
      </c>
    </row>
    <row r="324" spans="1:4" x14ac:dyDescent="0.25">
      <c r="A324">
        <v>323</v>
      </c>
      <c r="B324">
        <v>17.8415604000038</v>
      </c>
      <c r="C324" t="s">
        <v>2039</v>
      </c>
      <c r="D324">
        <v>719</v>
      </c>
    </row>
    <row r="325" spans="1:4" x14ac:dyDescent="0.25">
      <c r="A325">
        <v>324</v>
      </c>
      <c r="B325">
        <v>17.888035400013909</v>
      </c>
      <c r="C325" t="s">
        <v>2084</v>
      </c>
      <c r="D325">
        <v>640</v>
      </c>
    </row>
    <row r="326" spans="1:4" x14ac:dyDescent="0.25">
      <c r="A326">
        <v>325</v>
      </c>
      <c r="B326">
        <v>17.93564350002271</v>
      </c>
      <c r="C326" t="s">
        <v>1891</v>
      </c>
      <c r="D326">
        <v>528</v>
      </c>
    </row>
    <row r="327" spans="1:4" x14ac:dyDescent="0.25">
      <c r="A327">
        <v>326</v>
      </c>
      <c r="B327">
        <v>17.981724200028111</v>
      </c>
      <c r="C327" t="s">
        <v>1949</v>
      </c>
      <c r="D327">
        <v>590</v>
      </c>
    </row>
    <row r="328" spans="1:4" x14ac:dyDescent="0.25">
      <c r="A328">
        <v>327</v>
      </c>
      <c r="B328">
        <v>18.02907250002318</v>
      </c>
      <c r="C328" t="s">
        <v>2085</v>
      </c>
      <c r="D328">
        <v>739</v>
      </c>
    </row>
    <row r="329" spans="1:4" x14ac:dyDescent="0.25">
      <c r="A329">
        <v>328</v>
      </c>
      <c r="B329">
        <v>18.074923500025761</v>
      </c>
      <c r="C329" t="s">
        <v>2086</v>
      </c>
      <c r="D329">
        <v>690</v>
      </c>
    </row>
    <row r="330" spans="1:4" x14ac:dyDescent="0.25">
      <c r="A330">
        <v>329</v>
      </c>
      <c r="B330">
        <v>18.122454800017291</v>
      </c>
      <c r="C330" t="s">
        <v>2047</v>
      </c>
      <c r="D330">
        <v>684</v>
      </c>
    </row>
    <row r="331" spans="1:4" x14ac:dyDescent="0.25">
      <c r="A331">
        <v>330</v>
      </c>
      <c r="B331">
        <v>18.169384300024831</v>
      </c>
      <c r="C331" t="s">
        <v>1910</v>
      </c>
      <c r="D331">
        <v>650</v>
      </c>
    </row>
    <row r="332" spans="1:4" x14ac:dyDescent="0.25">
      <c r="A332">
        <v>331</v>
      </c>
      <c r="B332">
        <v>18.215702000015881</v>
      </c>
      <c r="C332" t="s">
        <v>2087</v>
      </c>
      <c r="D332">
        <v>691</v>
      </c>
    </row>
    <row r="333" spans="1:4" x14ac:dyDescent="0.25">
      <c r="A333">
        <v>332</v>
      </c>
      <c r="B333">
        <v>18.262451800008421</v>
      </c>
      <c r="C333" t="s">
        <v>2088</v>
      </c>
      <c r="D333">
        <v>589</v>
      </c>
    </row>
    <row r="334" spans="1:4" x14ac:dyDescent="0.25">
      <c r="A334">
        <v>333</v>
      </c>
      <c r="B334">
        <v>18.308684700008602</v>
      </c>
      <c r="C334" t="s">
        <v>1891</v>
      </c>
      <c r="D334">
        <v>528</v>
      </c>
    </row>
    <row r="335" spans="1:4" x14ac:dyDescent="0.25">
      <c r="A335">
        <v>334</v>
      </c>
      <c r="B335">
        <v>18.355641900008781</v>
      </c>
      <c r="C335" t="s">
        <v>1891</v>
      </c>
      <c r="D335">
        <v>528</v>
      </c>
    </row>
    <row r="336" spans="1:4" x14ac:dyDescent="0.25">
      <c r="A336">
        <v>335</v>
      </c>
      <c r="B336">
        <v>18.403121900002589</v>
      </c>
      <c r="C336" t="s">
        <v>1910</v>
      </c>
      <c r="D336">
        <v>650</v>
      </c>
    </row>
    <row r="337" spans="1:4" x14ac:dyDescent="0.25">
      <c r="A337">
        <v>336</v>
      </c>
      <c r="B337">
        <v>18.450997499996451</v>
      </c>
      <c r="C337" t="s">
        <v>1891</v>
      </c>
      <c r="D337">
        <v>528</v>
      </c>
    </row>
    <row r="338" spans="1:4" x14ac:dyDescent="0.25">
      <c r="A338">
        <v>337</v>
      </c>
      <c r="B338">
        <v>18.497248500003479</v>
      </c>
      <c r="C338" t="s">
        <v>1891</v>
      </c>
      <c r="D338">
        <v>528</v>
      </c>
    </row>
    <row r="339" spans="1:4" x14ac:dyDescent="0.25">
      <c r="A339">
        <v>338</v>
      </c>
      <c r="B339">
        <v>18.54364990000613</v>
      </c>
      <c r="C339" t="s">
        <v>2017</v>
      </c>
      <c r="D339">
        <v>690</v>
      </c>
    </row>
    <row r="340" spans="1:4" x14ac:dyDescent="0.25">
      <c r="A340">
        <v>339</v>
      </c>
      <c r="B340">
        <v>18.589851000011549</v>
      </c>
      <c r="C340" t="s">
        <v>2089</v>
      </c>
      <c r="D340">
        <v>610</v>
      </c>
    </row>
    <row r="341" spans="1:4" x14ac:dyDescent="0.25">
      <c r="A341">
        <v>340</v>
      </c>
      <c r="B341">
        <v>18.63616790001106</v>
      </c>
      <c r="C341" t="s">
        <v>2044</v>
      </c>
      <c r="D341">
        <v>624</v>
      </c>
    </row>
    <row r="342" spans="1:4" x14ac:dyDescent="0.25">
      <c r="A342">
        <v>341</v>
      </c>
      <c r="B342">
        <v>18.682918800011979</v>
      </c>
      <c r="C342" t="s">
        <v>1891</v>
      </c>
      <c r="D342">
        <v>528</v>
      </c>
    </row>
    <row r="343" spans="1:4" x14ac:dyDescent="0.25">
      <c r="A343">
        <v>342</v>
      </c>
      <c r="B343">
        <v>18.729316200013269</v>
      </c>
      <c r="C343" t="s">
        <v>2090</v>
      </c>
      <c r="D343">
        <v>712</v>
      </c>
    </row>
    <row r="344" spans="1:4" x14ac:dyDescent="0.25">
      <c r="A344">
        <v>343</v>
      </c>
      <c r="B344">
        <v>18.775637800004919</v>
      </c>
      <c r="C344" t="s">
        <v>1908</v>
      </c>
      <c r="D344">
        <v>640</v>
      </c>
    </row>
    <row r="345" spans="1:4" x14ac:dyDescent="0.25">
      <c r="A345">
        <v>344</v>
      </c>
      <c r="B345">
        <v>18.8216412000038</v>
      </c>
      <c r="C345" t="s">
        <v>2091</v>
      </c>
      <c r="D345">
        <v>774</v>
      </c>
    </row>
    <row r="346" spans="1:4" x14ac:dyDescent="0.25">
      <c r="A346">
        <v>345</v>
      </c>
      <c r="B346">
        <v>18.86830309999641</v>
      </c>
      <c r="C346" t="s">
        <v>2092</v>
      </c>
      <c r="D346">
        <v>609</v>
      </c>
    </row>
    <row r="347" spans="1:4" x14ac:dyDescent="0.25">
      <c r="A347">
        <v>346</v>
      </c>
      <c r="B347">
        <v>18.918784699999382</v>
      </c>
      <c r="C347" t="s">
        <v>2093</v>
      </c>
      <c r="D347">
        <v>622</v>
      </c>
    </row>
    <row r="348" spans="1:4" x14ac:dyDescent="0.25">
      <c r="A348">
        <v>347</v>
      </c>
      <c r="B348">
        <v>18.968201399999089</v>
      </c>
      <c r="C348" t="s">
        <v>1891</v>
      </c>
      <c r="D348">
        <v>528</v>
      </c>
    </row>
    <row r="349" spans="1:4" x14ac:dyDescent="0.25">
      <c r="A349">
        <v>348</v>
      </c>
      <c r="B349">
        <v>19.01804180000909</v>
      </c>
      <c r="C349" t="s">
        <v>1897</v>
      </c>
      <c r="D349">
        <v>755</v>
      </c>
    </row>
    <row r="350" spans="1:4" x14ac:dyDescent="0.25">
      <c r="A350">
        <v>349</v>
      </c>
      <c r="B350">
        <v>19.067735100004938</v>
      </c>
      <c r="C350" t="s">
        <v>1949</v>
      </c>
      <c r="D350">
        <v>590</v>
      </c>
    </row>
    <row r="351" spans="1:4" x14ac:dyDescent="0.25">
      <c r="A351">
        <v>350</v>
      </c>
      <c r="B351">
        <v>19.116171400004529</v>
      </c>
      <c r="C351" t="s">
        <v>2094</v>
      </c>
      <c r="D351">
        <v>504</v>
      </c>
    </row>
    <row r="352" spans="1:4" x14ac:dyDescent="0.25">
      <c r="A352">
        <v>351</v>
      </c>
      <c r="B352">
        <v>19.207664699992161</v>
      </c>
      <c r="C352" t="s">
        <v>1891</v>
      </c>
      <c r="D352">
        <v>528</v>
      </c>
    </row>
    <row r="353" spans="1:4" x14ac:dyDescent="0.25">
      <c r="A353">
        <v>352</v>
      </c>
      <c r="B353">
        <v>19.254088599991519</v>
      </c>
      <c r="C353" t="s">
        <v>1914</v>
      </c>
      <c r="D353">
        <v>578</v>
      </c>
    </row>
    <row r="354" spans="1:4" x14ac:dyDescent="0.25">
      <c r="A354">
        <v>353</v>
      </c>
      <c r="B354">
        <v>19.300954799997271</v>
      </c>
      <c r="C354" t="s">
        <v>2033</v>
      </c>
      <c r="D354">
        <v>610</v>
      </c>
    </row>
    <row r="355" spans="1:4" x14ac:dyDescent="0.25">
      <c r="A355">
        <v>354</v>
      </c>
      <c r="B355">
        <v>19.346672200001191</v>
      </c>
      <c r="C355" t="s">
        <v>1917</v>
      </c>
      <c r="D355">
        <v>547</v>
      </c>
    </row>
    <row r="356" spans="1:4" x14ac:dyDescent="0.25">
      <c r="A356">
        <v>355</v>
      </c>
      <c r="B356">
        <v>19.392394000009521</v>
      </c>
      <c r="C356" t="s">
        <v>2095</v>
      </c>
      <c r="D356">
        <v>719</v>
      </c>
    </row>
    <row r="357" spans="1:4" x14ac:dyDescent="0.25">
      <c r="A357">
        <v>356</v>
      </c>
      <c r="B357">
        <v>19.438064700021641</v>
      </c>
      <c r="C357" t="s">
        <v>2018</v>
      </c>
      <c r="D357">
        <v>711</v>
      </c>
    </row>
    <row r="358" spans="1:4" x14ac:dyDescent="0.25">
      <c r="A358">
        <v>357</v>
      </c>
      <c r="B358">
        <v>19.48423070002173</v>
      </c>
      <c r="C358" t="s">
        <v>1891</v>
      </c>
      <c r="D358">
        <v>528</v>
      </c>
    </row>
    <row r="359" spans="1:4" x14ac:dyDescent="0.25">
      <c r="A359">
        <v>358</v>
      </c>
      <c r="B359">
        <v>19.535577200018452</v>
      </c>
      <c r="C359" t="s">
        <v>2096</v>
      </c>
      <c r="D359">
        <v>678</v>
      </c>
    </row>
    <row r="360" spans="1:4" x14ac:dyDescent="0.25">
      <c r="A360">
        <v>359</v>
      </c>
      <c r="B360">
        <v>19.581237700025671</v>
      </c>
      <c r="C360" t="s">
        <v>1996</v>
      </c>
      <c r="D360">
        <v>805</v>
      </c>
    </row>
    <row r="361" spans="1:4" x14ac:dyDescent="0.25">
      <c r="A361">
        <v>360</v>
      </c>
      <c r="B361">
        <v>19.629648700021789</v>
      </c>
      <c r="C361" t="s">
        <v>1915</v>
      </c>
      <c r="D361">
        <v>689</v>
      </c>
    </row>
    <row r="362" spans="1:4" x14ac:dyDescent="0.25">
      <c r="A362">
        <v>361</v>
      </c>
      <c r="B362">
        <v>19.675165400025431</v>
      </c>
      <c r="C362" t="s">
        <v>2097</v>
      </c>
      <c r="D362">
        <v>778</v>
      </c>
    </row>
    <row r="363" spans="1:4" x14ac:dyDescent="0.25">
      <c r="A363">
        <v>362</v>
      </c>
      <c r="B363">
        <v>19.72103690002405</v>
      </c>
      <c r="C363" t="s">
        <v>2041</v>
      </c>
      <c r="D363">
        <v>664</v>
      </c>
    </row>
    <row r="364" spans="1:4" x14ac:dyDescent="0.25">
      <c r="A364">
        <v>363</v>
      </c>
      <c r="B364">
        <v>19.767038800026061</v>
      </c>
      <c r="C364" t="s">
        <v>2098</v>
      </c>
      <c r="D364">
        <v>618</v>
      </c>
    </row>
    <row r="365" spans="1:4" x14ac:dyDescent="0.25">
      <c r="A365">
        <v>364</v>
      </c>
      <c r="B365">
        <v>19.81315130002622</v>
      </c>
      <c r="C365" t="s">
        <v>2065</v>
      </c>
      <c r="D365">
        <v>689</v>
      </c>
    </row>
    <row r="366" spans="1:4" x14ac:dyDescent="0.25">
      <c r="A366">
        <v>365</v>
      </c>
      <c r="B366">
        <v>19.858722100019801</v>
      </c>
      <c r="C366" t="s">
        <v>2099</v>
      </c>
      <c r="D366">
        <v>584</v>
      </c>
    </row>
    <row r="367" spans="1:4" x14ac:dyDescent="0.25">
      <c r="A367">
        <v>366</v>
      </c>
      <c r="B367">
        <v>19.904591800019261</v>
      </c>
      <c r="C367" t="s">
        <v>2039</v>
      </c>
      <c r="D367">
        <v>719</v>
      </c>
    </row>
    <row r="368" spans="1:4" x14ac:dyDescent="0.25">
      <c r="A368">
        <v>367</v>
      </c>
      <c r="B368">
        <v>19.9504058000166</v>
      </c>
      <c r="C368" t="s">
        <v>2082</v>
      </c>
      <c r="D368">
        <v>741</v>
      </c>
    </row>
    <row r="369" spans="1:4" x14ac:dyDescent="0.25">
      <c r="A369">
        <v>368</v>
      </c>
      <c r="B369">
        <v>19.99603790002584</v>
      </c>
      <c r="C369" t="s">
        <v>1901</v>
      </c>
      <c r="D369">
        <v>689</v>
      </c>
    </row>
    <row r="370" spans="1:4" x14ac:dyDescent="0.25">
      <c r="A370">
        <v>369</v>
      </c>
      <c r="B370">
        <v>20.041901500022501</v>
      </c>
      <c r="C370" t="s">
        <v>2049</v>
      </c>
      <c r="D370">
        <v>699</v>
      </c>
    </row>
    <row r="371" spans="1:4" x14ac:dyDescent="0.25">
      <c r="A371">
        <v>370</v>
      </c>
      <c r="B371">
        <v>20.08989510002721</v>
      </c>
      <c r="C371" t="s">
        <v>2040</v>
      </c>
      <c r="D371">
        <v>700</v>
      </c>
    </row>
    <row r="372" spans="1:4" x14ac:dyDescent="0.25">
      <c r="A372">
        <v>371</v>
      </c>
      <c r="B372">
        <v>20.136228900024431</v>
      </c>
      <c r="C372" t="s">
        <v>2025</v>
      </c>
      <c r="D372">
        <v>770</v>
      </c>
    </row>
    <row r="373" spans="1:4" x14ac:dyDescent="0.25">
      <c r="A373">
        <v>372</v>
      </c>
      <c r="B373">
        <v>20.182531800019209</v>
      </c>
      <c r="C373" t="s">
        <v>1956</v>
      </c>
      <c r="D373">
        <v>662</v>
      </c>
    </row>
    <row r="374" spans="1:4" x14ac:dyDescent="0.25">
      <c r="A374">
        <v>373</v>
      </c>
      <c r="B374">
        <v>20.228806400016769</v>
      </c>
      <c r="C374" t="s">
        <v>1931</v>
      </c>
      <c r="D374">
        <v>686</v>
      </c>
    </row>
    <row r="375" spans="1:4" x14ac:dyDescent="0.25">
      <c r="A375">
        <v>374</v>
      </c>
      <c r="B375">
        <v>20.276211100019282</v>
      </c>
      <c r="C375" t="s">
        <v>1924</v>
      </c>
      <c r="D375">
        <v>604</v>
      </c>
    </row>
    <row r="376" spans="1:4" x14ac:dyDescent="0.25">
      <c r="A376">
        <v>375</v>
      </c>
      <c r="B376">
        <v>20.322078000026519</v>
      </c>
      <c r="C376" t="s">
        <v>28</v>
      </c>
      <c r="D376">
        <v>464</v>
      </c>
    </row>
    <row r="377" spans="1:4" x14ac:dyDescent="0.25">
      <c r="A377">
        <v>376</v>
      </c>
      <c r="B377">
        <v>20.412957400025331</v>
      </c>
      <c r="C377" t="s">
        <v>1996</v>
      </c>
      <c r="D377">
        <v>805</v>
      </c>
    </row>
    <row r="378" spans="1:4" x14ac:dyDescent="0.25">
      <c r="A378">
        <v>377</v>
      </c>
      <c r="B378">
        <v>20.462163000032891</v>
      </c>
      <c r="C378" t="s">
        <v>1891</v>
      </c>
      <c r="D378">
        <v>528</v>
      </c>
    </row>
    <row r="379" spans="1:4" x14ac:dyDescent="0.25">
      <c r="A379">
        <v>378</v>
      </c>
      <c r="B379">
        <v>20.511783800029662</v>
      </c>
      <c r="C379" t="s">
        <v>2100</v>
      </c>
      <c r="D379">
        <v>781</v>
      </c>
    </row>
    <row r="380" spans="1:4" x14ac:dyDescent="0.25">
      <c r="A380">
        <v>379</v>
      </c>
      <c r="B380">
        <v>20.562107600024319</v>
      </c>
      <c r="C380" t="s">
        <v>2101</v>
      </c>
      <c r="D380">
        <v>776</v>
      </c>
    </row>
    <row r="381" spans="1:4" x14ac:dyDescent="0.25">
      <c r="A381">
        <v>380</v>
      </c>
      <c r="B381">
        <v>20.61301840002125</v>
      </c>
      <c r="C381" t="s">
        <v>1891</v>
      </c>
      <c r="D381">
        <v>528</v>
      </c>
    </row>
    <row r="382" spans="1:4" x14ac:dyDescent="0.25">
      <c r="A382">
        <v>381</v>
      </c>
      <c r="B382">
        <v>20.661950000023349</v>
      </c>
      <c r="C382" t="s">
        <v>2102</v>
      </c>
      <c r="D382">
        <v>669</v>
      </c>
    </row>
    <row r="383" spans="1:4" x14ac:dyDescent="0.25">
      <c r="A383">
        <v>382</v>
      </c>
      <c r="B383">
        <v>20.709160200029149</v>
      </c>
      <c r="C383" t="s">
        <v>1956</v>
      </c>
      <c r="D383">
        <v>662</v>
      </c>
    </row>
    <row r="384" spans="1:4" x14ac:dyDescent="0.25">
      <c r="A384">
        <v>383</v>
      </c>
      <c r="B384">
        <v>20.754974400028001</v>
      </c>
      <c r="C384" t="s">
        <v>1980</v>
      </c>
      <c r="D384">
        <v>648</v>
      </c>
    </row>
    <row r="385" spans="1:4" x14ac:dyDescent="0.25">
      <c r="A385">
        <v>384</v>
      </c>
      <c r="B385">
        <v>20.80261990003055</v>
      </c>
      <c r="C385" t="s">
        <v>2103</v>
      </c>
      <c r="D385">
        <v>720</v>
      </c>
    </row>
    <row r="386" spans="1:4" x14ac:dyDescent="0.25">
      <c r="A386">
        <v>385</v>
      </c>
      <c r="B386">
        <v>20.849121000035669</v>
      </c>
      <c r="C386" t="s">
        <v>2082</v>
      </c>
      <c r="D386">
        <v>741</v>
      </c>
    </row>
    <row r="387" spans="1:4" x14ac:dyDescent="0.25">
      <c r="A387">
        <v>386</v>
      </c>
      <c r="B387">
        <v>20.89679220003018</v>
      </c>
      <c r="C387" t="s">
        <v>2062</v>
      </c>
      <c r="D387">
        <v>667</v>
      </c>
    </row>
    <row r="388" spans="1:4" x14ac:dyDescent="0.25">
      <c r="A388">
        <v>387</v>
      </c>
      <c r="B388">
        <v>20.943659500029749</v>
      </c>
      <c r="C388" t="s">
        <v>1891</v>
      </c>
      <c r="D388">
        <v>528</v>
      </c>
    </row>
    <row r="389" spans="1:4" x14ac:dyDescent="0.25">
      <c r="A389">
        <v>388</v>
      </c>
      <c r="B389">
        <v>20.990009300032401</v>
      </c>
      <c r="C389" t="s">
        <v>1900</v>
      </c>
      <c r="D389">
        <v>655</v>
      </c>
    </row>
    <row r="390" spans="1:4" x14ac:dyDescent="0.25">
      <c r="A390">
        <v>389</v>
      </c>
      <c r="B390">
        <v>21.03755480003019</v>
      </c>
      <c r="C390" t="s">
        <v>1974</v>
      </c>
      <c r="D390">
        <v>740</v>
      </c>
    </row>
    <row r="391" spans="1:4" x14ac:dyDescent="0.25">
      <c r="A391">
        <v>390</v>
      </c>
      <c r="B391">
        <v>21.084181400030499</v>
      </c>
      <c r="C391" t="s">
        <v>1978</v>
      </c>
      <c r="D391">
        <v>714</v>
      </c>
    </row>
    <row r="392" spans="1:4" x14ac:dyDescent="0.25">
      <c r="A392">
        <v>391</v>
      </c>
      <c r="B392">
        <v>21.130552100032219</v>
      </c>
      <c r="C392" t="s">
        <v>2038</v>
      </c>
      <c r="D392">
        <v>700</v>
      </c>
    </row>
    <row r="393" spans="1:4" x14ac:dyDescent="0.25">
      <c r="A393">
        <v>392</v>
      </c>
      <c r="B393">
        <v>21.17652710003313</v>
      </c>
      <c r="C393" t="s">
        <v>2011</v>
      </c>
      <c r="D393">
        <v>644</v>
      </c>
    </row>
    <row r="394" spans="1:4" x14ac:dyDescent="0.25">
      <c r="A394">
        <v>393</v>
      </c>
      <c r="B394">
        <v>21.222227100035521</v>
      </c>
      <c r="C394" t="s">
        <v>1974</v>
      </c>
      <c r="D394">
        <v>740</v>
      </c>
    </row>
    <row r="395" spans="1:4" x14ac:dyDescent="0.25">
      <c r="A395">
        <v>394</v>
      </c>
      <c r="B395">
        <v>21.269156200040019</v>
      </c>
      <c r="C395" t="s">
        <v>2102</v>
      </c>
      <c r="D395">
        <v>669</v>
      </c>
    </row>
    <row r="396" spans="1:4" x14ac:dyDescent="0.25">
      <c r="A396">
        <v>395</v>
      </c>
      <c r="B396">
        <v>21.315499200034541</v>
      </c>
      <c r="C396" t="s">
        <v>2104</v>
      </c>
      <c r="D396">
        <v>616</v>
      </c>
    </row>
    <row r="397" spans="1:4" x14ac:dyDescent="0.25">
      <c r="A397">
        <v>396</v>
      </c>
      <c r="B397">
        <v>21.365152900034449</v>
      </c>
      <c r="C397" t="s">
        <v>1953</v>
      </c>
      <c r="D397">
        <v>695</v>
      </c>
    </row>
    <row r="398" spans="1:4" x14ac:dyDescent="0.25">
      <c r="A398">
        <v>397</v>
      </c>
      <c r="B398">
        <v>21.41440380003769</v>
      </c>
      <c r="C398" t="s">
        <v>2105</v>
      </c>
      <c r="D398">
        <v>671</v>
      </c>
    </row>
    <row r="399" spans="1:4" x14ac:dyDescent="0.25">
      <c r="A399">
        <v>398</v>
      </c>
      <c r="B399">
        <v>21.463030100028849</v>
      </c>
      <c r="C399" t="s">
        <v>2043</v>
      </c>
      <c r="D399">
        <v>768</v>
      </c>
    </row>
    <row r="400" spans="1:4" x14ac:dyDescent="0.25">
      <c r="A400">
        <v>399</v>
      </c>
      <c r="B400">
        <v>21.51007040003606</v>
      </c>
      <c r="C400" t="s">
        <v>2106</v>
      </c>
      <c r="D400">
        <v>695</v>
      </c>
    </row>
    <row r="401" spans="1:4" x14ac:dyDescent="0.25">
      <c r="A401">
        <v>400</v>
      </c>
      <c r="B401">
        <v>21.55671440003789</v>
      </c>
      <c r="C401" t="s">
        <v>1891</v>
      </c>
      <c r="D401">
        <v>528</v>
      </c>
    </row>
    <row r="402" spans="1:4" x14ac:dyDescent="0.25">
      <c r="A402">
        <v>401</v>
      </c>
      <c r="B402">
        <v>21.604487000047811</v>
      </c>
      <c r="C402" t="s">
        <v>1992</v>
      </c>
      <c r="D402">
        <v>602</v>
      </c>
    </row>
    <row r="403" spans="1:4" x14ac:dyDescent="0.25">
      <c r="A403">
        <v>402</v>
      </c>
      <c r="B403">
        <v>21.651474500045879</v>
      </c>
      <c r="C403" t="s">
        <v>2107</v>
      </c>
      <c r="D403">
        <v>697</v>
      </c>
    </row>
    <row r="404" spans="1:4" x14ac:dyDescent="0.25">
      <c r="A404">
        <v>403</v>
      </c>
      <c r="B404">
        <v>21.697293100049141</v>
      </c>
      <c r="C404" t="s">
        <v>1908</v>
      </c>
      <c r="D404">
        <v>640</v>
      </c>
    </row>
    <row r="405" spans="1:4" x14ac:dyDescent="0.25">
      <c r="A405">
        <v>404</v>
      </c>
      <c r="B405">
        <v>21.742944900048311</v>
      </c>
      <c r="C405" t="s">
        <v>2098</v>
      </c>
      <c r="D405">
        <v>618</v>
      </c>
    </row>
    <row r="406" spans="1:4" x14ac:dyDescent="0.25">
      <c r="A406">
        <v>405</v>
      </c>
      <c r="B406">
        <v>21.788711200060789</v>
      </c>
      <c r="C406" t="s">
        <v>1911</v>
      </c>
      <c r="D406">
        <v>637</v>
      </c>
    </row>
    <row r="407" spans="1:4" x14ac:dyDescent="0.25">
      <c r="A407">
        <v>406</v>
      </c>
      <c r="B407">
        <v>21.834477700074789</v>
      </c>
      <c r="C407" t="s">
        <v>2108</v>
      </c>
      <c r="D407">
        <v>681</v>
      </c>
    </row>
    <row r="408" spans="1:4" x14ac:dyDescent="0.25">
      <c r="A408">
        <v>407</v>
      </c>
      <c r="B408">
        <v>21.87991230007901</v>
      </c>
      <c r="C408" t="s">
        <v>2008</v>
      </c>
      <c r="D408">
        <v>687</v>
      </c>
    </row>
    <row r="409" spans="1:4" x14ac:dyDescent="0.25">
      <c r="A409">
        <v>408</v>
      </c>
      <c r="B409">
        <v>21.92635880009038</v>
      </c>
      <c r="C409" t="s">
        <v>2084</v>
      </c>
      <c r="D409">
        <v>640</v>
      </c>
    </row>
    <row r="410" spans="1:4" x14ac:dyDescent="0.25">
      <c r="A410">
        <v>409</v>
      </c>
      <c r="B410">
        <v>21.97385580009723</v>
      </c>
      <c r="C410" t="s">
        <v>2076</v>
      </c>
      <c r="D410">
        <v>618</v>
      </c>
    </row>
    <row r="411" spans="1:4" x14ac:dyDescent="0.25">
      <c r="A411">
        <v>410</v>
      </c>
      <c r="B411">
        <v>22.019506200100299</v>
      </c>
      <c r="C411" t="s">
        <v>2109</v>
      </c>
      <c r="D411">
        <v>748</v>
      </c>
    </row>
    <row r="412" spans="1:4" x14ac:dyDescent="0.25">
      <c r="A412">
        <v>411</v>
      </c>
      <c r="B412">
        <v>22.0680541000911</v>
      </c>
      <c r="C412" t="s">
        <v>1972</v>
      </c>
      <c r="D412">
        <v>665</v>
      </c>
    </row>
    <row r="413" spans="1:4" x14ac:dyDescent="0.25">
      <c r="A413">
        <v>412</v>
      </c>
      <c r="B413">
        <v>22.116235200097439</v>
      </c>
      <c r="C413" t="s">
        <v>1891</v>
      </c>
      <c r="D413">
        <v>528</v>
      </c>
    </row>
    <row r="414" spans="1:4" x14ac:dyDescent="0.25">
      <c r="A414">
        <v>413</v>
      </c>
      <c r="B414">
        <v>22.164557200099811</v>
      </c>
      <c r="C414" t="s">
        <v>1914</v>
      </c>
      <c r="D414">
        <v>578</v>
      </c>
    </row>
    <row r="415" spans="1:4" x14ac:dyDescent="0.25">
      <c r="A415">
        <v>414</v>
      </c>
      <c r="B415">
        <v>22.214155700101401</v>
      </c>
      <c r="C415" t="s">
        <v>2110</v>
      </c>
      <c r="D415">
        <v>691</v>
      </c>
    </row>
    <row r="416" spans="1:4" x14ac:dyDescent="0.25">
      <c r="A416">
        <v>415</v>
      </c>
      <c r="B416">
        <v>22.261806400099889</v>
      </c>
      <c r="C416" t="s">
        <v>2111</v>
      </c>
      <c r="D416">
        <v>681</v>
      </c>
    </row>
    <row r="417" spans="1:4" x14ac:dyDescent="0.25">
      <c r="A417">
        <v>416</v>
      </c>
      <c r="B417">
        <v>22.30866590009828</v>
      </c>
      <c r="C417" t="s">
        <v>1962</v>
      </c>
      <c r="D417">
        <v>607</v>
      </c>
    </row>
    <row r="418" spans="1:4" x14ac:dyDescent="0.25">
      <c r="A418">
        <v>417</v>
      </c>
      <c r="B418">
        <v>22.35485700010031</v>
      </c>
      <c r="C418" t="s">
        <v>1972</v>
      </c>
      <c r="D418">
        <v>665</v>
      </c>
    </row>
    <row r="419" spans="1:4" x14ac:dyDescent="0.25">
      <c r="A419">
        <v>418</v>
      </c>
      <c r="B419">
        <v>22.401351100095781</v>
      </c>
      <c r="C419" t="s">
        <v>1889</v>
      </c>
      <c r="D419">
        <v>651</v>
      </c>
    </row>
    <row r="420" spans="1:4" x14ac:dyDescent="0.25">
      <c r="A420">
        <v>419</v>
      </c>
      <c r="B420">
        <v>22.447809200093619</v>
      </c>
      <c r="C420" t="s">
        <v>2112</v>
      </c>
      <c r="D420">
        <v>733</v>
      </c>
    </row>
    <row r="421" spans="1:4" x14ac:dyDescent="0.25">
      <c r="A421">
        <v>420</v>
      </c>
      <c r="B421">
        <v>22.494042700098358</v>
      </c>
      <c r="C421" t="s">
        <v>2027</v>
      </c>
      <c r="D421">
        <v>702</v>
      </c>
    </row>
    <row r="422" spans="1:4" x14ac:dyDescent="0.25">
      <c r="A422">
        <v>421</v>
      </c>
      <c r="B422">
        <v>22.54049670010863</v>
      </c>
      <c r="C422" t="s">
        <v>28</v>
      </c>
      <c r="D422">
        <v>464</v>
      </c>
    </row>
    <row r="423" spans="1:4" x14ac:dyDescent="0.25">
      <c r="A423">
        <v>422</v>
      </c>
      <c r="B423">
        <v>22.58711280010175</v>
      </c>
      <c r="C423" t="s">
        <v>1978</v>
      </c>
      <c r="D423">
        <v>714</v>
      </c>
    </row>
    <row r="424" spans="1:4" x14ac:dyDescent="0.25">
      <c r="A424">
        <v>423</v>
      </c>
      <c r="B424">
        <v>22.633496900089089</v>
      </c>
      <c r="C424" t="s">
        <v>2113</v>
      </c>
      <c r="D424">
        <v>744</v>
      </c>
    </row>
    <row r="425" spans="1:4" x14ac:dyDescent="0.25">
      <c r="A425">
        <v>424</v>
      </c>
      <c r="B425">
        <v>22.681735400095931</v>
      </c>
      <c r="C425" t="s">
        <v>2103</v>
      </c>
      <c r="D425">
        <v>720</v>
      </c>
    </row>
    <row r="426" spans="1:4" x14ac:dyDescent="0.25">
      <c r="A426">
        <v>425</v>
      </c>
      <c r="B426">
        <v>22.728582600102531</v>
      </c>
      <c r="C426" t="s">
        <v>1964</v>
      </c>
      <c r="D426">
        <v>633</v>
      </c>
    </row>
    <row r="427" spans="1:4" x14ac:dyDescent="0.25">
      <c r="A427">
        <v>426</v>
      </c>
      <c r="B427">
        <v>22.777175400100528</v>
      </c>
      <c r="C427" t="s">
        <v>2039</v>
      </c>
      <c r="D427">
        <v>719</v>
      </c>
    </row>
    <row r="428" spans="1:4" x14ac:dyDescent="0.25">
      <c r="A428">
        <v>427</v>
      </c>
      <c r="B428">
        <v>22.82262660010019</v>
      </c>
      <c r="C428" t="s">
        <v>2114</v>
      </c>
      <c r="D428">
        <v>683</v>
      </c>
    </row>
    <row r="429" spans="1:4" x14ac:dyDescent="0.25">
      <c r="A429">
        <v>428</v>
      </c>
      <c r="B429">
        <v>22.868432400093301</v>
      </c>
      <c r="C429" t="s">
        <v>1977</v>
      </c>
      <c r="D429">
        <v>624</v>
      </c>
    </row>
    <row r="430" spans="1:4" x14ac:dyDescent="0.25">
      <c r="A430">
        <v>429</v>
      </c>
      <c r="B430">
        <v>22.91416170008597</v>
      </c>
      <c r="C430" t="s">
        <v>1898</v>
      </c>
      <c r="D430">
        <v>757</v>
      </c>
    </row>
    <row r="431" spans="1:4" x14ac:dyDescent="0.25">
      <c r="A431">
        <v>430</v>
      </c>
      <c r="B431">
        <v>22.959749100089539</v>
      </c>
      <c r="C431" t="s">
        <v>2115</v>
      </c>
      <c r="D431">
        <v>764</v>
      </c>
    </row>
    <row r="432" spans="1:4" x14ac:dyDescent="0.25">
      <c r="A432">
        <v>431</v>
      </c>
      <c r="B432">
        <v>23.005726600080379</v>
      </c>
      <c r="C432" t="s">
        <v>1948</v>
      </c>
      <c r="D432">
        <v>682</v>
      </c>
    </row>
    <row r="433" spans="1:4" x14ac:dyDescent="0.25">
      <c r="A433">
        <v>432</v>
      </c>
      <c r="B433">
        <v>23.051576400073831</v>
      </c>
      <c r="C433" t="s">
        <v>2116</v>
      </c>
      <c r="D433">
        <v>761</v>
      </c>
    </row>
    <row r="434" spans="1:4" x14ac:dyDescent="0.25">
      <c r="A434">
        <v>433</v>
      </c>
      <c r="B434">
        <v>23.097507800077441</v>
      </c>
      <c r="C434" t="s">
        <v>2037</v>
      </c>
      <c r="D434">
        <v>687</v>
      </c>
    </row>
    <row r="435" spans="1:4" x14ac:dyDescent="0.25">
      <c r="A435">
        <v>434</v>
      </c>
      <c r="B435">
        <v>23.144200800074032</v>
      </c>
      <c r="C435" t="s">
        <v>2109</v>
      </c>
      <c r="D435">
        <v>748</v>
      </c>
    </row>
    <row r="436" spans="1:4" x14ac:dyDescent="0.25">
      <c r="A436">
        <v>435</v>
      </c>
      <c r="B436">
        <v>23.189964800083541</v>
      </c>
      <c r="C436" t="s">
        <v>2117</v>
      </c>
      <c r="D436">
        <v>595</v>
      </c>
    </row>
    <row r="437" spans="1:4" x14ac:dyDescent="0.25">
      <c r="A437">
        <v>436</v>
      </c>
      <c r="B437">
        <v>23.238632600085111</v>
      </c>
      <c r="C437" t="s">
        <v>1958</v>
      </c>
      <c r="D437">
        <v>740</v>
      </c>
    </row>
    <row r="438" spans="1:4" x14ac:dyDescent="0.25">
      <c r="A438">
        <v>437</v>
      </c>
      <c r="B438">
        <v>23.28577080009563</v>
      </c>
      <c r="C438" t="s">
        <v>1964</v>
      </c>
      <c r="D438">
        <v>633</v>
      </c>
    </row>
    <row r="439" spans="1:4" x14ac:dyDescent="0.25">
      <c r="A439">
        <v>438</v>
      </c>
      <c r="B439">
        <v>23.33238170009281</v>
      </c>
      <c r="C439" t="s">
        <v>2089</v>
      </c>
      <c r="D439">
        <v>610</v>
      </c>
    </row>
    <row r="440" spans="1:4" x14ac:dyDescent="0.25">
      <c r="A440">
        <v>439</v>
      </c>
      <c r="B440">
        <v>23.378490100090861</v>
      </c>
      <c r="C440" t="s">
        <v>2118</v>
      </c>
      <c r="D440">
        <v>737</v>
      </c>
    </row>
    <row r="441" spans="1:4" x14ac:dyDescent="0.25">
      <c r="A441">
        <v>440</v>
      </c>
      <c r="B441">
        <v>23.42466080009763</v>
      </c>
      <c r="C441" t="s">
        <v>1944</v>
      </c>
      <c r="D441">
        <v>855</v>
      </c>
    </row>
    <row r="442" spans="1:4" x14ac:dyDescent="0.25">
      <c r="A442">
        <v>441</v>
      </c>
      <c r="B442">
        <v>23.470999200100781</v>
      </c>
      <c r="C442" t="s">
        <v>2036</v>
      </c>
      <c r="D442">
        <v>689</v>
      </c>
    </row>
    <row r="443" spans="1:4" x14ac:dyDescent="0.25">
      <c r="A443">
        <v>442</v>
      </c>
      <c r="B443">
        <v>23.51654870009224</v>
      </c>
      <c r="C443" t="s">
        <v>2008</v>
      </c>
      <c r="D443">
        <v>687</v>
      </c>
    </row>
    <row r="444" spans="1:4" x14ac:dyDescent="0.25">
      <c r="A444">
        <v>443</v>
      </c>
      <c r="B444">
        <v>23.563519000090309</v>
      </c>
      <c r="C444" t="s">
        <v>1936</v>
      </c>
      <c r="D444">
        <v>670</v>
      </c>
    </row>
    <row r="445" spans="1:4" x14ac:dyDescent="0.25">
      <c r="A445">
        <v>444</v>
      </c>
      <c r="B445">
        <v>23.612622600077881</v>
      </c>
      <c r="C445" t="s">
        <v>1945</v>
      </c>
      <c r="D445">
        <v>714</v>
      </c>
    </row>
    <row r="446" spans="1:4" x14ac:dyDescent="0.25">
      <c r="A446">
        <v>445</v>
      </c>
      <c r="B446">
        <v>23.66249500008416</v>
      </c>
      <c r="C446" t="s">
        <v>1978</v>
      </c>
      <c r="D446">
        <v>714</v>
      </c>
    </row>
    <row r="447" spans="1:4" x14ac:dyDescent="0.25">
      <c r="A447">
        <v>446</v>
      </c>
      <c r="B447">
        <v>23.71359150008357</v>
      </c>
      <c r="C447" t="s">
        <v>2119</v>
      </c>
      <c r="D447">
        <v>820</v>
      </c>
    </row>
    <row r="448" spans="1:4" x14ac:dyDescent="0.25">
      <c r="A448">
        <v>447</v>
      </c>
      <c r="B448">
        <v>23.763491800084012</v>
      </c>
      <c r="C448" t="s">
        <v>1931</v>
      </c>
      <c r="D448">
        <v>686</v>
      </c>
    </row>
    <row r="449" spans="1:4" x14ac:dyDescent="0.25">
      <c r="A449">
        <v>448</v>
      </c>
      <c r="B449">
        <v>23.8118884000869</v>
      </c>
      <c r="C449" t="s">
        <v>2120</v>
      </c>
      <c r="D449">
        <v>603</v>
      </c>
    </row>
    <row r="450" spans="1:4" x14ac:dyDescent="0.25">
      <c r="A450">
        <v>449</v>
      </c>
      <c r="B450">
        <v>23.858299400089891</v>
      </c>
      <c r="C450" t="s">
        <v>1958</v>
      </c>
      <c r="D450">
        <v>740</v>
      </c>
    </row>
    <row r="451" spans="1:4" x14ac:dyDescent="0.25">
      <c r="A451">
        <v>450</v>
      </c>
      <c r="B451">
        <v>23.905540000079782</v>
      </c>
      <c r="C451" t="s">
        <v>2121</v>
      </c>
      <c r="D451">
        <v>674</v>
      </c>
    </row>
    <row r="452" spans="1:4" x14ac:dyDescent="0.25">
      <c r="A452">
        <v>451</v>
      </c>
      <c r="B452">
        <v>23.95105990007869</v>
      </c>
      <c r="C452" t="s">
        <v>2122</v>
      </c>
      <c r="D452">
        <v>657</v>
      </c>
    </row>
    <row r="453" spans="1:4" x14ac:dyDescent="0.25">
      <c r="A453">
        <v>452</v>
      </c>
      <c r="B453">
        <v>23.997740800085008</v>
      </c>
      <c r="C453" t="s">
        <v>1905</v>
      </c>
      <c r="D453">
        <v>666</v>
      </c>
    </row>
    <row r="454" spans="1:4" x14ac:dyDescent="0.25">
      <c r="A454">
        <v>453</v>
      </c>
      <c r="B454">
        <v>24.044618000087208</v>
      </c>
      <c r="C454" t="s">
        <v>2123</v>
      </c>
      <c r="D454">
        <v>697</v>
      </c>
    </row>
    <row r="455" spans="1:4" x14ac:dyDescent="0.25">
      <c r="A455">
        <v>454</v>
      </c>
      <c r="B455">
        <v>24.090291200089268</v>
      </c>
      <c r="C455" t="s">
        <v>2052</v>
      </c>
      <c r="D455">
        <v>744</v>
      </c>
    </row>
    <row r="456" spans="1:4" x14ac:dyDescent="0.25">
      <c r="A456">
        <v>455</v>
      </c>
      <c r="B456">
        <v>24.1370193000912</v>
      </c>
      <c r="C456" t="s">
        <v>2082</v>
      </c>
      <c r="D456">
        <v>741</v>
      </c>
    </row>
    <row r="457" spans="1:4" x14ac:dyDescent="0.25">
      <c r="A457">
        <v>456</v>
      </c>
      <c r="B457">
        <v>24.182714900089191</v>
      </c>
      <c r="C457" t="s">
        <v>2036</v>
      </c>
      <c r="D457">
        <v>689</v>
      </c>
    </row>
    <row r="458" spans="1:4" x14ac:dyDescent="0.25">
      <c r="A458">
        <v>457</v>
      </c>
      <c r="B458">
        <v>24.228941800087341</v>
      </c>
      <c r="C458" t="s">
        <v>2124</v>
      </c>
      <c r="D458">
        <v>701</v>
      </c>
    </row>
    <row r="459" spans="1:4" x14ac:dyDescent="0.25">
      <c r="A459">
        <v>458</v>
      </c>
      <c r="B459">
        <v>24.274459900087091</v>
      </c>
      <c r="C459" t="s">
        <v>2118</v>
      </c>
      <c r="D459">
        <v>737</v>
      </c>
    </row>
    <row r="460" spans="1:4" x14ac:dyDescent="0.25">
      <c r="A460">
        <v>459</v>
      </c>
      <c r="B460">
        <v>24.32007150008576</v>
      </c>
      <c r="C460" t="s">
        <v>2029</v>
      </c>
      <c r="D460">
        <v>691</v>
      </c>
    </row>
    <row r="461" spans="1:4" x14ac:dyDescent="0.25">
      <c r="A461">
        <v>460</v>
      </c>
      <c r="B461">
        <v>24.366747500083871</v>
      </c>
      <c r="C461" t="s">
        <v>1914</v>
      </c>
      <c r="D461">
        <v>578</v>
      </c>
    </row>
    <row r="462" spans="1:4" x14ac:dyDescent="0.25">
      <c r="A462">
        <v>461</v>
      </c>
      <c r="B462">
        <v>24.41368520008109</v>
      </c>
      <c r="C462" t="s">
        <v>1988</v>
      </c>
      <c r="D462">
        <v>663</v>
      </c>
    </row>
    <row r="463" spans="1:4" x14ac:dyDescent="0.25">
      <c r="A463">
        <v>462</v>
      </c>
      <c r="B463">
        <v>24.460118500079261</v>
      </c>
      <c r="C463" t="s">
        <v>2000</v>
      </c>
      <c r="D463">
        <v>670</v>
      </c>
    </row>
    <row r="464" spans="1:4" x14ac:dyDescent="0.25">
      <c r="A464">
        <v>463</v>
      </c>
      <c r="B464">
        <v>24.50702190007723</v>
      </c>
      <c r="C464" t="s">
        <v>2103</v>
      </c>
      <c r="D464">
        <v>720</v>
      </c>
    </row>
    <row r="465" spans="1:4" x14ac:dyDescent="0.25">
      <c r="A465">
        <v>464</v>
      </c>
      <c r="B465">
        <v>24.5534367000655</v>
      </c>
      <c r="C465" t="s">
        <v>1954</v>
      </c>
      <c r="D465">
        <v>681</v>
      </c>
    </row>
    <row r="466" spans="1:4" x14ac:dyDescent="0.25">
      <c r="A466">
        <v>465</v>
      </c>
      <c r="B466">
        <v>24.601177700053089</v>
      </c>
      <c r="C466" t="s">
        <v>2122</v>
      </c>
      <c r="D466">
        <v>657</v>
      </c>
    </row>
    <row r="467" spans="1:4" x14ac:dyDescent="0.25">
      <c r="A467">
        <v>466</v>
      </c>
      <c r="B467">
        <v>24.646819100045828</v>
      </c>
      <c r="C467" t="s">
        <v>2051</v>
      </c>
      <c r="D467">
        <v>643</v>
      </c>
    </row>
    <row r="468" spans="1:4" x14ac:dyDescent="0.25">
      <c r="A468">
        <v>467</v>
      </c>
      <c r="B468">
        <v>24.69314990004932</v>
      </c>
      <c r="C468" t="s">
        <v>1926</v>
      </c>
      <c r="D468">
        <v>551</v>
      </c>
    </row>
    <row r="469" spans="1:4" x14ac:dyDescent="0.25">
      <c r="A469">
        <v>468</v>
      </c>
      <c r="B469">
        <v>24.739263300041781</v>
      </c>
      <c r="C469" t="s">
        <v>2102</v>
      </c>
      <c r="D469">
        <v>669</v>
      </c>
    </row>
    <row r="470" spans="1:4" x14ac:dyDescent="0.25">
      <c r="A470">
        <v>469</v>
      </c>
      <c r="B470">
        <v>24.785697800034541</v>
      </c>
      <c r="C470" t="s">
        <v>2031</v>
      </c>
      <c r="D470">
        <v>654</v>
      </c>
    </row>
    <row r="471" spans="1:4" x14ac:dyDescent="0.25">
      <c r="A471">
        <v>470</v>
      </c>
      <c r="B471">
        <v>24.831811900032331</v>
      </c>
      <c r="C471" t="s">
        <v>1971</v>
      </c>
      <c r="D471">
        <v>643</v>
      </c>
    </row>
    <row r="472" spans="1:4" x14ac:dyDescent="0.25">
      <c r="A472">
        <v>471</v>
      </c>
      <c r="B472">
        <v>24.8787866000348</v>
      </c>
      <c r="C472" t="s">
        <v>2023</v>
      </c>
      <c r="D472">
        <v>662</v>
      </c>
    </row>
    <row r="473" spans="1:4" x14ac:dyDescent="0.25">
      <c r="A473">
        <v>472</v>
      </c>
      <c r="B473">
        <v>24.926328200032</v>
      </c>
      <c r="C473" t="s">
        <v>2076</v>
      </c>
      <c r="D473">
        <v>618</v>
      </c>
    </row>
    <row r="474" spans="1:4" x14ac:dyDescent="0.25">
      <c r="A474">
        <v>473</v>
      </c>
      <c r="B474">
        <v>24.972966200031809</v>
      </c>
      <c r="C474" t="s">
        <v>2125</v>
      </c>
      <c r="D474">
        <v>705</v>
      </c>
    </row>
    <row r="475" spans="1:4" x14ac:dyDescent="0.25">
      <c r="A475">
        <v>474</v>
      </c>
      <c r="B475">
        <v>25.019234700026569</v>
      </c>
      <c r="C475" t="s">
        <v>1924</v>
      </c>
      <c r="D475">
        <v>604</v>
      </c>
    </row>
    <row r="476" spans="1:4" x14ac:dyDescent="0.25">
      <c r="A476">
        <v>475</v>
      </c>
      <c r="B476">
        <v>25.06542510002328</v>
      </c>
      <c r="C476" t="s">
        <v>2098</v>
      </c>
      <c r="D476">
        <v>618</v>
      </c>
    </row>
    <row r="477" spans="1:4" x14ac:dyDescent="0.25">
      <c r="A477">
        <v>476</v>
      </c>
      <c r="B477">
        <v>25.111947000026699</v>
      </c>
      <c r="C477" t="s">
        <v>2126</v>
      </c>
      <c r="D477">
        <v>732</v>
      </c>
    </row>
    <row r="478" spans="1:4" x14ac:dyDescent="0.25">
      <c r="A478">
        <v>477</v>
      </c>
      <c r="B478">
        <v>25.15899990002799</v>
      </c>
      <c r="C478" t="s">
        <v>2126</v>
      </c>
      <c r="D478">
        <v>732</v>
      </c>
    </row>
    <row r="479" spans="1:4" x14ac:dyDescent="0.25">
      <c r="A479">
        <v>478</v>
      </c>
      <c r="B479">
        <v>25.209022000024561</v>
      </c>
      <c r="C479" t="s">
        <v>2049</v>
      </c>
      <c r="D479">
        <v>699</v>
      </c>
    </row>
    <row r="480" spans="1:4" x14ac:dyDescent="0.25">
      <c r="A480">
        <v>479</v>
      </c>
      <c r="B480">
        <v>25.257407800032521</v>
      </c>
      <c r="C480" t="s">
        <v>1988</v>
      </c>
      <c r="D480">
        <v>663</v>
      </c>
    </row>
    <row r="481" spans="1:4" x14ac:dyDescent="0.25">
      <c r="A481">
        <v>480</v>
      </c>
      <c r="B481">
        <v>25.305650900030741</v>
      </c>
      <c r="C481" t="s">
        <v>1970</v>
      </c>
      <c r="D481">
        <v>674</v>
      </c>
    </row>
    <row r="482" spans="1:4" x14ac:dyDescent="0.25">
      <c r="A482">
        <v>481</v>
      </c>
      <c r="B482">
        <v>25.356905100037689</v>
      </c>
      <c r="C482" t="s">
        <v>1891</v>
      </c>
      <c r="D482">
        <v>528</v>
      </c>
    </row>
    <row r="483" spans="1:4" x14ac:dyDescent="0.25">
      <c r="A483">
        <v>482</v>
      </c>
      <c r="B483">
        <v>25.403458600034359</v>
      </c>
      <c r="C483" t="s">
        <v>2127</v>
      </c>
      <c r="D483">
        <v>730</v>
      </c>
    </row>
    <row r="484" spans="1:4" x14ac:dyDescent="0.25">
      <c r="A484">
        <v>483</v>
      </c>
      <c r="B484">
        <v>25.449086700027689</v>
      </c>
      <c r="C484" t="s">
        <v>1991</v>
      </c>
      <c r="D484">
        <v>793</v>
      </c>
    </row>
    <row r="485" spans="1:4" x14ac:dyDescent="0.25">
      <c r="A485">
        <v>484</v>
      </c>
      <c r="B485">
        <v>25.495485200022809</v>
      </c>
      <c r="C485" t="s">
        <v>2128</v>
      </c>
      <c r="D485">
        <v>729</v>
      </c>
    </row>
    <row r="486" spans="1:4" x14ac:dyDescent="0.25">
      <c r="A486">
        <v>485</v>
      </c>
      <c r="B486">
        <v>25.54299230001925</v>
      </c>
      <c r="C486" t="s">
        <v>1975</v>
      </c>
      <c r="D486">
        <v>681</v>
      </c>
    </row>
    <row r="487" spans="1:4" x14ac:dyDescent="0.25">
      <c r="A487">
        <v>486</v>
      </c>
      <c r="B487">
        <v>25.59041720003006</v>
      </c>
      <c r="C487" t="s">
        <v>1973</v>
      </c>
      <c r="D487">
        <v>716</v>
      </c>
    </row>
    <row r="488" spans="1:4" x14ac:dyDescent="0.25">
      <c r="A488">
        <v>487</v>
      </c>
      <c r="B488">
        <v>25.636456900028861</v>
      </c>
      <c r="C488" t="s">
        <v>2025</v>
      </c>
      <c r="D488">
        <v>770</v>
      </c>
    </row>
    <row r="489" spans="1:4" x14ac:dyDescent="0.25">
      <c r="A489">
        <v>488</v>
      </c>
      <c r="B489">
        <v>25.682218200017811</v>
      </c>
      <c r="C489" t="s">
        <v>1949</v>
      </c>
      <c r="D489">
        <v>590</v>
      </c>
    </row>
    <row r="490" spans="1:4" x14ac:dyDescent="0.25">
      <c r="A490">
        <v>489</v>
      </c>
      <c r="B490">
        <v>25.72854880001978</v>
      </c>
      <c r="C490" t="s">
        <v>2058</v>
      </c>
      <c r="D490">
        <v>649</v>
      </c>
    </row>
    <row r="491" spans="1:4" x14ac:dyDescent="0.25">
      <c r="A491">
        <v>490</v>
      </c>
      <c r="B491">
        <v>25.774310900014829</v>
      </c>
      <c r="C491" t="s">
        <v>2129</v>
      </c>
      <c r="D491">
        <v>730</v>
      </c>
    </row>
    <row r="492" spans="1:4" x14ac:dyDescent="0.25">
      <c r="A492">
        <v>491</v>
      </c>
      <c r="B492">
        <v>25.820337500015739</v>
      </c>
      <c r="C492" t="s">
        <v>2130</v>
      </c>
      <c r="D492">
        <v>727</v>
      </c>
    </row>
    <row r="493" spans="1:4" x14ac:dyDescent="0.25">
      <c r="A493">
        <v>492</v>
      </c>
      <c r="B493">
        <v>25.867281100014221</v>
      </c>
      <c r="C493" t="s">
        <v>1958</v>
      </c>
      <c r="D493">
        <v>740</v>
      </c>
    </row>
    <row r="494" spans="1:4" x14ac:dyDescent="0.25">
      <c r="A494">
        <v>493</v>
      </c>
      <c r="B494">
        <v>25.913551600024221</v>
      </c>
      <c r="C494" t="s">
        <v>2102</v>
      </c>
      <c r="D494">
        <v>669</v>
      </c>
    </row>
    <row r="495" spans="1:4" x14ac:dyDescent="0.25">
      <c r="A495">
        <v>494</v>
      </c>
      <c r="B495">
        <v>25.960315200019981</v>
      </c>
      <c r="C495" t="s">
        <v>2028</v>
      </c>
      <c r="D495">
        <v>741</v>
      </c>
    </row>
    <row r="496" spans="1:4" x14ac:dyDescent="0.25">
      <c r="A496">
        <v>495</v>
      </c>
      <c r="B496">
        <v>26.006940400009629</v>
      </c>
      <c r="C496" t="s">
        <v>2101</v>
      </c>
      <c r="D496">
        <v>776</v>
      </c>
    </row>
    <row r="497" spans="1:4" x14ac:dyDescent="0.25">
      <c r="A497">
        <v>496</v>
      </c>
      <c r="B497">
        <v>26.052720500010761</v>
      </c>
      <c r="C497" t="s">
        <v>2131</v>
      </c>
      <c r="D497">
        <v>799</v>
      </c>
    </row>
    <row r="498" spans="1:4" x14ac:dyDescent="0.25">
      <c r="A498">
        <v>497</v>
      </c>
      <c r="B498">
        <v>26.099108800015529</v>
      </c>
      <c r="C498" t="s">
        <v>2132</v>
      </c>
      <c r="D498">
        <v>711</v>
      </c>
    </row>
    <row r="499" spans="1:4" x14ac:dyDescent="0.25">
      <c r="A499">
        <v>498</v>
      </c>
      <c r="B499">
        <v>26.144464500015602</v>
      </c>
      <c r="C499" t="s">
        <v>2024</v>
      </c>
      <c r="D499">
        <v>699</v>
      </c>
    </row>
    <row r="500" spans="1:4" x14ac:dyDescent="0.25">
      <c r="A500">
        <v>499</v>
      </c>
      <c r="B500">
        <v>26.190083400011641</v>
      </c>
      <c r="C500" t="s">
        <v>2133</v>
      </c>
      <c r="D500">
        <v>629</v>
      </c>
    </row>
    <row r="501" spans="1:4" x14ac:dyDescent="0.25">
      <c r="A501">
        <v>500</v>
      </c>
      <c r="B501">
        <v>26.235963600018291</v>
      </c>
      <c r="C501" t="s">
        <v>1891</v>
      </c>
      <c r="D501">
        <v>528</v>
      </c>
    </row>
    <row r="502" spans="1:4" x14ac:dyDescent="0.25">
      <c r="A502">
        <v>501</v>
      </c>
      <c r="B502">
        <v>26.281843600023421</v>
      </c>
      <c r="C502" t="s">
        <v>1891</v>
      </c>
      <c r="D502">
        <v>528</v>
      </c>
    </row>
    <row r="503" spans="1:4" x14ac:dyDescent="0.25">
      <c r="A503">
        <v>502</v>
      </c>
      <c r="B503">
        <v>26.327483000030039</v>
      </c>
      <c r="C503" t="s">
        <v>1981</v>
      </c>
      <c r="D503">
        <v>626</v>
      </c>
    </row>
    <row r="504" spans="1:4" x14ac:dyDescent="0.25">
      <c r="A504">
        <v>503</v>
      </c>
      <c r="B504">
        <v>26.37400620002882</v>
      </c>
      <c r="C504" t="s">
        <v>2030</v>
      </c>
      <c r="D504">
        <v>679</v>
      </c>
    </row>
    <row r="505" spans="1:4" x14ac:dyDescent="0.25">
      <c r="A505">
        <v>504</v>
      </c>
      <c r="B505">
        <v>26.421408400026849</v>
      </c>
      <c r="C505" t="s">
        <v>2084</v>
      </c>
      <c r="D505">
        <v>640</v>
      </c>
    </row>
    <row r="506" spans="1:4" x14ac:dyDescent="0.25">
      <c r="A506">
        <v>505</v>
      </c>
      <c r="B506">
        <v>26.467429800017271</v>
      </c>
      <c r="C506" t="s">
        <v>2113</v>
      </c>
      <c r="D506">
        <v>744</v>
      </c>
    </row>
    <row r="507" spans="1:4" x14ac:dyDescent="0.25">
      <c r="A507">
        <v>506</v>
      </c>
      <c r="B507">
        <v>26.513112600005119</v>
      </c>
      <c r="C507" t="s">
        <v>2134</v>
      </c>
      <c r="D507">
        <v>562</v>
      </c>
    </row>
    <row r="508" spans="1:4" x14ac:dyDescent="0.25">
      <c r="A508">
        <v>507</v>
      </c>
      <c r="B508">
        <v>26.558574199996659</v>
      </c>
      <c r="C508" t="s">
        <v>2047</v>
      </c>
      <c r="D508">
        <v>684</v>
      </c>
    </row>
    <row r="509" spans="1:4" x14ac:dyDescent="0.25">
      <c r="A509">
        <v>508</v>
      </c>
      <c r="B509">
        <v>26.60732709999138</v>
      </c>
      <c r="C509" t="s">
        <v>2135</v>
      </c>
      <c r="D509">
        <v>721</v>
      </c>
    </row>
    <row r="510" spans="1:4" x14ac:dyDescent="0.25">
      <c r="A510">
        <v>509</v>
      </c>
      <c r="B510">
        <v>26.653587599997991</v>
      </c>
      <c r="C510" t="s">
        <v>1971</v>
      </c>
      <c r="D510">
        <v>643</v>
      </c>
    </row>
    <row r="511" spans="1:4" x14ac:dyDescent="0.25">
      <c r="A511">
        <v>510</v>
      </c>
      <c r="B511">
        <v>26.699001499990121</v>
      </c>
      <c r="C511" t="s">
        <v>2076</v>
      </c>
      <c r="D511">
        <v>618</v>
      </c>
    </row>
    <row r="512" spans="1:4" x14ac:dyDescent="0.25">
      <c r="A512">
        <v>511</v>
      </c>
      <c r="B512">
        <v>26.747987199982159</v>
      </c>
      <c r="C512" t="s">
        <v>1889</v>
      </c>
      <c r="D512">
        <v>651</v>
      </c>
    </row>
    <row r="513" spans="1:4" x14ac:dyDescent="0.25">
      <c r="A513">
        <v>512</v>
      </c>
      <c r="B513">
        <v>26.797921399978801</v>
      </c>
      <c r="C513" t="s">
        <v>2038</v>
      </c>
      <c r="D513">
        <v>700</v>
      </c>
    </row>
    <row r="514" spans="1:4" x14ac:dyDescent="0.25">
      <c r="A514">
        <v>513</v>
      </c>
      <c r="B514">
        <v>26.850020499987291</v>
      </c>
      <c r="C514" t="s">
        <v>2127</v>
      </c>
      <c r="D514">
        <v>730</v>
      </c>
    </row>
    <row r="515" spans="1:4" x14ac:dyDescent="0.25">
      <c r="A515">
        <v>514</v>
      </c>
      <c r="B515">
        <v>26.899766299990009</v>
      </c>
      <c r="C515" t="s">
        <v>1976</v>
      </c>
      <c r="D515">
        <v>731</v>
      </c>
    </row>
    <row r="516" spans="1:4" x14ac:dyDescent="0.25">
      <c r="A516">
        <v>515</v>
      </c>
      <c r="B516">
        <v>26.950134499988049</v>
      </c>
      <c r="C516" t="s">
        <v>1889</v>
      </c>
      <c r="D516">
        <v>651</v>
      </c>
    </row>
    <row r="517" spans="1:4" x14ac:dyDescent="0.25">
      <c r="A517">
        <v>516</v>
      </c>
      <c r="B517">
        <v>26.99691409998923</v>
      </c>
      <c r="C517" t="s">
        <v>1942</v>
      </c>
      <c r="D517">
        <v>731</v>
      </c>
    </row>
    <row r="518" spans="1:4" x14ac:dyDescent="0.25">
      <c r="A518">
        <v>517</v>
      </c>
      <c r="B518">
        <v>27.042592199984941</v>
      </c>
      <c r="C518" t="s">
        <v>2046</v>
      </c>
      <c r="D518">
        <v>604</v>
      </c>
    </row>
    <row r="519" spans="1:4" x14ac:dyDescent="0.25">
      <c r="A519">
        <v>518</v>
      </c>
      <c r="B519">
        <v>27.08876419998705</v>
      </c>
      <c r="C519" t="s">
        <v>2106</v>
      </c>
      <c r="D519">
        <v>695</v>
      </c>
    </row>
    <row r="520" spans="1:4" x14ac:dyDescent="0.25">
      <c r="A520">
        <v>519</v>
      </c>
      <c r="B520">
        <v>27.13536749999912</v>
      </c>
      <c r="C520" t="s">
        <v>1941</v>
      </c>
      <c r="D520">
        <v>771</v>
      </c>
    </row>
    <row r="521" spans="1:4" x14ac:dyDescent="0.25">
      <c r="A521">
        <v>520</v>
      </c>
      <c r="B521">
        <v>27.181783000007272</v>
      </c>
      <c r="C521" t="s">
        <v>2083</v>
      </c>
      <c r="D521">
        <v>711</v>
      </c>
    </row>
    <row r="522" spans="1:4" x14ac:dyDescent="0.25">
      <c r="A522">
        <v>521</v>
      </c>
      <c r="B522">
        <v>27.22810170000594</v>
      </c>
      <c r="C522" t="s">
        <v>2136</v>
      </c>
      <c r="D522">
        <v>745</v>
      </c>
    </row>
    <row r="523" spans="1:4" x14ac:dyDescent="0.25">
      <c r="A523">
        <v>522</v>
      </c>
      <c r="B523">
        <v>27.274780299994749</v>
      </c>
      <c r="C523" t="s">
        <v>1990</v>
      </c>
      <c r="D523">
        <v>777</v>
      </c>
    </row>
    <row r="524" spans="1:4" x14ac:dyDescent="0.25">
      <c r="A524">
        <v>523</v>
      </c>
      <c r="B524">
        <v>27.320564999987251</v>
      </c>
      <c r="C524" t="s">
        <v>2126</v>
      </c>
      <c r="D524">
        <v>732</v>
      </c>
    </row>
    <row r="525" spans="1:4" x14ac:dyDescent="0.25">
      <c r="A525">
        <v>524</v>
      </c>
      <c r="B525">
        <v>27.36616419999336</v>
      </c>
      <c r="C525" t="s">
        <v>2137</v>
      </c>
      <c r="D525">
        <v>653</v>
      </c>
    </row>
    <row r="526" spans="1:4" x14ac:dyDescent="0.25">
      <c r="A526">
        <v>525</v>
      </c>
      <c r="B526">
        <v>27.412595799993142</v>
      </c>
      <c r="C526" t="s">
        <v>2133</v>
      </c>
      <c r="D526">
        <v>629</v>
      </c>
    </row>
    <row r="527" spans="1:4" x14ac:dyDescent="0.25">
      <c r="A527">
        <v>526</v>
      </c>
      <c r="B527">
        <v>27.45855840000149</v>
      </c>
      <c r="C527" t="s">
        <v>2044</v>
      </c>
      <c r="D527">
        <v>624</v>
      </c>
    </row>
    <row r="528" spans="1:4" x14ac:dyDescent="0.25">
      <c r="A528">
        <v>527</v>
      </c>
      <c r="B528">
        <v>27.50426629999129</v>
      </c>
      <c r="C528" t="s">
        <v>2005</v>
      </c>
      <c r="D528">
        <v>641</v>
      </c>
    </row>
    <row r="529" spans="1:4" x14ac:dyDescent="0.25">
      <c r="A529">
        <v>528</v>
      </c>
      <c r="B529">
        <v>27.55061999999452</v>
      </c>
      <c r="C529" t="s">
        <v>2020</v>
      </c>
      <c r="D529">
        <v>709</v>
      </c>
    </row>
    <row r="530" spans="1:4" x14ac:dyDescent="0.25">
      <c r="A530">
        <v>529</v>
      </c>
      <c r="B530">
        <v>27.59640260000015</v>
      </c>
      <c r="C530" t="s">
        <v>2138</v>
      </c>
      <c r="D530">
        <v>701</v>
      </c>
    </row>
    <row r="531" spans="1:4" x14ac:dyDescent="0.25">
      <c r="A531">
        <v>530</v>
      </c>
      <c r="B531">
        <v>27.643504499996201</v>
      </c>
      <c r="C531" t="s">
        <v>2021</v>
      </c>
      <c r="D531">
        <v>676</v>
      </c>
    </row>
    <row r="532" spans="1:4" x14ac:dyDescent="0.25">
      <c r="A532">
        <v>531</v>
      </c>
      <c r="B532">
        <v>27.691833599994421</v>
      </c>
      <c r="C532" t="s">
        <v>2139</v>
      </c>
      <c r="D532">
        <v>633</v>
      </c>
    </row>
    <row r="533" spans="1:4" x14ac:dyDescent="0.25">
      <c r="A533">
        <v>532</v>
      </c>
      <c r="B533">
        <v>27.737697199991089</v>
      </c>
      <c r="C533" t="s">
        <v>2061</v>
      </c>
      <c r="D533">
        <v>656</v>
      </c>
    </row>
    <row r="534" spans="1:4" x14ac:dyDescent="0.25">
      <c r="A534">
        <v>533</v>
      </c>
      <c r="B534">
        <v>27.784861999985878</v>
      </c>
      <c r="C534" t="s">
        <v>2096</v>
      </c>
      <c r="D534">
        <v>678</v>
      </c>
    </row>
    <row r="535" spans="1:4" x14ac:dyDescent="0.25">
      <c r="A535">
        <v>534</v>
      </c>
      <c r="B535">
        <v>27.831028199972931</v>
      </c>
      <c r="C535" t="s">
        <v>1891</v>
      </c>
      <c r="D535">
        <v>528</v>
      </c>
    </row>
    <row r="536" spans="1:4" x14ac:dyDescent="0.25">
      <c r="A536">
        <v>535</v>
      </c>
      <c r="B536">
        <v>27.879410499968799</v>
      </c>
      <c r="C536" t="s">
        <v>2066</v>
      </c>
      <c r="D536">
        <v>730</v>
      </c>
    </row>
    <row r="537" spans="1:4" x14ac:dyDescent="0.25">
      <c r="A537">
        <v>536</v>
      </c>
      <c r="B537">
        <v>27.9279424999695</v>
      </c>
      <c r="C537" t="s">
        <v>1989</v>
      </c>
      <c r="D537">
        <v>718</v>
      </c>
    </row>
    <row r="538" spans="1:4" x14ac:dyDescent="0.25">
      <c r="A538">
        <v>537</v>
      </c>
      <c r="B538">
        <v>27.973949899969739</v>
      </c>
      <c r="C538" t="s">
        <v>2090</v>
      </c>
      <c r="D538">
        <v>712</v>
      </c>
    </row>
    <row r="539" spans="1:4" x14ac:dyDescent="0.25">
      <c r="A539">
        <v>538</v>
      </c>
      <c r="B539">
        <v>28.019999099968121</v>
      </c>
      <c r="C539" t="s">
        <v>1903</v>
      </c>
      <c r="D539">
        <v>762</v>
      </c>
    </row>
    <row r="540" spans="1:4" x14ac:dyDescent="0.25">
      <c r="A540">
        <v>539</v>
      </c>
      <c r="B540">
        <v>28.066093499961429</v>
      </c>
      <c r="C540" t="s">
        <v>2140</v>
      </c>
      <c r="D540">
        <v>650</v>
      </c>
    </row>
    <row r="541" spans="1:4" x14ac:dyDescent="0.25">
      <c r="A541">
        <v>540</v>
      </c>
      <c r="B541">
        <v>28.11250489995291</v>
      </c>
      <c r="C541" t="s">
        <v>1891</v>
      </c>
      <c r="D541">
        <v>528</v>
      </c>
    </row>
    <row r="542" spans="1:4" x14ac:dyDescent="0.25">
      <c r="A542">
        <v>541</v>
      </c>
      <c r="B542">
        <v>28.159169499951531</v>
      </c>
      <c r="C542" t="s">
        <v>1920</v>
      </c>
      <c r="D542">
        <v>815</v>
      </c>
    </row>
    <row r="543" spans="1:4" x14ac:dyDescent="0.25">
      <c r="A543">
        <v>542</v>
      </c>
      <c r="B543">
        <v>28.204756299950532</v>
      </c>
      <c r="C543" t="s">
        <v>1954</v>
      </c>
      <c r="D543">
        <v>681</v>
      </c>
    </row>
    <row r="544" spans="1:4" x14ac:dyDescent="0.25">
      <c r="A544">
        <v>543</v>
      </c>
      <c r="B544">
        <v>28.25234619995172</v>
      </c>
      <c r="C544" t="s">
        <v>1891</v>
      </c>
      <c r="D544">
        <v>528</v>
      </c>
    </row>
    <row r="545" spans="1:4" x14ac:dyDescent="0.25">
      <c r="A545">
        <v>544</v>
      </c>
      <c r="B545">
        <v>28.299990099942079</v>
      </c>
      <c r="C545" t="s">
        <v>2141</v>
      </c>
      <c r="D545">
        <v>733</v>
      </c>
    </row>
    <row r="546" spans="1:4" x14ac:dyDescent="0.25">
      <c r="A546">
        <v>545</v>
      </c>
      <c r="B546">
        <v>28.34904629994708</v>
      </c>
      <c r="C546" t="s">
        <v>2142</v>
      </c>
      <c r="D546">
        <v>691</v>
      </c>
    </row>
    <row r="547" spans="1:4" x14ac:dyDescent="0.25">
      <c r="A547">
        <v>546</v>
      </c>
      <c r="B547">
        <v>28.397480499945232</v>
      </c>
      <c r="C547" t="s">
        <v>1985</v>
      </c>
      <c r="D547">
        <v>592</v>
      </c>
    </row>
    <row r="548" spans="1:4" x14ac:dyDescent="0.25">
      <c r="A548">
        <v>547</v>
      </c>
      <c r="B548">
        <v>28.450643799951649</v>
      </c>
      <c r="C548" t="s">
        <v>2143</v>
      </c>
      <c r="D548">
        <v>788</v>
      </c>
    </row>
    <row r="549" spans="1:4" x14ac:dyDescent="0.25">
      <c r="A549">
        <v>548</v>
      </c>
      <c r="B549">
        <v>28.50260039995192</v>
      </c>
      <c r="C549" t="s">
        <v>2139</v>
      </c>
      <c r="D549">
        <v>633</v>
      </c>
    </row>
    <row r="550" spans="1:4" x14ac:dyDescent="0.25">
      <c r="A550">
        <v>549</v>
      </c>
      <c r="B550">
        <v>28.551375199953331</v>
      </c>
      <c r="C550" t="s">
        <v>1984</v>
      </c>
      <c r="D550">
        <v>682</v>
      </c>
    </row>
    <row r="551" spans="1:4" x14ac:dyDescent="0.25">
      <c r="A551">
        <v>550</v>
      </c>
      <c r="B551">
        <v>28.597218499955488</v>
      </c>
      <c r="C551" t="s">
        <v>2144</v>
      </c>
      <c r="D551">
        <v>770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350</v>
      </c>
      <c r="B2">
        <v>19.206414400003268</v>
      </c>
      <c r="C2" t="s">
        <v>2094</v>
      </c>
      <c r="D2">
        <v>504</v>
      </c>
    </row>
    <row r="3" spans="1:4" x14ac:dyDescent="0.25">
      <c r="A3">
        <v>375</v>
      </c>
      <c r="B3">
        <v>20.411743800024851</v>
      </c>
      <c r="C3" t="s">
        <v>28</v>
      </c>
      <c r="D3">
        <v>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6.263999966904521E-4</v>
      </c>
      <c r="C2" t="s">
        <v>47</v>
      </c>
      <c r="D2">
        <v>265</v>
      </c>
    </row>
    <row r="3" spans="1:4" x14ac:dyDescent="0.25">
      <c r="A3">
        <v>2</v>
      </c>
      <c r="B3">
        <v>1.408499985700473E-3</v>
      </c>
      <c r="C3" t="s">
        <v>48</v>
      </c>
      <c r="D3">
        <v>416</v>
      </c>
    </row>
    <row r="4" spans="1:4" x14ac:dyDescent="0.25">
      <c r="A4">
        <v>3</v>
      </c>
      <c r="B4">
        <v>1.8117999861715359E-3</v>
      </c>
      <c r="C4" t="s">
        <v>47</v>
      </c>
      <c r="D4">
        <v>265</v>
      </c>
    </row>
    <row r="5" spans="1:4" x14ac:dyDescent="0.25">
      <c r="A5">
        <v>4</v>
      </c>
      <c r="B5">
        <v>2.4420999834546819E-3</v>
      </c>
      <c r="C5" t="s">
        <v>49</v>
      </c>
      <c r="D5">
        <v>282</v>
      </c>
    </row>
    <row r="6" spans="1:4" x14ac:dyDescent="0.25">
      <c r="A6">
        <v>5</v>
      </c>
      <c r="B6">
        <v>2.8527999820653349E-3</v>
      </c>
      <c r="C6" t="s">
        <v>50</v>
      </c>
      <c r="D6">
        <v>283</v>
      </c>
    </row>
    <row r="7" spans="1:4" x14ac:dyDescent="0.25">
      <c r="A7">
        <v>6</v>
      </c>
      <c r="B7">
        <v>3.3058999833883722E-3</v>
      </c>
      <c r="C7" t="s">
        <v>48</v>
      </c>
      <c r="D7">
        <v>416</v>
      </c>
    </row>
    <row r="8" spans="1:4" x14ac:dyDescent="0.25">
      <c r="A8">
        <v>7</v>
      </c>
      <c r="B8">
        <v>3.8584999711019918E-3</v>
      </c>
      <c r="C8" t="s">
        <v>48</v>
      </c>
      <c r="D8">
        <v>416</v>
      </c>
    </row>
    <row r="9" spans="1:4" x14ac:dyDescent="0.25">
      <c r="A9">
        <v>8</v>
      </c>
      <c r="B9">
        <v>5.8647999685490504E-3</v>
      </c>
      <c r="C9" t="s">
        <v>51</v>
      </c>
      <c r="D9">
        <v>339</v>
      </c>
    </row>
    <row r="10" spans="1:4" x14ac:dyDescent="0.25">
      <c r="A10">
        <v>9</v>
      </c>
      <c r="B10">
        <v>6.7429999762680382E-3</v>
      </c>
      <c r="C10" t="s">
        <v>50</v>
      </c>
      <c r="D10">
        <v>283</v>
      </c>
    </row>
    <row r="11" spans="1:4" x14ac:dyDescent="0.25">
      <c r="A11">
        <v>10</v>
      </c>
      <c r="B11">
        <v>7.8058999788481742E-3</v>
      </c>
      <c r="C11" t="s">
        <v>52</v>
      </c>
      <c r="D11">
        <v>444</v>
      </c>
    </row>
    <row r="12" spans="1:4" x14ac:dyDescent="0.25">
      <c r="A12">
        <v>11</v>
      </c>
      <c r="B12">
        <v>8.6122999782674015E-3</v>
      </c>
      <c r="C12" t="s">
        <v>49</v>
      </c>
      <c r="D12">
        <v>282</v>
      </c>
    </row>
    <row r="13" spans="1:4" x14ac:dyDescent="0.25">
      <c r="A13">
        <v>12</v>
      </c>
      <c r="B13">
        <v>1.113869997789152E-2</v>
      </c>
      <c r="C13" t="s">
        <v>11</v>
      </c>
      <c r="D13">
        <v>261</v>
      </c>
    </row>
    <row r="14" spans="1:4" x14ac:dyDescent="0.25">
      <c r="A14">
        <v>13</v>
      </c>
      <c r="B14">
        <v>1.2086999980965629E-2</v>
      </c>
      <c r="C14" t="s">
        <v>52</v>
      </c>
      <c r="D14">
        <v>444</v>
      </c>
    </row>
    <row r="15" spans="1:4" x14ac:dyDescent="0.25">
      <c r="A15">
        <v>14</v>
      </c>
      <c r="B15">
        <v>1.282129998435266E-2</v>
      </c>
      <c r="C15" t="s">
        <v>47</v>
      </c>
      <c r="D15">
        <v>265</v>
      </c>
    </row>
    <row r="16" spans="1:4" x14ac:dyDescent="0.25">
      <c r="A16">
        <v>15</v>
      </c>
      <c r="B16">
        <v>1.43635999847902E-2</v>
      </c>
      <c r="C16" t="s">
        <v>48</v>
      </c>
      <c r="D16">
        <v>416</v>
      </c>
    </row>
    <row r="17" spans="1:4" x14ac:dyDescent="0.25">
      <c r="A17">
        <v>16</v>
      </c>
      <c r="B17">
        <v>1.507509998918977E-2</v>
      </c>
      <c r="C17" t="s">
        <v>49</v>
      </c>
      <c r="D17">
        <v>282</v>
      </c>
    </row>
    <row r="18" spans="1:4" x14ac:dyDescent="0.25">
      <c r="A18">
        <v>17</v>
      </c>
      <c r="B18">
        <v>1.576409999688622E-2</v>
      </c>
      <c r="C18" t="s">
        <v>53</v>
      </c>
      <c r="D18">
        <v>326</v>
      </c>
    </row>
    <row r="19" spans="1:4" x14ac:dyDescent="0.25">
      <c r="A19">
        <v>18</v>
      </c>
      <c r="B19">
        <v>1.6770999995060269E-2</v>
      </c>
      <c r="C19" t="s">
        <v>11</v>
      </c>
      <c r="D19">
        <v>261</v>
      </c>
    </row>
    <row r="20" spans="1:4" x14ac:dyDescent="0.25">
      <c r="A20">
        <v>19</v>
      </c>
      <c r="B20">
        <v>1.845799999136943E-2</v>
      </c>
      <c r="C20" t="s">
        <v>48</v>
      </c>
      <c r="D20">
        <v>416</v>
      </c>
    </row>
    <row r="21" spans="1:4" x14ac:dyDescent="0.25">
      <c r="A21">
        <v>20</v>
      </c>
      <c r="B21">
        <v>1.8925700002000671E-2</v>
      </c>
      <c r="C21" t="s">
        <v>11</v>
      </c>
      <c r="D21">
        <v>261</v>
      </c>
    </row>
    <row r="22" spans="1:4" x14ac:dyDescent="0.25">
      <c r="A22">
        <v>21</v>
      </c>
      <c r="B22">
        <v>1.9292299999506209E-2</v>
      </c>
      <c r="C22" t="s">
        <v>51</v>
      </c>
      <c r="D22">
        <v>339</v>
      </c>
    </row>
    <row r="23" spans="1:4" x14ac:dyDescent="0.25">
      <c r="A23">
        <v>22</v>
      </c>
      <c r="B23">
        <v>1.9723800010979179E-2</v>
      </c>
      <c r="C23" t="s">
        <v>11</v>
      </c>
      <c r="D23">
        <v>261</v>
      </c>
    </row>
    <row r="24" spans="1:4" x14ac:dyDescent="0.25">
      <c r="A24">
        <v>23</v>
      </c>
      <c r="B24">
        <v>2.0441600005142391E-2</v>
      </c>
      <c r="C24" t="s">
        <v>11</v>
      </c>
      <c r="D24">
        <v>261</v>
      </c>
    </row>
    <row r="25" spans="1:4" x14ac:dyDescent="0.25">
      <c r="A25">
        <v>24</v>
      </c>
      <c r="B25">
        <v>2.0841799996560439E-2</v>
      </c>
      <c r="C25" t="s">
        <v>49</v>
      </c>
      <c r="D25">
        <v>282</v>
      </c>
    </row>
    <row r="26" spans="1:4" x14ac:dyDescent="0.25">
      <c r="A26">
        <v>25</v>
      </c>
      <c r="B26">
        <v>2.1270499986712821E-2</v>
      </c>
      <c r="C26" t="s">
        <v>53</v>
      </c>
      <c r="D26">
        <v>326</v>
      </c>
    </row>
    <row r="27" spans="1:4" x14ac:dyDescent="0.25">
      <c r="A27">
        <v>26</v>
      </c>
      <c r="B27">
        <v>2.1697699979995381E-2</v>
      </c>
      <c r="C27" t="s">
        <v>49</v>
      </c>
      <c r="D27">
        <v>282</v>
      </c>
    </row>
    <row r="28" spans="1:4" x14ac:dyDescent="0.25">
      <c r="A28">
        <v>27</v>
      </c>
      <c r="B28">
        <v>2.2573999987798739E-2</v>
      </c>
      <c r="C28" t="s">
        <v>53</v>
      </c>
      <c r="D28">
        <v>326</v>
      </c>
    </row>
    <row r="29" spans="1:4" x14ac:dyDescent="0.25">
      <c r="A29">
        <v>28</v>
      </c>
      <c r="B29">
        <v>2.2966099990298972E-2</v>
      </c>
      <c r="C29" t="s">
        <v>52</v>
      </c>
      <c r="D29">
        <v>444</v>
      </c>
    </row>
    <row r="30" spans="1:4" x14ac:dyDescent="0.25">
      <c r="A30">
        <v>29</v>
      </c>
      <c r="B30">
        <v>2.339719999872614E-2</v>
      </c>
      <c r="C30" t="s">
        <v>47</v>
      </c>
      <c r="D30">
        <v>265</v>
      </c>
    </row>
    <row r="31" spans="1:4" x14ac:dyDescent="0.25">
      <c r="A31">
        <v>30</v>
      </c>
      <c r="B31">
        <v>2.410509999026544E-2</v>
      </c>
      <c r="C31" t="s">
        <v>49</v>
      </c>
      <c r="D31">
        <v>282</v>
      </c>
    </row>
    <row r="32" spans="1:4" x14ac:dyDescent="0.25">
      <c r="A32">
        <v>31</v>
      </c>
      <c r="B32">
        <v>2.4481399988871999E-2</v>
      </c>
      <c r="C32" t="s">
        <v>54</v>
      </c>
      <c r="D32">
        <v>363</v>
      </c>
    </row>
    <row r="33" spans="1:4" x14ac:dyDescent="0.25">
      <c r="A33">
        <v>32</v>
      </c>
      <c r="B33">
        <v>2.4858699980541129E-2</v>
      </c>
      <c r="C33" t="s">
        <v>49</v>
      </c>
      <c r="D33">
        <v>282</v>
      </c>
    </row>
    <row r="34" spans="1:4" x14ac:dyDescent="0.25">
      <c r="A34">
        <v>33</v>
      </c>
      <c r="B34">
        <v>2.556409998214804E-2</v>
      </c>
      <c r="C34" t="s">
        <v>47</v>
      </c>
      <c r="D34">
        <v>265</v>
      </c>
    </row>
    <row r="35" spans="1:4" x14ac:dyDescent="0.25">
      <c r="A35">
        <v>34</v>
      </c>
      <c r="B35">
        <v>2.6272599978256039E-2</v>
      </c>
      <c r="C35" t="s">
        <v>47</v>
      </c>
      <c r="D35">
        <v>265</v>
      </c>
    </row>
    <row r="36" spans="1:4" x14ac:dyDescent="0.25">
      <c r="A36">
        <v>35</v>
      </c>
      <c r="B36">
        <v>2.6636299982783381E-2</v>
      </c>
      <c r="C36" t="s">
        <v>49</v>
      </c>
      <c r="D36">
        <v>282</v>
      </c>
    </row>
    <row r="37" spans="1:4" x14ac:dyDescent="0.25">
      <c r="A37">
        <v>36</v>
      </c>
      <c r="B37">
        <v>2.717209997354075E-2</v>
      </c>
      <c r="C37" t="s">
        <v>50</v>
      </c>
      <c r="D37">
        <v>283</v>
      </c>
    </row>
    <row r="38" spans="1:4" x14ac:dyDescent="0.25">
      <c r="A38">
        <v>37</v>
      </c>
      <c r="B38">
        <v>2.7693499971064739E-2</v>
      </c>
      <c r="C38" t="s">
        <v>50</v>
      </c>
      <c r="D38">
        <v>283</v>
      </c>
    </row>
    <row r="39" spans="1:4" x14ac:dyDescent="0.25">
      <c r="A39">
        <v>38</v>
      </c>
      <c r="B39">
        <v>2.809089997026604E-2</v>
      </c>
      <c r="C39" t="s">
        <v>11</v>
      </c>
      <c r="D39">
        <v>261</v>
      </c>
    </row>
    <row r="40" spans="1:4" x14ac:dyDescent="0.25">
      <c r="A40">
        <v>39</v>
      </c>
      <c r="B40">
        <v>2.8707099976600151E-2</v>
      </c>
      <c r="C40" t="s">
        <v>11</v>
      </c>
      <c r="D40">
        <v>261</v>
      </c>
    </row>
    <row r="41" spans="1:4" x14ac:dyDescent="0.25">
      <c r="A41">
        <v>40</v>
      </c>
      <c r="B41">
        <v>2.906899998197332E-2</v>
      </c>
      <c r="C41" t="s">
        <v>49</v>
      </c>
      <c r="D41">
        <v>282</v>
      </c>
    </row>
    <row r="42" spans="1:4" x14ac:dyDescent="0.25">
      <c r="A42">
        <v>41</v>
      </c>
      <c r="B42">
        <v>2.953179998439737E-2</v>
      </c>
      <c r="C42" t="s">
        <v>47</v>
      </c>
      <c r="D42">
        <v>265</v>
      </c>
    </row>
    <row r="43" spans="1:4" x14ac:dyDescent="0.25">
      <c r="A43">
        <v>42</v>
      </c>
      <c r="B43">
        <v>3.0172999991918911E-2</v>
      </c>
      <c r="C43" t="s">
        <v>49</v>
      </c>
      <c r="D43">
        <v>282</v>
      </c>
    </row>
    <row r="44" spans="1:4" x14ac:dyDescent="0.25">
      <c r="A44">
        <v>43</v>
      </c>
      <c r="B44">
        <v>3.0578799996874299E-2</v>
      </c>
      <c r="C44" t="s">
        <v>49</v>
      </c>
      <c r="D44">
        <v>282</v>
      </c>
    </row>
    <row r="45" spans="1:4" x14ac:dyDescent="0.25">
      <c r="A45">
        <v>44</v>
      </c>
      <c r="B45">
        <v>3.0928599997423589E-2</v>
      </c>
      <c r="C45" t="s">
        <v>53</v>
      </c>
      <c r="D45">
        <v>326</v>
      </c>
    </row>
    <row r="46" spans="1:4" x14ac:dyDescent="0.25">
      <c r="A46">
        <v>45</v>
      </c>
      <c r="B46">
        <v>3.128189999551978E-2</v>
      </c>
      <c r="C46" t="s">
        <v>11</v>
      </c>
      <c r="D46">
        <v>261</v>
      </c>
    </row>
    <row r="47" spans="1:4" x14ac:dyDescent="0.25">
      <c r="A47">
        <v>46</v>
      </c>
      <c r="B47">
        <v>3.2016299985116348E-2</v>
      </c>
      <c r="C47" t="s">
        <v>49</v>
      </c>
      <c r="D47">
        <v>282</v>
      </c>
    </row>
    <row r="48" spans="1:4" x14ac:dyDescent="0.25">
      <c r="A48">
        <v>47</v>
      </c>
      <c r="B48">
        <v>3.2399199975770898E-2</v>
      </c>
      <c r="C48" t="s">
        <v>47</v>
      </c>
      <c r="D48">
        <v>265</v>
      </c>
    </row>
    <row r="49" spans="1:4" x14ac:dyDescent="0.25">
      <c r="A49">
        <v>48</v>
      </c>
      <c r="B49">
        <v>3.301079997618217E-2</v>
      </c>
      <c r="C49" t="s">
        <v>52</v>
      </c>
      <c r="D49">
        <v>444</v>
      </c>
    </row>
    <row r="50" spans="1:4" x14ac:dyDescent="0.25">
      <c r="A50">
        <v>49</v>
      </c>
      <c r="B50">
        <v>3.3370399978593923E-2</v>
      </c>
      <c r="C50" t="s">
        <v>48</v>
      </c>
      <c r="D50">
        <v>416</v>
      </c>
    </row>
    <row r="51" spans="1:4" x14ac:dyDescent="0.25">
      <c r="A51">
        <v>50</v>
      </c>
      <c r="B51">
        <v>3.3764999971026548E-2</v>
      </c>
      <c r="C51" t="s">
        <v>49</v>
      </c>
      <c r="D51">
        <v>282</v>
      </c>
    </row>
    <row r="52" spans="1:4" x14ac:dyDescent="0.25">
      <c r="A52">
        <v>51</v>
      </c>
      <c r="B52">
        <v>3.4577399972477003E-2</v>
      </c>
      <c r="C52" t="s">
        <v>54</v>
      </c>
      <c r="D52">
        <v>363</v>
      </c>
    </row>
    <row r="53" spans="1:4" x14ac:dyDescent="0.25">
      <c r="A53">
        <v>52</v>
      </c>
      <c r="B53">
        <v>3.510429996822495E-2</v>
      </c>
      <c r="C53" t="s">
        <v>11</v>
      </c>
      <c r="D53">
        <v>261</v>
      </c>
    </row>
    <row r="54" spans="1:4" x14ac:dyDescent="0.25">
      <c r="A54">
        <v>53</v>
      </c>
      <c r="B54">
        <v>3.5831799963489168E-2</v>
      </c>
      <c r="C54" t="s">
        <v>49</v>
      </c>
      <c r="D54">
        <v>282</v>
      </c>
    </row>
    <row r="55" spans="1:4" x14ac:dyDescent="0.25">
      <c r="A55">
        <v>54</v>
      </c>
      <c r="B55">
        <v>3.6212299964972772E-2</v>
      </c>
      <c r="C55" t="s">
        <v>49</v>
      </c>
      <c r="D55">
        <v>282</v>
      </c>
    </row>
    <row r="56" spans="1:4" x14ac:dyDescent="0.25">
      <c r="A56">
        <v>55</v>
      </c>
      <c r="B56">
        <v>3.6563199959346093E-2</v>
      </c>
      <c r="C56" t="s">
        <v>54</v>
      </c>
      <c r="D56">
        <v>363</v>
      </c>
    </row>
    <row r="57" spans="1:4" x14ac:dyDescent="0.25">
      <c r="A57">
        <v>56</v>
      </c>
      <c r="B57">
        <v>3.6999699950683862E-2</v>
      </c>
      <c r="C57" t="s">
        <v>51</v>
      </c>
      <c r="D57">
        <v>339</v>
      </c>
    </row>
    <row r="58" spans="1:4" x14ac:dyDescent="0.25">
      <c r="A58">
        <v>57</v>
      </c>
      <c r="B58">
        <v>3.7673699946026318E-2</v>
      </c>
      <c r="C58" t="s">
        <v>50</v>
      </c>
      <c r="D58">
        <v>283</v>
      </c>
    </row>
    <row r="59" spans="1:4" x14ac:dyDescent="0.25">
      <c r="A59">
        <v>58</v>
      </c>
      <c r="B59">
        <v>3.851639995991718E-2</v>
      </c>
      <c r="C59" t="s">
        <v>48</v>
      </c>
      <c r="D59">
        <v>416</v>
      </c>
    </row>
    <row r="60" spans="1:4" x14ac:dyDescent="0.25">
      <c r="A60">
        <v>59</v>
      </c>
      <c r="B60">
        <v>4.0378699966822751E-2</v>
      </c>
      <c r="C60" t="s">
        <v>54</v>
      </c>
      <c r="D60">
        <v>363</v>
      </c>
    </row>
    <row r="61" spans="1:4" x14ac:dyDescent="0.25">
      <c r="A61">
        <v>60</v>
      </c>
      <c r="B61">
        <v>4.1074099965044297E-2</v>
      </c>
      <c r="C61" t="s">
        <v>11</v>
      </c>
      <c r="D61">
        <v>261</v>
      </c>
    </row>
    <row r="62" spans="1:4" x14ac:dyDescent="0.25">
      <c r="A62">
        <v>61</v>
      </c>
      <c r="B62">
        <v>4.2199099974823177E-2</v>
      </c>
      <c r="C62" t="s">
        <v>50</v>
      </c>
      <c r="D62">
        <v>283</v>
      </c>
    </row>
    <row r="63" spans="1:4" x14ac:dyDescent="0.25">
      <c r="A63">
        <v>62</v>
      </c>
      <c r="B63">
        <v>4.4863699964480468E-2</v>
      </c>
      <c r="C63" t="s">
        <v>48</v>
      </c>
      <c r="D63">
        <v>416</v>
      </c>
    </row>
    <row r="64" spans="1:4" x14ac:dyDescent="0.25">
      <c r="A64">
        <v>63</v>
      </c>
      <c r="B64">
        <v>4.5256999976118102E-2</v>
      </c>
      <c r="C64" t="s">
        <v>50</v>
      </c>
      <c r="D64">
        <v>283</v>
      </c>
    </row>
    <row r="65" spans="1:4" x14ac:dyDescent="0.25">
      <c r="A65">
        <v>64</v>
      </c>
      <c r="B65">
        <v>4.6245499979704618E-2</v>
      </c>
      <c r="C65" t="s">
        <v>47</v>
      </c>
      <c r="D65">
        <v>265</v>
      </c>
    </row>
    <row r="66" spans="1:4" x14ac:dyDescent="0.25">
      <c r="A66">
        <v>65</v>
      </c>
      <c r="B66">
        <v>4.730469998321496E-2</v>
      </c>
      <c r="C66" t="s">
        <v>51</v>
      </c>
      <c r="D66">
        <v>339</v>
      </c>
    </row>
    <row r="67" spans="1:4" x14ac:dyDescent="0.25">
      <c r="A67">
        <v>66</v>
      </c>
      <c r="B67">
        <v>4.9458799985586673E-2</v>
      </c>
      <c r="C67" t="s">
        <v>50</v>
      </c>
      <c r="D67">
        <v>283</v>
      </c>
    </row>
    <row r="68" spans="1:4" x14ac:dyDescent="0.25">
      <c r="A68">
        <v>67</v>
      </c>
      <c r="B68">
        <v>5.0323299990850501E-2</v>
      </c>
      <c r="C68" t="s">
        <v>52</v>
      </c>
      <c r="D68">
        <v>444</v>
      </c>
    </row>
    <row r="69" spans="1:4" x14ac:dyDescent="0.25">
      <c r="A69">
        <v>68</v>
      </c>
      <c r="B69">
        <v>5.0917699991259717E-2</v>
      </c>
      <c r="C69" t="s">
        <v>54</v>
      </c>
      <c r="D69">
        <v>363</v>
      </c>
    </row>
    <row r="70" spans="1:4" x14ac:dyDescent="0.25">
      <c r="A70">
        <v>69</v>
      </c>
      <c r="B70">
        <v>5.2903899981174618E-2</v>
      </c>
      <c r="C70" t="s">
        <v>49</v>
      </c>
      <c r="D70">
        <v>282</v>
      </c>
    </row>
    <row r="71" spans="1:4" x14ac:dyDescent="0.25">
      <c r="A71">
        <v>70</v>
      </c>
      <c r="B71">
        <v>5.3627999979653403E-2</v>
      </c>
      <c r="C71" t="s">
        <v>47</v>
      </c>
      <c r="D71">
        <v>265</v>
      </c>
    </row>
    <row r="72" spans="1:4" x14ac:dyDescent="0.25">
      <c r="A72">
        <v>71</v>
      </c>
      <c r="B72">
        <v>5.4392199977883138E-2</v>
      </c>
      <c r="C72" t="s">
        <v>49</v>
      </c>
      <c r="D72">
        <v>282</v>
      </c>
    </row>
    <row r="73" spans="1:4" x14ac:dyDescent="0.25">
      <c r="A73">
        <v>72</v>
      </c>
      <c r="B73">
        <v>5.4776199976913631E-2</v>
      </c>
      <c r="C73" t="s">
        <v>49</v>
      </c>
      <c r="D73">
        <v>282</v>
      </c>
    </row>
    <row r="74" spans="1:4" x14ac:dyDescent="0.25">
      <c r="A74">
        <v>73</v>
      </c>
      <c r="B74">
        <v>5.523409997113049E-2</v>
      </c>
      <c r="C74" t="s">
        <v>49</v>
      </c>
      <c r="D74">
        <v>282</v>
      </c>
    </row>
    <row r="75" spans="1:4" x14ac:dyDescent="0.25">
      <c r="A75">
        <v>74</v>
      </c>
      <c r="B75">
        <v>5.5643399973632768E-2</v>
      </c>
      <c r="C75" t="s">
        <v>49</v>
      </c>
      <c r="D75">
        <v>282</v>
      </c>
    </row>
    <row r="76" spans="1:4" x14ac:dyDescent="0.25">
      <c r="A76">
        <v>75</v>
      </c>
      <c r="B76">
        <v>5.6100899979355752E-2</v>
      </c>
      <c r="C76" t="s">
        <v>49</v>
      </c>
      <c r="D76">
        <v>282</v>
      </c>
    </row>
    <row r="77" spans="1:4" x14ac:dyDescent="0.25">
      <c r="A77">
        <v>76</v>
      </c>
      <c r="B77">
        <v>5.6580499978736043E-2</v>
      </c>
      <c r="C77" t="s">
        <v>49</v>
      </c>
      <c r="D77">
        <v>282</v>
      </c>
    </row>
    <row r="78" spans="1:4" x14ac:dyDescent="0.25">
      <c r="A78">
        <v>77</v>
      </c>
      <c r="B78">
        <v>5.7007699986570508E-2</v>
      </c>
      <c r="C78" t="s">
        <v>50</v>
      </c>
      <c r="D78">
        <v>283</v>
      </c>
    </row>
    <row r="79" spans="1:4" x14ac:dyDescent="0.25">
      <c r="A79">
        <v>78</v>
      </c>
      <c r="B79">
        <v>5.7547799980966367E-2</v>
      </c>
      <c r="C79" t="s">
        <v>11</v>
      </c>
      <c r="D79">
        <v>261</v>
      </c>
    </row>
    <row r="80" spans="1:4" x14ac:dyDescent="0.25">
      <c r="A80">
        <v>79</v>
      </c>
      <c r="B80">
        <v>5.8314099980634637E-2</v>
      </c>
      <c r="C80" t="s">
        <v>54</v>
      </c>
      <c r="D80">
        <v>363</v>
      </c>
    </row>
    <row r="81" spans="1:4" x14ac:dyDescent="0.25">
      <c r="A81">
        <v>80</v>
      </c>
      <c r="B81">
        <v>5.886259998078458E-2</v>
      </c>
      <c r="C81" t="s">
        <v>52</v>
      </c>
      <c r="D81">
        <v>444</v>
      </c>
    </row>
    <row r="82" spans="1:4" x14ac:dyDescent="0.25">
      <c r="A82">
        <v>81</v>
      </c>
      <c r="B82">
        <v>5.9311799981514923E-2</v>
      </c>
      <c r="C82" t="s">
        <v>49</v>
      </c>
      <c r="D82">
        <v>282</v>
      </c>
    </row>
    <row r="83" spans="1:4" x14ac:dyDescent="0.25">
      <c r="A83">
        <v>82</v>
      </c>
      <c r="B83">
        <v>6.0002799975336529E-2</v>
      </c>
      <c r="C83" t="s">
        <v>11</v>
      </c>
      <c r="D83">
        <v>261</v>
      </c>
    </row>
    <row r="84" spans="1:4" x14ac:dyDescent="0.25">
      <c r="A84">
        <v>83</v>
      </c>
      <c r="B84">
        <v>6.0889399974257692E-2</v>
      </c>
      <c r="C84" t="s">
        <v>47</v>
      </c>
      <c r="D84">
        <v>265</v>
      </c>
    </row>
    <row r="85" spans="1:4" x14ac:dyDescent="0.25">
      <c r="A85">
        <v>84</v>
      </c>
      <c r="B85">
        <v>6.1342799963313148E-2</v>
      </c>
      <c r="C85" t="s">
        <v>47</v>
      </c>
      <c r="D85">
        <v>265</v>
      </c>
    </row>
    <row r="86" spans="1:4" x14ac:dyDescent="0.25">
      <c r="A86">
        <v>85</v>
      </c>
      <c r="B86">
        <v>6.1850699959904887E-2</v>
      </c>
      <c r="C86" t="s">
        <v>49</v>
      </c>
      <c r="D86">
        <v>282</v>
      </c>
    </row>
    <row r="87" spans="1:4" x14ac:dyDescent="0.25">
      <c r="A87">
        <v>86</v>
      </c>
      <c r="B87">
        <v>6.2531799951102585E-2</v>
      </c>
      <c r="C87" t="s">
        <v>49</v>
      </c>
      <c r="D87">
        <v>282</v>
      </c>
    </row>
    <row r="88" spans="1:4" x14ac:dyDescent="0.25">
      <c r="A88">
        <v>87</v>
      </c>
      <c r="B88">
        <v>6.308149996038992E-2</v>
      </c>
      <c r="C88" t="s">
        <v>11</v>
      </c>
      <c r="D88">
        <v>261</v>
      </c>
    </row>
    <row r="89" spans="1:4" x14ac:dyDescent="0.25">
      <c r="A89">
        <v>88</v>
      </c>
      <c r="B89">
        <v>6.9723599954158999E-2</v>
      </c>
      <c r="C89" t="s">
        <v>54</v>
      </c>
      <c r="D89">
        <v>363</v>
      </c>
    </row>
    <row r="90" spans="1:4" x14ac:dyDescent="0.25">
      <c r="A90">
        <v>89</v>
      </c>
      <c r="B90">
        <v>7.0935999960056506E-2</v>
      </c>
      <c r="C90" t="s">
        <v>54</v>
      </c>
      <c r="D90">
        <v>363</v>
      </c>
    </row>
    <row r="91" spans="1:4" x14ac:dyDescent="0.25">
      <c r="A91">
        <v>90</v>
      </c>
      <c r="B91">
        <v>7.1940999958314933E-2</v>
      </c>
      <c r="C91" t="s">
        <v>49</v>
      </c>
      <c r="D91">
        <v>282</v>
      </c>
    </row>
    <row r="92" spans="1:4" x14ac:dyDescent="0.25">
      <c r="A92">
        <v>91</v>
      </c>
      <c r="B92">
        <v>7.3104299968690611E-2</v>
      </c>
      <c r="C92" t="s">
        <v>54</v>
      </c>
      <c r="D92">
        <v>363</v>
      </c>
    </row>
    <row r="93" spans="1:4" x14ac:dyDescent="0.25">
      <c r="A93">
        <v>92</v>
      </c>
      <c r="B93">
        <v>7.3488299967721105E-2</v>
      </c>
      <c r="C93" t="s">
        <v>52</v>
      </c>
      <c r="D93">
        <v>444</v>
      </c>
    </row>
    <row r="94" spans="1:4" x14ac:dyDescent="0.25">
      <c r="A94">
        <v>93</v>
      </c>
      <c r="B94">
        <v>7.4108399960095994E-2</v>
      </c>
      <c r="C94" t="s">
        <v>49</v>
      </c>
      <c r="D94">
        <v>282</v>
      </c>
    </row>
    <row r="95" spans="1:4" x14ac:dyDescent="0.25">
      <c r="A95">
        <v>94</v>
      </c>
      <c r="B95">
        <v>7.5847299958695658E-2</v>
      </c>
      <c r="C95" t="s">
        <v>50</v>
      </c>
      <c r="D95">
        <v>283</v>
      </c>
    </row>
    <row r="96" spans="1:4" x14ac:dyDescent="0.25">
      <c r="A96">
        <v>95</v>
      </c>
      <c r="B96">
        <v>7.6263699957053177E-2</v>
      </c>
      <c r="C96" t="s">
        <v>53</v>
      </c>
      <c r="D96">
        <v>326</v>
      </c>
    </row>
    <row r="97" spans="1:4" x14ac:dyDescent="0.25">
      <c r="A97">
        <v>96</v>
      </c>
      <c r="B97">
        <v>7.664849994762335E-2</v>
      </c>
      <c r="C97" t="s">
        <v>54</v>
      </c>
      <c r="D97">
        <v>363</v>
      </c>
    </row>
    <row r="98" spans="1:4" x14ac:dyDescent="0.25">
      <c r="A98">
        <v>97</v>
      </c>
      <c r="B98">
        <v>7.744629995431751E-2</v>
      </c>
      <c r="C98" t="s">
        <v>49</v>
      </c>
      <c r="D98">
        <v>282</v>
      </c>
    </row>
    <row r="99" spans="1:4" x14ac:dyDescent="0.25">
      <c r="A99">
        <v>98</v>
      </c>
      <c r="B99">
        <v>7.981989995460026E-2</v>
      </c>
      <c r="C99" t="s">
        <v>11</v>
      </c>
      <c r="D99">
        <v>261</v>
      </c>
    </row>
    <row r="100" spans="1:4" x14ac:dyDescent="0.25">
      <c r="A100">
        <v>99</v>
      </c>
      <c r="B100">
        <v>8.0495899950619787E-2</v>
      </c>
      <c r="C100" t="s">
        <v>48</v>
      </c>
      <c r="D100">
        <v>416</v>
      </c>
    </row>
    <row r="101" spans="1:4" x14ac:dyDescent="0.25">
      <c r="A101">
        <v>100</v>
      </c>
      <c r="B101">
        <v>8.0957399957696907E-2</v>
      </c>
      <c r="C101" t="s">
        <v>49</v>
      </c>
      <c r="D101">
        <v>282</v>
      </c>
    </row>
    <row r="102" spans="1:4" x14ac:dyDescent="0.25">
      <c r="A102">
        <v>101</v>
      </c>
      <c r="B102">
        <v>8.1351299959351309E-2</v>
      </c>
      <c r="C102" t="s">
        <v>54</v>
      </c>
      <c r="D102">
        <v>363</v>
      </c>
    </row>
    <row r="103" spans="1:4" x14ac:dyDescent="0.25">
      <c r="A103">
        <v>102</v>
      </c>
      <c r="B103">
        <v>8.1776599952718243E-2</v>
      </c>
      <c r="C103" t="s">
        <v>11</v>
      </c>
      <c r="D103">
        <v>261</v>
      </c>
    </row>
    <row r="104" spans="1:4" x14ac:dyDescent="0.25">
      <c r="A104">
        <v>103</v>
      </c>
      <c r="B104">
        <v>8.2527399965329096E-2</v>
      </c>
      <c r="C104" t="s">
        <v>47</v>
      </c>
      <c r="D104">
        <v>265</v>
      </c>
    </row>
    <row r="105" spans="1:4" x14ac:dyDescent="0.25">
      <c r="A105">
        <v>104</v>
      </c>
      <c r="B105">
        <v>8.2910699973581359E-2</v>
      </c>
      <c r="C105" t="s">
        <v>49</v>
      </c>
      <c r="D105">
        <v>282</v>
      </c>
    </row>
    <row r="106" spans="1:4" x14ac:dyDescent="0.25">
      <c r="A106">
        <v>105</v>
      </c>
      <c r="B106">
        <v>8.3327399974223226E-2</v>
      </c>
      <c r="C106" t="s">
        <v>52</v>
      </c>
      <c r="D106">
        <v>444</v>
      </c>
    </row>
    <row r="107" spans="1:4" x14ac:dyDescent="0.25">
      <c r="A107">
        <v>106</v>
      </c>
      <c r="B107">
        <v>8.3781299967085943E-2</v>
      </c>
      <c r="C107" t="s">
        <v>51</v>
      </c>
      <c r="D107">
        <v>339</v>
      </c>
    </row>
    <row r="108" spans="1:4" x14ac:dyDescent="0.25">
      <c r="A108">
        <v>107</v>
      </c>
      <c r="B108">
        <v>8.4158099969499744E-2</v>
      </c>
      <c r="C108" t="s">
        <v>51</v>
      </c>
      <c r="D108">
        <v>339</v>
      </c>
    </row>
    <row r="109" spans="1:4" x14ac:dyDescent="0.25">
      <c r="A109">
        <v>108</v>
      </c>
      <c r="B109">
        <v>8.4579899965319782E-2</v>
      </c>
      <c r="C109" t="s">
        <v>49</v>
      </c>
      <c r="D109">
        <v>282</v>
      </c>
    </row>
    <row r="110" spans="1:4" x14ac:dyDescent="0.25">
      <c r="A110">
        <v>109</v>
      </c>
      <c r="B110">
        <v>8.5274499957449734E-2</v>
      </c>
      <c r="C110" t="s">
        <v>53</v>
      </c>
      <c r="D110">
        <v>326</v>
      </c>
    </row>
    <row r="111" spans="1:4" x14ac:dyDescent="0.25">
      <c r="A111">
        <v>110</v>
      </c>
      <c r="B111">
        <v>8.5673299952759407E-2</v>
      </c>
      <c r="C111" t="s">
        <v>50</v>
      </c>
      <c r="D111">
        <v>283</v>
      </c>
    </row>
    <row r="112" spans="1:4" x14ac:dyDescent="0.25">
      <c r="A112">
        <v>111</v>
      </c>
      <c r="B112">
        <v>8.6078099950100295E-2</v>
      </c>
      <c r="C112" t="s">
        <v>11</v>
      </c>
      <c r="D112">
        <v>261</v>
      </c>
    </row>
    <row r="113" spans="1:4" x14ac:dyDescent="0.25">
      <c r="A113">
        <v>112</v>
      </c>
      <c r="B113">
        <v>8.6765099957119673E-2</v>
      </c>
      <c r="C113" t="s">
        <v>49</v>
      </c>
      <c r="D113">
        <v>282</v>
      </c>
    </row>
    <row r="114" spans="1:4" x14ac:dyDescent="0.25">
      <c r="A114">
        <v>113</v>
      </c>
      <c r="B114">
        <v>8.7140899951918982E-2</v>
      </c>
      <c r="C114" t="s">
        <v>53</v>
      </c>
      <c r="D114">
        <v>326</v>
      </c>
    </row>
    <row r="115" spans="1:4" x14ac:dyDescent="0.25">
      <c r="A115">
        <v>114</v>
      </c>
      <c r="B115">
        <v>8.7552399942069314E-2</v>
      </c>
      <c r="C115" t="s">
        <v>48</v>
      </c>
      <c r="D115">
        <v>416</v>
      </c>
    </row>
    <row r="116" spans="1:4" x14ac:dyDescent="0.25">
      <c r="A116">
        <v>115</v>
      </c>
      <c r="B116">
        <v>8.7926099935430102E-2</v>
      </c>
      <c r="C116" t="s">
        <v>49</v>
      </c>
      <c r="D116">
        <v>282</v>
      </c>
    </row>
    <row r="117" spans="1:4" x14ac:dyDescent="0.25">
      <c r="A117">
        <v>116</v>
      </c>
      <c r="B117">
        <v>8.8587699938216247E-2</v>
      </c>
      <c r="C117" t="s">
        <v>49</v>
      </c>
      <c r="D117">
        <v>282</v>
      </c>
    </row>
    <row r="118" spans="1:4" x14ac:dyDescent="0.25">
      <c r="A118">
        <v>117</v>
      </c>
      <c r="B118">
        <v>8.9046999943093397E-2</v>
      </c>
      <c r="C118" t="s">
        <v>49</v>
      </c>
      <c r="D118">
        <v>282</v>
      </c>
    </row>
    <row r="119" spans="1:4" x14ac:dyDescent="0.25">
      <c r="A119">
        <v>118</v>
      </c>
      <c r="B119">
        <v>8.9419899944914505E-2</v>
      </c>
      <c r="C119" t="s">
        <v>11</v>
      </c>
      <c r="D119">
        <v>261</v>
      </c>
    </row>
    <row r="120" spans="1:4" x14ac:dyDescent="0.25">
      <c r="A120">
        <v>119</v>
      </c>
      <c r="B120">
        <v>9.0174099939758889E-2</v>
      </c>
      <c r="C120" t="s">
        <v>54</v>
      </c>
      <c r="D120">
        <v>363</v>
      </c>
    </row>
    <row r="121" spans="1:4" x14ac:dyDescent="0.25">
      <c r="A121">
        <v>120</v>
      </c>
      <c r="B121">
        <v>9.0555199931259267E-2</v>
      </c>
      <c r="C121" t="s">
        <v>53</v>
      </c>
      <c r="D121">
        <v>326</v>
      </c>
    </row>
    <row r="122" spans="1:4" x14ac:dyDescent="0.25">
      <c r="A122">
        <v>121</v>
      </c>
      <c r="B122">
        <v>9.1273899932275526E-2</v>
      </c>
      <c r="C122" t="s">
        <v>53</v>
      </c>
      <c r="D122">
        <v>326</v>
      </c>
    </row>
    <row r="123" spans="1:4" x14ac:dyDescent="0.25">
      <c r="A123">
        <v>122</v>
      </c>
      <c r="B123">
        <v>9.1765099932672456E-2</v>
      </c>
      <c r="C123" t="s">
        <v>11</v>
      </c>
      <c r="D123">
        <v>261</v>
      </c>
    </row>
    <row r="124" spans="1:4" x14ac:dyDescent="0.25">
      <c r="A124">
        <v>123</v>
      </c>
      <c r="B124">
        <v>9.2416699946625158E-2</v>
      </c>
      <c r="C124" t="s">
        <v>49</v>
      </c>
      <c r="D124">
        <v>282</v>
      </c>
    </row>
    <row r="125" spans="1:4" x14ac:dyDescent="0.25">
      <c r="A125">
        <v>124</v>
      </c>
      <c r="B125">
        <v>9.3049399947631173E-2</v>
      </c>
      <c r="C125" t="s">
        <v>53</v>
      </c>
      <c r="D125">
        <v>326</v>
      </c>
    </row>
    <row r="126" spans="1:4" x14ac:dyDescent="0.25">
      <c r="A126">
        <v>125</v>
      </c>
      <c r="B126">
        <v>9.3431399945984595E-2</v>
      </c>
      <c r="C126" t="s">
        <v>49</v>
      </c>
      <c r="D126">
        <v>282</v>
      </c>
    </row>
    <row r="127" spans="1:4" x14ac:dyDescent="0.25">
      <c r="A127">
        <v>126</v>
      </c>
      <c r="B127">
        <v>9.4116099950042553E-2</v>
      </c>
      <c r="C127" t="s">
        <v>50</v>
      </c>
      <c r="D127">
        <v>283</v>
      </c>
    </row>
    <row r="128" spans="1:4" x14ac:dyDescent="0.25">
      <c r="A128">
        <v>127</v>
      </c>
      <c r="B128">
        <v>9.4488799950340763E-2</v>
      </c>
      <c r="C128" t="s">
        <v>48</v>
      </c>
      <c r="D128">
        <v>416</v>
      </c>
    </row>
    <row r="129" spans="1:4" x14ac:dyDescent="0.25">
      <c r="A129">
        <v>128</v>
      </c>
      <c r="B129">
        <v>9.5022199951927178E-2</v>
      </c>
      <c r="C129" t="s">
        <v>54</v>
      </c>
      <c r="D129">
        <v>363</v>
      </c>
    </row>
    <row r="130" spans="1:4" x14ac:dyDescent="0.25">
      <c r="A130">
        <v>129</v>
      </c>
      <c r="B130">
        <v>9.58633999543963E-2</v>
      </c>
      <c r="C130" t="s">
        <v>51</v>
      </c>
      <c r="D130">
        <v>339</v>
      </c>
    </row>
    <row r="131" spans="1:4" x14ac:dyDescent="0.25">
      <c r="A131">
        <v>130</v>
      </c>
      <c r="B131">
        <v>9.6517399942968041E-2</v>
      </c>
      <c r="C131" t="s">
        <v>51</v>
      </c>
      <c r="D131">
        <v>339</v>
      </c>
    </row>
    <row r="132" spans="1:4" x14ac:dyDescent="0.25">
      <c r="A132">
        <v>131</v>
      </c>
      <c r="B132">
        <v>9.692349995020777E-2</v>
      </c>
      <c r="C132" t="s">
        <v>50</v>
      </c>
      <c r="D132">
        <v>283</v>
      </c>
    </row>
    <row r="133" spans="1:4" x14ac:dyDescent="0.25">
      <c r="A133">
        <v>132</v>
      </c>
      <c r="B133">
        <v>9.7571399950538762E-2</v>
      </c>
      <c r="C133" t="s">
        <v>49</v>
      </c>
      <c r="D133">
        <v>282</v>
      </c>
    </row>
    <row r="134" spans="1:4" x14ac:dyDescent="0.25">
      <c r="A134">
        <v>133</v>
      </c>
      <c r="B134">
        <v>9.8222399945370853E-2</v>
      </c>
      <c r="C134" t="s">
        <v>54</v>
      </c>
      <c r="D134">
        <v>363</v>
      </c>
    </row>
    <row r="135" spans="1:4" x14ac:dyDescent="0.25">
      <c r="A135">
        <v>134</v>
      </c>
      <c r="B135">
        <v>9.8599499950069003E-2</v>
      </c>
      <c r="C135" t="s">
        <v>53</v>
      </c>
      <c r="D135">
        <v>326</v>
      </c>
    </row>
    <row r="136" spans="1:4" x14ac:dyDescent="0.25">
      <c r="A136">
        <v>135</v>
      </c>
      <c r="B136">
        <v>9.9323599948547781E-2</v>
      </c>
      <c r="C136" t="s">
        <v>49</v>
      </c>
      <c r="D136">
        <v>282</v>
      </c>
    </row>
    <row r="137" spans="1:4" x14ac:dyDescent="0.25">
      <c r="A137">
        <v>136</v>
      </c>
      <c r="B137">
        <v>9.9970499941264279E-2</v>
      </c>
      <c r="C137" t="s">
        <v>48</v>
      </c>
      <c r="D137">
        <v>416</v>
      </c>
    </row>
    <row r="138" spans="1:4" x14ac:dyDescent="0.25">
      <c r="A138">
        <v>137</v>
      </c>
      <c r="B138">
        <v>0.1004077999386936</v>
      </c>
      <c r="C138" t="s">
        <v>51</v>
      </c>
      <c r="D138">
        <v>339</v>
      </c>
    </row>
    <row r="139" spans="1:4" x14ac:dyDescent="0.25">
      <c r="A139">
        <v>138</v>
      </c>
      <c r="B139">
        <v>0.1007854999334086</v>
      </c>
      <c r="C139" t="s">
        <v>11</v>
      </c>
      <c r="D139">
        <v>261</v>
      </c>
    </row>
    <row r="140" spans="1:4" x14ac:dyDescent="0.25">
      <c r="A140">
        <v>139</v>
      </c>
      <c r="B140">
        <v>0.1015083999373019</v>
      </c>
      <c r="C140" t="s">
        <v>49</v>
      </c>
      <c r="D140">
        <v>282</v>
      </c>
    </row>
    <row r="141" spans="1:4" x14ac:dyDescent="0.25">
      <c r="A141">
        <v>140</v>
      </c>
      <c r="B141">
        <v>0.1018820999452146</v>
      </c>
      <c r="C141" t="s">
        <v>53</v>
      </c>
      <c r="D141">
        <v>326</v>
      </c>
    </row>
    <row r="142" spans="1:4" x14ac:dyDescent="0.25">
      <c r="A142">
        <v>141</v>
      </c>
      <c r="B142">
        <v>0.1022694999410305</v>
      </c>
      <c r="C142" t="s">
        <v>52</v>
      </c>
      <c r="D142">
        <v>444</v>
      </c>
    </row>
    <row r="143" spans="1:4" x14ac:dyDescent="0.25">
      <c r="A143">
        <v>142</v>
      </c>
      <c r="B143">
        <v>0.10264369993819859</v>
      </c>
      <c r="C143" t="s">
        <v>11</v>
      </c>
      <c r="D143">
        <v>261</v>
      </c>
    </row>
    <row r="144" spans="1:4" x14ac:dyDescent="0.25">
      <c r="A144">
        <v>143</v>
      </c>
      <c r="B144">
        <v>0.1033017999288859</v>
      </c>
      <c r="C144" t="s">
        <v>49</v>
      </c>
      <c r="D144">
        <v>282</v>
      </c>
    </row>
    <row r="145" spans="1:4" x14ac:dyDescent="0.25">
      <c r="A145">
        <v>144</v>
      </c>
      <c r="B145">
        <v>0.1037409999262309</v>
      </c>
      <c r="C145" t="s">
        <v>53</v>
      </c>
      <c r="D145">
        <v>326</v>
      </c>
    </row>
    <row r="146" spans="1:4" x14ac:dyDescent="0.25">
      <c r="A146">
        <v>145</v>
      </c>
      <c r="B146">
        <v>0.1041159999294905</v>
      </c>
      <c r="C146" t="s">
        <v>52</v>
      </c>
      <c r="D146">
        <v>444</v>
      </c>
    </row>
    <row r="147" spans="1:4" x14ac:dyDescent="0.25">
      <c r="A147">
        <v>146</v>
      </c>
      <c r="B147">
        <v>0.1045418999274261</v>
      </c>
      <c r="C147" t="s">
        <v>49</v>
      </c>
      <c r="D147">
        <v>282</v>
      </c>
    </row>
    <row r="148" spans="1:4" x14ac:dyDescent="0.25">
      <c r="A148">
        <v>147</v>
      </c>
      <c r="B148">
        <v>0.105195699914475</v>
      </c>
      <c r="C148" t="s">
        <v>47</v>
      </c>
      <c r="D148">
        <v>265</v>
      </c>
    </row>
    <row r="149" spans="1:4" x14ac:dyDescent="0.25">
      <c r="A149">
        <v>148</v>
      </c>
      <c r="B149">
        <v>0.1058449999109143</v>
      </c>
      <c r="C149" t="s">
        <v>49</v>
      </c>
      <c r="D149">
        <v>282</v>
      </c>
    </row>
    <row r="150" spans="1:4" x14ac:dyDescent="0.25">
      <c r="A150">
        <v>149</v>
      </c>
      <c r="B150">
        <v>0.10625259990047201</v>
      </c>
      <c r="C150" t="s">
        <v>48</v>
      </c>
      <c r="D150">
        <v>416</v>
      </c>
    </row>
    <row r="151" spans="1:4" x14ac:dyDescent="0.25">
      <c r="A151">
        <v>150</v>
      </c>
      <c r="B151">
        <v>0.106702599892742</v>
      </c>
      <c r="C151" t="s">
        <v>50</v>
      </c>
      <c r="D151">
        <v>283</v>
      </c>
    </row>
    <row r="152" spans="1:4" x14ac:dyDescent="0.25">
      <c r="A152">
        <v>151</v>
      </c>
      <c r="B152">
        <v>0.10707459990226199</v>
      </c>
      <c r="C152" t="s">
        <v>49</v>
      </c>
      <c r="D152">
        <v>282</v>
      </c>
    </row>
    <row r="153" spans="1:4" x14ac:dyDescent="0.25">
      <c r="A153">
        <v>152</v>
      </c>
      <c r="B153">
        <v>0.10775129990361169</v>
      </c>
      <c r="C153" t="s">
        <v>52</v>
      </c>
      <c r="D153">
        <v>444</v>
      </c>
    </row>
    <row r="154" spans="1:4" x14ac:dyDescent="0.25">
      <c r="A154">
        <v>153</v>
      </c>
      <c r="B154">
        <v>0.1081943999015493</v>
      </c>
      <c r="C154" t="s">
        <v>53</v>
      </c>
      <c r="D154">
        <v>326</v>
      </c>
    </row>
    <row r="155" spans="1:4" x14ac:dyDescent="0.25">
      <c r="A155">
        <v>154</v>
      </c>
      <c r="B155">
        <v>0.10856879990024031</v>
      </c>
      <c r="C155" t="s">
        <v>51</v>
      </c>
      <c r="D155">
        <v>339</v>
      </c>
    </row>
    <row r="156" spans="1:4" x14ac:dyDescent="0.25">
      <c r="A156">
        <v>155</v>
      </c>
      <c r="B156">
        <v>0.108940299905953</v>
      </c>
      <c r="C156" t="s">
        <v>49</v>
      </c>
      <c r="D156">
        <v>282</v>
      </c>
    </row>
    <row r="157" spans="1:4" x14ac:dyDescent="0.25">
      <c r="A157">
        <v>156</v>
      </c>
      <c r="B157">
        <v>0.109314499903121</v>
      </c>
      <c r="C157" t="s">
        <v>11</v>
      </c>
      <c r="D157">
        <v>261</v>
      </c>
    </row>
    <row r="158" spans="1:4" x14ac:dyDescent="0.25">
      <c r="A158">
        <v>157</v>
      </c>
      <c r="B158">
        <v>0.1099660999025218</v>
      </c>
      <c r="C158" t="s">
        <v>49</v>
      </c>
      <c r="D158">
        <v>282</v>
      </c>
    </row>
    <row r="159" spans="1:4" x14ac:dyDescent="0.25">
      <c r="A159">
        <v>158</v>
      </c>
      <c r="B159">
        <v>0.11043729991069989</v>
      </c>
      <c r="C159" t="s">
        <v>11</v>
      </c>
      <c r="D159">
        <v>261</v>
      </c>
    </row>
    <row r="160" spans="1:4" x14ac:dyDescent="0.25">
      <c r="A160">
        <v>159</v>
      </c>
      <c r="B160">
        <v>0.1110883999062935</v>
      </c>
      <c r="C160" t="s">
        <v>47</v>
      </c>
      <c r="D160">
        <v>265</v>
      </c>
    </row>
    <row r="161" spans="1:4" x14ac:dyDescent="0.25">
      <c r="A161">
        <v>160</v>
      </c>
      <c r="B161">
        <v>0.1114648999064229</v>
      </c>
      <c r="C161" t="s">
        <v>49</v>
      </c>
      <c r="D161">
        <v>282</v>
      </c>
    </row>
    <row r="162" spans="1:4" x14ac:dyDescent="0.25">
      <c r="A162">
        <v>161</v>
      </c>
      <c r="B162">
        <v>0.11186949991679281</v>
      </c>
      <c r="C162" t="s">
        <v>49</v>
      </c>
      <c r="D162">
        <v>282</v>
      </c>
    </row>
    <row r="163" spans="1:4" x14ac:dyDescent="0.25">
      <c r="A163">
        <v>162</v>
      </c>
      <c r="B163">
        <v>0.1122928999247961</v>
      </c>
      <c r="C163" t="s">
        <v>51</v>
      </c>
      <c r="D163">
        <v>339</v>
      </c>
    </row>
    <row r="164" spans="1:4" x14ac:dyDescent="0.25">
      <c r="A164">
        <v>163</v>
      </c>
      <c r="B164">
        <v>0.1126636999251787</v>
      </c>
      <c r="C164" t="s">
        <v>54</v>
      </c>
      <c r="D164">
        <v>363</v>
      </c>
    </row>
    <row r="165" spans="1:4" x14ac:dyDescent="0.25">
      <c r="A165">
        <v>164</v>
      </c>
      <c r="B165">
        <v>0.11303829992539249</v>
      </c>
      <c r="C165" t="s">
        <v>48</v>
      </c>
      <c r="D165">
        <v>416</v>
      </c>
    </row>
    <row r="166" spans="1:4" x14ac:dyDescent="0.25">
      <c r="A166">
        <v>165</v>
      </c>
      <c r="B166">
        <v>0.11341419992095331</v>
      </c>
      <c r="C166" t="s">
        <v>52</v>
      </c>
      <c r="D166">
        <v>444</v>
      </c>
    </row>
    <row r="167" spans="1:4" x14ac:dyDescent="0.25">
      <c r="A167">
        <v>166</v>
      </c>
      <c r="B167">
        <v>0.1137883999326732</v>
      </c>
      <c r="C167" t="s">
        <v>11</v>
      </c>
      <c r="D167">
        <v>261</v>
      </c>
    </row>
    <row r="168" spans="1:4" x14ac:dyDescent="0.25">
      <c r="A168">
        <v>167</v>
      </c>
      <c r="B168">
        <v>0.1144754999259021</v>
      </c>
      <c r="C168" t="s">
        <v>53</v>
      </c>
      <c r="D168">
        <v>326</v>
      </c>
    </row>
    <row r="169" spans="1:4" x14ac:dyDescent="0.25">
      <c r="A169">
        <v>168</v>
      </c>
      <c r="B169">
        <v>0.1148535999236628</v>
      </c>
      <c r="C169" t="s">
        <v>11</v>
      </c>
      <c r="D169">
        <v>261</v>
      </c>
    </row>
    <row r="170" spans="1:4" x14ac:dyDescent="0.25">
      <c r="A170">
        <v>169</v>
      </c>
      <c r="B170">
        <v>0.11522849992616099</v>
      </c>
      <c r="C170" t="s">
        <v>54</v>
      </c>
      <c r="D170">
        <v>363</v>
      </c>
    </row>
    <row r="171" spans="1:4" x14ac:dyDescent="0.25">
      <c r="A171">
        <v>170</v>
      </c>
      <c r="B171">
        <v>0.11575099993206089</v>
      </c>
      <c r="C171" t="s">
        <v>47</v>
      </c>
      <c r="D171">
        <v>265</v>
      </c>
    </row>
    <row r="172" spans="1:4" x14ac:dyDescent="0.25">
      <c r="A172">
        <v>171</v>
      </c>
      <c r="B172">
        <v>0.11616179993143309</v>
      </c>
      <c r="C172" t="s">
        <v>51</v>
      </c>
      <c r="D172">
        <v>339</v>
      </c>
    </row>
    <row r="173" spans="1:4" x14ac:dyDescent="0.25">
      <c r="A173">
        <v>172</v>
      </c>
      <c r="B173">
        <v>0.1166054999339394</v>
      </c>
      <c r="C173" t="s">
        <v>48</v>
      </c>
      <c r="D173">
        <v>416</v>
      </c>
    </row>
    <row r="174" spans="1:4" x14ac:dyDescent="0.25">
      <c r="A174">
        <v>173</v>
      </c>
      <c r="B174">
        <v>0.117039099932299</v>
      </c>
      <c r="C174" t="s">
        <v>53</v>
      </c>
      <c r="D174">
        <v>326</v>
      </c>
    </row>
    <row r="175" spans="1:4" x14ac:dyDescent="0.25">
      <c r="A175">
        <v>174</v>
      </c>
      <c r="B175">
        <v>0.1174021999322576</v>
      </c>
      <c r="C175" t="s">
        <v>52</v>
      </c>
      <c r="D175">
        <v>444</v>
      </c>
    </row>
    <row r="176" spans="1:4" x14ac:dyDescent="0.25">
      <c r="A176">
        <v>175</v>
      </c>
      <c r="B176">
        <v>0.1177655999199487</v>
      </c>
      <c r="C176" t="s">
        <v>53</v>
      </c>
      <c r="D176">
        <v>326</v>
      </c>
    </row>
    <row r="177" spans="1:4" x14ac:dyDescent="0.25">
      <c r="A177">
        <v>176</v>
      </c>
      <c r="B177">
        <v>0.1182043999142479</v>
      </c>
      <c r="C177" t="s">
        <v>50</v>
      </c>
      <c r="D177">
        <v>283</v>
      </c>
    </row>
    <row r="178" spans="1:4" x14ac:dyDescent="0.25">
      <c r="A178">
        <v>177</v>
      </c>
      <c r="B178">
        <v>0.1185661999043077</v>
      </c>
      <c r="C178" t="s">
        <v>11</v>
      </c>
      <c r="D178">
        <v>261</v>
      </c>
    </row>
    <row r="179" spans="1:4" x14ac:dyDescent="0.25">
      <c r="A179">
        <v>178</v>
      </c>
      <c r="B179">
        <v>0.1192005999037065</v>
      </c>
      <c r="C179" t="s">
        <v>54</v>
      </c>
      <c r="D179">
        <v>363</v>
      </c>
    </row>
    <row r="180" spans="1:4" x14ac:dyDescent="0.25">
      <c r="A180">
        <v>179</v>
      </c>
      <c r="B180">
        <v>0.1195661998935975</v>
      </c>
      <c r="C180" t="s">
        <v>48</v>
      </c>
      <c r="D180">
        <v>416</v>
      </c>
    </row>
    <row r="181" spans="1:4" x14ac:dyDescent="0.25">
      <c r="A181">
        <v>180</v>
      </c>
      <c r="B181">
        <v>0.1199606998998206</v>
      </c>
      <c r="C181" t="s">
        <v>53</v>
      </c>
      <c r="D181">
        <v>326</v>
      </c>
    </row>
    <row r="182" spans="1:4" x14ac:dyDescent="0.25">
      <c r="A182">
        <v>181</v>
      </c>
      <c r="B182">
        <v>0.12035229991306549</v>
      </c>
      <c r="C182" t="s">
        <v>50</v>
      </c>
      <c r="D182">
        <v>283</v>
      </c>
    </row>
    <row r="183" spans="1:4" x14ac:dyDescent="0.25">
      <c r="A183">
        <v>182</v>
      </c>
      <c r="B183">
        <v>0.1207153999130242</v>
      </c>
      <c r="C183" t="s">
        <v>54</v>
      </c>
      <c r="D183">
        <v>363</v>
      </c>
    </row>
    <row r="184" spans="1:4" x14ac:dyDescent="0.25">
      <c r="A184">
        <v>183</v>
      </c>
      <c r="B184">
        <v>0.12107939991983591</v>
      </c>
      <c r="C184" t="s">
        <v>52</v>
      </c>
      <c r="D184">
        <v>444</v>
      </c>
    </row>
    <row r="185" spans="1:4" x14ac:dyDescent="0.25">
      <c r="A185">
        <v>184</v>
      </c>
      <c r="B185">
        <v>0.1214422999182716</v>
      </c>
      <c r="C185" t="s">
        <v>52</v>
      </c>
      <c r="D185">
        <v>444</v>
      </c>
    </row>
    <row r="186" spans="1:4" x14ac:dyDescent="0.25">
      <c r="A186">
        <v>185</v>
      </c>
      <c r="B186">
        <v>0.1219391999038635</v>
      </c>
      <c r="C186" t="s">
        <v>54</v>
      </c>
      <c r="D186">
        <v>363</v>
      </c>
    </row>
    <row r="187" spans="1:4" x14ac:dyDescent="0.25">
      <c r="A187">
        <v>186</v>
      </c>
      <c r="B187">
        <v>0.122305799901369</v>
      </c>
      <c r="C187" t="s">
        <v>49</v>
      </c>
      <c r="D187">
        <v>282</v>
      </c>
    </row>
    <row r="188" spans="1:4" x14ac:dyDescent="0.25">
      <c r="A188">
        <v>187</v>
      </c>
      <c r="B188">
        <v>0.1229313999065198</v>
      </c>
      <c r="C188" t="s">
        <v>54</v>
      </c>
      <c r="D188">
        <v>363</v>
      </c>
    </row>
    <row r="189" spans="1:4" x14ac:dyDescent="0.25">
      <c r="A189">
        <v>188</v>
      </c>
      <c r="B189">
        <v>0.1232932998973411</v>
      </c>
      <c r="C189" t="s">
        <v>48</v>
      </c>
      <c r="D189">
        <v>416</v>
      </c>
    </row>
    <row r="190" spans="1:4" x14ac:dyDescent="0.25">
      <c r="A190">
        <v>189</v>
      </c>
      <c r="B190">
        <v>0.1237519998976495</v>
      </c>
      <c r="C190" t="s">
        <v>50</v>
      </c>
      <c r="D190">
        <v>283</v>
      </c>
    </row>
    <row r="191" spans="1:4" x14ac:dyDescent="0.25">
      <c r="A191">
        <v>190</v>
      </c>
      <c r="B191">
        <v>0.1241140998899937</v>
      </c>
      <c r="C191" t="s">
        <v>53</v>
      </c>
      <c r="D191">
        <v>326</v>
      </c>
    </row>
    <row r="192" spans="1:4" x14ac:dyDescent="0.25">
      <c r="A192">
        <v>191</v>
      </c>
      <c r="B192">
        <v>0.1244804998859763</v>
      </c>
      <c r="C192" t="s">
        <v>53</v>
      </c>
      <c r="D192">
        <v>326</v>
      </c>
    </row>
    <row r="193" spans="1:4" x14ac:dyDescent="0.25">
      <c r="A193">
        <v>192</v>
      </c>
      <c r="B193">
        <v>0.1248429998813663</v>
      </c>
      <c r="C193" t="s">
        <v>11</v>
      </c>
      <c r="D193">
        <v>261</v>
      </c>
    </row>
    <row r="194" spans="1:4" x14ac:dyDescent="0.25">
      <c r="A194">
        <v>193</v>
      </c>
      <c r="B194">
        <v>0.12547569988237231</v>
      </c>
      <c r="C194" t="s">
        <v>53</v>
      </c>
      <c r="D194">
        <v>326</v>
      </c>
    </row>
    <row r="195" spans="1:4" x14ac:dyDescent="0.25">
      <c r="A195">
        <v>194</v>
      </c>
      <c r="B195">
        <v>0.1258736998861423</v>
      </c>
      <c r="C195" t="s">
        <v>52</v>
      </c>
      <c r="D195">
        <v>444</v>
      </c>
    </row>
    <row r="196" spans="1:4" x14ac:dyDescent="0.25">
      <c r="A196">
        <v>195</v>
      </c>
      <c r="B196">
        <v>0.1262372998899082</v>
      </c>
      <c r="C196" t="s">
        <v>52</v>
      </c>
      <c r="D196">
        <v>444</v>
      </c>
    </row>
    <row r="197" spans="1:4" x14ac:dyDescent="0.25">
      <c r="A197">
        <v>196</v>
      </c>
      <c r="B197">
        <v>0.12662069989892191</v>
      </c>
      <c r="C197" t="s">
        <v>48</v>
      </c>
      <c r="D197">
        <v>416</v>
      </c>
    </row>
    <row r="198" spans="1:4" x14ac:dyDescent="0.25">
      <c r="A198">
        <v>197</v>
      </c>
      <c r="B198">
        <v>0.12704189990472509</v>
      </c>
      <c r="C198" t="s">
        <v>54</v>
      </c>
      <c r="D198">
        <v>363</v>
      </c>
    </row>
    <row r="199" spans="1:4" x14ac:dyDescent="0.25">
      <c r="A199">
        <v>198</v>
      </c>
      <c r="B199">
        <v>0.12750359991332519</v>
      </c>
      <c r="C199" t="s">
        <v>52</v>
      </c>
      <c r="D199">
        <v>444</v>
      </c>
    </row>
    <row r="200" spans="1:4" x14ac:dyDescent="0.25">
      <c r="A200">
        <v>199</v>
      </c>
      <c r="B200">
        <v>0.1278616999043152</v>
      </c>
      <c r="C200" t="s">
        <v>52</v>
      </c>
      <c r="D200">
        <v>444</v>
      </c>
    </row>
    <row r="201" spans="1:4" x14ac:dyDescent="0.25">
      <c r="A201">
        <v>200</v>
      </c>
      <c r="B201">
        <v>0.12833069991029331</v>
      </c>
      <c r="C201" t="s">
        <v>49</v>
      </c>
      <c r="D201">
        <v>282</v>
      </c>
    </row>
    <row r="202" spans="1:4" x14ac:dyDescent="0.25">
      <c r="A202">
        <v>201</v>
      </c>
      <c r="B202">
        <v>0.12876019990653731</v>
      </c>
      <c r="C202" t="s">
        <v>52</v>
      </c>
      <c r="D202">
        <v>444</v>
      </c>
    </row>
    <row r="203" spans="1:4" x14ac:dyDescent="0.25">
      <c r="A203">
        <v>202</v>
      </c>
      <c r="B203">
        <v>0.12918259990692599</v>
      </c>
      <c r="C203" t="s">
        <v>51</v>
      </c>
      <c r="D203">
        <v>339</v>
      </c>
    </row>
    <row r="204" spans="1:4" x14ac:dyDescent="0.25">
      <c r="A204">
        <v>203</v>
      </c>
      <c r="B204">
        <v>0.12963229989691169</v>
      </c>
      <c r="C204" t="s">
        <v>50</v>
      </c>
      <c r="D204">
        <v>283</v>
      </c>
    </row>
    <row r="205" spans="1:4" x14ac:dyDescent="0.25">
      <c r="A205">
        <v>204</v>
      </c>
      <c r="B205">
        <v>0.12998829988646321</v>
      </c>
      <c r="C205" t="s">
        <v>52</v>
      </c>
      <c r="D205">
        <v>444</v>
      </c>
    </row>
    <row r="206" spans="1:4" x14ac:dyDescent="0.25">
      <c r="A206">
        <v>205</v>
      </c>
      <c r="B206">
        <v>0.130342399890651</v>
      </c>
      <c r="C206" t="s">
        <v>51</v>
      </c>
      <c r="D206">
        <v>339</v>
      </c>
    </row>
    <row r="207" spans="1:4" x14ac:dyDescent="0.25">
      <c r="A207">
        <v>206</v>
      </c>
      <c r="B207">
        <v>0.13069579988950861</v>
      </c>
      <c r="C207" t="s">
        <v>50</v>
      </c>
      <c r="D207">
        <v>283</v>
      </c>
    </row>
    <row r="208" spans="1:4" x14ac:dyDescent="0.25">
      <c r="A208">
        <v>207</v>
      </c>
      <c r="B208">
        <v>0.1310481998953037</v>
      </c>
      <c r="C208" t="s">
        <v>53</v>
      </c>
      <c r="D208">
        <v>326</v>
      </c>
    </row>
    <row r="209" spans="1:4" x14ac:dyDescent="0.25">
      <c r="A209">
        <v>208</v>
      </c>
      <c r="B209">
        <v>0.13146729989966841</v>
      </c>
      <c r="C209" t="s">
        <v>47</v>
      </c>
      <c r="D209">
        <v>265</v>
      </c>
    </row>
    <row r="210" spans="1:4" x14ac:dyDescent="0.25">
      <c r="A210">
        <v>209</v>
      </c>
      <c r="B210">
        <v>0.13188459989032711</v>
      </c>
      <c r="C210" t="s">
        <v>11</v>
      </c>
      <c r="D210">
        <v>261</v>
      </c>
    </row>
    <row r="211" spans="1:4" x14ac:dyDescent="0.25">
      <c r="A211">
        <v>210</v>
      </c>
      <c r="B211">
        <v>0.13223899989679919</v>
      </c>
      <c r="C211" t="s">
        <v>54</v>
      </c>
      <c r="D211">
        <v>363</v>
      </c>
    </row>
    <row r="212" spans="1:4" x14ac:dyDescent="0.25">
      <c r="A212">
        <v>211</v>
      </c>
      <c r="B212">
        <v>0.13266139989718789</v>
      </c>
      <c r="C212" t="s">
        <v>48</v>
      </c>
      <c r="D212">
        <v>416</v>
      </c>
    </row>
    <row r="213" spans="1:4" x14ac:dyDescent="0.25">
      <c r="A213">
        <v>212</v>
      </c>
      <c r="B213">
        <v>0.13302409990865269</v>
      </c>
      <c r="C213" t="s">
        <v>54</v>
      </c>
      <c r="D213">
        <v>363</v>
      </c>
    </row>
    <row r="214" spans="1:4" x14ac:dyDescent="0.25">
      <c r="A214">
        <v>213</v>
      </c>
      <c r="B214">
        <v>0.13348509991192259</v>
      </c>
      <c r="C214" t="s">
        <v>52</v>
      </c>
      <c r="D214">
        <v>444</v>
      </c>
    </row>
    <row r="215" spans="1:4" x14ac:dyDescent="0.25">
      <c r="A215">
        <v>214</v>
      </c>
      <c r="B215">
        <v>0.13389569990977179</v>
      </c>
      <c r="C215" t="s">
        <v>48</v>
      </c>
      <c r="D215">
        <v>416</v>
      </c>
    </row>
    <row r="216" spans="1:4" x14ac:dyDescent="0.25">
      <c r="A216">
        <v>215</v>
      </c>
      <c r="B216">
        <v>0.13427579990820959</v>
      </c>
      <c r="C216" t="s">
        <v>50</v>
      </c>
      <c r="D216">
        <v>283</v>
      </c>
    </row>
    <row r="217" spans="1:4" x14ac:dyDescent="0.25">
      <c r="A217">
        <v>216</v>
      </c>
      <c r="B217">
        <v>0.1346455999155296</v>
      </c>
      <c r="C217" t="s">
        <v>49</v>
      </c>
      <c r="D217">
        <v>282</v>
      </c>
    </row>
    <row r="218" spans="1:4" x14ac:dyDescent="0.25">
      <c r="A218">
        <v>217</v>
      </c>
      <c r="B218">
        <v>0.1352746999182273</v>
      </c>
      <c r="C218" t="s">
        <v>49</v>
      </c>
      <c r="D218">
        <v>282</v>
      </c>
    </row>
    <row r="219" spans="1:4" x14ac:dyDescent="0.25">
      <c r="A219">
        <v>218</v>
      </c>
      <c r="B219">
        <v>0.13563479990989441</v>
      </c>
      <c r="C219" t="s">
        <v>48</v>
      </c>
      <c r="D219">
        <v>416</v>
      </c>
    </row>
    <row r="220" spans="1:4" x14ac:dyDescent="0.25">
      <c r="A220">
        <v>219</v>
      </c>
      <c r="B220">
        <v>0.13617289991816511</v>
      </c>
      <c r="C220" t="s">
        <v>52</v>
      </c>
      <c r="D220">
        <v>444</v>
      </c>
    </row>
    <row r="221" spans="1:4" x14ac:dyDescent="0.25">
      <c r="A221">
        <v>220</v>
      </c>
      <c r="B221">
        <v>0.13652839991846119</v>
      </c>
      <c r="C221" t="s">
        <v>49</v>
      </c>
      <c r="D221">
        <v>282</v>
      </c>
    </row>
    <row r="222" spans="1:4" x14ac:dyDescent="0.25">
      <c r="A222">
        <v>221</v>
      </c>
      <c r="B222">
        <v>0.13687939991359599</v>
      </c>
      <c r="C222" t="s">
        <v>48</v>
      </c>
      <c r="D222">
        <v>416</v>
      </c>
    </row>
    <row r="223" spans="1:4" x14ac:dyDescent="0.25">
      <c r="A223">
        <v>222</v>
      </c>
      <c r="B223">
        <v>0.1373526999086607</v>
      </c>
      <c r="C223" t="s">
        <v>48</v>
      </c>
      <c r="D223">
        <v>416</v>
      </c>
    </row>
    <row r="224" spans="1:4" x14ac:dyDescent="0.25">
      <c r="A224">
        <v>223</v>
      </c>
      <c r="B224">
        <v>0.13770319991454019</v>
      </c>
      <c r="C224" t="s">
        <v>48</v>
      </c>
      <c r="D224">
        <v>416</v>
      </c>
    </row>
    <row r="225" spans="1:4" x14ac:dyDescent="0.25">
      <c r="A225">
        <v>224</v>
      </c>
      <c r="B225">
        <v>0.1380865999235539</v>
      </c>
      <c r="C225" t="s">
        <v>11</v>
      </c>
      <c r="D225">
        <v>261</v>
      </c>
    </row>
    <row r="226" spans="1:4" x14ac:dyDescent="0.25">
      <c r="A226">
        <v>225</v>
      </c>
      <c r="B226">
        <v>0.13870149991998909</v>
      </c>
      <c r="C226" t="s">
        <v>50</v>
      </c>
      <c r="D226">
        <v>283</v>
      </c>
    </row>
    <row r="227" spans="1:4" x14ac:dyDescent="0.25">
      <c r="A227">
        <v>226</v>
      </c>
      <c r="B227">
        <v>0.1390934999217279</v>
      </c>
      <c r="C227" t="s">
        <v>49</v>
      </c>
      <c r="D227">
        <v>282</v>
      </c>
    </row>
    <row r="228" spans="1:4" x14ac:dyDescent="0.25">
      <c r="A228">
        <v>227</v>
      </c>
      <c r="B228">
        <v>0.13976539991563189</v>
      </c>
      <c r="C228" t="s">
        <v>52</v>
      </c>
      <c r="D228">
        <v>444</v>
      </c>
    </row>
    <row r="229" spans="1:4" x14ac:dyDescent="0.25">
      <c r="A229">
        <v>228</v>
      </c>
      <c r="B229">
        <v>0.14020329991762989</v>
      </c>
      <c r="C229" t="s">
        <v>53</v>
      </c>
      <c r="D229">
        <v>326</v>
      </c>
    </row>
    <row r="230" spans="1:4" x14ac:dyDescent="0.25">
      <c r="A230">
        <v>229</v>
      </c>
      <c r="B230">
        <v>0.14055429991276469</v>
      </c>
      <c r="C230" t="s">
        <v>50</v>
      </c>
      <c r="D230">
        <v>283</v>
      </c>
    </row>
    <row r="231" spans="1:4" x14ac:dyDescent="0.25">
      <c r="A231">
        <v>230</v>
      </c>
      <c r="B231">
        <v>0.14116819991613741</v>
      </c>
      <c r="C231" t="s">
        <v>54</v>
      </c>
      <c r="D231">
        <v>363</v>
      </c>
    </row>
    <row r="232" spans="1:4" x14ac:dyDescent="0.25">
      <c r="A232">
        <v>231</v>
      </c>
      <c r="B232">
        <v>0.14152289991034189</v>
      </c>
      <c r="C232" t="s">
        <v>47</v>
      </c>
      <c r="D232">
        <v>265</v>
      </c>
    </row>
    <row r="233" spans="1:4" x14ac:dyDescent="0.25">
      <c r="A233">
        <v>232</v>
      </c>
      <c r="B233">
        <v>0.14213339990237731</v>
      </c>
      <c r="C233" t="s">
        <v>52</v>
      </c>
      <c r="D233">
        <v>444</v>
      </c>
    </row>
    <row r="234" spans="1:4" x14ac:dyDescent="0.25">
      <c r="A234">
        <v>233</v>
      </c>
      <c r="B234">
        <v>0.1425642998947296</v>
      </c>
      <c r="C234" t="s">
        <v>50</v>
      </c>
      <c r="D234">
        <v>283</v>
      </c>
    </row>
    <row r="235" spans="1:4" x14ac:dyDescent="0.25">
      <c r="A235">
        <v>234</v>
      </c>
      <c r="B235">
        <v>0.14291819989739449</v>
      </c>
      <c r="C235" t="s">
        <v>47</v>
      </c>
      <c r="D235">
        <v>265</v>
      </c>
    </row>
    <row r="236" spans="1:4" x14ac:dyDescent="0.25">
      <c r="A236">
        <v>235</v>
      </c>
      <c r="B236">
        <v>0.14333059989439789</v>
      </c>
      <c r="C236" t="s">
        <v>52</v>
      </c>
      <c r="D236">
        <v>444</v>
      </c>
    </row>
    <row r="237" spans="1:4" x14ac:dyDescent="0.25">
      <c r="A237">
        <v>236</v>
      </c>
      <c r="B237">
        <v>0.1436989999056095</v>
      </c>
      <c r="C237" t="s">
        <v>53</v>
      </c>
      <c r="D237">
        <v>326</v>
      </c>
    </row>
    <row r="238" spans="1:4" x14ac:dyDescent="0.25">
      <c r="A238">
        <v>237</v>
      </c>
      <c r="B238">
        <v>0.14411759990616699</v>
      </c>
      <c r="C238" t="s">
        <v>49</v>
      </c>
      <c r="D238">
        <v>282</v>
      </c>
    </row>
    <row r="239" spans="1:4" x14ac:dyDescent="0.25">
      <c r="A239">
        <v>238</v>
      </c>
      <c r="B239">
        <v>0.14456649990461301</v>
      </c>
      <c r="C239" t="s">
        <v>52</v>
      </c>
      <c r="D239">
        <v>444</v>
      </c>
    </row>
    <row r="240" spans="1:4" x14ac:dyDescent="0.25">
      <c r="A240">
        <v>239</v>
      </c>
      <c r="B240">
        <v>0.14496489989687689</v>
      </c>
      <c r="C240" t="s">
        <v>47</v>
      </c>
      <c r="D240">
        <v>265</v>
      </c>
    </row>
    <row r="241" spans="1:4" x14ac:dyDescent="0.25">
      <c r="A241">
        <v>240</v>
      </c>
      <c r="B241">
        <v>0.1453633999044541</v>
      </c>
      <c r="C241" t="s">
        <v>53</v>
      </c>
      <c r="D241">
        <v>326</v>
      </c>
    </row>
    <row r="242" spans="1:4" x14ac:dyDescent="0.25">
      <c r="A242">
        <v>241</v>
      </c>
      <c r="B242">
        <v>0.1457501998957014</v>
      </c>
      <c r="C242" t="s">
        <v>51</v>
      </c>
      <c r="D242">
        <v>339</v>
      </c>
    </row>
    <row r="243" spans="1:4" x14ac:dyDescent="0.25">
      <c r="A243">
        <v>242</v>
      </c>
      <c r="B243">
        <v>0.14610139989235901</v>
      </c>
      <c r="C243" t="s">
        <v>48</v>
      </c>
      <c r="D243">
        <v>416</v>
      </c>
    </row>
    <row r="244" spans="1:4" x14ac:dyDescent="0.25">
      <c r="A244">
        <v>243</v>
      </c>
      <c r="B244">
        <v>0.1464861998974811</v>
      </c>
      <c r="C244" t="s">
        <v>54</v>
      </c>
      <c r="D244">
        <v>363</v>
      </c>
    </row>
    <row r="245" spans="1:4" x14ac:dyDescent="0.25">
      <c r="A245">
        <v>244</v>
      </c>
      <c r="B245">
        <v>0.14683709990640639</v>
      </c>
      <c r="C245" t="s">
        <v>54</v>
      </c>
      <c r="D245">
        <v>363</v>
      </c>
    </row>
    <row r="246" spans="1:4" x14ac:dyDescent="0.25">
      <c r="A246">
        <v>245</v>
      </c>
      <c r="B246">
        <v>0.14719139991211699</v>
      </c>
      <c r="C246" t="s">
        <v>47</v>
      </c>
      <c r="D246">
        <v>265</v>
      </c>
    </row>
    <row r="247" spans="1:4" x14ac:dyDescent="0.25">
      <c r="A247">
        <v>246</v>
      </c>
      <c r="B247">
        <v>0.14754419990640599</v>
      </c>
      <c r="C247" t="s">
        <v>49</v>
      </c>
      <c r="D247">
        <v>282</v>
      </c>
    </row>
    <row r="248" spans="1:4" x14ac:dyDescent="0.25">
      <c r="A248">
        <v>247</v>
      </c>
      <c r="B248">
        <v>0.14789469989773349</v>
      </c>
      <c r="C248" t="s">
        <v>11</v>
      </c>
      <c r="D248">
        <v>261</v>
      </c>
    </row>
    <row r="249" spans="1:4" x14ac:dyDescent="0.25">
      <c r="A249">
        <v>248</v>
      </c>
      <c r="B249">
        <v>0.14856889990915079</v>
      </c>
      <c r="C249" t="s">
        <v>50</v>
      </c>
      <c r="D249">
        <v>283</v>
      </c>
    </row>
    <row r="250" spans="1:4" x14ac:dyDescent="0.25">
      <c r="A250">
        <v>249</v>
      </c>
      <c r="B250">
        <v>0.14896279991080519</v>
      </c>
      <c r="C250" t="s">
        <v>50</v>
      </c>
      <c r="D250">
        <v>283</v>
      </c>
    </row>
    <row r="251" spans="1:4" x14ac:dyDescent="0.25">
      <c r="A251">
        <v>250</v>
      </c>
      <c r="B251">
        <v>0.14931579992116889</v>
      </c>
      <c r="C251" t="s">
        <v>48</v>
      </c>
      <c r="D251">
        <v>416</v>
      </c>
    </row>
    <row r="252" spans="1:4" x14ac:dyDescent="0.25">
      <c r="A252">
        <v>251</v>
      </c>
      <c r="B252">
        <v>0.1496685999300098</v>
      </c>
      <c r="C252" t="s">
        <v>47</v>
      </c>
      <c r="D252">
        <v>265</v>
      </c>
    </row>
    <row r="253" spans="1:4" x14ac:dyDescent="0.25">
      <c r="A253">
        <v>252</v>
      </c>
      <c r="B253">
        <v>0.15005329993437039</v>
      </c>
      <c r="C253" t="s">
        <v>11</v>
      </c>
      <c r="D253">
        <v>261</v>
      </c>
    </row>
    <row r="254" spans="1:4" x14ac:dyDescent="0.25">
      <c r="A254">
        <v>253</v>
      </c>
      <c r="B254">
        <v>0.1506918999366462</v>
      </c>
      <c r="C254" t="s">
        <v>49</v>
      </c>
      <c r="D254">
        <v>282</v>
      </c>
    </row>
    <row r="255" spans="1:4" x14ac:dyDescent="0.25">
      <c r="A255">
        <v>254</v>
      </c>
      <c r="B255">
        <v>0.15108329993381631</v>
      </c>
      <c r="C255" t="s">
        <v>52</v>
      </c>
      <c r="D255">
        <v>444</v>
      </c>
    </row>
    <row r="256" spans="1:4" x14ac:dyDescent="0.25">
      <c r="A256">
        <v>255</v>
      </c>
      <c r="B256">
        <v>0.15148409992980311</v>
      </c>
      <c r="C256" t="s">
        <v>54</v>
      </c>
      <c r="D256">
        <v>363</v>
      </c>
    </row>
    <row r="257" spans="1:4" x14ac:dyDescent="0.25">
      <c r="A257">
        <v>256</v>
      </c>
      <c r="B257">
        <v>0.15186179992451801</v>
      </c>
      <c r="C257" t="s">
        <v>50</v>
      </c>
      <c r="D257">
        <v>283</v>
      </c>
    </row>
    <row r="258" spans="1:4" x14ac:dyDescent="0.25">
      <c r="A258">
        <v>257</v>
      </c>
      <c r="B258">
        <v>0.15221419993031299</v>
      </c>
      <c r="C258" t="s">
        <v>49</v>
      </c>
      <c r="D258">
        <v>282</v>
      </c>
    </row>
    <row r="259" spans="1:4" x14ac:dyDescent="0.25">
      <c r="A259">
        <v>258</v>
      </c>
      <c r="B259">
        <v>0.1525982999446569</v>
      </c>
      <c r="C259" t="s">
        <v>49</v>
      </c>
      <c r="D259">
        <v>282</v>
      </c>
    </row>
    <row r="260" spans="1:4" x14ac:dyDescent="0.25">
      <c r="A260">
        <v>259</v>
      </c>
      <c r="B260">
        <v>0.15301599995291329</v>
      </c>
      <c r="C260" t="s">
        <v>49</v>
      </c>
      <c r="D260">
        <v>282</v>
      </c>
    </row>
    <row r="261" spans="1:4" x14ac:dyDescent="0.25">
      <c r="A261">
        <v>260</v>
      </c>
      <c r="B261">
        <v>0.15342789994610939</v>
      </c>
      <c r="C261" t="s">
        <v>49</v>
      </c>
      <c r="D261">
        <v>282</v>
      </c>
    </row>
    <row r="262" spans="1:4" x14ac:dyDescent="0.25">
      <c r="A262">
        <v>261</v>
      </c>
      <c r="B262">
        <v>0.15381149994209409</v>
      </c>
      <c r="C262" t="s">
        <v>54</v>
      </c>
      <c r="D262">
        <v>363</v>
      </c>
    </row>
    <row r="263" spans="1:4" x14ac:dyDescent="0.25">
      <c r="A263">
        <v>262</v>
      </c>
      <c r="B263">
        <v>0.15425609993690159</v>
      </c>
      <c r="C263" t="s">
        <v>48</v>
      </c>
      <c r="D263">
        <v>416</v>
      </c>
    </row>
    <row r="264" spans="1:4" x14ac:dyDescent="0.25">
      <c r="A264">
        <v>263</v>
      </c>
      <c r="B264">
        <v>0.1546103999426123</v>
      </c>
      <c r="C264" t="s">
        <v>47</v>
      </c>
      <c r="D264">
        <v>265</v>
      </c>
    </row>
    <row r="265" spans="1:4" x14ac:dyDescent="0.25">
      <c r="A265">
        <v>264</v>
      </c>
      <c r="B265">
        <v>0.15525269994395791</v>
      </c>
      <c r="C265" t="s">
        <v>47</v>
      </c>
      <c r="D265">
        <v>265</v>
      </c>
    </row>
    <row r="266" spans="1:4" x14ac:dyDescent="0.25">
      <c r="A266">
        <v>265</v>
      </c>
      <c r="B266">
        <v>0.15563529993232811</v>
      </c>
      <c r="C266" t="s">
        <v>52</v>
      </c>
      <c r="D266">
        <v>444</v>
      </c>
    </row>
    <row r="267" spans="1:4" x14ac:dyDescent="0.25">
      <c r="A267">
        <v>266</v>
      </c>
      <c r="B267">
        <v>0.1560382999305148</v>
      </c>
      <c r="C267" t="s">
        <v>51</v>
      </c>
      <c r="D267">
        <v>339</v>
      </c>
    </row>
    <row r="268" spans="1:4" x14ac:dyDescent="0.25">
      <c r="A268">
        <v>267</v>
      </c>
      <c r="B268">
        <v>0.15639019993250261</v>
      </c>
      <c r="C268" t="s">
        <v>53</v>
      </c>
      <c r="D268">
        <v>326</v>
      </c>
    </row>
    <row r="269" spans="1:4" x14ac:dyDescent="0.25">
      <c r="A269">
        <v>268</v>
      </c>
      <c r="B269">
        <v>0.15674309994210489</v>
      </c>
      <c r="C269" t="s">
        <v>48</v>
      </c>
      <c r="D269">
        <v>416</v>
      </c>
    </row>
    <row r="270" spans="1:4" x14ac:dyDescent="0.25">
      <c r="A270">
        <v>269</v>
      </c>
      <c r="B270">
        <v>0.15709489994333131</v>
      </c>
      <c r="C270" t="s">
        <v>50</v>
      </c>
      <c r="D270">
        <v>283</v>
      </c>
    </row>
    <row r="271" spans="1:4" x14ac:dyDescent="0.25">
      <c r="A271">
        <v>270</v>
      </c>
      <c r="B271">
        <v>0.1574465999437962</v>
      </c>
      <c r="C271" t="s">
        <v>47</v>
      </c>
      <c r="D271">
        <v>265</v>
      </c>
    </row>
    <row r="272" spans="1:4" x14ac:dyDescent="0.25">
      <c r="A272">
        <v>271</v>
      </c>
      <c r="B272">
        <v>0.15780109995102981</v>
      </c>
      <c r="C272" t="s">
        <v>48</v>
      </c>
      <c r="D272">
        <v>416</v>
      </c>
    </row>
    <row r="273" spans="1:4" x14ac:dyDescent="0.25">
      <c r="A273">
        <v>272</v>
      </c>
      <c r="B273">
        <v>0.15819079994980709</v>
      </c>
      <c r="C273" t="s">
        <v>50</v>
      </c>
      <c r="D273">
        <v>283</v>
      </c>
    </row>
    <row r="274" spans="1:4" x14ac:dyDescent="0.25">
      <c r="A274">
        <v>273</v>
      </c>
      <c r="B274">
        <v>0.15856599995458959</v>
      </c>
      <c r="C274" t="s">
        <v>50</v>
      </c>
      <c r="D274">
        <v>283</v>
      </c>
    </row>
    <row r="275" spans="1:4" x14ac:dyDescent="0.25">
      <c r="A275">
        <v>274</v>
      </c>
      <c r="B275">
        <v>0.15891759995429311</v>
      </c>
      <c r="C275" t="s">
        <v>49</v>
      </c>
      <c r="D275">
        <v>282</v>
      </c>
    </row>
    <row r="276" spans="1:4" x14ac:dyDescent="0.25">
      <c r="A276">
        <v>275</v>
      </c>
      <c r="B276">
        <v>0.1593524999479996</v>
      </c>
      <c r="C276" t="s">
        <v>53</v>
      </c>
      <c r="D276">
        <v>326</v>
      </c>
    </row>
    <row r="277" spans="1:4" x14ac:dyDescent="0.25">
      <c r="A277">
        <v>276</v>
      </c>
      <c r="B277">
        <v>0.15977679994830399</v>
      </c>
      <c r="C277" t="s">
        <v>54</v>
      </c>
      <c r="D277">
        <v>363</v>
      </c>
    </row>
    <row r="278" spans="1:4" x14ac:dyDescent="0.25">
      <c r="A278">
        <v>277</v>
      </c>
      <c r="B278">
        <v>0.16012869993573989</v>
      </c>
      <c r="C278" t="s">
        <v>49</v>
      </c>
      <c r="D278">
        <v>282</v>
      </c>
    </row>
    <row r="279" spans="1:4" x14ac:dyDescent="0.25">
      <c r="A279">
        <v>278</v>
      </c>
      <c r="B279">
        <v>0.1604818999330746</v>
      </c>
      <c r="C279" t="s">
        <v>50</v>
      </c>
      <c r="D279">
        <v>283</v>
      </c>
    </row>
    <row r="280" spans="1:4" x14ac:dyDescent="0.25">
      <c r="A280">
        <v>279</v>
      </c>
      <c r="B280">
        <v>0.16098399992915799</v>
      </c>
      <c r="C280" t="s">
        <v>11</v>
      </c>
      <c r="D280">
        <v>261</v>
      </c>
    </row>
    <row r="281" spans="1:4" x14ac:dyDescent="0.25">
      <c r="A281">
        <v>280</v>
      </c>
      <c r="B281">
        <v>0.16160069992474749</v>
      </c>
      <c r="C281" t="s">
        <v>49</v>
      </c>
      <c r="D281">
        <v>282</v>
      </c>
    </row>
    <row r="282" spans="1:4" x14ac:dyDescent="0.25">
      <c r="A282">
        <v>281</v>
      </c>
      <c r="B282">
        <v>0.16195519993198099</v>
      </c>
      <c r="C282" t="s">
        <v>49</v>
      </c>
      <c r="D282">
        <v>282</v>
      </c>
    </row>
    <row r="283" spans="1:4" x14ac:dyDescent="0.25">
      <c r="A283">
        <v>282</v>
      </c>
      <c r="B283">
        <v>0.16260219992545899</v>
      </c>
      <c r="C283" t="s">
        <v>50</v>
      </c>
      <c r="D283">
        <v>283</v>
      </c>
    </row>
    <row r="284" spans="1:4" x14ac:dyDescent="0.25">
      <c r="A284">
        <v>283</v>
      </c>
      <c r="B284">
        <v>0.16295499991974791</v>
      </c>
      <c r="C284" t="s">
        <v>11</v>
      </c>
      <c r="D284">
        <v>261</v>
      </c>
    </row>
    <row r="285" spans="1:4" x14ac:dyDescent="0.25">
      <c r="A285">
        <v>284</v>
      </c>
      <c r="B285">
        <v>0.16330819993163459</v>
      </c>
      <c r="C285" t="s">
        <v>47</v>
      </c>
      <c r="D285">
        <v>265</v>
      </c>
    </row>
    <row r="286" spans="1:4" x14ac:dyDescent="0.25">
      <c r="A286">
        <v>285</v>
      </c>
      <c r="B286">
        <v>0.16376259992830461</v>
      </c>
      <c r="C286" t="s">
        <v>11</v>
      </c>
      <c r="D286">
        <v>261</v>
      </c>
    </row>
    <row r="287" spans="1:4" x14ac:dyDescent="0.25">
      <c r="A287">
        <v>286</v>
      </c>
      <c r="B287">
        <v>0.16444079992652411</v>
      </c>
      <c r="C287" t="s">
        <v>50</v>
      </c>
      <c r="D287">
        <v>283</v>
      </c>
    </row>
    <row r="288" spans="1:4" x14ac:dyDescent="0.25">
      <c r="A288">
        <v>287</v>
      </c>
      <c r="B288">
        <v>0.1648174999281764</v>
      </c>
      <c r="C288" t="s">
        <v>48</v>
      </c>
      <c r="D288">
        <v>416</v>
      </c>
    </row>
    <row r="289" spans="1:4" x14ac:dyDescent="0.25">
      <c r="A289">
        <v>288</v>
      </c>
      <c r="B289">
        <v>0.16517029992246529</v>
      </c>
      <c r="C289" t="s">
        <v>52</v>
      </c>
      <c r="D289">
        <v>444</v>
      </c>
    </row>
    <row r="290" spans="1:4" x14ac:dyDescent="0.25">
      <c r="A290">
        <v>289</v>
      </c>
      <c r="B290">
        <v>0.16566679991956329</v>
      </c>
      <c r="C290" t="s">
        <v>53</v>
      </c>
      <c r="D290">
        <v>326</v>
      </c>
    </row>
    <row r="291" spans="1:4" x14ac:dyDescent="0.25">
      <c r="A291">
        <v>290</v>
      </c>
      <c r="B291">
        <v>0.16608539992012081</v>
      </c>
      <c r="C291" t="s">
        <v>48</v>
      </c>
      <c r="D291">
        <v>416</v>
      </c>
    </row>
    <row r="292" spans="1:4" x14ac:dyDescent="0.25">
      <c r="A292">
        <v>291</v>
      </c>
      <c r="B292">
        <v>0.16643969992583149</v>
      </c>
      <c r="C292" t="s">
        <v>49</v>
      </c>
      <c r="D292">
        <v>282</v>
      </c>
    </row>
    <row r="293" spans="1:4" x14ac:dyDescent="0.25">
      <c r="A293">
        <v>292</v>
      </c>
      <c r="B293">
        <v>0.16679149992705791</v>
      </c>
      <c r="C293" t="s">
        <v>50</v>
      </c>
      <c r="D293">
        <v>283</v>
      </c>
    </row>
    <row r="294" spans="1:4" x14ac:dyDescent="0.25">
      <c r="A294">
        <v>293</v>
      </c>
      <c r="B294">
        <v>0.16723369991814249</v>
      </c>
      <c r="C294" t="s">
        <v>51</v>
      </c>
      <c r="D294">
        <v>339</v>
      </c>
    </row>
    <row r="295" spans="1:4" x14ac:dyDescent="0.25">
      <c r="A295">
        <v>294</v>
      </c>
      <c r="B295">
        <v>0.16764969991345419</v>
      </c>
      <c r="C295" t="s">
        <v>49</v>
      </c>
      <c r="D295">
        <v>282</v>
      </c>
    </row>
    <row r="296" spans="1:4" x14ac:dyDescent="0.25">
      <c r="A296">
        <v>295</v>
      </c>
      <c r="B296">
        <v>0.16800139991391921</v>
      </c>
      <c r="C296" t="s">
        <v>11</v>
      </c>
      <c r="D296">
        <v>261</v>
      </c>
    </row>
    <row r="297" spans="1:4" x14ac:dyDescent="0.25">
      <c r="A297">
        <v>296</v>
      </c>
      <c r="B297">
        <v>0.16848469991236931</v>
      </c>
      <c r="C297" t="s">
        <v>54</v>
      </c>
      <c r="D297">
        <v>363</v>
      </c>
    </row>
    <row r="298" spans="1:4" x14ac:dyDescent="0.25">
      <c r="A298">
        <v>297</v>
      </c>
      <c r="B298">
        <v>0.16883749990665819</v>
      </c>
      <c r="C298" t="s">
        <v>53</v>
      </c>
      <c r="D298">
        <v>326</v>
      </c>
    </row>
    <row r="299" spans="1:4" x14ac:dyDescent="0.25">
      <c r="A299">
        <v>298</v>
      </c>
      <c r="B299">
        <v>0.16923859990492929</v>
      </c>
      <c r="C299" t="s">
        <v>52</v>
      </c>
      <c r="D299">
        <v>444</v>
      </c>
    </row>
    <row r="300" spans="1:4" x14ac:dyDescent="0.25">
      <c r="A300">
        <v>299</v>
      </c>
      <c r="B300">
        <v>0.16959479991055559</v>
      </c>
      <c r="C300" t="s">
        <v>50</v>
      </c>
      <c r="D300">
        <v>283</v>
      </c>
    </row>
    <row r="301" spans="1:4" x14ac:dyDescent="0.25">
      <c r="A301">
        <v>300</v>
      </c>
      <c r="B301">
        <v>0.16997889991034751</v>
      </c>
      <c r="C301" t="s">
        <v>54</v>
      </c>
      <c r="D301">
        <v>363</v>
      </c>
    </row>
    <row r="302" spans="1:4" x14ac:dyDescent="0.25">
      <c r="A302">
        <v>301</v>
      </c>
      <c r="B302">
        <v>0.1706491999066202</v>
      </c>
      <c r="C302" t="s">
        <v>49</v>
      </c>
      <c r="D302">
        <v>282</v>
      </c>
    </row>
    <row r="303" spans="1:4" x14ac:dyDescent="0.25">
      <c r="A303">
        <v>302</v>
      </c>
      <c r="B303">
        <v>0.17105309991166001</v>
      </c>
      <c r="C303" t="s">
        <v>53</v>
      </c>
      <c r="D303">
        <v>326</v>
      </c>
    </row>
    <row r="304" spans="1:4" x14ac:dyDescent="0.25">
      <c r="A304">
        <v>303</v>
      </c>
      <c r="B304">
        <v>0.17159399991214741</v>
      </c>
      <c r="C304" t="s">
        <v>50</v>
      </c>
      <c r="D304">
        <v>283</v>
      </c>
    </row>
    <row r="305" spans="1:4" x14ac:dyDescent="0.25">
      <c r="A305">
        <v>304</v>
      </c>
      <c r="B305">
        <v>0.1719485999055905</v>
      </c>
      <c r="C305" t="s">
        <v>53</v>
      </c>
      <c r="D305">
        <v>326</v>
      </c>
    </row>
    <row r="306" spans="1:4" x14ac:dyDescent="0.25">
      <c r="A306">
        <v>305</v>
      </c>
      <c r="B306">
        <v>0.172325999912573</v>
      </c>
      <c r="C306" t="s">
        <v>50</v>
      </c>
      <c r="D306">
        <v>283</v>
      </c>
    </row>
    <row r="307" spans="1:4" x14ac:dyDescent="0.25">
      <c r="A307">
        <v>306</v>
      </c>
      <c r="B307">
        <v>0.17268089990830049</v>
      </c>
      <c r="C307" t="s">
        <v>52</v>
      </c>
      <c r="D307">
        <v>444</v>
      </c>
    </row>
    <row r="308" spans="1:4" x14ac:dyDescent="0.25">
      <c r="A308">
        <v>307</v>
      </c>
      <c r="B308">
        <v>0.1730677999148611</v>
      </c>
      <c r="C308" t="s">
        <v>49</v>
      </c>
      <c r="D308">
        <v>282</v>
      </c>
    </row>
    <row r="309" spans="1:4" x14ac:dyDescent="0.25">
      <c r="A309">
        <v>308</v>
      </c>
      <c r="B309">
        <v>0.1735500999056967</v>
      </c>
      <c r="C309" t="s">
        <v>49</v>
      </c>
      <c r="D309">
        <v>282</v>
      </c>
    </row>
    <row r="310" spans="1:4" x14ac:dyDescent="0.25">
      <c r="A310">
        <v>309</v>
      </c>
      <c r="B310">
        <v>0.17392129990912511</v>
      </c>
      <c r="C310" t="s">
        <v>49</v>
      </c>
      <c r="D310">
        <v>282</v>
      </c>
    </row>
    <row r="311" spans="1:4" x14ac:dyDescent="0.25">
      <c r="A311">
        <v>310</v>
      </c>
      <c r="B311">
        <v>0.17429089991492219</v>
      </c>
      <c r="C311" t="s">
        <v>49</v>
      </c>
      <c r="D311">
        <v>282</v>
      </c>
    </row>
    <row r="312" spans="1:4" x14ac:dyDescent="0.25">
      <c r="A312">
        <v>311</v>
      </c>
      <c r="B312">
        <v>0.1746635999152204</v>
      </c>
      <c r="C312" t="s">
        <v>49</v>
      </c>
      <c r="D312">
        <v>282</v>
      </c>
    </row>
    <row r="313" spans="1:4" x14ac:dyDescent="0.25">
      <c r="A313">
        <v>312</v>
      </c>
      <c r="B313">
        <v>0.1750862999033416</v>
      </c>
      <c r="C313" t="s">
        <v>48</v>
      </c>
      <c r="D313">
        <v>416</v>
      </c>
    </row>
    <row r="314" spans="1:4" x14ac:dyDescent="0.25">
      <c r="A314">
        <v>313</v>
      </c>
      <c r="B314">
        <v>0.17553129991574681</v>
      </c>
      <c r="C314" t="s">
        <v>11</v>
      </c>
      <c r="D314">
        <v>261</v>
      </c>
    </row>
    <row r="315" spans="1:4" x14ac:dyDescent="0.25">
      <c r="A315">
        <v>314</v>
      </c>
      <c r="B315">
        <v>0.17588639992754909</v>
      </c>
      <c r="C315" t="s">
        <v>52</v>
      </c>
      <c r="D315">
        <v>444</v>
      </c>
    </row>
    <row r="316" spans="1:4" x14ac:dyDescent="0.25">
      <c r="A316">
        <v>315</v>
      </c>
      <c r="B316">
        <v>0.17627449992869509</v>
      </c>
      <c r="C316" t="s">
        <v>49</v>
      </c>
      <c r="D316">
        <v>282</v>
      </c>
    </row>
    <row r="317" spans="1:4" x14ac:dyDescent="0.25">
      <c r="A317">
        <v>316</v>
      </c>
      <c r="B317">
        <v>0.1766633999359328</v>
      </c>
      <c r="C317" t="s">
        <v>49</v>
      </c>
      <c r="D317">
        <v>282</v>
      </c>
    </row>
    <row r="318" spans="1:4" x14ac:dyDescent="0.25">
      <c r="A318">
        <v>317</v>
      </c>
      <c r="B318">
        <v>0.17701929993927479</v>
      </c>
      <c r="C318" t="s">
        <v>50</v>
      </c>
      <c r="D318">
        <v>283</v>
      </c>
    </row>
    <row r="319" spans="1:4" x14ac:dyDescent="0.25">
      <c r="A319">
        <v>318</v>
      </c>
      <c r="B319">
        <v>0.17751369994948621</v>
      </c>
      <c r="C319" t="s">
        <v>51</v>
      </c>
      <c r="D319">
        <v>339</v>
      </c>
    </row>
    <row r="320" spans="1:4" x14ac:dyDescent="0.25">
      <c r="A320">
        <v>319</v>
      </c>
      <c r="B320">
        <v>0.1778987999423407</v>
      </c>
      <c r="C320" t="s">
        <v>52</v>
      </c>
      <c r="D320">
        <v>444</v>
      </c>
    </row>
    <row r="321" spans="1:4" x14ac:dyDescent="0.25">
      <c r="A321">
        <v>320</v>
      </c>
      <c r="B321">
        <v>0.17826049993163909</v>
      </c>
      <c r="C321" t="s">
        <v>49</v>
      </c>
      <c r="D321">
        <v>282</v>
      </c>
    </row>
    <row r="322" spans="1:4" x14ac:dyDescent="0.25">
      <c r="A322">
        <v>321</v>
      </c>
      <c r="B322">
        <v>0.17861399993125809</v>
      </c>
      <c r="C322" t="s">
        <v>48</v>
      </c>
      <c r="D322">
        <v>416</v>
      </c>
    </row>
    <row r="323" spans="1:4" x14ac:dyDescent="0.25">
      <c r="A323">
        <v>322</v>
      </c>
      <c r="B323">
        <v>0.17903989992919381</v>
      </c>
      <c r="C323" t="s">
        <v>49</v>
      </c>
      <c r="D323">
        <v>282</v>
      </c>
    </row>
    <row r="324" spans="1:4" x14ac:dyDescent="0.25">
      <c r="A324">
        <v>323</v>
      </c>
      <c r="B324">
        <v>0.17939169993042009</v>
      </c>
      <c r="C324" t="s">
        <v>48</v>
      </c>
      <c r="D324">
        <v>416</v>
      </c>
    </row>
    <row r="325" spans="1:4" x14ac:dyDescent="0.25">
      <c r="A325">
        <v>324</v>
      </c>
      <c r="B325">
        <v>0.17977679993782661</v>
      </c>
      <c r="C325" t="s">
        <v>50</v>
      </c>
      <c r="D325">
        <v>283</v>
      </c>
    </row>
    <row r="326" spans="1:4" x14ac:dyDescent="0.25">
      <c r="A326">
        <v>325</v>
      </c>
      <c r="B326">
        <v>0.18013599993719251</v>
      </c>
      <c r="C326" t="s">
        <v>49</v>
      </c>
      <c r="D326">
        <v>282</v>
      </c>
    </row>
    <row r="327" spans="1:4" x14ac:dyDescent="0.25">
      <c r="A327">
        <v>326</v>
      </c>
      <c r="B327">
        <v>0.18053079994570001</v>
      </c>
      <c r="C327" t="s">
        <v>47</v>
      </c>
      <c r="D327">
        <v>265</v>
      </c>
    </row>
    <row r="328" spans="1:4" x14ac:dyDescent="0.25">
      <c r="A328">
        <v>327</v>
      </c>
      <c r="B328">
        <v>0.18097159994067619</v>
      </c>
      <c r="C328" t="s">
        <v>51</v>
      </c>
      <c r="D328">
        <v>339</v>
      </c>
    </row>
    <row r="329" spans="1:4" x14ac:dyDescent="0.25">
      <c r="A329">
        <v>328</v>
      </c>
      <c r="B329">
        <v>0.18139029994199521</v>
      </c>
      <c r="C329" t="s">
        <v>50</v>
      </c>
      <c r="D329">
        <v>283</v>
      </c>
    </row>
    <row r="330" spans="1:4" x14ac:dyDescent="0.25">
      <c r="A330">
        <v>329</v>
      </c>
      <c r="B330">
        <v>0.1817439999431372</v>
      </c>
      <c r="C330" t="s">
        <v>53</v>
      </c>
      <c r="D330">
        <v>326</v>
      </c>
    </row>
    <row r="331" spans="1:4" x14ac:dyDescent="0.25">
      <c r="A331">
        <v>330</v>
      </c>
      <c r="B331">
        <v>0.18212739995215091</v>
      </c>
      <c r="C331" t="s">
        <v>48</v>
      </c>
      <c r="D331">
        <v>416</v>
      </c>
    </row>
    <row r="332" spans="1:4" x14ac:dyDescent="0.25">
      <c r="A332">
        <v>331</v>
      </c>
      <c r="B332">
        <v>0.18252089995075951</v>
      </c>
      <c r="C332" t="s">
        <v>11</v>
      </c>
      <c r="D332">
        <v>261</v>
      </c>
    </row>
    <row r="333" spans="1:4" x14ac:dyDescent="0.25">
      <c r="A333">
        <v>332</v>
      </c>
      <c r="B333">
        <v>0.18321359994297379</v>
      </c>
      <c r="C333" t="s">
        <v>53</v>
      </c>
      <c r="D333">
        <v>326</v>
      </c>
    </row>
    <row r="334" spans="1:4" x14ac:dyDescent="0.25">
      <c r="A334">
        <v>333</v>
      </c>
      <c r="B334">
        <v>0.183575699935318</v>
      </c>
      <c r="C334" t="s">
        <v>47</v>
      </c>
      <c r="D334">
        <v>265</v>
      </c>
    </row>
    <row r="335" spans="1:4" x14ac:dyDescent="0.25">
      <c r="A335">
        <v>334</v>
      </c>
      <c r="B335">
        <v>0.18396129993197971</v>
      </c>
      <c r="C335" t="s">
        <v>51</v>
      </c>
      <c r="D335">
        <v>339</v>
      </c>
    </row>
    <row r="336" spans="1:4" x14ac:dyDescent="0.25">
      <c r="A336">
        <v>335</v>
      </c>
      <c r="B336">
        <v>0.18433469993760809</v>
      </c>
      <c r="C336" t="s">
        <v>47</v>
      </c>
      <c r="D336">
        <v>265</v>
      </c>
    </row>
    <row r="337" spans="1:4" x14ac:dyDescent="0.25">
      <c r="A337">
        <v>336</v>
      </c>
      <c r="B337">
        <v>0.1848062999342801</v>
      </c>
      <c r="C337" t="s">
        <v>49</v>
      </c>
      <c r="D337">
        <v>282</v>
      </c>
    </row>
    <row r="338" spans="1:4" x14ac:dyDescent="0.25">
      <c r="A338">
        <v>337</v>
      </c>
      <c r="B338">
        <v>0.1851585999247618</v>
      </c>
      <c r="C338" t="s">
        <v>11</v>
      </c>
      <c r="D338">
        <v>261</v>
      </c>
    </row>
    <row r="339" spans="1:4" x14ac:dyDescent="0.25">
      <c r="A339">
        <v>338</v>
      </c>
      <c r="B339">
        <v>0.18577879991789811</v>
      </c>
      <c r="C339" t="s">
        <v>49</v>
      </c>
      <c r="D339">
        <v>282</v>
      </c>
    </row>
    <row r="340" spans="1:4" x14ac:dyDescent="0.25">
      <c r="A340">
        <v>339</v>
      </c>
      <c r="B340">
        <v>0.18616169990855269</v>
      </c>
      <c r="C340" t="s">
        <v>49</v>
      </c>
      <c r="D340">
        <v>282</v>
      </c>
    </row>
    <row r="341" spans="1:4" x14ac:dyDescent="0.25">
      <c r="A341">
        <v>340</v>
      </c>
      <c r="B341">
        <v>0.18656719989667181</v>
      </c>
      <c r="C341" t="s">
        <v>51</v>
      </c>
      <c r="D341">
        <v>339</v>
      </c>
    </row>
    <row r="342" spans="1:4" x14ac:dyDescent="0.25">
      <c r="A342">
        <v>341</v>
      </c>
      <c r="B342">
        <v>0.1869530998956179</v>
      </c>
      <c r="C342" t="s">
        <v>51</v>
      </c>
      <c r="D342">
        <v>339</v>
      </c>
    </row>
    <row r="343" spans="1:4" x14ac:dyDescent="0.25">
      <c r="A343">
        <v>342</v>
      </c>
      <c r="B343">
        <v>0.18730819989286829</v>
      </c>
      <c r="C343" t="s">
        <v>51</v>
      </c>
      <c r="D343">
        <v>339</v>
      </c>
    </row>
    <row r="344" spans="1:4" x14ac:dyDescent="0.25">
      <c r="A344">
        <v>343</v>
      </c>
      <c r="B344">
        <v>0.18770789989503101</v>
      </c>
      <c r="C344" t="s">
        <v>11</v>
      </c>
      <c r="D344">
        <v>261</v>
      </c>
    </row>
    <row r="345" spans="1:4" x14ac:dyDescent="0.25">
      <c r="A345">
        <v>344</v>
      </c>
      <c r="B345">
        <v>0.18812999989313539</v>
      </c>
      <c r="C345" t="s">
        <v>50</v>
      </c>
      <c r="D345">
        <v>283</v>
      </c>
    </row>
    <row r="346" spans="1:4" x14ac:dyDescent="0.25">
      <c r="A346">
        <v>345</v>
      </c>
      <c r="B346">
        <v>0.1886155998945469</v>
      </c>
      <c r="C346" t="s">
        <v>49</v>
      </c>
      <c r="D346">
        <v>282</v>
      </c>
    </row>
    <row r="347" spans="1:4" x14ac:dyDescent="0.25">
      <c r="A347">
        <v>346</v>
      </c>
      <c r="B347">
        <v>0.18896909989416599</v>
      </c>
      <c r="C347" t="s">
        <v>48</v>
      </c>
      <c r="D347">
        <v>416</v>
      </c>
    </row>
    <row r="348" spans="1:4" x14ac:dyDescent="0.25">
      <c r="A348">
        <v>347</v>
      </c>
      <c r="B348">
        <v>0.18935329989471941</v>
      </c>
      <c r="C348" t="s">
        <v>49</v>
      </c>
      <c r="D348">
        <v>282</v>
      </c>
    </row>
    <row r="349" spans="1:4" x14ac:dyDescent="0.25">
      <c r="A349">
        <v>348</v>
      </c>
      <c r="B349">
        <v>0.18971169990254569</v>
      </c>
      <c r="C349" t="s">
        <v>49</v>
      </c>
      <c r="D349">
        <v>282</v>
      </c>
    </row>
    <row r="350" spans="1:4" x14ac:dyDescent="0.25">
      <c r="A350">
        <v>349</v>
      </c>
      <c r="B350">
        <v>0.1900633999030106</v>
      </c>
      <c r="C350" t="s">
        <v>47</v>
      </c>
      <c r="D350">
        <v>265</v>
      </c>
    </row>
    <row r="351" spans="1:4" x14ac:dyDescent="0.25">
      <c r="A351">
        <v>350</v>
      </c>
      <c r="B351">
        <v>0.19042289990466091</v>
      </c>
      <c r="C351" t="s">
        <v>47</v>
      </c>
      <c r="D351">
        <v>265</v>
      </c>
    </row>
    <row r="352" spans="1:4" x14ac:dyDescent="0.25">
      <c r="A352">
        <v>351</v>
      </c>
      <c r="B352">
        <v>0.1908168999070767</v>
      </c>
      <c r="C352" t="s">
        <v>50</v>
      </c>
      <c r="D352">
        <v>283</v>
      </c>
    </row>
    <row r="353" spans="1:4" x14ac:dyDescent="0.25">
      <c r="A353">
        <v>352</v>
      </c>
      <c r="B353">
        <v>0.1911756999179488</v>
      </c>
      <c r="C353" t="s">
        <v>52</v>
      </c>
      <c r="D353">
        <v>444</v>
      </c>
    </row>
    <row r="354" spans="1:4" x14ac:dyDescent="0.25">
      <c r="A354">
        <v>353</v>
      </c>
      <c r="B354">
        <v>0.19156049992307089</v>
      </c>
      <c r="C354" t="s">
        <v>53</v>
      </c>
      <c r="D354">
        <v>326</v>
      </c>
    </row>
    <row r="355" spans="1:4" x14ac:dyDescent="0.25">
      <c r="A355">
        <v>354</v>
      </c>
      <c r="B355">
        <v>0.19208299991441891</v>
      </c>
      <c r="C355" t="s">
        <v>48</v>
      </c>
      <c r="D355">
        <v>416</v>
      </c>
    </row>
    <row r="356" spans="1:4" x14ac:dyDescent="0.25">
      <c r="A356">
        <v>355</v>
      </c>
      <c r="B356">
        <v>0.19251509990135671</v>
      </c>
      <c r="C356" t="s">
        <v>49</v>
      </c>
      <c r="D356">
        <v>282</v>
      </c>
    </row>
    <row r="357" spans="1:4" x14ac:dyDescent="0.25">
      <c r="A357">
        <v>356</v>
      </c>
      <c r="B357">
        <v>0.19297299991012551</v>
      </c>
      <c r="C357" t="s">
        <v>50</v>
      </c>
      <c r="D357">
        <v>283</v>
      </c>
    </row>
    <row r="358" spans="1:4" x14ac:dyDescent="0.25">
      <c r="A358">
        <v>357</v>
      </c>
      <c r="B358">
        <v>0.1934719999117078</v>
      </c>
      <c r="C358" t="s">
        <v>49</v>
      </c>
      <c r="D358">
        <v>282</v>
      </c>
    </row>
    <row r="359" spans="1:4" x14ac:dyDescent="0.25">
      <c r="A359">
        <v>358</v>
      </c>
      <c r="B359">
        <v>0.19394399991142561</v>
      </c>
      <c r="C359" t="s">
        <v>11</v>
      </c>
      <c r="D359">
        <v>261</v>
      </c>
    </row>
    <row r="360" spans="1:4" x14ac:dyDescent="0.25">
      <c r="A360">
        <v>359</v>
      </c>
      <c r="B360">
        <v>0.1946913999126991</v>
      </c>
      <c r="C360" t="s">
        <v>11</v>
      </c>
      <c r="D360">
        <v>261</v>
      </c>
    </row>
    <row r="361" spans="1:4" x14ac:dyDescent="0.25">
      <c r="A361">
        <v>360</v>
      </c>
      <c r="B361">
        <v>0.19520919991191479</v>
      </c>
      <c r="C361" t="s">
        <v>51</v>
      </c>
      <c r="D361">
        <v>339</v>
      </c>
    </row>
    <row r="362" spans="1:4" x14ac:dyDescent="0.25">
      <c r="A362">
        <v>361</v>
      </c>
      <c r="B362">
        <v>0.19556619990908081</v>
      </c>
      <c r="C362" t="s">
        <v>49</v>
      </c>
      <c r="D362">
        <v>282</v>
      </c>
    </row>
    <row r="363" spans="1:4" x14ac:dyDescent="0.25">
      <c r="A363">
        <v>362</v>
      </c>
      <c r="B363">
        <v>0.1959174999064999</v>
      </c>
      <c r="C363" t="s">
        <v>49</v>
      </c>
      <c r="D363">
        <v>282</v>
      </c>
    </row>
    <row r="364" spans="1:4" x14ac:dyDescent="0.25">
      <c r="A364">
        <v>363</v>
      </c>
      <c r="B364">
        <v>0.1962702999153407</v>
      </c>
      <c r="C364" t="s">
        <v>53</v>
      </c>
      <c r="D364">
        <v>326</v>
      </c>
    </row>
    <row r="365" spans="1:4" x14ac:dyDescent="0.25">
      <c r="A365">
        <v>364</v>
      </c>
      <c r="B365">
        <v>0.19667809990642129</v>
      </c>
      <c r="C365" t="s">
        <v>52</v>
      </c>
      <c r="D365">
        <v>444</v>
      </c>
    </row>
    <row r="366" spans="1:4" x14ac:dyDescent="0.25">
      <c r="A366">
        <v>365</v>
      </c>
      <c r="B366">
        <v>0.1970320999098476</v>
      </c>
      <c r="C366" t="s">
        <v>52</v>
      </c>
      <c r="D366">
        <v>444</v>
      </c>
    </row>
    <row r="367" spans="1:4" x14ac:dyDescent="0.25">
      <c r="A367">
        <v>366</v>
      </c>
      <c r="B367">
        <v>0.19750249991193411</v>
      </c>
      <c r="C367" t="s">
        <v>11</v>
      </c>
      <c r="D367">
        <v>261</v>
      </c>
    </row>
    <row r="368" spans="1:4" x14ac:dyDescent="0.25">
      <c r="A368">
        <v>367</v>
      </c>
      <c r="B368">
        <v>0.19794839991664051</v>
      </c>
      <c r="C368" t="s">
        <v>49</v>
      </c>
      <c r="D368">
        <v>282</v>
      </c>
    </row>
    <row r="369" spans="1:4" x14ac:dyDescent="0.25">
      <c r="A369">
        <v>368</v>
      </c>
      <c r="B369">
        <v>0.19840869991458021</v>
      </c>
      <c r="C369" t="s">
        <v>49</v>
      </c>
      <c r="D369">
        <v>282</v>
      </c>
    </row>
    <row r="370" spans="1:4" x14ac:dyDescent="0.25">
      <c r="A370">
        <v>369</v>
      </c>
      <c r="B370">
        <v>0.1988138999149669</v>
      </c>
      <c r="C370" t="s">
        <v>48</v>
      </c>
      <c r="D370">
        <v>416</v>
      </c>
    </row>
    <row r="371" spans="1:4" x14ac:dyDescent="0.25">
      <c r="A371">
        <v>370</v>
      </c>
      <c r="B371">
        <v>0.19916649990773291</v>
      </c>
      <c r="C371" t="s">
        <v>51</v>
      </c>
      <c r="D371">
        <v>339</v>
      </c>
    </row>
    <row r="372" spans="1:4" x14ac:dyDescent="0.25">
      <c r="A372">
        <v>371</v>
      </c>
      <c r="B372">
        <v>0.19952699991699771</v>
      </c>
      <c r="C372" t="s">
        <v>54</v>
      </c>
      <c r="D372">
        <v>363</v>
      </c>
    </row>
    <row r="373" spans="1:4" x14ac:dyDescent="0.25">
      <c r="A373">
        <v>372</v>
      </c>
      <c r="B373">
        <v>0.1998802999150939</v>
      </c>
      <c r="C373" t="s">
        <v>49</v>
      </c>
      <c r="D373">
        <v>282</v>
      </c>
    </row>
    <row r="374" spans="1:4" x14ac:dyDescent="0.25">
      <c r="A374">
        <v>373</v>
      </c>
      <c r="B374">
        <v>0.20032649990753271</v>
      </c>
      <c r="C374" t="s">
        <v>50</v>
      </c>
      <c r="D374">
        <v>283</v>
      </c>
    </row>
    <row r="375" spans="1:4" x14ac:dyDescent="0.25">
      <c r="A375">
        <v>374</v>
      </c>
      <c r="B375">
        <v>0.20068509991688191</v>
      </c>
      <c r="C375" t="s">
        <v>49</v>
      </c>
      <c r="D375">
        <v>282</v>
      </c>
    </row>
    <row r="376" spans="1:4" x14ac:dyDescent="0.25">
      <c r="A376">
        <v>375</v>
      </c>
      <c r="B376">
        <v>0.2010369999188697</v>
      </c>
      <c r="C376" t="s">
        <v>48</v>
      </c>
      <c r="D376">
        <v>416</v>
      </c>
    </row>
    <row r="377" spans="1:4" x14ac:dyDescent="0.25">
      <c r="A377">
        <v>376</v>
      </c>
      <c r="B377">
        <v>0.2014017999172211</v>
      </c>
      <c r="C377" t="s">
        <v>49</v>
      </c>
      <c r="D377">
        <v>282</v>
      </c>
    </row>
    <row r="378" spans="1:4" x14ac:dyDescent="0.25">
      <c r="A378">
        <v>377</v>
      </c>
      <c r="B378">
        <v>0.20192649991076911</v>
      </c>
      <c r="C378" t="s">
        <v>47</v>
      </c>
      <c r="D378">
        <v>265</v>
      </c>
    </row>
    <row r="379" spans="1:4" x14ac:dyDescent="0.25">
      <c r="A379">
        <v>378</v>
      </c>
      <c r="B379">
        <v>0.2023115999036236</v>
      </c>
      <c r="C379" t="s">
        <v>54</v>
      </c>
      <c r="D379">
        <v>363</v>
      </c>
    </row>
    <row r="380" spans="1:4" x14ac:dyDescent="0.25">
      <c r="A380">
        <v>379</v>
      </c>
      <c r="B380">
        <v>0.20266339990484991</v>
      </c>
      <c r="C380" t="s">
        <v>47</v>
      </c>
      <c r="D380">
        <v>265</v>
      </c>
    </row>
    <row r="381" spans="1:4" x14ac:dyDescent="0.25">
      <c r="A381">
        <v>380</v>
      </c>
      <c r="B381">
        <v>0.2030186999036232</v>
      </c>
      <c r="C381" t="s">
        <v>11</v>
      </c>
      <c r="D381">
        <v>261</v>
      </c>
    </row>
    <row r="382" spans="1:4" x14ac:dyDescent="0.25">
      <c r="A382">
        <v>381</v>
      </c>
      <c r="B382">
        <v>0.20338269989588301</v>
      </c>
      <c r="C382" t="s">
        <v>51</v>
      </c>
      <c r="D382">
        <v>339</v>
      </c>
    </row>
    <row r="383" spans="1:4" x14ac:dyDescent="0.25">
      <c r="A383">
        <v>382</v>
      </c>
      <c r="B383">
        <v>0.2037355998909334</v>
      </c>
      <c r="C383" t="s">
        <v>53</v>
      </c>
      <c r="D383">
        <v>326</v>
      </c>
    </row>
    <row r="384" spans="1:4" x14ac:dyDescent="0.25">
      <c r="A384">
        <v>383</v>
      </c>
      <c r="B384">
        <v>0.20417479988827841</v>
      </c>
      <c r="C384" t="s">
        <v>53</v>
      </c>
      <c r="D384">
        <v>326</v>
      </c>
    </row>
    <row r="385" spans="1:4" x14ac:dyDescent="0.25">
      <c r="A385">
        <v>384</v>
      </c>
      <c r="B385">
        <v>0.2045291998801986</v>
      </c>
      <c r="C385" t="s">
        <v>53</v>
      </c>
      <c r="D385">
        <v>326</v>
      </c>
    </row>
    <row r="386" spans="1:4" x14ac:dyDescent="0.25">
      <c r="A386">
        <v>385</v>
      </c>
      <c r="B386">
        <v>0.20493279988295399</v>
      </c>
      <c r="C386" t="s">
        <v>50</v>
      </c>
      <c r="D386">
        <v>283</v>
      </c>
    </row>
    <row r="387" spans="1:4" x14ac:dyDescent="0.25">
      <c r="A387">
        <v>386</v>
      </c>
      <c r="B387">
        <v>0.20529459987301379</v>
      </c>
      <c r="C387" t="s">
        <v>49</v>
      </c>
      <c r="D387">
        <v>282</v>
      </c>
    </row>
    <row r="388" spans="1:4" x14ac:dyDescent="0.25">
      <c r="A388">
        <v>387</v>
      </c>
      <c r="B388">
        <v>0.2057325998757733</v>
      </c>
      <c r="C388" t="s">
        <v>54</v>
      </c>
      <c r="D388">
        <v>363</v>
      </c>
    </row>
    <row r="389" spans="1:4" x14ac:dyDescent="0.25">
      <c r="A389">
        <v>388</v>
      </c>
      <c r="B389">
        <v>0.2061625998758245</v>
      </c>
      <c r="C389" t="s">
        <v>53</v>
      </c>
      <c r="D389">
        <v>326</v>
      </c>
    </row>
    <row r="390" spans="1:4" x14ac:dyDescent="0.25">
      <c r="A390">
        <v>389</v>
      </c>
      <c r="B390">
        <v>0.2065560998744331</v>
      </c>
      <c r="C390" t="s">
        <v>52</v>
      </c>
      <c r="D390">
        <v>444</v>
      </c>
    </row>
    <row r="391" spans="1:4" x14ac:dyDescent="0.25">
      <c r="A391">
        <v>390</v>
      </c>
      <c r="B391">
        <v>0.20702579987118949</v>
      </c>
      <c r="C391" t="s">
        <v>52</v>
      </c>
      <c r="D391">
        <v>444</v>
      </c>
    </row>
    <row r="392" spans="1:4" x14ac:dyDescent="0.25">
      <c r="A392">
        <v>391</v>
      </c>
      <c r="B392">
        <v>0.2073875998612493</v>
      </c>
      <c r="C392" t="s">
        <v>50</v>
      </c>
      <c r="D392">
        <v>283</v>
      </c>
    </row>
    <row r="393" spans="1:4" x14ac:dyDescent="0.25">
      <c r="A393">
        <v>392</v>
      </c>
      <c r="B393">
        <v>0.20778069987136399</v>
      </c>
      <c r="C393" t="s">
        <v>48</v>
      </c>
      <c r="D393">
        <v>416</v>
      </c>
    </row>
    <row r="394" spans="1:4" x14ac:dyDescent="0.25">
      <c r="A394">
        <v>393</v>
      </c>
      <c r="B394">
        <v>0.2081794998666737</v>
      </c>
      <c r="C394" t="s">
        <v>11</v>
      </c>
      <c r="D394">
        <v>261</v>
      </c>
    </row>
    <row r="395" spans="1:4" x14ac:dyDescent="0.25">
      <c r="A395">
        <v>394</v>
      </c>
      <c r="B395">
        <v>0.20856429987179581</v>
      </c>
      <c r="C395" t="s">
        <v>50</v>
      </c>
      <c r="D395">
        <v>283</v>
      </c>
    </row>
    <row r="396" spans="1:4" x14ac:dyDescent="0.25">
      <c r="A396">
        <v>395</v>
      </c>
      <c r="B396">
        <v>0.2090032998676179</v>
      </c>
      <c r="C396" t="s">
        <v>52</v>
      </c>
      <c r="D396">
        <v>444</v>
      </c>
    </row>
    <row r="397" spans="1:4" x14ac:dyDescent="0.25">
      <c r="A397">
        <v>396</v>
      </c>
      <c r="B397">
        <v>0.20936409987916699</v>
      </c>
      <c r="C397" t="s">
        <v>49</v>
      </c>
      <c r="D397">
        <v>282</v>
      </c>
    </row>
    <row r="398" spans="1:4" x14ac:dyDescent="0.25">
      <c r="A398">
        <v>397</v>
      </c>
      <c r="B398">
        <v>0.20974789987667461</v>
      </c>
      <c r="C398" t="s">
        <v>49</v>
      </c>
      <c r="D398">
        <v>282</v>
      </c>
    </row>
    <row r="399" spans="1:4" x14ac:dyDescent="0.25">
      <c r="A399">
        <v>398</v>
      </c>
      <c r="B399">
        <v>0.2101066998729948</v>
      </c>
      <c r="C399" t="s">
        <v>49</v>
      </c>
      <c r="D399">
        <v>282</v>
      </c>
    </row>
    <row r="400" spans="1:4" x14ac:dyDescent="0.25">
      <c r="A400">
        <v>399</v>
      </c>
      <c r="B400">
        <v>0.21049009988200851</v>
      </c>
      <c r="C400" t="s">
        <v>47</v>
      </c>
      <c r="D400">
        <v>265</v>
      </c>
    </row>
    <row r="401" spans="1:4" x14ac:dyDescent="0.25">
      <c r="A401">
        <v>400</v>
      </c>
      <c r="B401">
        <v>0.21102719988266469</v>
      </c>
      <c r="C401" t="s">
        <v>50</v>
      </c>
      <c r="D401">
        <v>283</v>
      </c>
    </row>
    <row r="402" spans="1:4" x14ac:dyDescent="0.25">
      <c r="A402">
        <v>401</v>
      </c>
      <c r="B402">
        <v>0.2113853998889681</v>
      </c>
      <c r="C402" t="s">
        <v>52</v>
      </c>
      <c r="D402">
        <v>444</v>
      </c>
    </row>
    <row r="403" spans="1:4" x14ac:dyDescent="0.25">
      <c r="A403">
        <v>402</v>
      </c>
      <c r="B403">
        <v>0.21179959988512559</v>
      </c>
      <c r="C403" t="s">
        <v>49</v>
      </c>
      <c r="D403">
        <v>282</v>
      </c>
    </row>
    <row r="404" spans="1:4" x14ac:dyDescent="0.25">
      <c r="A404">
        <v>403</v>
      </c>
      <c r="B404">
        <v>0.21215669988305311</v>
      </c>
      <c r="C404" t="s">
        <v>49</v>
      </c>
      <c r="D404">
        <v>282</v>
      </c>
    </row>
    <row r="405" spans="1:4" x14ac:dyDescent="0.25">
      <c r="A405">
        <v>404</v>
      </c>
      <c r="B405">
        <v>0.2125077998789493</v>
      </c>
      <c r="C405" t="s">
        <v>47</v>
      </c>
      <c r="D405">
        <v>265</v>
      </c>
    </row>
    <row r="406" spans="1:4" x14ac:dyDescent="0.25">
      <c r="A406">
        <v>405</v>
      </c>
      <c r="B406">
        <v>0.21286559988220691</v>
      </c>
      <c r="C406" t="s">
        <v>49</v>
      </c>
      <c r="D406">
        <v>282</v>
      </c>
    </row>
    <row r="407" spans="1:4" x14ac:dyDescent="0.25">
      <c r="A407">
        <v>406</v>
      </c>
      <c r="B407">
        <v>0.21329609988606529</v>
      </c>
      <c r="C407" t="s">
        <v>11</v>
      </c>
      <c r="D407">
        <v>261</v>
      </c>
    </row>
    <row r="408" spans="1:4" x14ac:dyDescent="0.25">
      <c r="A408">
        <v>407</v>
      </c>
      <c r="B408">
        <v>0.21367129987629599</v>
      </c>
      <c r="C408" t="s">
        <v>50</v>
      </c>
      <c r="D408">
        <v>283</v>
      </c>
    </row>
    <row r="409" spans="1:4" x14ac:dyDescent="0.25">
      <c r="A409">
        <v>408</v>
      </c>
      <c r="B409">
        <v>0.2140242998721078</v>
      </c>
      <c r="C409" t="s">
        <v>54</v>
      </c>
      <c r="D409">
        <v>363</v>
      </c>
    </row>
    <row r="410" spans="1:4" x14ac:dyDescent="0.25">
      <c r="A410">
        <v>409</v>
      </c>
      <c r="B410">
        <v>0.21439799988002051</v>
      </c>
      <c r="C410" t="s">
        <v>53</v>
      </c>
      <c r="D410">
        <v>326</v>
      </c>
    </row>
    <row r="411" spans="1:4" x14ac:dyDescent="0.25">
      <c r="A411">
        <v>410</v>
      </c>
      <c r="B411">
        <v>0.21479679987533021</v>
      </c>
      <c r="C411" t="s">
        <v>11</v>
      </c>
      <c r="D411">
        <v>261</v>
      </c>
    </row>
    <row r="412" spans="1:4" x14ac:dyDescent="0.25">
      <c r="A412">
        <v>411</v>
      </c>
      <c r="B412">
        <v>0.2151927998784231</v>
      </c>
      <c r="C412" t="s">
        <v>51</v>
      </c>
      <c r="D412">
        <v>339</v>
      </c>
    </row>
    <row r="413" spans="1:4" x14ac:dyDescent="0.25">
      <c r="A413">
        <v>412</v>
      </c>
      <c r="B413">
        <v>0.21555129987245891</v>
      </c>
      <c r="C413" t="s">
        <v>49</v>
      </c>
      <c r="D413">
        <v>282</v>
      </c>
    </row>
    <row r="414" spans="1:4" x14ac:dyDescent="0.25">
      <c r="A414">
        <v>413</v>
      </c>
      <c r="B414">
        <v>0.2159033998759696</v>
      </c>
      <c r="C414" t="s">
        <v>53</v>
      </c>
      <c r="D414">
        <v>326</v>
      </c>
    </row>
    <row r="415" spans="1:4" x14ac:dyDescent="0.25">
      <c r="A415">
        <v>414</v>
      </c>
      <c r="B415">
        <v>0.21636179988854559</v>
      </c>
      <c r="C415" t="s">
        <v>52</v>
      </c>
      <c r="D415">
        <v>444</v>
      </c>
    </row>
    <row r="416" spans="1:4" x14ac:dyDescent="0.25">
      <c r="A416">
        <v>415</v>
      </c>
      <c r="B416">
        <v>0.2167401998885907</v>
      </c>
      <c r="C416" t="s">
        <v>51</v>
      </c>
      <c r="D416">
        <v>339</v>
      </c>
    </row>
    <row r="417" spans="1:4" x14ac:dyDescent="0.25">
      <c r="A417">
        <v>416</v>
      </c>
      <c r="B417">
        <v>0.21714069988229309</v>
      </c>
      <c r="C417" t="s">
        <v>50</v>
      </c>
      <c r="D417">
        <v>283</v>
      </c>
    </row>
    <row r="418" spans="1:4" x14ac:dyDescent="0.25">
      <c r="A418">
        <v>417</v>
      </c>
      <c r="B418">
        <v>0.21767159987939519</v>
      </c>
      <c r="C418" t="s">
        <v>11</v>
      </c>
      <c r="D418">
        <v>261</v>
      </c>
    </row>
    <row r="419" spans="1:4" x14ac:dyDescent="0.25">
      <c r="A419">
        <v>418</v>
      </c>
      <c r="B419">
        <v>0.21802599988586729</v>
      </c>
      <c r="C419" t="s">
        <v>53</v>
      </c>
      <c r="D419">
        <v>326</v>
      </c>
    </row>
    <row r="420" spans="1:4" x14ac:dyDescent="0.25">
      <c r="A420">
        <v>419</v>
      </c>
      <c r="B420">
        <v>0.2184193998837145</v>
      </c>
      <c r="C420" t="s">
        <v>49</v>
      </c>
      <c r="D420">
        <v>282</v>
      </c>
    </row>
    <row r="421" spans="1:4" x14ac:dyDescent="0.25">
      <c r="A421">
        <v>420</v>
      </c>
      <c r="B421">
        <v>0.2188328998890938</v>
      </c>
      <c r="C421" t="s">
        <v>49</v>
      </c>
      <c r="D421">
        <v>282</v>
      </c>
    </row>
    <row r="422" spans="1:4" x14ac:dyDescent="0.25">
      <c r="A422">
        <v>421</v>
      </c>
      <c r="B422">
        <v>0.21921779989497739</v>
      </c>
      <c r="C422" t="s">
        <v>49</v>
      </c>
      <c r="D422">
        <v>282</v>
      </c>
    </row>
    <row r="423" spans="1:4" x14ac:dyDescent="0.25">
      <c r="A423">
        <v>422</v>
      </c>
      <c r="B423">
        <v>0.2195748998929048</v>
      </c>
      <c r="C423" t="s">
        <v>47</v>
      </c>
      <c r="D423">
        <v>265</v>
      </c>
    </row>
    <row r="424" spans="1:4" x14ac:dyDescent="0.25">
      <c r="A424">
        <v>423</v>
      </c>
      <c r="B424">
        <v>0.21992729989869991</v>
      </c>
      <c r="C424" t="s">
        <v>49</v>
      </c>
      <c r="D424">
        <v>282</v>
      </c>
    </row>
    <row r="425" spans="1:4" x14ac:dyDescent="0.25">
      <c r="A425">
        <v>424</v>
      </c>
      <c r="B425">
        <v>0.22028379990661051</v>
      </c>
      <c r="C425" t="s">
        <v>54</v>
      </c>
      <c r="D425">
        <v>363</v>
      </c>
    </row>
    <row r="426" spans="1:4" x14ac:dyDescent="0.25">
      <c r="A426">
        <v>425</v>
      </c>
      <c r="B426">
        <v>0.22073569989879621</v>
      </c>
      <c r="C426" t="s">
        <v>52</v>
      </c>
      <c r="D426">
        <v>444</v>
      </c>
    </row>
    <row r="427" spans="1:4" x14ac:dyDescent="0.25">
      <c r="A427">
        <v>426</v>
      </c>
      <c r="B427">
        <v>0.22113049989275169</v>
      </c>
      <c r="C427" t="s">
        <v>49</v>
      </c>
      <c r="D427">
        <v>282</v>
      </c>
    </row>
    <row r="428" spans="1:4" x14ac:dyDescent="0.25">
      <c r="A428">
        <v>427</v>
      </c>
      <c r="B428">
        <v>0.22155549989838619</v>
      </c>
      <c r="C428" t="s">
        <v>49</v>
      </c>
      <c r="D428">
        <v>282</v>
      </c>
    </row>
    <row r="429" spans="1:4" x14ac:dyDescent="0.25">
      <c r="A429">
        <v>428</v>
      </c>
      <c r="B429">
        <v>0.22192739990714469</v>
      </c>
      <c r="C429" t="s">
        <v>11</v>
      </c>
      <c r="D429">
        <v>261</v>
      </c>
    </row>
    <row r="430" spans="1:4" x14ac:dyDescent="0.25">
      <c r="A430">
        <v>429</v>
      </c>
      <c r="B430">
        <v>0.22239929990610111</v>
      </c>
      <c r="C430" t="s">
        <v>49</v>
      </c>
      <c r="D430">
        <v>282</v>
      </c>
    </row>
    <row r="431" spans="1:4" x14ac:dyDescent="0.25">
      <c r="A431">
        <v>430</v>
      </c>
      <c r="B431">
        <v>0.22291799991216979</v>
      </c>
      <c r="C431" t="s">
        <v>52</v>
      </c>
      <c r="D431">
        <v>444</v>
      </c>
    </row>
    <row r="432" spans="1:4" x14ac:dyDescent="0.25">
      <c r="A432">
        <v>431</v>
      </c>
      <c r="B432">
        <v>0.2233046999172075</v>
      </c>
      <c r="C432" t="s">
        <v>53</v>
      </c>
      <c r="D432">
        <v>326</v>
      </c>
    </row>
    <row r="433" spans="1:4" x14ac:dyDescent="0.25">
      <c r="A433">
        <v>432</v>
      </c>
      <c r="B433">
        <v>0.22370259992021599</v>
      </c>
      <c r="C433" t="s">
        <v>54</v>
      </c>
      <c r="D433">
        <v>363</v>
      </c>
    </row>
    <row r="434" spans="1:4" x14ac:dyDescent="0.25">
      <c r="A434">
        <v>433</v>
      </c>
      <c r="B434">
        <v>0.2241233999229735</v>
      </c>
      <c r="C434" t="s">
        <v>53</v>
      </c>
      <c r="D434">
        <v>326</v>
      </c>
    </row>
    <row r="435" spans="1:4" x14ac:dyDescent="0.25">
      <c r="A435">
        <v>434</v>
      </c>
      <c r="B435">
        <v>0.22462539993284741</v>
      </c>
      <c r="C435" t="s">
        <v>49</v>
      </c>
      <c r="D435">
        <v>282</v>
      </c>
    </row>
    <row r="436" spans="1:4" x14ac:dyDescent="0.25">
      <c r="A436">
        <v>435</v>
      </c>
      <c r="B436">
        <v>0.22499649993551429</v>
      </c>
      <c r="C436" t="s">
        <v>49</v>
      </c>
      <c r="D436">
        <v>282</v>
      </c>
    </row>
    <row r="437" spans="1:4" x14ac:dyDescent="0.25">
      <c r="A437">
        <v>436</v>
      </c>
      <c r="B437">
        <v>0.225351899935049</v>
      </c>
      <c r="C437" t="s">
        <v>54</v>
      </c>
      <c r="D437">
        <v>363</v>
      </c>
    </row>
    <row r="438" spans="1:4" x14ac:dyDescent="0.25">
      <c r="A438">
        <v>437</v>
      </c>
      <c r="B438">
        <v>0.22577619993535339</v>
      </c>
      <c r="C438" t="s">
        <v>49</v>
      </c>
      <c r="D438">
        <v>282</v>
      </c>
    </row>
    <row r="439" spans="1:4" x14ac:dyDescent="0.25">
      <c r="A439">
        <v>438</v>
      </c>
      <c r="B439">
        <v>0.2261280999373412</v>
      </c>
      <c r="C439" t="s">
        <v>53</v>
      </c>
      <c r="D439">
        <v>326</v>
      </c>
    </row>
    <row r="440" spans="1:4" x14ac:dyDescent="0.25">
      <c r="A440">
        <v>439</v>
      </c>
      <c r="B440">
        <v>0.22648539993679151</v>
      </c>
      <c r="C440" t="s">
        <v>11</v>
      </c>
      <c r="D440">
        <v>261</v>
      </c>
    </row>
    <row r="441" spans="1:4" x14ac:dyDescent="0.25">
      <c r="A441">
        <v>440</v>
      </c>
      <c r="B441">
        <v>0.22693899994192179</v>
      </c>
      <c r="C441" t="s">
        <v>53</v>
      </c>
      <c r="D441">
        <v>326</v>
      </c>
    </row>
    <row r="442" spans="1:4" x14ac:dyDescent="0.25">
      <c r="A442">
        <v>441</v>
      </c>
      <c r="B442">
        <v>0.22736089993850331</v>
      </c>
      <c r="C442" t="s">
        <v>51</v>
      </c>
      <c r="D442">
        <v>339</v>
      </c>
    </row>
    <row r="443" spans="1:4" x14ac:dyDescent="0.25">
      <c r="A443">
        <v>442</v>
      </c>
      <c r="B443">
        <v>0.2277170999295777</v>
      </c>
      <c r="C443" t="s">
        <v>52</v>
      </c>
      <c r="D443">
        <v>444</v>
      </c>
    </row>
    <row r="444" spans="1:4" x14ac:dyDescent="0.25">
      <c r="A444">
        <v>443</v>
      </c>
      <c r="B444">
        <v>0.22813909992692061</v>
      </c>
      <c r="C444" t="s">
        <v>49</v>
      </c>
      <c r="D444">
        <v>282</v>
      </c>
    </row>
    <row r="445" spans="1:4" x14ac:dyDescent="0.25">
      <c r="A445">
        <v>444</v>
      </c>
      <c r="B445">
        <v>0.22849409992340949</v>
      </c>
      <c r="C445" t="s">
        <v>49</v>
      </c>
      <c r="D445">
        <v>282</v>
      </c>
    </row>
    <row r="446" spans="1:4" x14ac:dyDescent="0.25">
      <c r="A446">
        <v>445</v>
      </c>
      <c r="B446">
        <v>0.22887639992404729</v>
      </c>
      <c r="C446" t="s">
        <v>48</v>
      </c>
      <c r="D446">
        <v>416</v>
      </c>
    </row>
    <row r="447" spans="1:4" x14ac:dyDescent="0.25">
      <c r="A447">
        <v>446</v>
      </c>
      <c r="B447">
        <v>0.22923319991969041</v>
      </c>
      <c r="C447" t="s">
        <v>51</v>
      </c>
      <c r="D447">
        <v>339</v>
      </c>
    </row>
    <row r="448" spans="1:4" x14ac:dyDescent="0.25">
      <c r="A448">
        <v>447</v>
      </c>
      <c r="B448">
        <v>0.22958539992396251</v>
      </c>
      <c r="C448" t="s">
        <v>47</v>
      </c>
      <c r="D448">
        <v>265</v>
      </c>
    </row>
    <row r="449" spans="1:4" x14ac:dyDescent="0.25">
      <c r="A449">
        <v>448</v>
      </c>
      <c r="B449">
        <v>0.230035299930023</v>
      </c>
      <c r="C449" t="s">
        <v>48</v>
      </c>
      <c r="D449">
        <v>416</v>
      </c>
    </row>
    <row r="450" spans="1:4" x14ac:dyDescent="0.25">
      <c r="A450">
        <v>449</v>
      </c>
      <c r="B450">
        <v>0.23048719993676059</v>
      </c>
      <c r="C450" t="s">
        <v>11</v>
      </c>
      <c r="D450">
        <v>261</v>
      </c>
    </row>
    <row r="451" spans="1:4" x14ac:dyDescent="0.25">
      <c r="A451">
        <v>450</v>
      </c>
      <c r="B451">
        <v>0.23088819994882209</v>
      </c>
      <c r="C451" t="s">
        <v>52</v>
      </c>
      <c r="D451">
        <v>444</v>
      </c>
    </row>
    <row r="452" spans="1:4" x14ac:dyDescent="0.25">
      <c r="A452">
        <v>451</v>
      </c>
      <c r="B452">
        <v>0.2312844999396475</v>
      </c>
      <c r="C452" t="s">
        <v>50</v>
      </c>
      <c r="D452">
        <v>283</v>
      </c>
    </row>
    <row r="453" spans="1:4" x14ac:dyDescent="0.25">
      <c r="A453">
        <v>452</v>
      </c>
      <c r="B453">
        <v>0.2316977999435039</v>
      </c>
      <c r="C453" t="s">
        <v>49</v>
      </c>
      <c r="D453">
        <v>282</v>
      </c>
    </row>
    <row r="454" spans="1:4" x14ac:dyDescent="0.25">
      <c r="A454">
        <v>453</v>
      </c>
      <c r="B454">
        <v>0.23205039995082191</v>
      </c>
      <c r="C454" t="s">
        <v>52</v>
      </c>
      <c r="D454">
        <v>444</v>
      </c>
    </row>
    <row r="455" spans="1:4" x14ac:dyDescent="0.25">
      <c r="A455">
        <v>454</v>
      </c>
      <c r="B455">
        <v>0.23250229995755939</v>
      </c>
      <c r="C455" t="s">
        <v>54</v>
      </c>
      <c r="D455">
        <v>363</v>
      </c>
    </row>
    <row r="456" spans="1:4" x14ac:dyDescent="0.25">
      <c r="A456">
        <v>455</v>
      </c>
      <c r="B456">
        <v>0.23285529995337129</v>
      </c>
      <c r="C456" t="s">
        <v>49</v>
      </c>
      <c r="D456">
        <v>282</v>
      </c>
    </row>
    <row r="457" spans="1:4" x14ac:dyDescent="0.25">
      <c r="A457">
        <v>456</v>
      </c>
      <c r="B457">
        <v>0.2332802999444539</v>
      </c>
      <c r="C457" t="s">
        <v>50</v>
      </c>
      <c r="D457">
        <v>283</v>
      </c>
    </row>
    <row r="458" spans="1:4" x14ac:dyDescent="0.25">
      <c r="A458">
        <v>457</v>
      </c>
      <c r="B458">
        <v>0.2336334999563405</v>
      </c>
      <c r="C458" t="s">
        <v>52</v>
      </c>
      <c r="D458">
        <v>444</v>
      </c>
    </row>
    <row r="459" spans="1:4" x14ac:dyDescent="0.25">
      <c r="A459">
        <v>458</v>
      </c>
      <c r="B459">
        <v>0.23409709995030431</v>
      </c>
      <c r="C459" t="s">
        <v>51</v>
      </c>
      <c r="D459">
        <v>339</v>
      </c>
    </row>
    <row r="460" spans="1:4" x14ac:dyDescent="0.25">
      <c r="A460">
        <v>459</v>
      </c>
      <c r="B460">
        <v>0.234494599950267</v>
      </c>
      <c r="C460" t="s">
        <v>50</v>
      </c>
      <c r="D460">
        <v>283</v>
      </c>
    </row>
    <row r="461" spans="1:4" x14ac:dyDescent="0.25">
      <c r="A461">
        <v>460</v>
      </c>
      <c r="B461">
        <v>0.23484899995673911</v>
      </c>
      <c r="C461" t="s">
        <v>49</v>
      </c>
      <c r="D461">
        <v>282</v>
      </c>
    </row>
    <row r="462" spans="1:4" x14ac:dyDescent="0.25">
      <c r="A462">
        <v>461</v>
      </c>
      <c r="B462">
        <v>0.23525869996228721</v>
      </c>
      <c r="C462" t="s">
        <v>49</v>
      </c>
      <c r="D462">
        <v>282</v>
      </c>
    </row>
    <row r="463" spans="1:4" x14ac:dyDescent="0.25">
      <c r="A463">
        <v>462</v>
      </c>
      <c r="B463">
        <v>0.23561009996046781</v>
      </c>
      <c r="C463" t="s">
        <v>50</v>
      </c>
      <c r="D463">
        <v>283</v>
      </c>
    </row>
    <row r="464" spans="1:4" x14ac:dyDescent="0.25">
      <c r="A464">
        <v>463</v>
      </c>
      <c r="B464">
        <v>0.2359662999515422</v>
      </c>
      <c r="C464" t="s">
        <v>53</v>
      </c>
      <c r="D464">
        <v>326</v>
      </c>
    </row>
    <row r="465" spans="1:4" x14ac:dyDescent="0.25">
      <c r="A465">
        <v>464</v>
      </c>
      <c r="B465">
        <v>0.23632019993965511</v>
      </c>
      <c r="C465" t="s">
        <v>49</v>
      </c>
      <c r="D465">
        <v>282</v>
      </c>
    </row>
    <row r="466" spans="1:4" x14ac:dyDescent="0.25">
      <c r="A466">
        <v>465</v>
      </c>
      <c r="B466">
        <v>0.2367382999509573</v>
      </c>
      <c r="C466" t="s">
        <v>53</v>
      </c>
      <c r="D466">
        <v>326</v>
      </c>
    </row>
    <row r="467" spans="1:4" x14ac:dyDescent="0.25">
      <c r="A467">
        <v>466</v>
      </c>
      <c r="B467">
        <v>0.23713619995396579</v>
      </c>
      <c r="C467" t="s">
        <v>51</v>
      </c>
      <c r="D467">
        <v>339</v>
      </c>
    </row>
    <row r="468" spans="1:4" x14ac:dyDescent="0.25">
      <c r="A468">
        <v>467</v>
      </c>
      <c r="B468">
        <v>0.2376922999537783</v>
      </c>
      <c r="C468" t="s">
        <v>51</v>
      </c>
      <c r="D468">
        <v>339</v>
      </c>
    </row>
    <row r="469" spans="1:4" x14ac:dyDescent="0.25">
      <c r="A469">
        <v>468</v>
      </c>
      <c r="B469">
        <v>0.23807849994045679</v>
      </c>
      <c r="C469" t="s">
        <v>49</v>
      </c>
      <c r="D469">
        <v>282</v>
      </c>
    </row>
    <row r="470" spans="1:4" x14ac:dyDescent="0.25">
      <c r="A470">
        <v>469</v>
      </c>
      <c r="B470">
        <v>0.23854889994254341</v>
      </c>
      <c r="C470" t="s">
        <v>49</v>
      </c>
      <c r="D470">
        <v>282</v>
      </c>
    </row>
    <row r="471" spans="1:4" x14ac:dyDescent="0.25">
      <c r="A471">
        <v>470</v>
      </c>
      <c r="B471">
        <v>0.23893049993785101</v>
      </c>
      <c r="C471" t="s">
        <v>49</v>
      </c>
      <c r="D471">
        <v>282</v>
      </c>
    </row>
    <row r="472" spans="1:4" x14ac:dyDescent="0.25">
      <c r="A472">
        <v>471</v>
      </c>
      <c r="B472">
        <v>0.23937259994272611</v>
      </c>
      <c r="C472" t="s">
        <v>11</v>
      </c>
      <c r="D472">
        <v>261</v>
      </c>
    </row>
    <row r="473" spans="1:4" x14ac:dyDescent="0.25">
      <c r="A473">
        <v>472</v>
      </c>
      <c r="B473">
        <v>0.23972669993236201</v>
      </c>
      <c r="C473" t="s">
        <v>11</v>
      </c>
      <c r="D473">
        <v>261</v>
      </c>
    </row>
    <row r="474" spans="1:4" x14ac:dyDescent="0.25">
      <c r="A474">
        <v>473</v>
      </c>
      <c r="B474">
        <v>0.2400815999426413</v>
      </c>
      <c r="C474" t="s">
        <v>48</v>
      </c>
      <c r="D474">
        <v>416</v>
      </c>
    </row>
    <row r="475" spans="1:4" x14ac:dyDescent="0.25">
      <c r="A475">
        <v>474</v>
      </c>
      <c r="B475">
        <v>0.24043619995063639</v>
      </c>
      <c r="C475" t="s">
        <v>47</v>
      </c>
      <c r="D475">
        <v>265</v>
      </c>
    </row>
    <row r="476" spans="1:4" x14ac:dyDescent="0.25">
      <c r="A476">
        <v>475</v>
      </c>
      <c r="B476">
        <v>0.24079009995330131</v>
      </c>
      <c r="C476" t="s">
        <v>54</v>
      </c>
      <c r="D476">
        <v>363</v>
      </c>
    </row>
    <row r="477" spans="1:4" x14ac:dyDescent="0.25">
      <c r="A477">
        <v>476</v>
      </c>
      <c r="B477">
        <v>0.24114689996349631</v>
      </c>
      <c r="C477" t="s">
        <v>48</v>
      </c>
      <c r="D477">
        <v>416</v>
      </c>
    </row>
    <row r="478" spans="1:4" x14ac:dyDescent="0.25">
      <c r="A478">
        <v>477</v>
      </c>
      <c r="B478">
        <v>0.24149929996929129</v>
      </c>
      <c r="C478" t="s">
        <v>47</v>
      </c>
      <c r="D478">
        <v>265</v>
      </c>
    </row>
    <row r="479" spans="1:4" x14ac:dyDescent="0.25">
      <c r="A479">
        <v>478</v>
      </c>
      <c r="B479">
        <v>0.2418851999682374</v>
      </c>
      <c r="C479" t="s">
        <v>51</v>
      </c>
      <c r="D479">
        <v>339</v>
      </c>
    </row>
    <row r="480" spans="1:4" x14ac:dyDescent="0.25">
      <c r="A480">
        <v>479</v>
      </c>
      <c r="B480">
        <v>0.24227729997073769</v>
      </c>
      <c r="C480" t="s">
        <v>49</v>
      </c>
      <c r="D480">
        <v>282</v>
      </c>
    </row>
    <row r="481" spans="1:4" x14ac:dyDescent="0.25">
      <c r="A481">
        <v>480</v>
      </c>
      <c r="B481">
        <v>0.24263159997644829</v>
      </c>
      <c r="C481" t="s">
        <v>52</v>
      </c>
      <c r="D481">
        <v>444</v>
      </c>
    </row>
    <row r="482" spans="1:4" x14ac:dyDescent="0.25">
      <c r="A482">
        <v>481</v>
      </c>
      <c r="B482">
        <v>0.24298649997217581</v>
      </c>
      <c r="C482" t="s">
        <v>49</v>
      </c>
      <c r="D482">
        <v>282</v>
      </c>
    </row>
    <row r="483" spans="1:4" x14ac:dyDescent="0.25">
      <c r="A483">
        <v>482</v>
      </c>
      <c r="B483">
        <v>0.2433380999718793</v>
      </c>
      <c r="C483" t="s">
        <v>52</v>
      </c>
      <c r="D483">
        <v>444</v>
      </c>
    </row>
    <row r="484" spans="1:4" x14ac:dyDescent="0.25">
      <c r="A484">
        <v>483</v>
      </c>
      <c r="B484">
        <v>0.24372209997090979</v>
      </c>
      <c r="C484" t="s">
        <v>48</v>
      </c>
      <c r="D484">
        <v>416</v>
      </c>
    </row>
    <row r="485" spans="1:4" x14ac:dyDescent="0.25">
      <c r="A485">
        <v>484</v>
      </c>
      <c r="B485">
        <v>0.2441740999784088</v>
      </c>
      <c r="C485" t="s">
        <v>51</v>
      </c>
      <c r="D485">
        <v>339</v>
      </c>
    </row>
    <row r="486" spans="1:4" x14ac:dyDescent="0.25">
      <c r="A486">
        <v>485</v>
      </c>
      <c r="B486">
        <v>0.244602999984636</v>
      </c>
      <c r="C486" t="s">
        <v>50</v>
      </c>
      <c r="D486">
        <v>283</v>
      </c>
    </row>
    <row r="487" spans="1:4" x14ac:dyDescent="0.25">
      <c r="A487">
        <v>486</v>
      </c>
      <c r="B487">
        <v>0.24499579999246629</v>
      </c>
      <c r="C487" t="s">
        <v>49</v>
      </c>
      <c r="D487">
        <v>282</v>
      </c>
    </row>
    <row r="488" spans="1:4" x14ac:dyDescent="0.25">
      <c r="A488">
        <v>487</v>
      </c>
      <c r="B488">
        <v>0.24536099999386349</v>
      </c>
      <c r="C488" t="s">
        <v>49</v>
      </c>
      <c r="D488">
        <v>282</v>
      </c>
    </row>
    <row r="489" spans="1:4" x14ac:dyDescent="0.25">
      <c r="A489">
        <v>488</v>
      </c>
      <c r="B489">
        <v>0.24571249999280551</v>
      </c>
      <c r="C489" t="s">
        <v>49</v>
      </c>
      <c r="D489">
        <v>282</v>
      </c>
    </row>
    <row r="490" spans="1:4" x14ac:dyDescent="0.25">
      <c r="A490">
        <v>489</v>
      </c>
      <c r="B490">
        <v>0.24607449999894021</v>
      </c>
      <c r="C490" t="s">
        <v>53</v>
      </c>
      <c r="D490">
        <v>326</v>
      </c>
    </row>
    <row r="491" spans="1:4" x14ac:dyDescent="0.25">
      <c r="A491">
        <v>490</v>
      </c>
      <c r="B491">
        <v>0.2464697999967029</v>
      </c>
      <c r="C491" t="s">
        <v>52</v>
      </c>
      <c r="D491">
        <v>444</v>
      </c>
    </row>
    <row r="492" spans="1:4" x14ac:dyDescent="0.25">
      <c r="A492">
        <v>491</v>
      </c>
      <c r="B492">
        <v>0.24682559999928341</v>
      </c>
      <c r="C492" t="s">
        <v>52</v>
      </c>
      <c r="D492">
        <v>444</v>
      </c>
    </row>
    <row r="493" spans="1:4" x14ac:dyDescent="0.25">
      <c r="A493">
        <v>492</v>
      </c>
      <c r="B493">
        <v>0.2471825999964494</v>
      </c>
      <c r="C493" t="s">
        <v>11</v>
      </c>
      <c r="D493">
        <v>261</v>
      </c>
    </row>
    <row r="494" spans="1:4" x14ac:dyDescent="0.25">
      <c r="A494">
        <v>493</v>
      </c>
      <c r="B494">
        <v>0.2475835999939591</v>
      </c>
      <c r="C494" t="s">
        <v>48</v>
      </c>
      <c r="D494">
        <v>416</v>
      </c>
    </row>
    <row r="495" spans="1:4" x14ac:dyDescent="0.25">
      <c r="A495">
        <v>494</v>
      </c>
      <c r="B495">
        <v>0.24805159999232271</v>
      </c>
      <c r="C495" t="s">
        <v>11</v>
      </c>
      <c r="D495">
        <v>261</v>
      </c>
    </row>
    <row r="496" spans="1:4" x14ac:dyDescent="0.25">
      <c r="A496">
        <v>495</v>
      </c>
      <c r="B496">
        <v>0.24844509999093131</v>
      </c>
      <c r="C496" t="s">
        <v>49</v>
      </c>
      <c r="D496">
        <v>282</v>
      </c>
    </row>
    <row r="497" spans="1:4" x14ac:dyDescent="0.25">
      <c r="A497">
        <v>496</v>
      </c>
      <c r="B497">
        <v>0.24879889997828289</v>
      </c>
      <c r="C497" t="s">
        <v>11</v>
      </c>
      <c r="D497">
        <v>261</v>
      </c>
    </row>
    <row r="498" spans="1:4" x14ac:dyDescent="0.25">
      <c r="A498">
        <v>497</v>
      </c>
      <c r="B498">
        <v>0.24915519998467059</v>
      </c>
      <c r="C498" t="s">
        <v>11</v>
      </c>
      <c r="D498">
        <v>261</v>
      </c>
    </row>
    <row r="499" spans="1:4" x14ac:dyDescent="0.25">
      <c r="A499">
        <v>498</v>
      </c>
      <c r="B499">
        <v>0.2495101999811595</v>
      </c>
      <c r="C499" t="s">
        <v>53</v>
      </c>
      <c r="D499">
        <v>326</v>
      </c>
    </row>
    <row r="500" spans="1:4" x14ac:dyDescent="0.25">
      <c r="A500">
        <v>499</v>
      </c>
      <c r="B500">
        <v>0.24986669998907021</v>
      </c>
      <c r="C500" t="s">
        <v>53</v>
      </c>
      <c r="D500">
        <v>326</v>
      </c>
    </row>
    <row r="501" spans="1:4" x14ac:dyDescent="0.25">
      <c r="A501">
        <v>500</v>
      </c>
      <c r="B501">
        <v>0.25025979998463299</v>
      </c>
      <c r="C501" t="s">
        <v>52</v>
      </c>
      <c r="D501">
        <v>444</v>
      </c>
    </row>
    <row r="502" spans="1:4" x14ac:dyDescent="0.25">
      <c r="A502">
        <v>501</v>
      </c>
      <c r="B502">
        <v>0.25061839997943031</v>
      </c>
      <c r="C502" t="s">
        <v>49</v>
      </c>
      <c r="D502">
        <v>282</v>
      </c>
    </row>
    <row r="503" spans="1:4" x14ac:dyDescent="0.25">
      <c r="A503">
        <v>502</v>
      </c>
      <c r="B503">
        <v>0.25097009997989522</v>
      </c>
      <c r="C503" t="s">
        <v>48</v>
      </c>
      <c r="D503">
        <v>416</v>
      </c>
    </row>
    <row r="504" spans="1:4" x14ac:dyDescent="0.25">
      <c r="A504">
        <v>503</v>
      </c>
      <c r="B504">
        <v>0.25135299997054972</v>
      </c>
      <c r="C504" t="s">
        <v>49</v>
      </c>
      <c r="D504">
        <v>282</v>
      </c>
    </row>
    <row r="505" spans="1:4" x14ac:dyDescent="0.25">
      <c r="A505">
        <v>504</v>
      </c>
      <c r="B505">
        <v>0.25170439996873029</v>
      </c>
      <c r="C505" t="s">
        <v>49</v>
      </c>
      <c r="D505">
        <v>282</v>
      </c>
    </row>
    <row r="506" spans="1:4" x14ac:dyDescent="0.25">
      <c r="A506">
        <v>505</v>
      </c>
      <c r="B506">
        <v>0.252056499972241</v>
      </c>
      <c r="C506" t="s">
        <v>47</v>
      </c>
      <c r="D506">
        <v>265</v>
      </c>
    </row>
    <row r="507" spans="1:4" x14ac:dyDescent="0.25">
      <c r="A507">
        <v>506</v>
      </c>
      <c r="B507">
        <v>0.25241239997558301</v>
      </c>
      <c r="C507" t="s">
        <v>11</v>
      </c>
      <c r="D507">
        <v>261</v>
      </c>
    </row>
    <row r="508" spans="1:4" x14ac:dyDescent="0.25">
      <c r="A508">
        <v>507</v>
      </c>
      <c r="B508">
        <v>0.25276709996978752</v>
      </c>
      <c r="C508" t="s">
        <v>49</v>
      </c>
      <c r="D508">
        <v>282</v>
      </c>
    </row>
    <row r="509" spans="1:4" x14ac:dyDescent="0.25">
      <c r="A509">
        <v>508</v>
      </c>
      <c r="B509">
        <v>0.2531827999628149</v>
      </c>
      <c r="C509" t="s">
        <v>50</v>
      </c>
      <c r="D509">
        <v>283</v>
      </c>
    </row>
    <row r="510" spans="1:4" x14ac:dyDescent="0.25">
      <c r="A510">
        <v>509</v>
      </c>
      <c r="B510">
        <v>0.25356609997106722</v>
      </c>
      <c r="C510" t="s">
        <v>11</v>
      </c>
      <c r="D510">
        <v>261</v>
      </c>
    </row>
    <row r="511" spans="1:4" x14ac:dyDescent="0.25">
      <c r="A511">
        <v>510</v>
      </c>
      <c r="B511">
        <v>0.25395269997534342</v>
      </c>
      <c r="C511" t="s">
        <v>51</v>
      </c>
      <c r="D511">
        <v>339</v>
      </c>
    </row>
    <row r="512" spans="1:4" x14ac:dyDescent="0.25">
      <c r="A512">
        <v>511</v>
      </c>
      <c r="B512">
        <v>0.25435279996600002</v>
      </c>
      <c r="C512" t="s">
        <v>49</v>
      </c>
      <c r="D512">
        <v>282</v>
      </c>
    </row>
    <row r="513" spans="1:4" x14ac:dyDescent="0.25">
      <c r="A513">
        <v>512</v>
      </c>
      <c r="B513">
        <v>0.25476469995919621</v>
      </c>
      <c r="C513" t="s">
        <v>47</v>
      </c>
      <c r="D513">
        <v>265</v>
      </c>
    </row>
    <row r="514" spans="1:4" x14ac:dyDescent="0.25">
      <c r="A514">
        <v>513</v>
      </c>
      <c r="B514">
        <v>0.25520239995967131</v>
      </c>
      <c r="C514" t="s">
        <v>53</v>
      </c>
      <c r="D514">
        <v>326</v>
      </c>
    </row>
    <row r="515" spans="1:4" x14ac:dyDescent="0.25">
      <c r="A515">
        <v>514</v>
      </c>
      <c r="B515">
        <v>0.25555739997071208</v>
      </c>
      <c r="C515" t="s">
        <v>49</v>
      </c>
      <c r="D515">
        <v>282</v>
      </c>
    </row>
    <row r="516" spans="1:4" x14ac:dyDescent="0.25">
      <c r="A516">
        <v>515</v>
      </c>
      <c r="B516">
        <v>0.2559122999664396</v>
      </c>
      <c r="C516" t="s">
        <v>49</v>
      </c>
      <c r="D516">
        <v>282</v>
      </c>
    </row>
    <row r="517" spans="1:4" x14ac:dyDescent="0.25">
      <c r="A517">
        <v>516</v>
      </c>
      <c r="B517">
        <v>0.25630359996284818</v>
      </c>
      <c r="C517" t="s">
        <v>54</v>
      </c>
      <c r="D517">
        <v>363</v>
      </c>
    </row>
    <row r="518" spans="1:4" x14ac:dyDescent="0.25">
      <c r="A518">
        <v>517</v>
      </c>
      <c r="B518">
        <v>0.25684549997095019</v>
      </c>
      <c r="C518" t="s">
        <v>52</v>
      </c>
      <c r="D518">
        <v>444</v>
      </c>
    </row>
    <row r="519" spans="1:4" x14ac:dyDescent="0.25">
      <c r="A519">
        <v>518</v>
      </c>
      <c r="B519">
        <v>0.25720279997040052</v>
      </c>
      <c r="C519" t="s">
        <v>49</v>
      </c>
      <c r="D519">
        <v>282</v>
      </c>
    </row>
    <row r="520" spans="1:4" x14ac:dyDescent="0.25">
      <c r="A520">
        <v>519</v>
      </c>
      <c r="B520">
        <v>0.25755419996858109</v>
      </c>
      <c r="C520" t="s">
        <v>49</v>
      </c>
      <c r="D520">
        <v>282</v>
      </c>
    </row>
    <row r="521" spans="1:4" x14ac:dyDescent="0.25">
      <c r="A521">
        <v>520</v>
      </c>
      <c r="B521">
        <v>0.25797419996524701</v>
      </c>
      <c r="C521" t="s">
        <v>49</v>
      </c>
      <c r="D521">
        <v>282</v>
      </c>
    </row>
    <row r="522" spans="1:4" x14ac:dyDescent="0.25">
      <c r="A522">
        <v>521</v>
      </c>
      <c r="B522">
        <v>0.25837279995903373</v>
      </c>
      <c r="C522" t="s">
        <v>52</v>
      </c>
      <c r="D522">
        <v>444</v>
      </c>
    </row>
    <row r="523" spans="1:4" x14ac:dyDescent="0.25">
      <c r="A523">
        <v>522</v>
      </c>
      <c r="B523">
        <v>0.25872749995323829</v>
      </c>
      <c r="C523" t="s">
        <v>11</v>
      </c>
      <c r="D523">
        <v>261</v>
      </c>
    </row>
    <row r="524" spans="1:4" x14ac:dyDescent="0.25">
      <c r="A524">
        <v>523</v>
      </c>
      <c r="B524">
        <v>0.25911289994837722</v>
      </c>
      <c r="C524" t="s">
        <v>50</v>
      </c>
      <c r="D524">
        <v>283</v>
      </c>
    </row>
    <row r="525" spans="1:4" x14ac:dyDescent="0.25">
      <c r="A525">
        <v>524</v>
      </c>
      <c r="B525">
        <v>0.25946589995874092</v>
      </c>
      <c r="C525" t="s">
        <v>51</v>
      </c>
      <c r="D525">
        <v>339</v>
      </c>
    </row>
    <row r="526" spans="1:4" x14ac:dyDescent="0.25">
      <c r="A526">
        <v>525</v>
      </c>
      <c r="B526">
        <v>0.25982129995827558</v>
      </c>
      <c r="C526" t="s">
        <v>49</v>
      </c>
      <c r="D526">
        <v>282</v>
      </c>
    </row>
    <row r="527" spans="1:4" x14ac:dyDescent="0.25">
      <c r="A527">
        <v>526</v>
      </c>
      <c r="B527">
        <v>0.26030709994665813</v>
      </c>
      <c r="C527" t="s">
        <v>49</v>
      </c>
      <c r="D527">
        <v>282</v>
      </c>
    </row>
    <row r="528" spans="1:4" x14ac:dyDescent="0.25">
      <c r="A528">
        <v>527</v>
      </c>
      <c r="B528">
        <v>0.2606856999482261</v>
      </c>
      <c r="C528" t="s">
        <v>54</v>
      </c>
      <c r="D528">
        <v>363</v>
      </c>
    </row>
    <row r="529" spans="1:4" x14ac:dyDescent="0.25">
      <c r="A529">
        <v>528</v>
      </c>
      <c r="B529">
        <v>0.26103889994556079</v>
      </c>
      <c r="C529" t="s">
        <v>52</v>
      </c>
      <c r="D529">
        <v>444</v>
      </c>
    </row>
    <row r="530" spans="1:4" x14ac:dyDescent="0.25">
      <c r="A530">
        <v>529</v>
      </c>
      <c r="B530">
        <v>0.26146549994882662</v>
      </c>
      <c r="C530" t="s">
        <v>49</v>
      </c>
      <c r="D530">
        <v>282</v>
      </c>
    </row>
    <row r="531" spans="1:4" x14ac:dyDescent="0.25">
      <c r="A531">
        <v>530</v>
      </c>
      <c r="B531">
        <v>0.26181749995157588</v>
      </c>
      <c r="C531" t="s">
        <v>52</v>
      </c>
      <c r="D531">
        <v>444</v>
      </c>
    </row>
    <row r="532" spans="1:4" x14ac:dyDescent="0.25">
      <c r="A532">
        <v>531</v>
      </c>
      <c r="B532">
        <v>0.26226469995162921</v>
      </c>
      <c r="C532" t="s">
        <v>11</v>
      </c>
      <c r="D532">
        <v>261</v>
      </c>
    </row>
    <row r="533" spans="1:4" x14ac:dyDescent="0.25">
      <c r="A533">
        <v>532</v>
      </c>
      <c r="B533">
        <v>0.26262149994727219</v>
      </c>
      <c r="C533" t="s">
        <v>49</v>
      </c>
      <c r="D533">
        <v>282</v>
      </c>
    </row>
    <row r="534" spans="1:4" x14ac:dyDescent="0.25">
      <c r="A534">
        <v>533</v>
      </c>
      <c r="B534">
        <v>0.26297309994697571</v>
      </c>
      <c r="C534" t="s">
        <v>47</v>
      </c>
      <c r="D534">
        <v>265</v>
      </c>
    </row>
    <row r="535" spans="1:4" x14ac:dyDescent="0.25">
      <c r="A535">
        <v>534</v>
      </c>
      <c r="B535">
        <v>0.26332839994574903</v>
      </c>
      <c r="C535" t="s">
        <v>11</v>
      </c>
      <c r="D535">
        <v>261</v>
      </c>
    </row>
    <row r="536" spans="1:4" x14ac:dyDescent="0.25">
      <c r="A536">
        <v>535</v>
      </c>
      <c r="B536">
        <v>0.26368239994917531</v>
      </c>
      <c r="C536" t="s">
        <v>53</v>
      </c>
      <c r="D536">
        <v>326</v>
      </c>
    </row>
    <row r="537" spans="1:4" x14ac:dyDescent="0.25">
      <c r="A537">
        <v>536</v>
      </c>
      <c r="B537">
        <v>0.26408629995421512</v>
      </c>
      <c r="C537" t="s">
        <v>51</v>
      </c>
      <c r="D537">
        <v>339</v>
      </c>
    </row>
    <row r="538" spans="1:4" x14ac:dyDescent="0.25">
      <c r="A538">
        <v>537</v>
      </c>
      <c r="B538">
        <v>0.26443929996457882</v>
      </c>
      <c r="C538" t="s">
        <v>54</v>
      </c>
      <c r="D538">
        <v>363</v>
      </c>
    </row>
    <row r="539" spans="1:4" x14ac:dyDescent="0.25">
      <c r="A539">
        <v>538</v>
      </c>
      <c r="B539">
        <v>0.26479239996115211</v>
      </c>
      <c r="C539" t="s">
        <v>52</v>
      </c>
      <c r="D539">
        <v>444</v>
      </c>
    </row>
    <row r="540" spans="1:4" x14ac:dyDescent="0.25">
      <c r="A540">
        <v>539</v>
      </c>
      <c r="B540">
        <v>0.26517629995942121</v>
      </c>
      <c r="C540" t="s">
        <v>48</v>
      </c>
      <c r="D540">
        <v>416</v>
      </c>
    </row>
    <row r="541" spans="1:4" x14ac:dyDescent="0.25">
      <c r="A541">
        <v>540</v>
      </c>
      <c r="B541">
        <v>0.26553009996132459</v>
      </c>
      <c r="C541" t="s">
        <v>50</v>
      </c>
      <c r="D541">
        <v>283</v>
      </c>
    </row>
    <row r="542" spans="1:4" x14ac:dyDescent="0.25">
      <c r="A542">
        <v>541</v>
      </c>
      <c r="B542">
        <v>0.26588729996001348</v>
      </c>
      <c r="C542" t="s">
        <v>11</v>
      </c>
      <c r="D542">
        <v>261</v>
      </c>
    </row>
    <row r="543" spans="1:4" x14ac:dyDescent="0.25">
      <c r="A543">
        <v>542</v>
      </c>
      <c r="B543">
        <v>0.26624119996267842</v>
      </c>
      <c r="C543" t="s">
        <v>47</v>
      </c>
      <c r="D543">
        <v>265</v>
      </c>
    </row>
    <row r="544" spans="1:4" x14ac:dyDescent="0.25">
      <c r="A544">
        <v>543</v>
      </c>
      <c r="B544">
        <v>0.26676749995385762</v>
      </c>
      <c r="C544" t="s">
        <v>48</v>
      </c>
      <c r="D544">
        <v>416</v>
      </c>
    </row>
    <row r="545" spans="1:4" x14ac:dyDescent="0.25">
      <c r="A545">
        <v>544</v>
      </c>
      <c r="B545">
        <v>0.26715259996126411</v>
      </c>
      <c r="C545" t="s">
        <v>48</v>
      </c>
      <c r="D545">
        <v>416</v>
      </c>
    </row>
    <row r="546" spans="1:4" x14ac:dyDescent="0.25">
      <c r="A546">
        <v>545</v>
      </c>
      <c r="B546">
        <v>0.26754779995826539</v>
      </c>
      <c r="C546" t="s">
        <v>50</v>
      </c>
      <c r="D546">
        <v>283</v>
      </c>
    </row>
    <row r="547" spans="1:4" x14ac:dyDescent="0.25">
      <c r="A547">
        <v>546</v>
      </c>
      <c r="B547">
        <v>0.267916399956448</v>
      </c>
      <c r="C547" t="s">
        <v>49</v>
      </c>
      <c r="D547">
        <v>282</v>
      </c>
    </row>
    <row r="548" spans="1:4" x14ac:dyDescent="0.25">
      <c r="A548">
        <v>547</v>
      </c>
      <c r="B548">
        <v>0.26846619996649679</v>
      </c>
      <c r="C548" t="s">
        <v>52</v>
      </c>
      <c r="D548">
        <v>444</v>
      </c>
    </row>
    <row r="549" spans="1:4" x14ac:dyDescent="0.25">
      <c r="A549">
        <v>548</v>
      </c>
      <c r="B549">
        <v>0.2688215999660315</v>
      </c>
      <c r="C549" t="s">
        <v>53</v>
      </c>
      <c r="D549">
        <v>326</v>
      </c>
    </row>
    <row r="550" spans="1:4" x14ac:dyDescent="0.25">
      <c r="A550">
        <v>549</v>
      </c>
      <c r="B550">
        <v>0.2691779999731807</v>
      </c>
      <c r="C550" t="s">
        <v>50</v>
      </c>
      <c r="D550">
        <v>283</v>
      </c>
    </row>
    <row r="551" spans="1:4" x14ac:dyDescent="0.25">
      <c r="A551">
        <v>550</v>
      </c>
      <c r="B551">
        <v>0.26956129998143302</v>
      </c>
      <c r="C551" t="s">
        <v>47</v>
      </c>
      <c r="D551">
        <v>265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2.3651600000448521E-2</v>
      </c>
      <c r="C2" t="s">
        <v>2145</v>
      </c>
      <c r="D2">
        <v>883</v>
      </c>
    </row>
    <row r="3" spans="1:4" x14ac:dyDescent="0.25">
      <c r="A3">
        <v>2</v>
      </c>
      <c r="B3">
        <v>8.3894700001110323E-2</v>
      </c>
      <c r="C3" t="s">
        <v>2146</v>
      </c>
      <c r="D3">
        <v>850</v>
      </c>
    </row>
    <row r="4" spans="1:4" x14ac:dyDescent="0.25">
      <c r="A4">
        <v>3</v>
      </c>
      <c r="B4">
        <v>0.19523879999178459</v>
      </c>
      <c r="C4" t="s">
        <v>2147</v>
      </c>
      <c r="D4">
        <v>764</v>
      </c>
    </row>
    <row r="5" spans="1:4" x14ac:dyDescent="0.25">
      <c r="A5">
        <v>4</v>
      </c>
      <c r="B5">
        <v>0.3082865999895148</v>
      </c>
      <c r="C5" t="s">
        <v>2148</v>
      </c>
      <c r="D5">
        <v>819</v>
      </c>
    </row>
    <row r="6" spans="1:4" x14ac:dyDescent="0.25">
      <c r="A6">
        <v>5</v>
      </c>
      <c r="B6">
        <v>0.36461989999224897</v>
      </c>
      <c r="C6" t="s">
        <v>2149</v>
      </c>
      <c r="D6">
        <v>847</v>
      </c>
    </row>
    <row r="7" spans="1:4" x14ac:dyDescent="0.25">
      <c r="A7">
        <v>6</v>
      </c>
      <c r="B7">
        <v>0.42352629998640617</v>
      </c>
      <c r="C7" t="s">
        <v>2150</v>
      </c>
      <c r="D7">
        <v>849</v>
      </c>
    </row>
    <row r="8" spans="1:4" x14ac:dyDescent="0.25">
      <c r="A8">
        <v>7</v>
      </c>
      <c r="B8">
        <v>0.48002599999017548</v>
      </c>
      <c r="C8" t="s">
        <v>2151</v>
      </c>
      <c r="D8">
        <v>778</v>
      </c>
    </row>
    <row r="9" spans="1:4" x14ac:dyDescent="0.25">
      <c r="A9">
        <v>8</v>
      </c>
      <c r="B9">
        <v>0.58967739998479374</v>
      </c>
      <c r="C9" t="s">
        <v>2152</v>
      </c>
      <c r="D9">
        <v>652</v>
      </c>
    </row>
    <row r="10" spans="1:4" x14ac:dyDescent="0.25">
      <c r="A10">
        <v>9</v>
      </c>
      <c r="B10">
        <v>0.69810619999771006</v>
      </c>
      <c r="C10" t="s">
        <v>2153</v>
      </c>
      <c r="D10">
        <v>872</v>
      </c>
    </row>
    <row r="11" spans="1:4" x14ac:dyDescent="0.25">
      <c r="A11">
        <v>10</v>
      </c>
      <c r="B11">
        <v>0.75431819999357685</v>
      </c>
      <c r="C11" t="s">
        <v>2154</v>
      </c>
      <c r="D11">
        <v>747</v>
      </c>
    </row>
    <row r="12" spans="1:4" x14ac:dyDescent="0.25">
      <c r="A12">
        <v>11</v>
      </c>
      <c r="B12">
        <v>0.86070969999127556</v>
      </c>
      <c r="C12" t="s">
        <v>2155</v>
      </c>
      <c r="D12">
        <v>784</v>
      </c>
    </row>
    <row r="13" spans="1:4" x14ac:dyDescent="0.25">
      <c r="A13">
        <v>12</v>
      </c>
      <c r="B13">
        <v>0.91559489999781363</v>
      </c>
      <c r="C13" t="s">
        <v>2156</v>
      </c>
      <c r="D13">
        <v>775</v>
      </c>
    </row>
    <row r="14" spans="1:4" x14ac:dyDescent="0.25">
      <c r="A14">
        <v>13</v>
      </c>
      <c r="B14">
        <v>1.022576799994567</v>
      </c>
      <c r="C14" t="s">
        <v>2157</v>
      </c>
      <c r="D14">
        <v>888</v>
      </c>
    </row>
    <row r="15" spans="1:4" x14ac:dyDescent="0.25">
      <c r="A15">
        <v>14</v>
      </c>
      <c r="B15">
        <v>1.0768274000001841</v>
      </c>
      <c r="C15" t="s">
        <v>2158</v>
      </c>
      <c r="D15">
        <v>835</v>
      </c>
    </row>
    <row r="16" spans="1:4" x14ac:dyDescent="0.25">
      <c r="A16">
        <v>15</v>
      </c>
      <c r="B16">
        <v>1.183929799997713</v>
      </c>
      <c r="C16" t="s">
        <v>2159</v>
      </c>
      <c r="D16">
        <v>770</v>
      </c>
    </row>
    <row r="17" spans="1:4" x14ac:dyDescent="0.25">
      <c r="A17">
        <v>16</v>
      </c>
      <c r="B17">
        <v>1.291980800000601</v>
      </c>
      <c r="C17" t="s">
        <v>2154</v>
      </c>
      <c r="D17">
        <v>747</v>
      </c>
    </row>
    <row r="18" spans="1:4" x14ac:dyDescent="0.25">
      <c r="A18">
        <v>17</v>
      </c>
      <c r="B18">
        <v>1.405364199992619</v>
      </c>
      <c r="C18" t="s">
        <v>2160</v>
      </c>
      <c r="D18">
        <v>722</v>
      </c>
    </row>
    <row r="19" spans="1:4" x14ac:dyDescent="0.25">
      <c r="A19">
        <v>18</v>
      </c>
      <c r="B19">
        <v>1.516539599993848</v>
      </c>
      <c r="C19" t="s">
        <v>2161</v>
      </c>
      <c r="D19">
        <v>795</v>
      </c>
    </row>
    <row r="20" spans="1:4" x14ac:dyDescent="0.25">
      <c r="A20">
        <v>19</v>
      </c>
      <c r="B20">
        <v>1.5757116999884599</v>
      </c>
      <c r="C20" t="s">
        <v>2162</v>
      </c>
      <c r="D20">
        <v>809</v>
      </c>
    </row>
    <row r="21" spans="1:4" x14ac:dyDescent="0.25">
      <c r="A21">
        <v>20</v>
      </c>
      <c r="B21">
        <v>1.631767199985916</v>
      </c>
      <c r="C21" t="s">
        <v>2163</v>
      </c>
      <c r="D21">
        <v>819</v>
      </c>
    </row>
    <row r="22" spans="1:4" x14ac:dyDescent="0.25">
      <c r="A22">
        <v>21</v>
      </c>
      <c r="B22">
        <v>1.68494579999242</v>
      </c>
      <c r="C22" t="s">
        <v>2164</v>
      </c>
      <c r="D22">
        <v>727</v>
      </c>
    </row>
    <row r="23" spans="1:4" x14ac:dyDescent="0.25">
      <c r="A23">
        <v>22</v>
      </c>
      <c r="B23">
        <v>1.790109499997925</v>
      </c>
      <c r="C23" t="s">
        <v>2165</v>
      </c>
      <c r="D23">
        <v>685</v>
      </c>
    </row>
    <row r="24" spans="1:4" x14ac:dyDescent="0.25">
      <c r="A24">
        <v>23</v>
      </c>
      <c r="B24">
        <v>1.8957332999852949</v>
      </c>
      <c r="C24" t="s">
        <v>2166</v>
      </c>
      <c r="D24">
        <v>882</v>
      </c>
    </row>
    <row r="25" spans="1:4" x14ac:dyDescent="0.25">
      <c r="A25">
        <v>24</v>
      </c>
      <c r="B25">
        <v>1.948326599987922</v>
      </c>
      <c r="C25" t="s">
        <v>2167</v>
      </c>
      <c r="D25">
        <v>787</v>
      </c>
    </row>
    <row r="26" spans="1:4" x14ac:dyDescent="0.25">
      <c r="A26">
        <v>25</v>
      </c>
      <c r="B26">
        <v>2.0531953999889079</v>
      </c>
      <c r="C26" t="s">
        <v>2168</v>
      </c>
      <c r="D26">
        <v>756</v>
      </c>
    </row>
    <row r="27" spans="1:4" x14ac:dyDescent="0.25">
      <c r="A27">
        <v>26</v>
      </c>
      <c r="B27">
        <v>2.1580775999900652</v>
      </c>
      <c r="C27" t="s">
        <v>2169</v>
      </c>
      <c r="D27">
        <v>829</v>
      </c>
    </row>
    <row r="28" spans="1:4" x14ac:dyDescent="0.25">
      <c r="A28">
        <v>27</v>
      </c>
      <c r="B28">
        <v>2.212205199990422</v>
      </c>
      <c r="C28" t="s">
        <v>2170</v>
      </c>
      <c r="D28">
        <v>724</v>
      </c>
    </row>
    <row r="29" spans="1:4" x14ac:dyDescent="0.25">
      <c r="A29">
        <v>28</v>
      </c>
      <c r="B29">
        <v>2.316320499987341</v>
      </c>
      <c r="C29" t="s">
        <v>2170</v>
      </c>
      <c r="D29">
        <v>724</v>
      </c>
    </row>
    <row r="30" spans="1:4" x14ac:dyDescent="0.25">
      <c r="A30">
        <v>29</v>
      </c>
      <c r="B30">
        <v>2.3690430999849919</v>
      </c>
      <c r="C30" t="s">
        <v>2152</v>
      </c>
      <c r="D30">
        <v>652</v>
      </c>
    </row>
    <row r="31" spans="1:4" x14ac:dyDescent="0.25">
      <c r="A31">
        <v>30</v>
      </c>
      <c r="B31">
        <v>2.4731955999741331</v>
      </c>
      <c r="C31" t="s">
        <v>2159</v>
      </c>
      <c r="D31">
        <v>770</v>
      </c>
    </row>
    <row r="32" spans="1:4" x14ac:dyDescent="0.25">
      <c r="A32">
        <v>31</v>
      </c>
      <c r="B32">
        <v>2.526468299984117</v>
      </c>
      <c r="C32" t="s">
        <v>2171</v>
      </c>
      <c r="D32">
        <v>873</v>
      </c>
    </row>
    <row r="33" spans="1:4" x14ac:dyDescent="0.25">
      <c r="A33">
        <v>32</v>
      </c>
      <c r="B33">
        <v>2.579374399982044</v>
      </c>
      <c r="C33" t="s">
        <v>2172</v>
      </c>
      <c r="D33">
        <v>815</v>
      </c>
    </row>
    <row r="34" spans="1:4" x14ac:dyDescent="0.25">
      <c r="A34">
        <v>33</v>
      </c>
      <c r="B34">
        <v>2.6840085999865551</v>
      </c>
      <c r="C34" t="s">
        <v>2173</v>
      </c>
      <c r="D34">
        <v>876</v>
      </c>
    </row>
    <row r="35" spans="1:4" x14ac:dyDescent="0.25">
      <c r="A35">
        <v>34</v>
      </c>
      <c r="B35">
        <v>2.73896549998608</v>
      </c>
      <c r="C35" t="s">
        <v>2174</v>
      </c>
      <c r="D35">
        <v>757</v>
      </c>
    </row>
    <row r="36" spans="1:4" x14ac:dyDescent="0.25">
      <c r="A36">
        <v>35</v>
      </c>
      <c r="B36">
        <v>2.8434532999963271</v>
      </c>
      <c r="C36" t="s">
        <v>2175</v>
      </c>
      <c r="D36">
        <v>764</v>
      </c>
    </row>
    <row r="37" spans="1:4" x14ac:dyDescent="0.25">
      <c r="A37">
        <v>36</v>
      </c>
      <c r="B37">
        <v>2.8960335999872768</v>
      </c>
      <c r="C37" t="s">
        <v>2176</v>
      </c>
      <c r="D37">
        <v>793</v>
      </c>
    </row>
    <row r="38" spans="1:4" x14ac:dyDescent="0.25">
      <c r="A38">
        <v>37</v>
      </c>
      <c r="B38">
        <v>2.9490910999884359</v>
      </c>
      <c r="C38" t="s">
        <v>2177</v>
      </c>
      <c r="D38">
        <v>780</v>
      </c>
    </row>
    <row r="39" spans="1:4" x14ac:dyDescent="0.25">
      <c r="A39">
        <v>38</v>
      </c>
      <c r="B39">
        <v>3.0536929999943818</v>
      </c>
      <c r="C39" t="s">
        <v>2178</v>
      </c>
      <c r="D39">
        <v>835</v>
      </c>
    </row>
    <row r="40" spans="1:4" x14ac:dyDescent="0.25">
      <c r="A40">
        <v>39</v>
      </c>
      <c r="B40">
        <v>3.107971299992641</v>
      </c>
      <c r="C40" t="s">
        <v>2179</v>
      </c>
      <c r="D40">
        <v>856</v>
      </c>
    </row>
    <row r="41" spans="1:4" x14ac:dyDescent="0.25">
      <c r="A41">
        <v>40</v>
      </c>
      <c r="B41">
        <v>3.1632926999882329</v>
      </c>
      <c r="C41" t="s">
        <v>2180</v>
      </c>
      <c r="D41">
        <v>725</v>
      </c>
    </row>
    <row r="42" spans="1:4" x14ac:dyDescent="0.25">
      <c r="A42">
        <v>41</v>
      </c>
      <c r="B42">
        <v>3.2750997999828542</v>
      </c>
      <c r="C42" t="s">
        <v>2181</v>
      </c>
      <c r="D42">
        <v>825</v>
      </c>
    </row>
    <row r="43" spans="1:4" x14ac:dyDescent="0.25">
      <c r="A43">
        <v>42</v>
      </c>
      <c r="B43">
        <v>3.3343132999871159</v>
      </c>
      <c r="C43" t="s">
        <v>2182</v>
      </c>
      <c r="D43">
        <v>878</v>
      </c>
    </row>
    <row r="44" spans="1:4" x14ac:dyDescent="0.25">
      <c r="A44">
        <v>43</v>
      </c>
      <c r="B44">
        <v>3.3882913999841549</v>
      </c>
      <c r="C44" t="s">
        <v>2183</v>
      </c>
      <c r="D44">
        <v>700</v>
      </c>
    </row>
    <row r="45" spans="1:4" x14ac:dyDescent="0.25">
      <c r="A45">
        <v>44</v>
      </c>
      <c r="B45">
        <v>3.4934312999830581</v>
      </c>
      <c r="C45" t="s">
        <v>2184</v>
      </c>
      <c r="D45">
        <v>726</v>
      </c>
    </row>
    <row r="46" spans="1:4" x14ac:dyDescent="0.25">
      <c r="A46">
        <v>45</v>
      </c>
      <c r="B46">
        <v>3.546736899981624</v>
      </c>
      <c r="C46" t="s">
        <v>2185</v>
      </c>
      <c r="D46">
        <v>852</v>
      </c>
    </row>
    <row r="47" spans="1:4" x14ac:dyDescent="0.25">
      <c r="A47">
        <v>46</v>
      </c>
      <c r="B47">
        <v>3.5997674999816809</v>
      </c>
      <c r="C47" t="s">
        <v>2186</v>
      </c>
      <c r="D47">
        <v>772</v>
      </c>
    </row>
    <row r="48" spans="1:4" x14ac:dyDescent="0.25">
      <c r="A48">
        <v>47</v>
      </c>
      <c r="B48">
        <v>3.7045792999706459</v>
      </c>
      <c r="C48" t="s">
        <v>2187</v>
      </c>
      <c r="D48">
        <v>829</v>
      </c>
    </row>
    <row r="49" spans="1:4" x14ac:dyDescent="0.25">
      <c r="A49">
        <v>48</v>
      </c>
      <c r="B49">
        <v>3.75784319997183</v>
      </c>
      <c r="C49" t="s">
        <v>2188</v>
      </c>
      <c r="D49">
        <v>863</v>
      </c>
    </row>
    <row r="50" spans="1:4" x14ac:dyDescent="0.25">
      <c r="A50">
        <v>49</v>
      </c>
      <c r="B50">
        <v>3.8111052999738599</v>
      </c>
      <c r="C50" t="s">
        <v>2189</v>
      </c>
      <c r="D50">
        <v>721</v>
      </c>
    </row>
    <row r="51" spans="1:4" x14ac:dyDescent="0.25">
      <c r="A51">
        <v>50</v>
      </c>
      <c r="B51">
        <v>3.9163701999787008</v>
      </c>
      <c r="C51" t="s">
        <v>2190</v>
      </c>
      <c r="D51">
        <v>610</v>
      </c>
    </row>
    <row r="52" spans="1:4" x14ac:dyDescent="0.25">
      <c r="A52">
        <v>51</v>
      </c>
      <c r="B52">
        <v>4.020460899992031</v>
      </c>
      <c r="C52" t="s">
        <v>2191</v>
      </c>
      <c r="D52">
        <v>711</v>
      </c>
    </row>
    <row r="53" spans="1:4" x14ac:dyDescent="0.25">
      <c r="A53">
        <v>52</v>
      </c>
      <c r="B53">
        <v>4.0744510999938939</v>
      </c>
      <c r="C53" t="s">
        <v>2176</v>
      </c>
      <c r="D53">
        <v>793</v>
      </c>
    </row>
    <row r="54" spans="1:4" x14ac:dyDescent="0.25">
      <c r="A54">
        <v>53</v>
      </c>
      <c r="B54">
        <v>4.1285438999912003</v>
      </c>
      <c r="C54" t="s">
        <v>2192</v>
      </c>
      <c r="D54">
        <v>819</v>
      </c>
    </row>
    <row r="55" spans="1:4" x14ac:dyDescent="0.25">
      <c r="A55">
        <v>54</v>
      </c>
      <c r="B55">
        <v>4.1818227999901856</v>
      </c>
      <c r="C55" t="s">
        <v>2193</v>
      </c>
      <c r="D55">
        <v>892</v>
      </c>
    </row>
    <row r="56" spans="1:4" x14ac:dyDescent="0.25">
      <c r="A56">
        <v>55</v>
      </c>
      <c r="B56">
        <v>4.2394591999909608</v>
      </c>
      <c r="C56" t="s">
        <v>2194</v>
      </c>
      <c r="D56">
        <v>751</v>
      </c>
    </row>
    <row r="57" spans="1:4" x14ac:dyDescent="0.25">
      <c r="A57">
        <v>56</v>
      </c>
      <c r="B57">
        <v>4.3445427999831736</v>
      </c>
      <c r="C57" t="s">
        <v>2195</v>
      </c>
      <c r="D57">
        <v>840</v>
      </c>
    </row>
    <row r="58" spans="1:4" x14ac:dyDescent="0.25">
      <c r="A58">
        <v>57</v>
      </c>
      <c r="B58">
        <v>4.3977382999873953</v>
      </c>
      <c r="C58" t="s">
        <v>2189</v>
      </c>
      <c r="D58">
        <v>721</v>
      </c>
    </row>
    <row r="59" spans="1:4" x14ac:dyDescent="0.25">
      <c r="A59">
        <v>58</v>
      </c>
      <c r="B59">
        <v>4.505583399994066</v>
      </c>
      <c r="C59" t="s">
        <v>2196</v>
      </c>
      <c r="D59">
        <v>804</v>
      </c>
    </row>
    <row r="60" spans="1:4" x14ac:dyDescent="0.25">
      <c r="A60">
        <v>59</v>
      </c>
      <c r="B60">
        <v>4.5585516999999527</v>
      </c>
      <c r="C60" t="s">
        <v>2197</v>
      </c>
      <c r="D60">
        <v>826</v>
      </c>
    </row>
    <row r="61" spans="1:4" x14ac:dyDescent="0.25">
      <c r="A61">
        <v>60</v>
      </c>
      <c r="B61">
        <v>4.6110495000029914</v>
      </c>
      <c r="C61" t="s">
        <v>2178</v>
      </c>
      <c r="D61">
        <v>835</v>
      </c>
    </row>
    <row r="62" spans="1:4" x14ac:dyDescent="0.25">
      <c r="A62">
        <v>61</v>
      </c>
      <c r="B62">
        <v>4.6639200000063283</v>
      </c>
      <c r="C62" t="s">
        <v>2198</v>
      </c>
      <c r="D62">
        <v>819</v>
      </c>
    </row>
    <row r="63" spans="1:4" x14ac:dyDescent="0.25">
      <c r="A63">
        <v>62</v>
      </c>
      <c r="B63">
        <v>4.7681487000081688</v>
      </c>
      <c r="C63" t="s">
        <v>2199</v>
      </c>
      <c r="D63">
        <v>822</v>
      </c>
    </row>
    <row r="64" spans="1:4" x14ac:dyDescent="0.25">
      <c r="A64">
        <v>63</v>
      </c>
      <c r="B64">
        <v>4.8243418000201927</v>
      </c>
      <c r="C64" t="s">
        <v>2200</v>
      </c>
      <c r="D64">
        <v>828</v>
      </c>
    </row>
    <row r="65" spans="1:4" x14ac:dyDescent="0.25">
      <c r="A65">
        <v>64</v>
      </c>
      <c r="B65">
        <v>4.8808819000114454</v>
      </c>
      <c r="C65" t="s">
        <v>2201</v>
      </c>
      <c r="D65">
        <v>885</v>
      </c>
    </row>
    <row r="66" spans="1:4" x14ac:dyDescent="0.25">
      <c r="A66">
        <v>65</v>
      </c>
      <c r="B66">
        <v>4.9373261000146158</v>
      </c>
      <c r="C66" t="s">
        <v>2202</v>
      </c>
      <c r="D66">
        <v>775</v>
      </c>
    </row>
    <row r="67" spans="1:4" x14ac:dyDescent="0.25">
      <c r="A67">
        <v>66</v>
      </c>
      <c r="B67">
        <v>5.0484092000260716</v>
      </c>
      <c r="C67" t="s">
        <v>2203</v>
      </c>
      <c r="D67">
        <v>875</v>
      </c>
    </row>
    <row r="68" spans="1:4" x14ac:dyDescent="0.25">
      <c r="A68">
        <v>67</v>
      </c>
      <c r="B68">
        <v>5.103303500029142</v>
      </c>
      <c r="C68" t="s">
        <v>2204</v>
      </c>
      <c r="D68">
        <v>765</v>
      </c>
    </row>
    <row r="69" spans="1:4" x14ac:dyDescent="0.25">
      <c r="A69">
        <v>68</v>
      </c>
      <c r="B69">
        <v>5.2079189000214683</v>
      </c>
      <c r="C69" t="s">
        <v>2205</v>
      </c>
      <c r="D69">
        <v>867</v>
      </c>
    </row>
    <row r="70" spans="1:4" x14ac:dyDescent="0.25">
      <c r="A70">
        <v>69</v>
      </c>
      <c r="B70">
        <v>5.2614940000203214</v>
      </c>
      <c r="C70" t="s">
        <v>2206</v>
      </c>
      <c r="D70">
        <v>835</v>
      </c>
    </row>
    <row r="71" spans="1:4" x14ac:dyDescent="0.25">
      <c r="A71">
        <v>70</v>
      </c>
      <c r="B71">
        <v>5.3148776000307407</v>
      </c>
      <c r="C71" t="s">
        <v>2207</v>
      </c>
      <c r="D71">
        <v>792</v>
      </c>
    </row>
    <row r="72" spans="1:4" x14ac:dyDescent="0.25">
      <c r="A72">
        <v>71</v>
      </c>
      <c r="B72">
        <v>5.4204797000274993</v>
      </c>
      <c r="C72" t="s">
        <v>2208</v>
      </c>
      <c r="D72">
        <v>892</v>
      </c>
    </row>
    <row r="73" spans="1:4" x14ac:dyDescent="0.25">
      <c r="A73">
        <v>72</v>
      </c>
      <c r="B73">
        <v>5.473537900033989</v>
      </c>
      <c r="C73" t="s">
        <v>2209</v>
      </c>
      <c r="D73">
        <v>779</v>
      </c>
    </row>
    <row r="74" spans="1:4" x14ac:dyDescent="0.25">
      <c r="A74">
        <v>73</v>
      </c>
      <c r="B74">
        <v>5.5789838000346208</v>
      </c>
      <c r="C74" t="s">
        <v>2210</v>
      </c>
      <c r="D74">
        <v>854</v>
      </c>
    </row>
    <row r="75" spans="1:4" x14ac:dyDescent="0.25">
      <c r="A75">
        <v>74</v>
      </c>
      <c r="B75">
        <v>5.632060400035698</v>
      </c>
      <c r="C75" t="s">
        <v>2211</v>
      </c>
      <c r="D75">
        <v>917</v>
      </c>
    </row>
    <row r="76" spans="1:4" x14ac:dyDescent="0.25">
      <c r="A76">
        <v>75</v>
      </c>
      <c r="B76">
        <v>5.6853458000405226</v>
      </c>
      <c r="C76" t="s">
        <v>2212</v>
      </c>
      <c r="D76">
        <v>764</v>
      </c>
    </row>
    <row r="77" spans="1:4" x14ac:dyDescent="0.25">
      <c r="A77">
        <v>76</v>
      </c>
      <c r="B77">
        <v>5.7901967000361756</v>
      </c>
      <c r="C77" t="s">
        <v>2213</v>
      </c>
      <c r="D77">
        <v>823</v>
      </c>
    </row>
    <row r="78" spans="1:4" x14ac:dyDescent="0.25">
      <c r="A78">
        <v>77</v>
      </c>
      <c r="B78">
        <v>5.84317510004621</v>
      </c>
      <c r="C78" t="s">
        <v>2158</v>
      </c>
      <c r="D78">
        <v>835</v>
      </c>
    </row>
    <row r="79" spans="1:4" x14ac:dyDescent="0.25">
      <c r="A79">
        <v>78</v>
      </c>
      <c r="B79">
        <v>5.8962324000458466</v>
      </c>
      <c r="C79" t="s">
        <v>2214</v>
      </c>
      <c r="D79">
        <v>796</v>
      </c>
    </row>
    <row r="80" spans="1:4" x14ac:dyDescent="0.25">
      <c r="A80">
        <v>79</v>
      </c>
      <c r="B80">
        <v>6.0024573000409873</v>
      </c>
      <c r="C80" t="s">
        <v>2201</v>
      </c>
      <c r="D80">
        <v>885</v>
      </c>
    </row>
    <row r="81" spans="1:4" x14ac:dyDescent="0.25">
      <c r="A81">
        <v>80</v>
      </c>
      <c r="B81">
        <v>6.0556571000488466</v>
      </c>
      <c r="C81" t="s">
        <v>2152</v>
      </c>
      <c r="D81">
        <v>652</v>
      </c>
    </row>
    <row r="82" spans="1:4" x14ac:dyDescent="0.25">
      <c r="A82">
        <v>81</v>
      </c>
      <c r="B82">
        <v>6.1603873000567546</v>
      </c>
      <c r="C82" t="s">
        <v>2157</v>
      </c>
      <c r="D82">
        <v>888</v>
      </c>
    </row>
    <row r="83" spans="1:4" x14ac:dyDescent="0.25">
      <c r="A83">
        <v>82</v>
      </c>
      <c r="B83">
        <v>6.2129176000598818</v>
      </c>
      <c r="C83" t="s">
        <v>2215</v>
      </c>
      <c r="D83">
        <v>715</v>
      </c>
    </row>
    <row r="84" spans="1:4" x14ac:dyDescent="0.25">
      <c r="A84">
        <v>83</v>
      </c>
      <c r="B84">
        <v>6.2661356000608066</v>
      </c>
      <c r="C84" t="s">
        <v>2216</v>
      </c>
      <c r="D84">
        <v>795</v>
      </c>
    </row>
    <row r="85" spans="1:4" x14ac:dyDescent="0.25">
      <c r="A85">
        <v>84</v>
      </c>
      <c r="B85">
        <v>6.3192864000593536</v>
      </c>
      <c r="C85" t="s">
        <v>2148</v>
      </c>
      <c r="D85">
        <v>819</v>
      </c>
    </row>
    <row r="86" spans="1:4" x14ac:dyDescent="0.25">
      <c r="A86">
        <v>85</v>
      </c>
      <c r="B86">
        <v>6.3718938000529306</v>
      </c>
      <c r="C86" t="s">
        <v>2217</v>
      </c>
      <c r="D86">
        <v>798</v>
      </c>
    </row>
    <row r="87" spans="1:4" x14ac:dyDescent="0.25">
      <c r="A87">
        <v>86</v>
      </c>
      <c r="B87">
        <v>6.4769172000524122</v>
      </c>
      <c r="C87" t="s">
        <v>2218</v>
      </c>
      <c r="D87">
        <v>784</v>
      </c>
    </row>
    <row r="88" spans="1:4" x14ac:dyDescent="0.25">
      <c r="A88">
        <v>87</v>
      </c>
      <c r="B88">
        <v>6.5876260000513867</v>
      </c>
      <c r="C88" t="s">
        <v>2219</v>
      </c>
      <c r="D88">
        <v>899</v>
      </c>
    </row>
    <row r="89" spans="1:4" x14ac:dyDescent="0.25">
      <c r="A89">
        <v>88</v>
      </c>
      <c r="B89">
        <v>6.6450493000593269</v>
      </c>
      <c r="C89" t="s">
        <v>2220</v>
      </c>
      <c r="D89">
        <v>906</v>
      </c>
    </row>
    <row r="90" spans="1:4" x14ac:dyDescent="0.25">
      <c r="A90">
        <v>89</v>
      </c>
      <c r="B90">
        <v>6.7008396000601351</v>
      </c>
      <c r="C90" t="s">
        <v>2221</v>
      </c>
      <c r="D90">
        <v>877</v>
      </c>
    </row>
    <row r="91" spans="1:4" x14ac:dyDescent="0.25">
      <c r="A91">
        <v>90</v>
      </c>
      <c r="B91">
        <v>6.7572455000627087</v>
      </c>
      <c r="C91" t="s">
        <v>2222</v>
      </c>
      <c r="D91">
        <v>802</v>
      </c>
    </row>
    <row r="92" spans="1:4" x14ac:dyDescent="0.25">
      <c r="A92">
        <v>91</v>
      </c>
      <c r="B92">
        <v>6.8627464000601321</v>
      </c>
      <c r="C92" t="s">
        <v>2183</v>
      </c>
      <c r="D92">
        <v>700</v>
      </c>
    </row>
    <row r="93" spans="1:4" x14ac:dyDescent="0.25">
      <c r="A93">
        <v>92</v>
      </c>
      <c r="B93">
        <v>6.9673043000657344</v>
      </c>
      <c r="C93" t="s">
        <v>2223</v>
      </c>
      <c r="D93">
        <v>776</v>
      </c>
    </row>
    <row r="94" spans="1:4" x14ac:dyDescent="0.25">
      <c r="A94">
        <v>93</v>
      </c>
      <c r="B94">
        <v>7.0204851000598856</v>
      </c>
      <c r="C94" t="s">
        <v>2170</v>
      </c>
      <c r="D94">
        <v>724</v>
      </c>
    </row>
    <row r="95" spans="1:4" x14ac:dyDescent="0.25">
      <c r="A95">
        <v>94</v>
      </c>
      <c r="B95">
        <v>7.1263116000482114</v>
      </c>
      <c r="C95" t="s">
        <v>2224</v>
      </c>
      <c r="D95">
        <v>804</v>
      </c>
    </row>
    <row r="96" spans="1:4" x14ac:dyDescent="0.25">
      <c r="A96">
        <v>95</v>
      </c>
      <c r="B96">
        <v>7.1796266000455944</v>
      </c>
      <c r="C96" t="s">
        <v>2225</v>
      </c>
      <c r="D96">
        <v>900</v>
      </c>
    </row>
    <row r="97" spans="1:4" x14ac:dyDescent="0.25">
      <c r="A97">
        <v>96</v>
      </c>
      <c r="B97">
        <v>7.2329800000443356</v>
      </c>
      <c r="C97" t="s">
        <v>2172</v>
      </c>
      <c r="D97">
        <v>815</v>
      </c>
    </row>
    <row r="98" spans="1:4" x14ac:dyDescent="0.25">
      <c r="A98">
        <v>97</v>
      </c>
      <c r="B98">
        <v>7.3394438000395894</v>
      </c>
      <c r="C98" t="s">
        <v>2226</v>
      </c>
      <c r="D98">
        <v>817</v>
      </c>
    </row>
    <row r="99" spans="1:4" x14ac:dyDescent="0.25">
      <c r="A99">
        <v>98</v>
      </c>
      <c r="B99">
        <v>7.3960559000261128</v>
      </c>
      <c r="C99" t="s">
        <v>2145</v>
      </c>
      <c r="D99">
        <v>883</v>
      </c>
    </row>
    <row r="100" spans="1:4" x14ac:dyDescent="0.25">
      <c r="A100">
        <v>99</v>
      </c>
      <c r="B100">
        <v>7.4485978000302566</v>
      </c>
      <c r="C100" t="s">
        <v>2227</v>
      </c>
      <c r="D100">
        <v>759</v>
      </c>
    </row>
    <row r="101" spans="1:4" x14ac:dyDescent="0.25">
      <c r="A101">
        <v>100</v>
      </c>
      <c r="B101">
        <v>7.5527989000256639</v>
      </c>
      <c r="C101" t="s">
        <v>2228</v>
      </c>
      <c r="D101">
        <v>823</v>
      </c>
    </row>
    <row r="102" spans="1:4" x14ac:dyDescent="0.25">
      <c r="A102">
        <v>101</v>
      </c>
      <c r="B102">
        <v>7.6089392000139924</v>
      </c>
      <c r="C102" t="s">
        <v>2229</v>
      </c>
      <c r="D102">
        <v>813</v>
      </c>
    </row>
    <row r="103" spans="1:4" x14ac:dyDescent="0.25">
      <c r="A103">
        <v>102</v>
      </c>
      <c r="B103">
        <v>7.6627794000232834</v>
      </c>
      <c r="C103" t="s">
        <v>2230</v>
      </c>
      <c r="D103">
        <v>662</v>
      </c>
    </row>
    <row r="104" spans="1:4" x14ac:dyDescent="0.25">
      <c r="A104">
        <v>103</v>
      </c>
      <c r="B104">
        <v>7.7669395000266377</v>
      </c>
      <c r="C104" t="s">
        <v>2178</v>
      </c>
      <c r="D104">
        <v>835</v>
      </c>
    </row>
    <row r="105" spans="1:4" x14ac:dyDescent="0.25">
      <c r="A105">
        <v>104</v>
      </c>
      <c r="B105">
        <v>7.8207899000262842</v>
      </c>
      <c r="C105" t="s">
        <v>2231</v>
      </c>
      <c r="D105">
        <v>815</v>
      </c>
    </row>
    <row r="106" spans="1:4" x14ac:dyDescent="0.25">
      <c r="A106">
        <v>105</v>
      </c>
      <c r="B106">
        <v>7.8741966000234243</v>
      </c>
      <c r="C106" t="s">
        <v>2231</v>
      </c>
      <c r="D106">
        <v>815</v>
      </c>
    </row>
    <row r="107" spans="1:4" x14ac:dyDescent="0.25">
      <c r="A107">
        <v>106</v>
      </c>
      <c r="B107">
        <v>7.9283604000229388</v>
      </c>
      <c r="C107" t="s">
        <v>2232</v>
      </c>
      <c r="D107">
        <v>787</v>
      </c>
    </row>
    <row r="108" spans="1:4" x14ac:dyDescent="0.25">
      <c r="A108">
        <v>107</v>
      </c>
      <c r="B108">
        <v>8.0343055000266759</v>
      </c>
      <c r="C108" t="s">
        <v>2152</v>
      </c>
      <c r="D108">
        <v>652</v>
      </c>
    </row>
    <row r="109" spans="1:4" x14ac:dyDescent="0.25">
      <c r="A109">
        <v>108</v>
      </c>
      <c r="B109">
        <v>8.1399992000224302</v>
      </c>
      <c r="C109" t="s">
        <v>2233</v>
      </c>
      <c r="D109">
        <v>736</v>
      </c>
    </row>
    <row r="110" spans="1:4" x14ac:dyDescent="0.25">
      <c r="A110">
        <v>109</v>
      </c>
      <c r="B110">
        <v>8.1928854000288993</v>
      </c>
      <c r="C110" t="s">
        <v>2234</v>
      </c>
      <c r="D110">
        <v>785</v>
      </c>
    </row>
    <row r="111" spans="1:4" x14ac:dyDescent="0.25">
      <c r="A111">
        <v>110</v>
      </c>
      <c r="B111">
        <v>8.2467247000313364</v>
      </c>
      <c r="C111" t="s">
        <v>2235</v>
      </c>
      <c r="D111">
        <v>621</v>
      </c>
    </row>
    <row r="112" spans="1:4" x14ac:dyDescent="0.25">
      <c r="A112">
        <v>111</v>
      </c>
      <c r="B112">
        <v>8.357360600042739</v>
      </c>
      <c r="C112" t="s">
        <v>2236</v>
      </c>
      <c r="D112">
        <v>891</v>
      </c>
    </row>
    <row r="113" spans="1:4" x14ac:dyDescent="0.25">
      <c r="A113">
        <v>112</v>
      </c>
      <c r="B113">
        <v>8.4135497000534087</v>
      </c>
      <c r="C113" t="s">
        <v>2214</v>
      </c>
      <c r="D113">
        <v>796</v>
      </c>
    </row>
    <row r="114" spans="1:4" x14ac:dyDescent="0.25">
      <c r="A114">
        <v>113</v>
      </c>
      <c r="B114">
        <v>8.4735980000550626</v>
      </c>
      <c r="C114" t="s">
        <v>2237</v>
      </c>
      <c r="D114">
        <v>719</v>
      </c>
    </row>
    <row r="115" spans="1:4" x14ac:dyDescent="0.25">
      <c r="A115">
        <v>114</v>
      </c>
      <c r="B115">
        <v>8.5289891000575153</v>
      </c>
      <c r="C115" t="s">
        <v>2207</v>
      </c>
      <c r="D115">
        <v>792</v>
      </c>
    </row>
    <row r="116" spans="1:4" x14ac:dyDescent="0.25">
      <c r="A116">
        <v>115</v>
      </c>
      <c r="B116">
        <v>8.582169400062412</v>
      </c>
      <c r="C116" t="s">
        <v>2238</v>
      </c>
      <c r="D116">
        <v>804</v>
      </c>
    </row>
    <row r="117" spans="1:4" x14ac:dyDescent="0.25">
      <c r="A117">
        <v>116</v>
      </c>
      <c r="B117">
        <v>8.6360273000609595</v>
      </c>
      <c r="C117" t="s">
        <v>2239</v>
      </c>
      <c r="D117">
        <v>783</v>
      </c>
    </row>
    <row r="118" spans="1:4" x14ac:dyDescent="0.25">
      <c r="A118">
        <v>117</v>
      </c>
      <c r="B118">
        <v>8.6895226000633556</v>
      </c>
      <c r="C118" t="s">
        <v>2240</v>
      </c>
      <c r="D118">
        <v>833</v>
      </c>
    </row>
    <row r="119" spans="1:4" x14ac:dyDescent="0.25">
      <c r="A119">
        <v>118</v>
      </c>
      <c r="B119">
        <v>8.742557800054783</v>
      </c>
      <c r="C119" t="s">
        <v>2241</v>
      </c>
      <c r="D119">
        <v>721</v>
      </c>
    </row>
    <row r="120" spans="1:4" x14ac:dyDescent="0.25">
      <c r="A120">
        <v>119</v>
      </c>
      <c r="B120">
        <v>8.7955979000544176</v>
      </c>
      <c r="C120" t="s">
        <v>2242</v>
      </c>
      <c r="D120">
        <v>815</v>
      </c>
    </row>
    <row r="121" spans="1:4" x14ac:dyDescent="0.25">
      <c r="A121">
        <v>120</v>
      </c>
      <c r="B121">
        <v>8.850894600051106</v>
      </c>
      <c r="C121" t="s">
        <v>2243</v>
      </c>
      <c r="D121">
        <v>824</v>
      </c>
    </row>
    <row r="122" spans="1:4" x14ac:dyDescent="0.25">
      <c r="A122">
        <v>121</v>
      </c>
      <c r="B122">
        <v>8.9052191000519088</v>
      </c>
      <c r="C122" t="s">
        <v>2186</v>
      </c>
      <c r="D122">
        <v>772</v>
      </c>
    </row>
    <row r="123" spans="1:4" x14ac:dyDescent="0.25">
      <c r="A123">
        <v>122</v>
      </c>
      <c r="B123">
        <v>9.0123669000604423</v>
      </c>
      <c r="C123" t="s">
        <v>2244</v>
      </c>
      <c r="D123">
        <v>805</v>
      </c>
    </row>
    <row r="124" spans="1:4" x14ac:dyDescent="0.25">
      <c r="A124">
        <v>123</v>
      </c>
      <c r="B124">
        <v>9.0649803000706015</v>
      </c>
      <c r="C124" t="s">
        <v>2245</v>
      </c>
      <c r="D124">
        <v>799</v>
      </c>
    </row>
    <row r="125" spans="1:4" x14ac:dyDescent="0.25">
      <c r="A125">
        <v>124</v>
      </c>
      <c r="B125">
        <v>9.1180365000618622</v>
      </c>
      <c r="C125" t="s">
        <v>2246</v>
      </c>
      <c r="D125">
        <v>810</v>
      </c>
    </row>
    <row r="126" spans="1:4" x14ac:dyDescent="0.25">
      <c r="A126">
        <v>125</v>
      </c>
      <c r="B126">
        <v>9.1707168000575621</v>
      </c>
      <c r="C126" t="s">
        <v>2247</v>
      </c>
      <c r="D126">
        <v>619</v>
      </c>
    </row>
    <row r="127" spans="1:4" x14ac:dyDescent="0.25">
      <c r="A127">
        <v>126</v>
      </c>
      <c r="B127">
        <v>9.2764808000501944</v>
      </c>
      <c r="C127" t="s">
        <v>2171</v>
      </c>
      <c r="D127">
        <v>873</v>
      </c>
    </row>
    <row r="128" spans="1:4" x14ac:dyDescent="0.25">
      <c r="A128">
        <v>127</v>
      </c>
      <c r="B128">
        <v>9.329418900058954</v>
      </c>
      <c r="C128" t="s">
        <v>2248</v>
      </c>
      <c r="D128">
        <v>825</v>
      </c>
    </row>
    <row r="129" spans="1:4" x14ac:dyDescent="0.25">
      <c r="A129">
        <v>128</v>
      </c>
      <c r="B129">
        <v>9.4336617000662955</v>
      </c>
      <c r="C129" t="s">
        <v>2249</v>
      </c>
      <c r="D129">
        <v>800</v>
      </c>
    </row>
    <row r="130" spans="1:4" x14ac:dyDescent="0.25">
      <c r="A130">
        <v>129</v>
      </c>
      <c r="B130">
        <v>9.5378324000630528</v>
      </c>
      <c r="C130" t="s">
        <v>2250</v>
      </c>
      <c r="D130">
        <v>776</v>
      </c>
    </row>
    <row r="131" spans="1:4" x14ac:dyDescent="0.25">
      <c r="A131">
        <v>130</v>
      </c>
      <c r="B131">
        <v>9.64234180006315</v>
      </c>
      <c r="C131" t="s">
        <v>2238</v>
      </c>
      <c r="D131">
        <v>804</v>
      </c>
    </row>
    <row r="132" spans="1:4" x14ac:dyDescent="0.25">
      <c r="A132">
        <v>131</v>
      </c>
      <c r="B132">
        <v>9.7009628000669181</v>
      </c>
      <c r="C132" t="s">
        <v>2251</v>
      </c>
      <c r="D132">
        <v>888</v>
      </c>
    </row>
    <row r="133" spans="1:4" x14ac:dyDescent="0.25">
      <c r="A133">
        <v>132</v>
      </c>
      <c r="B133">
        <v>9.7537011000677012</v>
      </c>
      <c r="C133" t="s">
        <v>2172</v>
      </c>
      <c r="D133">
        <v>815</v>
      </c>
    </row>
    <row r="134" spans="1:4" x14ac:dyDescent="0.25">
      <c r="A134">
        <v>133</v>
      </c>
      <c r="B134">
        <v>9.807041400068556</v>
      </c>
      <c r="C134" t="s">
        <v>2252</v>
      </c>
      <c r="D134">
        <v>862</v>
      </c>
    </row>
    <row r="135" spans="1:4" x14ac:dyDescent="0.25">
      <c r="A135">
        <v>134</v>
      </c>
      <c r="B135">
        <v>9.8598625000595348</v>
      </c>
      <c r="C135" t="s">
        <v>2253</v>
      </c>
      <c r="D135">
        <v>805</v>
      </c>
    </row>
    <row r="136" spans="1:4" x14ac:dyDescent="0.25">
      <c r="A136">
        <v>135</v>
      </c>
      <c r="B136">
        <v>9.9696454000659287</v>
      </c>
      <c r="C136" t="s">
        <v>2254</v>
      </c>
      <c r="D136">
        <v>750</v>
      </c>
    </row>
    <row r="137" spans="1:4" x14ac:dyDescent="0.25">
      <c r="A137">
        <v>136</v>
      </c>
      <c r="B137">
        <v>10.08133760005876</v>
      </c>
      <c r="C137" t="s">
        <v>2255</v>
      </c>
      <c r="D137">
        <v>764</v>
      </c>
    </row>
    <row r="138" spans="1:4" x14ac:dyDescent="0.25">
      <c r="A138">
        <v>137</v>
      </c>
      <c r="B138">
        <v>10.1420920000528</v>
      </c>
      <c r="C138" t="s">
        <v>2256</v>
      </c>
      <c r="D138">
        <v>848</v>
      </c>
    </row>
    <row r="139" spans="1:4" x14ac:dyDescent="0.25">
      <c r="A139">
        <v>138</v>
      </c>
      <c r="B139">
        <v>10.19702060004056</v>
      </c>
      <c r="C139" t="s">
        <v>2257</v>
      </c>
      <c r="D139">
        <v>789</v>
      </c>
    </row>
    <row r="140" spans="1:4" x14ac:dyDescent="0.25">
      <c r="A140">
        <v>139</v>
      </c>
      <c r="B140">
        <v>10.24999220004247</v>
      </c>
      <c r="C140" t="s">
        <v>2258</v>
      </c>
      <c r="D140">
        <v>829</v>
      </c>
    </row>
    <row r="141" spans="1:4" x14ac:dyDescent="0.25">
      <c r="A141">
        <v>140</v>
      </c>
      <c r="B141">
        <v>10.30302300004405</v>
      </c>
      <c r="C141" t="s">
        <v>2259</v>
      </c>
      <c r="D141">
        <v>743</v>
      </c>
    </row>
    <row r="142" spans="1:4" x14ac:dyDescent="0.25">
      <c r="A142">
        <v>141</v>
      </c>
      <c r="B142">
        <v>10.407281100036929</v>
      </c>
      <c r="C142" t="s">
        <v>2182</v>
      </c>
      <c r="D142">
        <v>878</v>
      </c>
    </row>
    <row r="143" spans="1:4" x14ac:dyDescent="0.25">
      <c r="A143">
        <v>142</v>
      </c>
      <c r="B143">
        <v>10.46028170004138</v>
      </c>
      <c r="C143" t="s">
        <v>2249</v>
      </c>
      <c r="D143">
        <v>800</v>
      </c>
    </row>
    <row r="144" spans="1:4" x14ac:dyDescent="0.25">
      <c r="A144">
        <v>143</v>
      </c>
      <c r="B144">
        <v>10.51305590003903</v>
      </c>
      <c r="C144" t="s">
        <v>2260</v>
      </c>
      <c r="D144">
        <v>801</v>
      </c>
    </row>
    <row r="145" spans="1:4" x14ac:dyDescent="0.25">
      <c r="A145">
        <v>144</v>
      </c>
      <c r="B145">
        <v>10.56626000005053</v>
      </c>
      <c r="C145" t="s">
        <v>2261</v>
      </c>
      <c r="D145">
        <v>839</v>
      </c>
    </row>
    <row r="146" spans="1:4" x14ac:dyDescent="0.25">
      <c r="A146">
        <v>145</v>
      </c>
      <c r="B146">
        <v>10.6200057000533</v>
      </c>
      <c r="C146" t="s">
        <v>2262</v>
      </c>
      <c r="D146">
        <v>781</v>
      </c>
    </row>
    <row r="147" spans="1:4" x14ac:dyDescent="0.25">
      <c r="A147">
        <v>146</v>
      </c>
      <c r="B147">
        <v>10.724671900054091</v>
      </c>
      <c r="C147" t="s">
        <v>2152</v>
      </c>
      <c r="D147">
        <v>652</v>
      </c>
    </row>
    <row r="148" spans="1:4" x14ac:dyDescent="0.25">
      <c r="A148">
        <v>147</v>
      </c>
      <c r="B148">
        <v>10.830617900050131</v>
      </c>
      <c r="C148" t="s">
        <v>2263</v>
      </c>
      <c r="D148">
        <v>748</v>
      </c>
    </row>
    <row r="149" spans="1:4" x14ac:dyDescent="0.25">
      <c r="A149">
        <v>148</v>
      </c>
      <c r="B149">
        <v>10.88411010004347</v>
      </c>
      <c r="C149" t="s">
        <v>2264</v>
      </c>
      <c r="D149">
        <v>878</v>
      </c>
    </row>
    <row r="150" spans="1:4" x14ac:dyDescent="0.25">
      <c r="A150">
        <v>149</v>
      </c>
      <c r="B150">
        <v>10.93801480003458</v>
      </c>
      <c r="C150" t="s">
        <v>2265</v>
      </c>
      <c r="D150">
        <v>785</v>
      </c>
    </row>
    <row r="151" spans="1:4" x14ac:dyDescent="0.25">
      <c r="A151">
        <v>150</v>
      </c>
      <c r="B151">
        <v>10.99152150003647</v>
      </c>
      <c r="C151" t="s">
        <v>2156</v>
      </c>
      <c r="D151">
        <v>775</v>
      </c>
    </row>
    <row r="152" spans="1:4" x14ac:dyDescent="0.25">
      <c r="A152">
        <v>151</v>
      </c>
      <c r="B152">
        <v>11.049604400046521</v>
      </c>
      <c r="C152" t="s">
        <v>2188</v>
      </c>
      <c r="D152">
        <v>863</v>
      </c>
    </row>
    <row r="153" spans="1:4" x14ac:dyDescent="0.25">
      <c r="A153">
        <v>152</v>
      </c>
      <c r="B153">
        <v>11.10256350005511</v>
      </c>
      <c r="C153" t="s">
        <v>2266</v>
      </c>
      <c r="D153">
        <v>735</v>
      </c>
    </row>
    <row r="154" spans="1:4" x14ac:dyDescent="0.25">
      <c r="A154">
        <v>153</v>
      </c>
      <c r="B154">
        <v>11.206659800052879</v>
      </c>
      <c r="C154" t="s">
        <v>2267</v>
      </c>
      <c r="D154">
        <v>850</v>
      </c>
    </row>
    <row r="155" spans="1:4" x14ac:dyDescent="0.25">
      <c r="A155">
        <v>154</v>
      </c>
      <c r="B155">
        <v>11.259466100062131</v>
      </c>
      <c r="C155" t="s">
        <v>2222</v>
      </c>
      <c r="D155">
        <v>802</v>
      </c>
    </row>
    <row r="156" spans="1:4" x14ac:dyDescent="0.25">
      <c r="A156">
        <v>155</v>
      </c>
      <c r="B156">
        <v>11.313329900061939</v>
      </c>
      <c r="C156" t="s">
        <v>2268</v>
      </c>
      <c r="D156">
        <v>861</v>
      </c>
    </row>
    <row r="157" spans="1:4" x14ac:dyDescent="0.25">
      <c r="A157">
        <v>156</v>
      </c>
      <c r="B157">
        <v>11.36729910006397</v>
      </c>
      <c r="C157" t="s">
        <v>2269</v>
      </c>
      <c r="D157">
        <v>837</v>
      </c>
    </row>
    <row r="158" spans="1:4" x14ac:dyDescent="0.25">
      <c r="A158">
        <v>157</v>
      </c>
      <c r="B158">
        <v>11.420235200057499</v>
      </c>
      <c r="C158" t="s">
        <v>2270</v>
      </c>
      <c r="D158">
        <v>883</v>
      </c>
    </row>
    <row r="159" spans="1:4" x14ac:dyDescent="0.25">
      <c r="A159">
        <v>158</v>
      </c>
      <c r="B159">
        <v>11.477408400052809</v>
      </c>
      <c r="C159" t="s">
        <v>2260</v>
      </c>
      <c r="D159">
        <v>801</v>
      </c>
    </row>
    <row r="160" spans="1:4" x14ac:dyDescent="0.25">
      <c r="A160">
        <v>159</v>
      </c>
      <c r="B160">
        <v>11.58192490004876</v>
      </c>
      <c r="C160" t="s">
        <v>2248</v>
      </c>
      <c r="D160">
        <v>825</v>
      </c>
    </row>
    <row r="161" spans="1:4" x14ac:dyDescent="0.25">
      <c r="A161">
        <v>160</v>
      </c>
      <c r="B161">
        <v>11.638443600051691</v>
      </c>
      <c r="C161" t="s">
        <v>2202</v>
      </c>
      <c r="D161">
        <v>775</v>
      </c>
    </row>
    <row r="162" spans="1:4" x14ac:dyDescent="0.25">
      <c r="A162">
        <v>161</v>
      </c>
      <c r="B162">
        <v>11.75010900005873</v>
      </c>
      <c r="C162" t="s">
        <v>2271</v>
      </c>
      <c r="D162">
        <v>836</v>
      </c>
    </row>
    <row r="163" spans="1:4" x14ac:dyDescent="0.25">
      <c r="A163">
        <v>162</v>
      </c>
      <c r="B163">
        <v>11.80629300005967</v>
      </c>
      <c r="C163" t="s">
        <v>2205</v>
      </c>
      <c r="D163">
        <v>867</v>
      </c>
    </row>
    <row r="164" spans="1:4" x14ac:dyDescent="0.25">
      <c r="A164">
        <v>163</v>
      </c>
      <c r="B164">
        <v>11.86090720006905</v>
      </c>
      <c r="C164" t="s">
        <v>2216</v>
      </c>
      <c r="D164">
        <v>795</v>
      </c>
    </row>
    <row r="165" spans="1:4" x14ac:dyDescent="0.25">
      <c r="A165">
        <v>164</v>
      </c>
      <c r="B165">
        <v>11.915308000068761</v>
      </c>
      <c r="C165" t="s">
        <v>2147</v>
      </c>
      <c r="D165">
        <v>764</v>
      </c>
    </row>
    <row r="166" spans="1:4" x14ac:dyDescent="0.25">
      <c r="A166">
        <v>165</v>
      </c>
      <c r="B166">
        <v>12.02032380006858</v>
      </c>
      <c r="C166" t="s">
        <v>2243</v>
      </c>
      <c r="D166">
        <v>824</v>
      </c>
    </row>
    <row r="167" spans="1:4" x14ac:dyDescent="0.25">
      <c r="A167">
        <v>166</v>
      </c>
      <c r="B167">
        <v>12.073664400071721</v>
      </c>
      <c r="C167" t="s">
        <v>2272</v>
      </c>
      <c r="D167">
        <v>900</v>
      </c>
    </row>
    <row r="168" spans="1:4" x14ac:dyDescent="0.25">
      <c r="A168">
        <v>167</v>
      </c>
      <c r="B168">
        <v>12.126424400077671</v>
      </c>
      <c r="C168" t="s">
        <v>2273</v>
      </c>
      <c r="D168">
        <v>689</v>
      </c>
    </row>
    <row r="169" spans="1:4" x14ac:dyDescent="0.25">
      <c r="A169">
        <v>168</v>
      </c>
      <c r="B169">
        <v>12.23145290007233</v>
      </c>
      <c r="C169" t="s">
        <v>2274</v>
      </c>
      <c r="D169">
        <v>863</v>
      </c>
    </row>
    <row r="170" spans="1:4" x14ac:dyDescent="0.25">
      <c r="A170">
        <v>169</v>
      </c>
      <c r="B170">
        <v>12.28418970007624</v>
      </c>
      <c r="C170" t="s">
        <v>2275</v>
      </c>
      <c r="D170">
        <v>871</v>
      </c>
    </row>
    <row r="171" spans="1:4" x14ac:dyDescent="0.25">
      <c r="A171">
        <v>170</v>
      </c>
      <c r="B171">
        <v>12.33777370008465</v>
      </c>
      <c r="C171" t="s">
        <v>2276</v>
      </c>
      <c r="D171">
        <v>839</v>
      </c>
    </row>
    <row r="172" spans="1:4" x14ac:dyDescent="0.25">
      <c r="A172">
        <v>171</v>
      </c>
      <c r="B172">
        <v>12.391152000083819</v>
      </c>
      <c r="C172" t="s">
        <v>2277</v>
      </c>
      <c r="D172">
        <v>840</v>
      </c>
    </row>
    <row r="173" spans="1:4" x14ac:dyDescent="0.25">
      <c r="A173">
        <v>172</v>
      </c>
      <c r="B173">
        <v>12.444295000095741</v>
      </c>
      <c r="C173" t="s">
        <v>2203</v>
      </c>
      <c r="D173">
        <v>875</v>
      </c>
    </row>
    <row r="174" spans="1:4" x14ac:dyDescent="0.25">
      <c r="A174">
        <v>173</v>
      </c>
      <c r="B174">
        <v>12.49792850010272</v>
      </c>
      <c r="C174" t="s">
        <v>2150</v>
      </c>
      <c r="D174">
        <v>849</v>
      </c>
    </row>
    <row r="175" spans="1:4" x14ac:dyDescent="0.25">
      <c r="A175">
        <v>174</v>
      </c>
      <c r="B175">
        <v>12.550487800108391</v>
      </c>
      <c r="C175" t="s">
        <v>2278</v>
      </c>
      <c r="D175">
        <v>763</v>
      </c>
    </row>
    <row r="176" spans="1:4" x14ac:dyDescent="0.25">
      <c r="A176">
        <v>175</v>
      </c>
      <c r="B176">
        <v>12.60355180010083</v>
      </c>
      <c r="C176" t="s">
        <v>2279</v>
      </c>
      <c r="D176">
        <v>774</v>
      </c>
    </row>
    <row r="177" spans="1:4" x14ac:dyDescent="0.25">
      <c r="A177">
        <v>176</v>
      </c>
      <c r="B177">
        <v>12.65647870011162</v>
      </c>
      <c r="C177" t="s">
        <v>2280</v>
      </c>
      <c r="D177">
        <v>627</v>
      </c>
    </row>
    <row r="178" spans="1:4" x14ac:dyDescent="0.25">
      <c r="A178">
        <v>177</v>
      </c>
      <c r="B178">
        <v>12.762485200117229</v>
      </c>
      <c r="C178" t="s">
        <v>2246</v>
      </c>
      <c r="D178">
        <v>810</v>
      </c>
    </row>
    <row r="179" spans="1:4" x14ac:dyDescent="0.25">
      <c r="A179">
        <v>178</v>
      </c>
      <c r="B179">
        <v>12.816551800118759</v>
      </c>
      <c r="C179" t="s">
        <v>2281</v>
      </c>
      <c r="D179">
        <v>824</v>
      </c>
    </row>
    <row r="180" spans="1:4" x14ac:dyDescent="0.25">
      <c r="A180">
        <v>179</v>
      </c>
      <c r="B180">
        <v>12.86929180011794</v>
      </c>
      <c r="C180" t="s">
        <v>2152</v>
      </c>
      <c r="D180">
        <v>652</v>
      </c>
    </row>
    <row r="181" spans="1:4" x14ac:dyDescent="0.25">
      <c r="A181">
        <v>180</v>
      </c>
      <c r="B181">
        <v>12.9238772001263</v>
      </c>
      <c r="C181" t="s">
        <v>2282</v>
      </c>
      <c r="D181">
        <v>791</v>
      </c>
    </row>
    <row r="182" spans="1:4" x14ac:dyDescent="0.25">
      <c r="A182">
        <v>181</v>
      </c>
      <c r="B182">
        <v>12.97666420011956</v>
      </c>
      <c r="C182" t="s">
        <v>2283</v>
      </c>
      <c r="D182">
        <v>777</v>
      </c>
    </row>
    <row r="183" spans="1:4" x14ac:dyDescent="0.25">
      <c r="A183">
        <v>182</v>
      </c>
      <c r="B183">
        <v>13.02946520011756</v>
      </c>
      <c r="C183" t="s">
        <v>2180</v>
      </c>
      <c r="D183">
        <v>725</v>
      </c>
    </row>
    <row r="184" spans="1:4" x14ac:dyDescent="0.25">
      <c r="A184">
        <v>183</v>
      </c>
      <c r="B184">
        <v>13.083656600123501</v>
      </c>
      <c r="C184" t="s">
        <v>2172</v>
      </c>
      <c r="D184">
        <v>815</v>
      </c>
    </row>
    <row r="185" spans="1:4" x14ac:dyDescent="0.25">
      <c r="A185">
        <v>184</v>
      </c>
      <c r="B185">
        <v>13.1361280001147</v>
      </c>
      <c r="C185" t="s">
        <v>2284</v>
      </c>
      <c r="D185">
        <v>636</v>
      </c>
    </row>
    <row r="186" spans="1:4" x14ac:dyDescent="0.25">
      <c r="A186">
        <v>185</v>
      </c>
      <c r="B186">
        <v>13.241230800107591</v>
      </c>
      <c r="C186" t="s">
        <v>2285</v>
      </c>
      <c r="D186">
        <v>765</v>
      </c>
    </row>
    <row r="187" spans="1:4" x14ac:dyDescent="0.25">
      <c r="A187">
        <v>186</v>
      </c>
      <c r="B187">
        <v>13.29927810010849</v>
      </c>
      <c r="C187" t="s">
        <v>2234</v>
      </c>
      <c r="D187">
        <v>785</v>
      </c>
    </row>
    <row r="188" spans="1:4" x14ac:dyDescent="0.25">
      <c r="A188">
        <v>187</v>
      </c>
      <c r="B188">
        <v>13.355300200113559</v>
      </c>
      <c r="C188" t="s">
        <v>2286</v>
      </c>
      <c r="D188">
        <v>869</v>
      </c>
    </row>
    <row r="189" spans="1:4" x14ac:dyDescent="0.25">
      <c r="A189">
        <v>188</v>
      </c>
      <c r="B189">
        <v>13.41310450011224</v>
      </c>
      <c r="C189" t="s">
        <v>2198</v>
      </c>
      <c r="D189">
        <v>819</v>
      </c>
    </row>
    <row r="190" spans="1:4" x14ac:dyDescent="0.25">
      <c r="A190">
        <v>189</v>
      </c>
      <c r="B190">
        <v>13.47188780011493</v>
      </c>
      <c r="C190" t="s">
        <v>2229</v>
      </c>
      <c r="D190">
        <v>813</v>
      </c>
    </row>
    <row r="191" spans="1:4" x14ac:dyDescent="0.25">
      <c r="A191">
        <v>190</v>
      </c>
      <c r="B191">
        <v>13.526112600113271</v>
      </c>
      <c r="C191" t="s">
        <v>2287</v>
      </c>
      <c r="D191">
        <v>701</v>
      </c>
    </row>
    <row r="192" spans="1:4" x14ac:dyDescent="0.25">
      <c r="A192">
        <v>191</v>
      </c>
      <c r="B192">
        <v>13.57897620010772</v>
      </c>
      <c r="C192" t="s">
        <v>2288</v>
      </c>
      <c r="D192">
        <v>740</v>
      </c>
    </row>
    <row r="193" spans="1:4" x14ac:dyDescent="0.25">
      <c r="A193">
        <v>192</v>
      </c>
      <c r="B193">
        <v>13.632492300108421</v>
      </c>
      <c r="C193" t="s">
        <v>2289</v>
      </c>
      <c r="D193">
        <v>717</v>
      </c>
    </row>
    <row r="194" spans="1:4" x14ac:dyDescent="0.25">
      <c r="A194">
        <v>193</v>
      </c>
      <c r="B194">
        <v>13.68582480010809</v>
      </c>
      <c r="C194" t="s">
        <v>2290</v>
      </c>
      <c r="D194">
        <v>794</v>
      </c>
    </row>
    <row r="195" spans="1:4" x14ac:dyDescent="0.25">
      <c r="A195">
        <v>194</v>
      </c>
      <c r="B195">
        <v>13.738806900117201</v>
      </c>
      <c r="C195" t="s">
        <v>2185</v>
      </c>
      <c r="D195">
        <v>852</v>
      </c>
    </row>
    <row r="196" spans="1:4" x14ac:dyDescent="0.25">
      <c r="A196">
        <v>195</v>
      </c>
      <c r="B196">
        <v>13.793160100118261</v>
      </c>
      <c r="C196" t="s">
        <v>2291</v>
      </c>
      <c r="D196">
        <v>715</v>
      </c>
    </row>
    <row r="197" spans="1:4" x14ac:dyDescent="0.25">
      <c r="A197">
        <v>196</v>
      </c>
      <c r="B197">
        <v>13.84680510011094</v>
      </c>
      <c r="C197" t="s">
        <v>2203</v>
      </c>
      <c r="D197">
        <v>875</v>
      </c>
    </row>
    <row r="198" spans="1:4" x14ac:dyDescent="0.25">
      <c r="A198">
        <v>197</v>
      </c>
      <c r="B198">
        <v>13.89999990010983</v>
      </c>
      <c r="C198" t="s">
        <v>2292</v>
      </c>
      <c r="D198">
        <v>792</v>
      </c>
    </row>
    <row r="199" spans="1:4" x14ac:dyDescent="0.25">
      <c r="A199">
        <v>198</v>
      </c>
      <c r="B199">
        <v>14.00509050011169</v>
      </c>
      <c r="C199" t="s">
        <v>2293</v>
      </c>
      <c r="D199">
        <v>854</v>
      </c>
    </row>
    <row r="200" spans="1:4" x14ac:dyDescent="0.25">
      <c r="A200">
        <v>199</v>
      </c>
      <c r="B200">
        <v>14.057490500112181</v>
      </c>
      <c r="C200" t="s">
        <v>2294</v>
      </c>
      <c r="D200">
        <v>845</v>
      </c>
    </row>
    <row r="201" spans="1:4" x14ac:dyDescent="0.25">
      <c r="A201">
        <v>200</v>
      </c>
      <c r="B201">
        <v>14.111037600116109</v>
      </c>
      <c r="C201" t="s">
        <v>2295</v>
      </c>
      <c r="D201">
        <v>805</v>
      </c>
    </row>
    <row r="202" spans="1:4" x14ac:dyDescent="0.25">
      <c r="A202">
        <v>201</v>
      </c>
      <c r="B202">
        <v>14.16421550011728</v>
      </c>
      <c r="C202" t="s">
        <v>2296</v>
      </c>
      <c r="D202">
        <v>836</v>
      </c>
    </row>
    <row r="203" spans="1:4" x14ac:dyDescent="0.25">
      <c r="A203">
        <v>202</v>
      </c>
      <c r="B203">
        <v>14.218843800117609</v>
      </c>
      <c r="C203" t="s">
        <v>2297</v>
      </c>
      <c r="D203">
        <v>892</v>
      </c>
    </row>
    <row r="204" spans="1:4" x14ac:dyDescent="0.25">
      <c r="A204">
        <v>203</v>
      </c>
      <c r="B204">
        <v>14.271605200119669</v>
      </c>
      <c r="C204" t="s">
        <v>2298</v>
      </c>
      <c r="D204">
        <v>727</v>
      </c>
    </row>
    <row r="205" spans="1:4" x14ac:dyDescent="0.25">
      <c r="A205">
        <v>204</v>
      </c>
      <c r="B205">
        <v>14.375233400118301</v>
      </c>
      <c r="C205" t="s">
        <v>2246</v>
      </c>
      <c r="D205">
        <v>810</v>
      </c>
    </row>
    <row r="206" spans="1:4" x14ac:dyDescent="0.25">
      <c r="A206">
        <v>205</v>
      </c>
      <c r="B206">
        <v>14.428437600116011</v>
      </c>
      <c r="C206" t="s">
        <v>2299</v>
      </c>
      <c r="D206">
        <v>864</v>
      </c>
    </row>
    <row r="207" spans="1:4" x14ac:dyDescent="0.25">
      <c r="A207">
        <v>206</v>
      </c>
      <c r="B207">
        <v>14.481653400114739</v>
      </c>
      <c r="C207" t="s">
        <v>2206</v>
      </c>
      <c r="D207">
        <v>835</v>
      </c>
    </row>
    <row r="208" spans="1:4" x14ac:dyDescent="0.25">
      <c r="A208">
        <v>207</v>
      </c>
      <c r="B208">
        <v>14.535082500122369</v>
      </c>
      <c r="C208" t="s">
        <v>2300</v>
      </c>
      <c r="D208">
        <v>766</v>
      </c>
    </row>
    <row r="209" spans="1:4" x14ac:dyDescent="0.25">
      <c r="A209">
        <v>208</v>
      </c>
      <c r="B209">
        <v>14.58820350012684</v>
      </c>
      <c r="C209" t="s">
        <v>2301</v>
      </c>
      <c r="D209">
        <v>742</v>
      </c>
    </row>
    <row r="210" spans="1:4" x14ac:dyDescent="0.25">
      <c r="A210">
        <v>209</v>
      </c>
      <c r="B210">
        <v>14.64072590012802</v>
      </c>
      <c r="C210" t="s">
        <v>2302</v>
      </c>
      <c r="D210">
        <v>638</v>
      </c>
    </row>
    <row r="211" spans="1:4" x14ac:dyDescent="0.25">
      <c r="A211">
        <v>210</v>
      </c>
      <c r="B211">
        <v>14.74525500011805</v>
      </c>
      <c r="C211" t="s">
        <v>2303</v>
      </c>
      <c r="D211">
        <v>783</v>
      </c>
    </row>
    <row r="212" spans="1:4" x14ac:dyDescent="0.25">
      <c r="A212">
        <v>211</v>
      </c>
      <c r="B212">
        <v>14.800463000123271</v>
      </c>
      <c r="C212" t="s">
        <v>2304</v>
      </c>
      <c r="D212">
        <v>773</v>
      </c>
    </row>
    <row r="213" spans="1:4" x14ac:dyDescent="0.25">
      <c r="A213">
        <v>212</v>
      </c>
      <c r="B213">
        <v>14.853942100118729</v>
      </c>
      <c r="C213" t="s">
        <v>2305</v>
      </c>
      <c r="D213">
        <v>819</v>
      </c>
    </row>
    <row r="214" spans="1:4" x14ac:dyDescent="0.25">
      <c r="A214">
        <v>213</v>
      </c>
      <c r="B214">
        <v>14.908499400131401</v>
      </c>
      <c r="C214" t="s">
        <v>2306</v>
      </c>
      <c r="D214">
        <v>840</v>
      </c>
    </row>
    <row r="215" spans="1:4" x14ac:dyDescent="0.25">
      <c r="A215">
        <v>214</v>
      </c>
      <c r="B215">
        <v>14.96587160012859</v>
      </c>
      <c r="C215" t="s">
        <v>2252</v>
      </c>
      <c r="D215">
        <v>862</v>
      </c>
    </row>
    <row r="216" spans="1:4" x14ac:dyDescent="0.25">
      <c r="A216">
        <v>215</v>
      </c>
      <c r="B216">
        <v>15.024078600137731</v>
      </c>
      <c r="C216" t="s">
        <v>2307</v>
      </c>
      <c r="D216">
        <v>879</v>
      </c>
    </row>
    <row r="217" spans="1:4" x14ac:dyDescent="0.25">
      <c r="A217">
        <v>216</v>
      </c>
      <c r="B217">
        <v>15.082776200128141</v>
      </c>
      <c r="C217" t="s">
        <v>2308</v>
      </c>
      <c r="D217">
        <v>806</v>
      </c>
    </row>
    <row r="218" spans="1:4" x14ac:dyDescent="0.25">
      <c r="A218">
        <v>217</v>
      </c>
      <c r="B218">
        <v>15.138557000129371</v>
      </c>
      <c r="C218" t="s">
        <v>2309</v>
      </c>
      <c r="D218">
        <v>810</v>
      </c>
    </row>
    <row r="219" spans="1:4" x14ac:dyDescent="0.25">
      <c r="A219">
        <v>218</v>
      </c>
      <c r="B219">
        <v>15.192030900128881</v>
      </c>
      <c r="C219" t="s">
        <v>2310</v>
      </c>
      <c r="D219">
        <v>808</v>
      </c>
    </row>
    <row r="220" spans="1:4" x14ac:dyDescent="0.25">
      <c r="A220">
        <v>219</v>
      </c>
      <c r="B220">
        <v>15.244625800129141</v>
      </c>
      <c r="C220" t="s">
        <v>2239</v>
      </c>
      <c r="D220">
        <v>783</v>
      </c>
    </row>
    <row r="221" spans="1:4" x14ac:dyDescent="0.25">
      <c r="A221">
        <v>220</v>
      </c>
      <c r="B221">
        <v>15.29771000012988</v>
      </c>
      <c r="C221" t="s">
        <v>2168</v>
      </c>
      <c r="D221">
        <v>756</v>
      </c>
    </row>
    <row r="222" spans="1:4" x14ac:dyDescent="0.25">
      <c r="A222">
        <v>221</v>
      </c>
      <c r="B222">
        <v>15.35075940012757</v>
      </c>
      <c r="C222" t="s">
        <v>2311</v>
      </c>
      <c r="D222">
        <v>850</v>
      </c>
    </row>
    <row r="223" spans="1:4" x14ac:dyDescent="0.25">
      <c r="A223">
        <v>222</v>
      </c>
      <c r="B223">
        <v>15.403846700137359</v>
      </c>
      <c r="C223" t="s">
        <v>2203</v>
      </c>
      <c r="D223">
        <v>875</v>
      </c>
    </row>
    <row r="224" spans="1:4" x14ac:dyDescent="0.25">
      <c r="A224">
        <v>223</v>
      </c>
      <c r="B224">
        <v>15.458387600141579</v>
      </c>
      <c r="C224" t="s">
        <v>2290</v>
      </c>
      <c r="D224">
        <v>794</v>
      </c>
    </row>
    <row r="225" spans="1:4" x14ac:dyDescent="0.25">
      <c r="A225">
        <v>224</v>
      </c>
      <c r="B225">
        <v>15.51322530015022</v>
      </c>
      <c r="C225" t="s">
        <v>2307</v>
      </c>
      <c r="D225">
        <v>879</v>
      </c>
    </row>
    <row r="226" spans="1:4" x14ac:dyDescent="0.25">
      <c r="A226">
        <v>225</v>
      </c>
      <c r="B226">
        <v>15.56712940015132</v>
      </c>
      <c r="C226" t="s">
        <v>2267</v>
      </c>
      <c r="D226">
        <v>850</v>
      </c>
    </row>
    <row r="227" spans="1:4" x14ac:dyDescent="0.25">
      <c r="A227">
        <v>226</v>
      </c>
      <c r="B227">
        <v>15.621334200142879</v>
      </c>
      <c r="C227" t="s">
        <v>2312</v>
      </c>
      <c r="D227">
        <v>917</v>
      </c>
    </row>
    <row r="228" spans="1:4" x14ac:dyDescent="0.25">
      <c r="A228">
        <v>227</v>
      </c>
      <c r="B228">
        <v>15.6740710001468</v>
      </c>
      <c r="C228" t="s">
        <v>2249</v>
      </c>
      <c r="D228">
        <v>800</v>
      </c>
    </row>
    <row r="229" spans="1:4" x14ac:dyDescent="0.25">
      <c r="A229">
        <v>228</v>
      </c>
      <c r="B229">
        <v>15.726987900139649</v>
      </c>
      <c r="C229" t="s">
        <v>2313</v>
      </c>
      <c r="D229">
        <v>770</v>
      </c>
    </row>
    <row r="230" spans="1:4" x14ac:dyDescent="0.25">
      <c r="A230">
        <v>229</v>
      </c>
      <c r="B230">
        <v>15.78085660013312</v>
      </c>
      <c r="C230" t="s">
        <v>2169</v>
      </c>
      <c r="D230">
        <v>829</v>
      </c>
    </row>
    <row r="231" spans="1:4" x14ac:dyDescent="0.25">
      <c r="A231">
        <v>230</v>
      </c>
      <c r="B231">
        <v>15.833812900134941</v>
      </c>
      <c r="C231" t="s">
        <v>2314</v>
      </c>
      <c r="D231">
        <v>800</v>
      </c>
    </row>
    <row r="232" spans="1:4" x14ac:dyDescent="0.25">
      <c r="A232">
        <v>231</v>
      </c>
      <c r="B232">
        <v>15.8891723001434</v>
      </c>
      <c r="C232" t="s">
        <v>2164</v>
      </c>
      <c r="D232">
        <v>727</v>
      </c>
    </row>
    <row r="233" spans="1:4" x14ac:dyDescent="0.25">
      <c r="A233">
        <v>232</v>
      </c>
      <c r="B233">
        <v>15.94208070014429</v>
      </c>
      <c r="C233" t="s">
        <v>2209</v>
      </c>
      <c r="D233">
        <v>779</v>
      </c>
    </row>
    <row r="234" spans="1:4" x14ac:dyDescent="0.25">
      <c r="A234">
        <v>233</v>
      </c>
      <c r="B234">
        <v>15.995204100152479</v>
      </c>
      <c r="C234" t="s">
        <v>2227</v>
      </c>
      <c r="D234">
        <v>759</v>
      </c>
    </row>
    <row r="235" spans="1:4" x14ac:dyDescent="0.25">
      <c r="A235">
        <v>234</v>
      </c>
      <c r="B235">
        <v>16.04783860014868</v>
      </c>
      <c r="C235" t="s">
        <v>2315</v>
      </c>
      <c r="D235">
        <v>795</v>
      </c>
    </row>
    <row r="236" spans="1:4" x14ac:dyDescent="0.25">
      <c r="A236">
        <v>235</v>
      </c>
      <c r="B236">
        <v>16.100417700145041</v>
      </c>
      <c r="C236" t="s">
        <v>2218</v>
      </c>
      <c r="D236">
        <v>784</v>
      </c>
    </row>
    <row r="237" spans="1:4" x14ac:dyDescent="0.25">
      <c r="A237">
        <v>236</v>
      </c>
      <c r="B237">
        <v>16.15401450014906</v>
      </c>
      <c r="C237" t="s">
        <v>2316</v>
      </c>
      <c r="D237">
        <v>785</v>
      </c>
    </row>
    <row r="238" spans="1:4" x14ac:dyDescent="0.25">
      <c r="A238">
        <v>237</v>
      </c>
      <c r="B238">
        <v>16.206857700148252</v>
      </c>
      <c r="C238" t="s">
        <v>2317</v>
      </c>
      <c r="D238">
        <v>896</v>
      </c>
    </row>
    <row r="239" spans="1:4" x14ac:dyDescent="0.25">
      <c r="A239">
        <v>238</v>
      </c>
      <c r="B239">
        <v>16.25951060015359</v>
      </c>
      <c r="C239" t="s">
        <v>2318</v>
      </c>
      <c r="D239">
        <v>922</v>
      </c>
    </row>
    <row r="240" spans="1:4" x14ac:dyDescent="0.25">
      <c r="A240">
        <v>239</v>
      </c>
      <c r="B240">
        <v>16.31260470015695</v>
      </c>
      <c r="C240" t="s">
        <v>2316</v>
      </c>
      <c r="D240">
        <v>785</v>
      </c>
    </row>
    <row r="241" spans="1:4" x14ac:dyDescent="0.25">
      <c r="A241">
        <v>240</v>
      </c>
      <c r="B241">
        <v>16.365694500156678</v>
      </c>
      <c r="C241" t="s">
        <v>2301</v>
      </c>
      <c r="D241">
        <v>742</v>
      </c>
    </row>
    <row r="242" spans="1:4" x14ac:dyDescent="0.25">
      <c r="A242">
        <v>241</v>
      </c>
      <c r="B242">
        <v>16.41919910015713</v>
      </c>
      <c r="C242" t="s">
        <v>2152</v>
      </c>
      <c r="D242">
        <v>652</v>
      </c>
    </row>
    <row r="243" spans="1:4" x14ac:dyDescent="0.25">
      <c r="A243">
        <v>242</v>
      </c>
      <c r="B243">
        <v>16.4720391001465</v>
      </c>
      <c r="C243" t="s">
        <v>2319</v>
      </c>
      <c r="D243">
        <v>718</v>
      </c>
    </row>
    <row r="244" spans="1:4" x14ac:dyDescent="0.25">
      <c r="A244">
        <v>243</v>
      </c>
      <c r="B244">
        <v>16.528211700147949</v>
      </c>
      <c r="C244" t="s">
        <v>2209</v>
      </c>
      <c r="D244">
        <v>779</v>
      </c>
    </row>
    <row r="245" spans="1:4" x14ac:dyDescent="0.25">
      <c r="A245">
        <v>244</v>
      </c>
      <c r="B245">
        <v>16.586065300158221</v>
      </c>
      <c r="C245" t="s">
        <v>2176</v>
      </c>
      <c r="D245">
        <v>793</v>
      </c>
    </row>
    <row r="246" spans="1:4" x14ac:dyDescent="0.25">
      <c r="A246">
        <v>245</v>
      </c>
      <c r="B246">
        <v>16.642924100160599</v>
      </c>
      <c r="C246" t="s">
        <v>2313</v>
      </c>
      <c r="D246">
        <v>770</v>
      </c>
    </row>
    <row r="247" spans="1:4" x14ac:dyDescent="0.25">
      <c r="A247">
        <v>246</v>
      </c>
      <c r="B247">
        <v>16.698984900154759</v>
      </c>
      <c r="C247" t="s">
        <v>2320</v>
      </c>
      <c r="D247">
        <v>549</v>
      </c>
    </row>
    <row r="248" spans="1:4" x14ac:dyDescent="0.25">
      <c r="A248">
        <v>247</v>
      </c>
      <c r="B248">
        <v>16.80422920014826</v>
      </c>
      <c r="C248" t="s">
        <v>2218</v>
      </c>
      <c r="D248">
        <v>784</v>
      </c>
    </row>
    <row r="249" spans="1:4" x14ac:dyDescent="0.25">
      <c r="A249">
        <v>248</v>
      </c>
      <c r="B249">
        <v>16.856984700149042</v>
      </c>
      <c r="C249" t="s">
        <v>2321</v>
      </c>
      <c r="D249">
        <v>691</v>
      </c>
    </row>
    <row r="250" spans="1:4" x14ac:dyDescent="0.25">
      <c r="A250">
        <v>249</v>
      </c>
      <c r="B250">
        <v>16.910377900145249</v>
      </c>
      <c r="C250" t="s">
        <v>2322</v>
      </c>
      <c r="D250">
        <v>884</v>
      </c>
    </row>
    <row r="251" spans="1:4" x14ac:dyDescent="0.25">
      <c r="A251">
        <v>250</v>
      </c>
      <c r="B251">
        <v>16.96317970014934</v>
      </c>
      <c r="C251" t="s">
        <v>2323</v>
      </c>
      <c r="D251">
        <v>779</v>
      </c>
    </row>
    <row r="252" spans="1:4" x14ac:dyDescent="0.25">
      <c r="A252">
        <v>251</v>
      </c>
      <c r="B252">
        <v>17.017489800156909</v>
      </c>
      <c r="C252" t="s">
        <v>2162</v>
      </c>
      <c r="D252">
        <v>809</v>
      </c>
    </row>
    <row r="253" spans="1:4" x14ac:dyDescent="0.25">
      <c r="A253">
        <v>252</v>
      </c>
      <c r="B253">
        <v>17.072776700151731</v>
      </c>
      <c r="C253" t="s">
        <v>2324</v>
      </c>
      <c r="D253">
        <v>773</v>
      </c>
    </row>
    <row r="254" spans="1:4" x14ac:dyDescent="0.25">
      <c r="A254">
        <v>253</v>
      </c>
      <c r="B254">
        <v>17.12678820014116</v>
      </c>
      <c r="C254" t="s">
        <v>2325</v>
      </c>
      <c r="D254">
        <v>787</v>
      </c>
    </row>
    <row r="255" spans="1:4" x14ac:dyDescent="0.25">
      <c r="A255">
        <v>254</v>
      </c>
      <c r="B255">
        <v>17.179816800140539</v>
      </c>
      <c r="C255" t="s">
        <v>2326</v>
      </c>
      <c r="D255">
        <v>801</v>
      </c>
    </row>
    <row r="256" spans="1:4" x14ac:dyDescent="0.25">
      <c r="A256">
        <v>255</v>
      </c>
      <c r="B256">
        <v>17.233253200145551</v>
      </c>
      <c r="C256" t="s">
        <v>2152</v>
      </c>
      <c r="D256">
        <v>652</v>
      </c>
    </row>
    <row r="257" spans="1:4" x14ac:dyDescent="0.25">
      <c r="A257">
        <v>256</v>
      </c>
      <c r="B257">
        <v>17.291588800144378</v>
      </c>
      <c r="C257" t="s">
        <v>2327</v>
      </c>
      <c r="D257">
        <v>754</v>
      </c>
    </row>
    <row r="258" spans="1:4" x14ac:dyDescent="0.25">
      <c r="A258">
        <v>257</v>
      </c>
      <c r="B258">
        <v>17.34489890014811</v>
      </c>
      <c r="C258" t="s">
        <v>2152</v>
      </c>
      <c r="D258">
        <v>652</v>
      </c>
    </row>
    <row r="259" spans="1:4" x14ac:dyDescent="0.25">
      <c r="A259">
        <v>258</v>
      </c>
      <c r="B259">
        <v>17.398027000148431</v>
      </c>
      <c r="C259" t="s">
        <v>2265</v>
      </c>
      <c r="D259">
        <v>785</v>
      </c>
    </row>
    <row r="260" spans="1:4" x14ac:dyDescent="0.25">
      <c r="A260">
        <v>259</v>
      </c>
      <c r="B260">
        <v>17.45223440014524</v>
      </c>
      <c r="C260" t="s">
        <v>2218</v>
      </c>
      <c r="D260">
        <v>784</v>
      </c>
    </row>
    <row r="261" spans="1:4" x14ac:dyDescent="0.25">
      <c r="A261">
        <v>260</v>
      </c>
      <c r="B261">
        <v>17.504996600138838</v>
      </c>
      <c r="C261" t="s">
        <v>2328</v>
      </c>
      <c r="D261">
        <v>709</v>
      </c>
    </row>
    <row r="262" spans="1:4" x14ac:dyDescent="0.25">
      <c r="A262">
        <v>261</v>
      </c>
      <c r="B262">
        <v>17.559343400134821</v>
      </c>
      <c r="C262" t="s">
        <v>2329</v>
      </c>
      <c r="D262">
        <v>829</v>
      </c>
    </row>
    <row r="263" spans="1:4" x14ac:dyDescent="0.25">
      <c r="A263">
        <v>262</v>
      </c>
      <c r="B263">
        <v>17.612538300134471</v>
      </c>
      <c r="C263" t="s">
        <v>2146</v>
      </c>
      <c r="D263">
        <v>850</v>
      </c>
    </row>
    <row r="264" spans="1:4" x14ac:dyDescent="0.25">
      <c r="A264">
        <v>263</v>
      </c>
      <c r="B264">
        <v>17.665111900132619</v>
      </c>
      <c r="C264" t="s">
        <v>2330</v>
      </c>
      <c r="D264">
        <v>706</v>
      </c>
    </row>
    <row r="265" spans="1:4" x14ac:dyDescent="0.25">
      <c r="A265">
        <v>264</v>
      </c>
      <c r="B265">
        <v>17.71825400013768</v>
      </c>
      <c r="C265" t="s">
        <v>2153</v>
      </c>
      <c r="D265">
        <v>872</v>
      </c>
    </row>
    <row r="266" spans="1:4" x14ac:dyDescent="0.25">
      <c r="A266">
        <v>265</v>
      </c>
      <c r="B266">
        <v>17.771426100138338</v>
      </c>
      <c r="C266" t="s">
        <v>2208</v>
      </c>
      <c r="D266">
        <v>892</v>
      </c>
    </row>
    <row r="267" spans="1:4" x14ac:dyDescent="0.25">
      <c r="A267">
        <v>266</v>
      </c>
      <c r="B267">
        <v>17.8243426001427</v>
      </c>
      <c r="C267" t="s">
        <v>2248</v>
      </c>
      <c r="D267">
        <v>825</v>
      </c>
    </row>
    <row r="268" spans="1:4" x14ac:dyDescent="0.25">
      <c r="A268">
        <v>267</v>
      </c>
      <c r="B268">
        <v>17.877680700141351</v>
      </c>
      <c r="C268" t="s">
        <v>2187</v>
      </c>
      <c r="D268">
        <v>829</v>
      </c>
    </row>
    <row r="269" spans="1:4" x14ac:dyDescent="0.25">
      <c r="A269">
        <v>268</v>
      </c>
      <c r="B269">
        <v>17.93141660014226</v>
      </c>
      <c r="C269" t="s">
        <v>2319</v>
      </c>
      <c r="D269">
        <v>718</v>
      </c>
    </row>
    <row r="270" spans="1:4" x14ac:dyDescent="0.25">
      <c r="A270">
        <v>269</v>
      </c>
      <c r="B270">
        <v>17.98455750013818</v>
      </c>
      <c r="C270" t="s">
        <v>2331</v>
      </c>
      <c r="D270">
        <v>668</v>
      </c>
    </row>
    <row r="271" spans="1:4" x14ac:dyDescent="0.25">
      <c r="A271">
        <v>270</v>
      </c>
      <c r="B271">
        <v>18.037283200130329</v>
      </c>
      <c r="C271" t="s">
        <v>2168</v>
      </c>
      <c r="D271">
        <v>756</v>
      </c>
    </row>
    <row r="272" spans="1:4" x14ac:dyDescent="0.25">
      <c r="A272">
        <v>271</v>
      </c>
      <c r="B272">
        <v>18.0941807001218</v>
      </c>
      <c r="C272" t="s">
        <v>2332</v>
      </c>
      <c r="D272">
        <v>797</v>
      </c>
    </row>
    <row r="273" spans="1:4" x14ac:dyDescent="0.25">
      <c r="A273">
        <v>272</v>
      </c>
      <c r="B273">
        <v>18.151024100123319</v>
      </c>
      <c r="C273" t="s">
        <v>2279</v>
      </c>
      <c r="D273">
        <v>774</v>
      </c>
    </row>
    <row r="274" spans="1:4" x14ac:dyDescent="0.25">
      <c r="A274">
        <v>273</v>
      </c>
      <c r="B274">
        <v>18.206464900125869</v>
      </c>
      <c r="C274" t="s">
        <v>2333</v>
      </c>
      <c r="D274">
        <v>797</v>
      </c>
    </row>
    <row r="275" spans="1:4" x14ac:dyDescent="0.25">
      <c r="A275">
        <v>274</v>
      </c>
      <c r="B275">
        <v>18.264346400130311</v>
      </c>
      <c r="C275" t="s">
        <v>2272</v>
      </c>
      <c r="D275">
        <v>900</v>
      </c>
    </row>
    <row r="276" spans="1:4" x14ac:dyDescent="0.25">
      <c r="A276">
        <v>275</v>
      </c>
      <c r="B276">
        <v>18.322260400134841</v>
      </c>
      <c r="C276" t="s">
        <v>2334</v>
      </c>
      <c r="D276">
        <v>821</v>
      </c>
    </row>
    <row r="277" spans="1:4" x14ac:dyDescent="0.25">
      <c r="A277">
        <v>276</v>
      </c>
      <c r="B277">
        <v>18.376813500144639</v>
      </c>
      <c r="C277" t="s">
        <v>2262</v>
      </c>
      <c r="D277">
        <v>781</v>
      </c>
    </row>
    <row r="278" spans="1:4" x14ac:dyDescent="0.25">
      <c r="A278">
        <v>277</v>
      </c>
      <c r="B278">
        <v>18.42921820013726</v>
      </c>
      <c r="C278" t="s">
        <v>2335</v>
      </c>
      <c r="D278">
        <v>833</v>
      </c>
    </row>
    <row r="279" spans="1:4" x14ac:dyDescent="0.25">
      <c r="A279">
        <v>278</v>
      </c>
      <c r="B279">
        <v>18.482426100134031</v>
      </c>
      <c r="C279" t="s">
        <v>2269</v>
      </c>
      <c r="D279">
        <v>837</v>
      </c>
    </row>
    <row r="280" spans="1:4" x14ac:dyDescent="0.25">
      <c r="A280">
        <v>279</v>
      </c>
      <c r="B280">
        <v>18.53536230012833</v>
      </c>
      <c r="C280" t="s">
        <v>2182</v>
      </c>
      <c r="D280">
        <v>878</v>
      </c>
    </row>
    <row r="281" spans="1:4" x14ac:dyDescent="0.25">
      <c r="A281">
        <v>280</v>
      </c>
      <c r="B281">
        <v>18.588157800128101</v>
      </c>
      <c r="C281" t="s">
        <v>2336</v>
      </c>
      <c r="D281">
        <v>809</v>
      </c>
    </row>
    <row r="282" spans="1:4" x14ac:dyDescent="0.25">
      <c r="A282">
        <v>281</v>
      </c>
      <c r="B282">
        <v>18.641861900119689</v>
      </c>
      <c r="C282" t="s">
        <v>2326</v>
      </c>
      <c r="D282">
        <v>801</v>
      </c>
    </row>
    <row r="283" spans="1:4" x14ac:dyDescent="0.25">
      <c r="A283">
        <v>282</v>
      </c>
      <c r="B283">
        <v>18.695948300126471</v>
      </c>
      <c r="C283" t="s">
        <v>2312</v>
      </c>
      <c r="D283">
        <v>917</v>
      </c>
    </row>
    <row r="284" spans="1:4" x14ac:dyDescent="0.25">
      <c r="A284">
        <v>283</v>
      </c>
      <c r="B284">
        <v>18.749869900129848</v>
      </c>
      <c r="C284" t="s">
        <v>2224</v>
      </c>
      <c r="D284">
        <v>804</v>
      </c>
    </row>
    <row r="285" spans="1:4" x14ac:dyDescent="0.25">
      <c r="A285">
        <v>284</v>
      </c>
      <c r="B285">
        <v>18.804164400120499</v>
      </c>
      <c r="C285" t="s">
        <v>2337</v>
      </c>
      <c r="D285">
        <v>687</v>
      </c>
    </row>
    <row r="286" spans="1:4" x14ac:dyDescent="0.25">
      <c r="A286">
        <v>285</v>
      </c>
      <c r="B286">
        <v>18.857400800116011</v>
      </c>
      <c r="C286" t="s">
        <v>2338</v>
      </c>
      <c r="D286">
        <v>827</v>
      </c>
    </row>
    <row r="287" spans="1:4" x14ac:dyDescent="0.25">
      <c r="A287">
        <v>286</v>
      </c>
      <c r="B287">
        <v>18.911159100112851</v>
      </c>
      <c r="C287" t="s">
        <v>2339</v>
      </c>
      <c r="D287">
        <v>777</v>
      </c>
    </row>
    <row r="288" spans="1:4" x14ac:dyDescent="0.25">
      <c r="A288">
        <v>287</v>
      </c>
      <c r="B288">
        <v>18.963904800111781</v>
      </c>
      <c r="C288" t="s">
        <v>2340</v>
      </c>
      <c r="D288">
        <v>863</v>
      </c>
    </row>
    <row r="289" spans="1:4" x14ac:dyDescent="0.25">
      <c r="A289">
        <v>288</v>
      </c>
      <c r="B289">
        <v>19.01842460010084</v>
      </c>
      <c r="C289" t="s">
        <v>2341</v>
      </c>
      <c r="D289">
        <v>825</v>
      </c>
    </row>
    <row r="290" spans="1:4" x14ac:dyDescent="0.25">
      <c r="A290">
        <v>289</v>
      </c>
      <c r="B290">
        <v>19.07107430009637</v>
      </c>
      <c r="C290" t="s">
        <v>2342</v>
      </c>
      <c r="D290">
        <v>788</v>
      </c>
    </row>
    <row r="291" spans="1:4" x14ac:dyDescent="0.25">
      <c r="A291">
        <v>290</v>
      </c>
      <c r="B291">
        <v>19.12397690009675</v>
      </c>
      <c r="C291" t="s">
        <v>2290</v>
      </c>
      <c r="D291">
        <v>794</v>
      </c>
    </row>
    <row r="292" spans="1:4" x14ac:dyDescent="0.25">
      <c r="A292">
        <v>291</v>
      </c>
      <c r="B292">
        <v>19.177169000089631</v>
      </c>
      <c r="C292" t="s">
        <v>2343</v>
      </c>
      <c r="D292">
        <v>689</v>
      </c>
    </row>
    <row r="293" spans="1:4" x14ac:dyDescent="0.25">
      <c r="A293">
        <v>292</v>
      </c>
      <c r="B293">
        <v>19.232405800095879</v>
      </c>
      <c r="C293" t="s">
        <v>2212</v>
      </c>
      <c r="D293">
        <v>764</v>
      </c>
    </row>
    <row r="294" spans="1:4" x14ac:dyDescent="0.25">
      <c r="A294">
        <v>293</v>
      </c>
      <c r="B294">
        <v>19.284933000104498</v>
      </c>
      <c r="C294" t="s">
        <v>29</v>
      </c>
      <c r="D294">
        <v>518</v>
      </c>
    </row>
    <row r="295" spans="1:4" x14ac:dyDescent="0.25">
      <c r="A295">
        <v>294</v>
      </c>
      <c r="B295">
        <v>19.390787200100021</v>
      </c>
      <c r="C295" t="s">
        <v>2344</v>
      </c>
      <c r="D295">
        <v>758</v>
      </c>
    </row>
    <row r="296" spans="1:4" x14ac:dyDescent="0.25">
      <c r="A296">
        <v>295</v>
      </c>
      <c r="B296">
        <v>19.444563200100671</v>
      </c>
      <c r="C296" t="s">
        <v>2345</v>
      </c>
      <c r="D296">
        <v>848</v>
      </c>
    </row>
    <row r="297" spans="1:4" x14ac:dyDescent="0.25">
      <c r="A297">
        <v>296</v>
      </c>
      <c r="B297">
        <v>19.497291000094261</v>
      </c>
      <c r="C297" t="s">
        <v>2152</v>
      </c>
      <c r="D297">
        <v>652</v>
      </c>
    </row>
    <row r="298" spans="1:4" x14ac:dyDescent="0.25">
      <c r="A298">
        <v>297</v>
      </c>
      <c r="B298">
        <v>19.55005020009412</v>
      </c>
      <c r="C298" t="s">
        <v>2232</v>
      </c>
      <c r="D298">
        <v>787</v>
      </c>
    </row>
    <row r="299" spans="1:4" x14ac:dyDescent="0.25">
      <c r="A299">
        <v>298</v>
      </c>
      <c r="B299">
        <v>19.603199800098078</v>
      </c>
      <c r="C299" t="s">
        <v>2346</v>
      </c>
      <c r="D299">
        <v>816</v>
      </c>
    </row>
    <row r="300" spans="1:4" x14ac:dyDescent="0.25">
      <c r="A300">
        <v>299</v>
      </c>
      <c r="B300">
        <v>19.659843500106941</v>
      </c>
      <c r="C300" t="s">
        <v>2347</v>
      </c>
      <c r="D300">
        <v>799</v>
      </c>
    </row>
    <row r="301" spans="1:4" x14ac:dyDescent="0.25">
      <c r="A301">
        <v>300</v>
      </c>
      <c r="B301">
        <v>19.71621530009725</v>
      </c>
      <c r="C301" t="s">
        <v>2152</v>
      </c>
      <c r="D301">
        <v>652</v>
      </c>
    </row>
    <row r="302" spans="1:4" x14ac:dyDescent="0.25">
      <c r="A302">
        <v>301</v>
      </c>
      <c r="B302">
        <v>19.772515800097612</v>
      </c>
      <c r="C302" t="s">
        <v>2184</v>
      </c>
      <c r="D302">
        <v>726</v>
      </c>
    </row>
    <row r="303" spans="1:4" x14ac:dyDescent="0.25">
      <c r="A303">
        <v>302</v>
      </c>
      <c r="B303">
        <v>19.831969400096568</v>
      </c>
      <c r="C303" t="s">
        <v>2348</v>
      </c>
      <c r="D303">
        <v>747</v>
      </c>
    </row>
    <row r="304" spans="1:4" x14ac:dyDescent="0.25">
      <c r="A304">
        <v>303</v>
      </c>
      <c r="B304">
        <v>19.886341600096781</v>
      </c>
      <c r="C304" t="s">
        <v>2234</v>
      </c>
      <c r="D304">
        <v>785</v>
      </c>
    </row>
    <row r="305" spans="1:4" x14ac:dyDescent="0.25">
      <c r="A305">
        <v>304</v>
      </c>
      <c r="B305">
        <v>19.941152600105848</v>
      </c>
      <c r="C305" t="s">
        <v>2295</v>
      </c>
      <c r="D305">
        <v>805</v>
      </c>
    </row>
    <row r="306" spans="1:4" x14ac:dyDescent="0.25">
      <c r="A306">
        <v>305</v>
      </c>
      <c r="B306">
        <v>19.99446960011846</v>
      </c>
      <c r="C306" t="s">
        <v>2186</v>
      </c>
      <c r="D306">
        <v>772</v>
      </c>
    </row>
    <row r="307" spans="1:4" x14ac:dyDescent="0.25">
      <c r="A307">
        <v>306</v>
      </c>
      <c r="B307">
        <v>20.04763560011634</v>
      </c>
      <c r="C307" t="s">
        <v>2349</v>
      </c>
      <c r="D307">
        <v>750</v>
      </c>
    </row>
    <row r="308" spans="1:4" x14ac:dyDescent="0.25">
      <c r="A308">
        <v>307</v>
      </c>
      <c r="B308">
        <v>20.103648600110319</v>
      </c>
      <c r="C308" t="s">
        <v>2202</v>
      </c>
      <c r="D308">
        <v>775</v>
      </c>
    </row>
    <row r="309" spans="1:4" x14ac:dyDescent="0.25">
      <c r="A309">
        <v>308</v>
      </c>
      <c r="B309">
        <v>20.156867700105071</v>
      </c>
      <c r="C309" t="s">
        <v>2159</v>
      </c>
      <c r="D309">
        <v>770</v>
      </c>
    </row>
    <row r="310" spans="1:4" x14ac:dyDescent="0.25">
      <c r="A310">
        <v>309</v>
      </c>
      <c r="B310">
        <v>20.211539800104219</v>
      </c>
      <c r="C310" t="s">
        <v>2350</v>
      </c>
      <c r="D310">
        <v>850</v>
      </c>
    </row>
    <row r="311" spans="1:4" x14ac:dyDescent="0.25">
      <c r="A311">
        <v>310</v>
      </c>
      <c r="B311">
        <v>20.26490320010635</v>
      </c>
      <c r="C311" t="s">
        <v>2183</v>
      </c>
      <c r="D311">
        <v>700</v>
      </c>
    </row>
    <row r="312" spans="1:4" x14ac:dyDescent="0.25">
      <c r="A312">
        <v>311</v>
      </c>
      <c r="B312">
        <v>20.31792110009701</v>
      </c>
      <c r="C312" t="s">
        <v>2351</v>
      </c>
      <c r="D312">
        <v>770</v>
      </c>
    </row>
    <row r="313" spans="1:4" x14ac:dyDescent="0.25">
      <c r="A313">
        <v>312</v>
      </c>
      <c r="B313">
        <v>20.371621900092581</v>
      </c>
      <c r="C313" t="s">
        <v>2240</v>
      </c>
      <c r="D313">
        <v>833</v>
      </c>
    </row>
    <row r="314" spans="1:4" x14ac:dyDescent="0.25">
      <c r="A314">
        <v>313</v>
      </c>
      <c r="B314">
        <v>20.424930200097151</v>
      </c>
      <c r="C314" t="s">
        <v>2352</v>
      </c>
      <c r="D314">
        <v>870</v>
      </c>
    </row>
    <row r="315" spans="1:4" x14ac:dyDescent="0.25">
      <c r="A315">
        <v>314</v>
      </c>
      <c r="B315">
        <v>20.478724400090869</v>
      </c>
      <c r="C315" t="s">
        <v>2152</v>
      </c>
      <c r="D315">
        <v>652</v>
      </c>
    </row>
    <row r="316" spans="1:4" x14ac:dyDescent="0.25">
      <c r="A316">
        <v>315</v>
      </c>
      <c r="B316">
        <v>20.532778000095281</v>
      </c>
      <c r="C316" t="s">
        <v>2353</v>
      </c>
      <c r="D316">
        <v>870</v>
      </c>
    </row>
    <row r="317" spans="1:4" x14ac:dyDescent="0.25">
      <c r="A317">
        <v>316</v>
      </c>
      <c r="B317">
        <v>20.5853999000974</v>
      </c>
      <c r="C317" t="s">
        <v>2354</v>
      </c>
      <c r="D317">
        <v>842</v>
      </c>
    </row>
    <row r="318" spans="1:4" x14ac:dyDescent="0.25">
      <c r="A318">
        <v>317</v>
      </c>
      <c r="B318">
        <v>20.637873300089272</v>
      </c>
      <c r="C318" t="s">
        <v>2280</v>
      </c>
      <c r="D318">
        <v>627</v>
      </c>
    </row>
    <row r="319" spans="1:4" x14ac:dyDescent="0.25">
      <c r="A319">
        <v>318</v>
      </c>
      <c r="B319">
        <v>20.69289780007966</v>
      </c>
      <c r="C319" t="s">
        <v>2303</v>
      </c>
      <c r="D319">
        <v>783</v>
      </c>
    </row>
    <row r="320" spans="1:4" x14ac:dyDescent="0.25">
      <c r="A320">
        <v>319</v>
      </c>
      <c r="B320">
        <v>20.747050700083491</v>
      </c>
      <c r="C320" t="s">
        <v>2355</v>
      </c>
      <c r="D320">
        <v>827</v>
      </c>
    </row>
    <row r="321" spans="1:4" x14ac:dyDescent="0.25">
      <c r="A321">
        <v>320</v>
      </c>
      <c r="B321">
        <v>20.800009100072199</v>
      </c>
      <c r="C321" t="s">
        <v>2356</v>
      </c>
      <c r="D321">
        <v>918</v>
      </c>
    </row>
    <row r="322" spans="1:4" x14ac:dyDescent="0.25">
      <c r="A322">
        <v>321</v>
      </c>
      <c r="B322">
        <v>20.855624700081531</v>
      </c>
      <c r="C322" t="s">
        <v>2328</v>
      </c>
      <c r="D322">
        <v>709</v>
      </c>
    </row>
    <row r="323" spans="1:4" x14ac:dyDescent="0.25">
      <c r="A323">
        <v>322</v>
      </c>
      <c r="B323">
        <v>20.909429800085491</v>
      </c>
      <c r="C323" t="s">
        <v>2152</v>
      </c>
      <c r="D323">
        <v>652</v>
      </c>
    </row>
    <row r="324" spans="1:4" x14ac:dyDescent="0.25">
      <c r="A324">
        <v>323</v>
      </c>
      <c r="B324">
        <v>20.963128300092649</v>
      </c>
      <c r="C324" t="s">
        <v>2332</v>
      </c>
      <c r="D324">
        <v>797</v>
      </c>
    </row>
    <row r="325" spans="1:4" x14ac:dyDescent="0.25">
      <c r="A325">
        <v>324</v>
      </c>
      <c r="B325">
        <v>21.017934100091221</v>
      </c>
      <c r="C325" t="s">
        <v>2304</v>
      </c>
      <c r="D325">
        <v>773</v>
      </c>
    </row>
    <row r="326" spans="1:4" x14ac:dyDescent="0.25">
      <c r="A326">
        <v>325</v>
      </c>
      <c r="B326">
        <v>21.07140660009463</v>
      </c>
      <c r="C326" t="s">
        <v>2357</v>
      </c>
      <c r="D326">
        <v>871</v>
      </c>
    </row>
    <row r="327" spans="1:4" x14ac:dyDescent="0.25">
      <c r="A327">
        <v>326</v>
      </c>
      <c r="B327">
        <v>21.124617200097418</v>
      </c>
      <c r="C327" t="s">
        <v>2358</v>
      </c>
      <c r="D327">
        <v>848</v>
      </c>
    </row>
    <row r="328" spans="1:4" x14ac:dyDescent="0.25">
      <c r="A328">
        <v>327</v>
      </c>
      <c r="B328">
        <v>21.177337500092111</v>
      </c>
      <c r="C328" t="s">
        <v>2359</v>
      </c>
      <c r="D328">
        <v>776</v>
      </c>
    </row>
    <row r="329" spans="1:4" x14ac:dyDescent="0.25">
      <c r="A329">
        <v>328</v>
      </c>
      <c r="B329">
        <v>21.236803400082859</v>
      </c>
      <c r="C329" t="s">
        <v>2292</v>
      </c>
      <c r="D329">
        <v>792</v>
      </c>
    </row>
    <row r="330" spans="1:4" x14ac:dyDescent="0.25">
      <c r="A330">
        <v>329</v>
      </c>
      <c r="B330">
        <v>21.292909600073472</v>
      </c>
      <c r="C330" t="s">
        <v>2159</v>
      </c>
      <c r="D330">
        <v>770</v>
      </c>
    </row>
    <row r="331" spans="1:4" x14ac:dyDescent="0.25">
      <c r="A331">
        <v>330</v>
      </c>
      <c r="B331">
        <v>21.35098990006372</v>
      </c>
      <c r="C331" t="s">
        <v>2214</v>
      </c>
      <c r="D331">
        <v>796</v>
      </c>
    </row>
    <row r="332" spans="1:4" x14ac:dyDescent="0.25">
      <c r="A332">
        <v>331</v>
      </c>
      <c r="B332">
        <v>21.407316300072129</v>
      </c>
      <c r="C332" t="s">
        <v>2349</v>
      </c>
      <c r="D332">
        <v>750</v>
      </c>
    </row>
    <row r="333" spans="1:4" x14ac:dyDescent="0.25">
      <c r="A333">
        <v>332</v>
      </c>
      <c r="B333">
        <v>21.460095500078751</v>
      </c>
      <c r="C333" t="s">
        <v>2217</v>
      </c>
      <c r="D333">
        <v>798</v>
      </c>
    </row>
    <row r="334" spans="1:4" x14ac:dyDescent="0.25">
      <c r="A334">
        <v>333</v>
      </c>
      <c r="B334">
        <v>21.513466800082821</v>
      </c>
      <c r="C334" t="s">
        <v>2360</v>
      </c>
      <c r="D334">
        <v>831</v>
      </c>
    </row>
    <row r="335" spans="1:4" x14ac:dyDescent="0.25">
      <c r="A335">
        <v>334</v>
      </c>
      <c r="B335">
        <v>21.567291900078999</v>
      </c>
      <c r="C335" t="s">
        <v>2343</v>
      </c>
      <c r="D335">
        <v>689</v>
      </c>
    </row>
    <row r="336" spans="1:4" x14ac:dyDescent="0.25">
      <c r="A336">
        <v>335</v>
      </c>
      <c r="B336">
        <v>21.62010900006862</v>
      </c>
      <c r="C336" t="s">
        <v>2157</v>
      </c>
      <c r="D336">
        <v>888</v>
      </c>
    </row>
    <row r="337" spans="1:4" x14ac:dyDescent="0.25">
      <c r="A337">
        <v>336</v>
      </c>
      <c r="B337">
        <v>21.674277900077868</v>
      </c>
      <c r="C337" t="s">
        <v>2361</v>
      </c>
      <c r="D337">
        <v>806</v>
      </c>
    </row>
    <row r="338" spans="1:4" x14ac:dyDescent="0.25">
      <c r="A338">
        <v>337</v>
      </c>
      <c r="B338">
        <v>21.727713300075269</v>
      </c>
      <c r="C338" t="s">
        <v>2252</v>
      </c>
      <c r="D338">
        <v>862</v>
      </c>
    </row>
    <row r="339" spans="1:4" x14ac:dyDescent="0.25">
      <c r="A339">
        <v>338</v>
      </c>
      <c r="B339">
        <v>21.780358300064108</v>
      </c>
      <c r="C339" t="s">
        <v>2362</v>
      </c>
      <c r="D339">
        <v>875</v>
      </c>
    </row>
    <row r="340" spans="1:4" x14ac:dyDescent="0.25">
      <c r="A340">
        <v>339</v>
      </c>
      <c r="B340">
        <v>21.83532800007379</v>
      </c>
      <c r="C340" t="s">
        <v>2322</v>
      </c>
      <c r="D340">
        <v>884</v>
      </c>
    </row>
    <row r="341" spans="1:4" x14ac:dyDescent="0.25">
      <c r="A341">
        <v>340</v>
      </c>
      <c r="B341">
        <v>21.88829290006834</v>
      </c>
      <c r="C341" t="s">
        <v>2225</v>
      </c>
      <c r="D341">
        <v>900</v>
      </c>
    </row>
    <row r="342" spans="1:4" x14ac:dyDescent="0.25">
      <c r="A342">
        <v>341</v>
      </c>
      <c r="B342">
        <v>21.942023900061031</v>
      </c>
      <c r="C342" t="s">
        <v>2311</v>
      </c>
      <c r="D342">
        <v>850</v>
      </c>
    </row>
    <row r="343" spans="1:4" x14ac:dyDescent="0.25">
      <c r="A343">
        <v>342</v>
      </c>
      <c r="B343">
        <v>21.994714300060881</v>
      </c>
      <c r="C343" t="s">
        <v>2271</v>
      </c>
      <c r="D343">
        <v>836</v>
      </c>
    </row>
    <row r="344" spans="1:4" x14ac:dyDescent="0.25">
      <c r="A344">
        <v>343</v>
      </c>
      <c r="B344">
        <v>22.047345500061059</v>
      </c>
      <c r="C344" t="s">
        <v>2358</v>
      </c>
      <c r="D344">
        <v>848</v>
      </c>
    </row>
    <row r="345" spans="1:4" x14ac:dyDescent="0.25">
      <c r="A345">
        <v>344</v>
      </c>
      <c r="B345">
        <v>22.099997800061828</v>
      </c>
      <c r="C345" t="s">
        <v>2306</v>
      </c>
      <c r="D345">
        <v>840</v>
      </c>
    </row>
    <row r="346" spans="1:4" x14ac:dyDescent="0.25">
      <c r="A346">
        <v>345</v>
      </c>
      <c r="B346">
        <v>22.152425700056479</v>
      </c>
      <c r="C346" t="s">
        <v>2152</v>
      </c>
      <c r="D346">
        <v>652</v>
      </c>
    </row>
    <row r="347" spans="1:4" x14ac:dyDescent="0.25">
      <c r="A347">
        <v>346</v>
      </c>
      <c r="B347">
        <v>22.205213200053549</v>
      </c>
      <c r="C347" t="s">
        <v>2363</v>
      </c>
      <c r="D347">
        <v>818</v>
      </c>
    </row>
    <row r="348" spans="1:4" x14ac:dyDescent="0.25">
      <c r="A348">
        <v>347</v>
      </c>
      <c r="B348">
        <v>22.263896100048441</v>
      </c>
      <c r="C348" t="s">
        <v>2248</v>
      </c>
      <c r="D348">
        <v>825</v>
      </c>
    </row>
    <row r="349" spans="1:4" x14ac:dyDescent="0.25">
      <c r="A349">
        <v>348</v>
      </c>
      <c r="B349">
        <v>22.31673820003925</v>
      </c>
      <c r="C349" t="s">
        <v>2152</v>
      </c>
      <c r="D349">
        <v>652</v>
      </c>
    </row>
    <row r="350" spans="1:4" x14ac:dyDescent="0.25">
      <c r="A350">
        <v>349</v>
      </c>
      <c r="B350">
        <v>22.370074000049499</v>
      </c>
      <c r="C350" t="s">
        <v>2148</v>
      </c>
      <c r="D350">
        <v>819</v>
      </c>
    </row>
    <row r="351" spans="1:4" x14ac:dyDescent="0.25">
      <c r="A351">
        <v>350</v>
      </c>
      <c r="B351">
        <v>22.423867300050919</v>
      </c>
      <c r="C351" t="s">
        <v>2169</v>
      </c>
      <c r="D351">
        <v>829</v>
      </c>
    </row>
    <row r="352" spans="1:4" x14ac:dyDescent="0.25">
      <c r="A352">
        <v>351</v>
      </c>
      <c r="B352">
        <v>22.477466700045621</v>
      </c>
      <c r="C352" t="s">
        <v>2181</v>
      </c>
      <c r="D352">
        <v>825</v>
      </c>
    </row>
    <row r="353" spans="1:4" x14ac:dyDescent="0.25">
      <c r="A353">
        <v>352</v>
      </c>
      <c r="B353">
        <v>22.530633700051109</v>
      </c>
      <c r="C353" t="s">
        <v>2321</v>
      </c>
      <c r="D353">
        <v>691</v>
      </c>
    </row>
    <row r="354" spans="1:4" x14ac:dyDescent="0.25">
      <c r="A354">
        <v>353</v>
      </c>
      <c r="B354">
        <v>22.5832601000584</v>
      </c>
      <c r="C354" t="s">
        <v>2302</v>
      </c>
      <c r="D354">
        <v>638</v>
      </c>
    </row>
    <row r="355" spans="1:4" x14ac:dyDescent="0.25">
      <c r="A355">
        <v>354</v>
      </c>
      <c r="B355">
        <v>22.63680120006029</v>
      </c>
      <c r="C355" t="s">
        <v>2264</v>
      </c>
      <c r="D355">
        <v>878</v>
      </c>
    </row>
    <row r="356" spans="1:4" x14ac:dyDescent="0.25">
      <c r="A356">
        <v>355</v>
      </c>
      <c r="B356">
        <v>22.689876800053749</v>
      </c>
      <c r="C356" t="s">
        <v>2364</v>
      </c>
      <c r="D356">
        <v>633</v>
      </c>
    </row>
    <row r="357" spans="1:4" x14ac:dyDescent="0.25">
      <c r="A357">
        <v>356</v>
      </c>
      <c r="B357">
        <v>22.743457600052349</v>
      </c>
      <c r="C357" t="s">
        <v>2227</v>
      </c>
      <c r="D357">
        <v>759</v>
      </c>
    </row>
    <row r="358" spans="1:4" x14ac:dyDescent="0.25">
      <c r="A358">
        <v>357</v>
      </c>
      <c r="B358">
        <v>22.80202730004385</v>
      </c>
      <c r="C358" t="s">
        <v>2365</v>
      </c>
      <c r="D358">
        <v>754</v>
      </c>
    </row>
    <row r="359" spans="1:4" x14ac:dyDescent="0.25">
      <c r="A359">
        <v>358</v>
      </c>
      <c r="B359">
        <v>22.85934490004729</v>
      </c>
      <c r="C359" t="s">
        <v>2285</v>
      </c>
      <c r="D359">
        <v>765</v>
      </c>
    </row>
    <row r="360" spans="1:4" x14ac:dyDescent="0.25">
      <c r="A360">
        <v>359</v>
      </c>
      <c r="B360">
        <v>22.916346300044101</v>
      </c>
      <c r="C360" t="s">
        <v>2366</v>
      </c>
      <c r="D360">
        <v>733</v>
      </c>
    </row>
    <row r="361" spans="1:4" x14ac:dyDescent="0.25">
      <c r="A361">
        <v>360</v>
      </c>
      <c r="B361">
        <v>22.973274100047998</v>
      </c>
      <c r="C361" t="s">
        <v>2320</v>
      </c>
      <c r="D361">
        <v>549</v>
      </c>
    </row>
    <row r="362" spans="1:4" x14ac:dyDescent="0.25">
      <c r="A362">
        <v>361</v>
      </c>
      <c r="B362">
        <v>23.02658330004488</v>
      </c>
      <c r="C362" t="s">
        <v>2299</v>
      </c>
      <c r="D362">
        <v>864</v>
      </c>
    </row>
    <row r="363" spans="1:4" x14ac:dyDescent="0.25">
      <c r="A363">
        <v>362</v>
      </c>
      <c r="B363">
        <v>23.079297300049799</v>
      </c>
      <c r="C363" t="s">
        <v>2225</v>
      </c>
      <c r="D363">
        <v>900</v>
      </c>
    </row>
    <row r="364" spans="1:4" x14ac:dyDescent="0.25">
      <c r="A364">
        <v>363</v>
      </c>
      <c r="B364">
        <v>23.132013200040092</v>
      </c>
      <c r="C364" t="s">
        <v>2367</v>
      </c>
      <c r="D364">
        <v>882</v>
      </c>
    </row>
    <row r="365" spans="1:4" x14ac:dyDescent="0.25">
      <c r="A365">
        <v>364</v>
      </c>
      <c r="B365">
        <v>23.18664290005108</v>
      </c>
      <c r="C365" t="s">
        <v>2263</v>
      </c>
      <c r="D365">
        <v>748</v>
      </c>
    </row>
    <row r="366" spans="1:4" x14ac:dyDescent="0.25">
      <c r="A366">
        <v>365</v>
      </c>
      <c r="B366">
        <v>23.239329900054141</v>
      </c>
      <c r="C366" t="s">
        <v>2152</v>
      </c>
      <c r="D366">
        <v>652</v>
      </c>
    </row>
    <row r="367" spans="1:4" x14ac:dyDescent="0.25">
      <c r="A367">
        <v>366</v>
      </c>
      <c r="B367">
        <v>23.293613700050631</v>
      </c>
      <c r="C367" t="s">
        <v>2156</v>
      </c>
      <c r="D367">
        <v>775</v>
      </c>
    </row>
    <row r="368" spans="1:4" x14ac:dyDescent="0.25">
      <c r="A368">
        <v>367</v>
      </c>
      <c r="B368">
        <v>23.349400400053131</v>
      </c>
      <c r="C368" t="s">
        <v>2368</v>
      </c>
      <c r="D368">
        <v>717</v>
      </c>
    </row>
    <row r="369" spans="1:4" x14ac:dyDescent="0.25">
      <c r="A369">
        <v>368</v>
      </c>
      <c r="B369">
        <v>23.402117100049509</v>
      </c>
      <c r="C369" t="s">
        <v>2369</v>
      </c>
      <c r="D369">
        <v>821</v>
      </c>
    </row>
    <row r="370" spans="1:4" x14ac:dyDescent="0.25">
      <c r="A370">
        <v>369</v>
      </c>
      <c r="B370">
        <v>23.455010300051072</v>
      </c>
      <c r="C370" t="s">
        <v>2370</v>
      </c>
      <c r="D370">
        <v>789</v>
      </c>
    </row>
    <row r="371" spans="1:4" x14ac:dyDescent="0.25">
      <c r="A371">
        <v>370</v>
      </c>
      <c r="B371">
        <v>23.509033000053019</v>
      </c>
      <c r="C371" t="s">
        <v>2371</v>
      </c>
      <c r="D371">
        <v>767</v>
      </c>
    </row>
    <row r="372" spans="1:4" x14ac:dyDescent="0.25">
      <c r="A372">
        <v>371</v>
      </c>
      <c r="B372">
        <v>23.562658000053489</v>
      </c>
      <c r="C372" t="s">
        <v>2191</v>
      </c>
      <c r="D372">
        <v>711</v>
      </c>
    </row>
    <row r="373" spans="1:4" x14ac:dyDescent="0.25">
      <c r="A373">
        <v>372</v>
      </c>
      <c r="B373">
        <v>23.61671890004072</v>
      </c>
      <c r="C373" t="s">
        <v>2360</v>
      </c>
      <c r="D373">
        <v>831</v>
      </c>
    </row>
    <row r="374" spans="1:4" x14ac:dyDescent="0.25">
      <c r="A374">
        <v>373</v>
      </c>
      <c r="B374">
        <v>23.669818400027001</v>
      </c>
      <c r="C374" t="s">
        <v>2276</v>
      </c>
      <c r="D374">
        <v>839</v>
      </c>
    </row>
    <row r="375" spans="1:4" x14ac:dyDescent="0.25">
      <c r="A375">
        <v>374</v>
      </c>
      <c r="B375">
        <v>23.722944300025119</v>
      </c>
      <c r="C375" t="s">
        <v>2298</v>
      </c>
      <c r="D375">
        <v>727</v>
      </c>
    </row>
    <row r="376" spans="1:4" x14ac:dyDescent="0.25">
      <c r="A376">
        <v>375</v>
      </c>
      <c r="B376">
        <v>23.77630230002978</v>
      </c>
      <c r="C376" t="s">
        <v>2152</v>
      </c>
      <c r="D376">
        <v>652</v>
      </c>
    </row>
    <row r="377" spans="1:4" x14ac:dyDescent="0.25">
      <c r="A377">
        <v>376</v>
      </c>
      <c r="B377">
        <v>23.830082400032548</v>
      </c>
      <c r="C377" t="s">
        <v>2372</v>
      </c>
      <c r="D377">
        <v>873</v>
      </c>
    </row>
    <row r="378" spans="1:4" x14ac:dyDescent="0.25">
      <c r="A378">
        <v>377</v>
      </c>
      <c r="B378">
        <v>23.883122800034471</v>
      </c>
      <c r="C378" t="s">
        <v>2373</v>
      </c>
      <c r="D378">
        <v>913</v>
      </c>
    </row>
    <row r="379" spans="1:4" x14ac:dyDescent="0.25">
      <c r="A379">
        <v>378</v>
      </c>
      <c r="B379">
        <v>23.935920200034161</v>
      </c>
      <c r="C379" t="s">
        <v>2374</v>
      </c>
      <c r="D379">
        <v>876</v>
      </c>
    </row>
    <row r="380" spans="1:4" x14ac:dyDescent="0.25">
      <c r="A380">
        <v>379</v>
      </c>
      <c r="B380">
        <v>23.988954500033291</v>
      </c>
      <c r="C380" t="s">
        <v>2284</v>
      </c>
      <c r="D380">
        <v>636</v>
      </c>
    </row>
    <row r="381" spans="1:4" x14ac:dyDescent="0.25">
      <c r="A381">
        <v>380</v>
      </c>
      <c r="B381">
        <v>24.04171200003475</v>
      </c>
      <c r="C381" t="s">
        <v>2254</v>
      </c>
      <c r="D381">
        <v>750</v>
      </c>
    </row>
    <row r="382" spans="1:4" x14ac:dyDescent="0.25">
      <c r="A382">
        <v>381</v>
      </c>
      <c r="B382">
        <v>24.094511600022091</v>
      </c>
      <c r="C382" t="s">
        <v>2298</v>
      </c>
      <c r="D382">
        <v>727</v>
      </c>
    </row>
    <row r="383" spans="1:4" x14ac:dyDescent="0.25">
      <c r="A383">
        <v>382</v>
      </c>
      <c r="B383">
        <v>24.147055000023101</v>
      </c>
      <c r="C383" t="s">
        <v>2208</v>
      </c>
      <c r="D383">
        <v>892</v>
      </c>
    </row>
    <row r="384" spans="1:4" x14ac:dyDescent="0.25">
      <c r="A384">
        <v>383</v>
      </c>
      <c r="B384">
        <v>24.199674900024551</v>
      </c>
      <c r="C384" t="s">
        <v>2349</v>
      </c>
      <c r="D384">
        <v>750</v>
      </c>
    </row>
    <row r="385" spans="1:4" x14ac:dyDescent="0.25">
      <c r="A385">
        <v>384</v>
      </c>
      <c r="B385">
        <v>24.25402910001867</v>
      </c>
      <c r="C385" t="s">
        <v>2375</v>
      </c>
      <c r="D385">
        <v>828</v>
      </c>
    </row>
    <row r="386" spans="1:4" x14ac:dyDescent="0.25">
      <c r="A386">
        <v>385</v>
      </c>
      <c r="B386">
        <v>24.30789240001468</v>
      </c>
      <c r="C386" t="s">
        <v>2206</v>
      </c>
      <c r="D386">
        <v>835</v>
      </c>
    </row>
    <row r="387" spans="1:4" x14ac:dyDescent="0.25">
      <c r="A387">
        <v>386</v>
      </c>
      <c r="B387">
        <v>24.365764500020301</v>
      </c>
      <c r="C387" t="s">
        <v>2376</v>
      </c>
      <c r="D387">
        <v>842</v>
      </c>
    </row>
    <row r="388" spans="1:4" x14ac:dyDescent="0.25">
      <c r="A388">
        <v>387</v>
      </c>
      <c r="B388">
        <v>24.42163490001985</v>
      </c>
      <c r="C388" t="s">
        <v>2151</v>
      </c>
      <c r="D388">
        <v>778</v>
      </c>
    </row>
    <row r="389" spans="1:4" x14ac:dyDescent="0.25">
      <c r="A389">
        <v>388</v>
      </c>
      <c r="B389">
        <v>24.480887200013971</v>
      </c>
      <c r="C389" t="s">
        <v>2154</v>
      </c>
      <c r="D389">
        <v>747</v>
      </c>
    </row>
    <row r="390" spans="1:4" x14ac:dyDescent="0.25">
      <c r="A390">
        <v>389</v>
      </c>
      <c r="B390">
        <v>24.538000500018821</v>
      </c>
      <c r="C390" t="s">
        <v>2377</v>
      </c>
      <c r="D390">
        <v>846</v>
      </c>
    </row>
    <row r="391" spans="1:4" x14ac:dyDescent="0.25">
      <c r="A391">
        <v>390</v>
      </c>
      <c r="B391">
        <v>24.591996900024242</v>
      </c>
      <c r="C391" t="s">
        <v>2378</v>
      </c>
      <c r="D391">
        <v>800</v>
      </c>
    </row>
    <row r="392" spans="1:4" x14ac:dyDescent="0.25">
      <c r="A392">
        <v>391</v>
      </c>
      <c r="B392">
        <v>24.64754480002739</v>
      </c>
      <c r="C392" t="s">
        <v>2159</v>
      </c>
      <c r="D392">
        <v>770</v>
      </c>
    </row>
    <row r="393" spans="1:4" x14ac:dyDescent="0.25">
      <c r="A393">
        <v>392</v>
      </c>
      <c r="B393">
        <v>24.701314800026012</v>
      </c>
      <c r="C393" t="s">
        <v>2214</v>
      </c>
      <c r="D393">
        <v>796</v>
      </c>
    </row>
    <row r="394" spans="1:4" x14ac:dyDescent="0.25">
      <c r="A394">
        <v>393</v>
      </c>
      <c r="B394">
        <v>24.75398650002899</v>
      </c>
      <c r="C394" t="s">
        <v>2379</v>
      </c>
      <c r="D394">
        <v>866</v>
      </c>
    </row>
    <row r="395" spans="1:4" x14ac:dyDescent="0.25">
      <c r="A395">
        <v>394</v>
      </c>
      <c r="B395">
        <v>24.807637500038251</v>
      </c>
      <c r="C395" t="s">
        <v>2199</v>
      </c>
      <c r="D395">
        <v>822</v>
      </c>
    </row>
    <row r="396" spans="1:4" x14ac:dyDescent="0.25">
      <c r="A396">
        <v>395</v>
      </c>
      <c r="B396">
        <v>24.863299600037859</v>
      </c>
      <c r="C396" t="s">
        <v>2380</v>
      </c>
      <c r="D396">
        <v>746</v>
      </c>
    </row>
    <row r="397" spans="1:4" x14ac:dyDescent="0.25">
      <c r="A397">
        <v>396</v>
      </c>
      <c r="B397">
        <v>24.916893500034352</v>
      </c>
      <c r="C397" t="s">
        <v>2146</v>
      </c>
      <c r="D397">
        <v>850</v>
      </c>
    </row>
    <row r="398" spans="1:4" x14ac:dyDescent="0.25">
      <c r="A398">
        <v>397</v>
      </c>
      <c r="B398">
        <v>24.969695100036919</v>
      </c>
      <c r="C398" t="s">
        <v>2152</v>
      </c>
      <c r="D398">
        <v>652</v>
      </c>
    </row>
    <row r="399" spans="1:4" x14ac:dyDescent="0.25">
      <c r="A399">
        <v>398</v>
      </c>
      <c r="B399">
        <v>25.023073800039128</v>
      </c>
      <c r="C399" t="s">
        <v>2165</v>
      </c>
      <c r="D399">
        <v>685</v>
      </c>
    </row>
    <row r="400" spans="1:4" x14ac:dyDescent="0.25">
      <c r="A400">
        <v>399</v>
      </c>
      <c r="B400">
        <v>25.076313900048259</v>
      </c>
      <c r="C400" t="s">
        <v>2152</v>
      </c>
      <c r="D400">
        <v>652</v>
      </c>
    </row>
    <row r="401" spans="1:4" x14ac:dyDescent="0.25">
      <c r="A401">
        <v>400</v>
      </c>
      <c r="B401">
        <v>25.129203300049991</v>
      </c>
      <c r="C401" t="s">
        <v>2218</v>
      </c>
      <c r="D401">
        <v>784</v>
      </c>
    </row>
    <row r="402" spans="1:4" x14ac:dyDescent="0.25">
      <c r="A402">
        <v>401</v>
      </c>
      <c r="B402">
        <v>25.18226960005995</v>
      </c>
      <c r="C402" t="s">
        <v>2152</v>
      </c>
      <c r="D402">
        <v>652</v>
      </c>
    </row>
    <row r="403" spans="1:4" x14ac:dyDescent="0.25">
      <c r="A403">
        <v>402</v>
      </c>
      <c r="B403">
        <v>25.235404700069921</v>
      </c>
      <c r="C403" t="s">
        <v>2285</v>
      </c>
      <c r="D403">
        <v>765</v>
      </c>
    </row>
    <row r="404" spans="1:4" x14ac:dyDescent="0.25">
      <c r="A404">
        <v>403</v>
      </c>
      <c r="B404">
        <v>25.289293900073972</v>
      </c>
      <c r="C404" t="s">
        <v>2263</v>
      </c>
      <c r="D404">
        <v>748</v>
      </c>
    </row>
    <row r="405" spans="1:4" x14ac:dyDescent="0.25">
      <c r="A405">
        <v>404</v>
      </c>
      <c r="B405">
        <v>25.34347770008026</v>
      </c>
      <c r="C405" t="s">
        <v>2224</v>
      </c>
      <c r="D405">
        <v>804</v>
      </c>
    </row>
    <row r="406" spans="1:4" x14ac:dyDescent="0.25">
      <c r="A406">
        <v>405</v>
      </c>
      <c r="B406">
        <v>25.396043300075689</v>
      </c>
      <c r="C406" t="s">
        <v>2381</v>
      </c>
      <c r="D406">
        <v>830</v>
      </c>
    </row>
    <row r="407" spans="1:4" x14ac:dyDescent="0.25">
      <c r="A407">
        <v>406</v>
      </c>
      <c r="B407">
        <v>25.448708400072061</v>
      </c>
      <c r="C407" t="s">
        <v>2285</v>
      </c>
      <c r="D407">
        <v>765</v>
      </c>
    </row>
    <row r="408" spans="1:4" x14ac:dyDescent="0.25">
      <c r="A408">
        <v>407</v>
      </c>
      <c r="B408">
        <v>25.501285500067748</v>
      </c>
      <c r="C408" t="s">
        <v>2382</v>
      </c>
      <c r="D408">
        <v>739</v>
      </c>
    </row>
    <row r="409" spans="1:4" x14ac:dyDescent="0.25">
      <c r="A409">
        <v>408</v>
      </c>
      <c r="B409">
        <v>25.55449760006741</v>
      </c>
      <c r="C409" t="s">
        <v>2285</v>
      </c>
      <c r="D409">
        <v>765</v>
      </c>
    </row>
    <row r="410" spans="1:4" x14ac:dyDescent="0.25">
      <c r="A410">
        <v>409</v>
      </c>
      <c r="B410">
        <v>25.6069364000723</v>
      </c>
      <c r="C410" t="s">
        <v>2152</v>
      </c>
      <c r="D410">
        <v>652</v>
      </c>
    </row>
    <row r="411" spans="1:4" x14ac:dyDescent="0.25">
      <c r="A411">
        <v>410</v>
      </c>
      <c r="B411">
        <v>25.65958410006715</v>
      </c>
      <c r="C411" t="s">
        <v>2383</v>
      </c>
      <c r="D411">
        <v>887</v>
      </c>
    </row>
    <row r="412" spans="1:4" x14ac:dyDescent="0.25">
      <c r="A412">
        <v>411</v>
      </c>
      <c r="B412">
        <v>25.712904500061999</v>
      </c>
      <c r="C412" t="s">
        <v>2384</v>
      </c>
      <c r="D412">
        <v>773</v>
      </c>
    </row>
    <row r="413" spans="1:4" x14ac:dyDescent="0.25">
      <c r="A413">
        <v>412</v>
      </c>
      <c r="B413">
        <v>25.76575790005154</v>
      </c>
      <c r="C413" t="s">
        <v>2195</v>
      </c>
      <c r="D413">
        <v>840</v>
      </c>
    </row>
    <row r="414" spans="1:4" x14ac:dyDescent="0.25">
      <c r="A414">
        <v>413</v>
      </c>
      <c r="B414">
        <v>25.818649600056229</v>
      </c>
      <c r="C414" t="s">
        <v>2385</v>
      </c>
      <c r="D414">
        <v>804</v>
      </c>
    </row>
    <row r="415" spans="1:4" x14ac:dyDescent="0.25">
      <c r="A415">
        <v>414</v>
      </c>
      <c r="B415">
        <v>25.871695000052569</v>
      </c>
      <c r="C415" t="s">
        <v>2386</v>
      </c>
      <c r="D415">
        <v>858</v>
      </c>
    </row>
    <row r="416" spans="1:4" x14ac:dyDescent="0.25">
      <c r="A416">
        <v>415</v>
      </c>
      <c r="B416">
        <v>25.927086300041989</v>
      </c>
      <c r="C416" t="s">
        <v>2315</v>
      </c>
      <c r="D416">
        <v>795</v>
      </c>
    </row>
    <row r="417" spans="1:4" x14ac:dyDescent="0.25">
      <c r="A417">
        <v>416</v>
      </c>
      <c r="B417">
        <v>25.984684600043689</v>
      </c>
      <c r="C417" t="s">
        <v>2212</v>
      </c>
      <c r="D417">
        <v>764</v>
      </c>
    </row>
    <row r="418" spans="1:4" x14ac:dyDescent="0.25">
      <c r="A418">
        <v>417</v>
      </c>
      <c r="B418">
        <v>26.043184600042881</v>
      </c>
      <c r="C418" t="s">
        <v>2196</v>
      </c>
      <c r="D418">
        <v>804</v>
      </c>
    </row>
    <row r="419" spans="1:4" x14ac:dyDescent="0.25">
      <c r="A419">
        <v>418</v>
      </c>
      <c r="B419">
        <v>26.10089410003275</v>
      </c>
      <c r="C419" t="s">
        <v>2288</v>
      </c>
      <c r="D419">
        <v>740</v>
      </c>
    </row>
    <row r="420" spans="1:4" x14ac:dyDescent="0.25">
      <c r="A420">
        <v>419</v>
      </c>
      <c r="B420">
        <v>26.160034700020329</v>
      </c>
      <c r="C420" t="s">
        <v>2344</v>
      </c>
      <c r="D420">
        <v>758</v>
      </c>
    </row>
    <row r="421" spans="1:4" x14ac:dyDescent="0.25">
      <c r="A421">
        <v>420</v>
      </c>
      <c r="B421">
        <v>26.213057800021492</v>
      </c>
      <c r="C421" t="s">
        <v>2387</v>
      </c>
      <c r="D421">
        <v>878</v>
      </c>
    </row>
    <row r="422" spans="1:4" x14ac:dyDescent="0.25">
      <c r="A422">
        <v>421</v>
      </c>
      <c r="B422">
        <v>26.26617130002705</v>
      </c>
      <c r="C422" t="s">
        <v>2196</v>
      </c>
      <c r="D422">
        <v>804</v>
      </c>
    </row>
    <row r="423" spans="1:4" x14ac:dyDescent="0.25">
      <c r="A423">
        <v>422</v>
      </c>
      <c r="B423">
        <v>26.32009680003102</v>
      </c>
      <c r="C423" t="s">
        <v>2255</v>
      </c>
      <c r="D423">
        <v>764</v>
      </c>
    </row>
    <row r="424" spans="1:4" x14ac:dyDescent="0.25">
      <c r="A424">
        <v>423</v>
      </c>
      <c r="B424">
        <v>26.37300850002794</v>
      </c>
      <c r="C424" t="s">
        <v>2388</v>
      </c>
      <c r="D424">
        <v>755</v>
      </c>
    </row>
    <row r="425" spans="1:4" x14ac:dyDescent="0.25">
      <c r="A425">
        <v>424</v>
      </c>
      <c r="B425">
        <v>26.42604210003628</v>
      </c>
      <c r="C425" t="s">
        <v>2389</v>
      </c>
      <c r="D425">
        <v>722</v>
      </c>
    </row>
    <row r="426" spans="1:4" x14ac:dyDescent="0.25">
      <c r="A426">
        <v>425</v>
      </c>
      <c r="B426">
        <v>26.478811200038759</v>
      </c>
      <c r="C426" t="s">
        <v>2315</v>
      </c>
      <c r="D426">
        <v>795</v>
      </c>
    </row>
    <row r="427" spans="1:4" x14ac:dyDescent="0.25">
      <c r="A427">
        <v>426</v>
      </c>
      <c r="B427">
        <v>26.531631000034391</v>
      </c>
      <c r="C427" t="s">
        <v>2193</v>
      </c>
      <c r="D427">
        <v>892</v>
      </c>
    </row>
    <row r="428" spans="1:4" x14ac:dyDescent="0.25">
      <c r="A428">
        <v>427</v>
      </c>
      <c r="B428">
        <v>26.58499410003424</v>
      </c>
      <c r="C428" t="s">
        <v>2161</v>
      </c>
      <c r="D428">
        <v>795</v>
      </c>
    </row>
    <row r="429" spans="1:4" x14ac:dyDescent="0.25">
      <c r="A429">
        <v>428</v>
      </c>
      <c r="B429">
        <v>26.63879680003447</v>
      </c>
      <c r="C429" t="s">
        <v>2173</v>
      </c>
      <c r="D429">
        <v>876</v>
      </c>
    </row>
    <row r="430" spans="1:4" x14ac:dyDescent="0.25">
      <c r="A430">
        <v>429</v>
      </c>
      <c r="B430">
        <v>26.69272310002998</v>
      </c>
      <c r="C430" t="s">
        <v>2275</v>
      </c>
      <c r="D430">
        <v>871</v>
      </c>
    </row>
    <row r="431" spans="1:4" x14ac:dyDescent="0.25">
      <c r="A431">
        <v>430</v>
      </c>
      <c r="B431">
        <v>26.745917900028871</v>
      </c>
      <c r="C431" t="s">
        <v>2390</v>
      </c>
      <c r="D431">
        <v>834</v>
      </c>
    </row>
    <row r="432" spans="1:4" x14ac:dyDescent="0.25">
      <c r="A432">
        <v>431</v>
      </c>
      <c r="B432">
        <v>26.799561200037719</v>
      </c>
      <c r="C432" t="s">
        <v>2186</v>
      </c>
      <c r="D432">
        <v>772</v>
      </c>
    </row>
    <row r="433" spans="1:4" x14ac:dyDescent="0.25">
      <c r="A433">
        <v>432</v>
      </c>
      <c r="B433">
        <v>26.85358430002816</v>
      </c>
      <c r="C433" t="s">
        <v>2289</v>
      </c>
      <c r="D433">
        <v>717</v>
      </c>
    </row>
    <row r="434" spans="1:4" x14ac:dyDescent="0.25">
      <c r="A434">
        <v>433</v>
      </c>
      <c r="B434">
        <v>26.906942300018269</v>
      </c>
      <c r="C434" t="s">
        <v>2180</v>
      </c>
      <c r="D434">
        <v>725</v>
      </c>
    </row>
    <row r="435" spans="1:4" x14ac:dyDescent="0.25">
      <c r="A435">
        <v>434</v>
      </c>
      <c r="B435">
        <v>26.960516400024058</v>
      </c>
      <c r="C435" t="s">
        <v>2391</v>
      </c>
      <c r="D435">
        <v>765</v>
      </c>
    </row>
    <row r="436" spans="1:4" x14ac:dyDescent="0.25">
      <c r="A436">
        <v>435</v>
      </c>
      <c r="B436">
        <v>27.015306400018741</v>
      </c>
      <c r="C436" t="s">
        <v>2163</v>
      </c>
      <c r="D436">
        <v>819</v>
      </c>
    </row>
    <row r="437" spans="1:4" x14ac:dyDescent="0.25">
      <c r="A437">
        <v>436</v>
      </c>
      <c r="B437">
        <v>27.070685700018661</v>
      </c>
      <c r="C437" t="s">
        <v>2392</v>
      </c>
      <c r="D437">
        <v>788</v>
      </c>
    </row>
    <row r="438" spans="1:4" x14ac:dyDescent="0.25">
      <c r="A438">
        <v>437</v>
      </c>
      <c r="B438">
        <v>27.123482900016821</v>
      </c>
      <c r="C438" t="s">
        <v>2288</v>
      </c>
      <c r="D438">
        <v>740</v>
      </c>
    </row>
    <row r="439" spans="1:4" x14ac:dyDescent="0.25">
      <c r="A439">
        <v>438</v>
      </c>
      <c r="B439">
        <v>27.177448600021311</v>
      </c>
      <c r="C439" t="s">
        <v>2393</v>
      </c>
      <c r="D439">
        <v>619</v>
      </c>
    </row>
    <row r="440" spans="1:4" x14ac:dyDescent="0.25">
      <c r="A440">
        <v>439</v>
      </c>
      <c r="B440">
        <v>27.230459800019162</v>
      </c>
      <c r="C440" t="s">
        <v>2394</v>
      </c>
      <c r="D440">
        <v>790</v>
      </c>
    </row>
    <row r="441" spans="1:4" x14ac:dyDescent="0.25">
      <c r="A441">
        <v>440</v>
      </c>
      <c r="B441">
        <v>27.283332400023941</v>
      </c>
      <c r="C441" t="s">
        <v>2361</v>
      </c>
      <c r="D441">
        <v>806</v>
      </c>
    </row>
    <row r="442" spans="1:4" x14ac:dyDescent="0.25">
      <c r="A442">
        <v>441</v>
      </c>
      <c r="B442">
        <v>27.337414600027842</v>
      </c>
      <c r="C442" t="s">
        <v>2152</v>
      </c>
      <c r="D442">
        <v>652</v>
      </c>
    </row>
    <row r="443" spans="1:4" x14ac:dyDescent="0.25">
      <c r="A443">
        <v>442</v>
      </c>
      <c r="B443">
        <v>27.39055870003358</v>
      </c>
      <c r="C443" t="s">
        <v>2152</v>
      </c>
      <c r="D443">
        <v>652</v>
      </c>
    </row>
    <row r="444" spans="1:4" x14ac:dyDescent="0.25">
      <c r="A444">
        <v>443</v>
      </c>
      <c r="B444">
        <v>27.443843700035359</v>
      </c>
      <c r="C444" t="s">
        <v>2308</v>
      </c>
      <c r="D444">
        <v>806</v>
      </c>
    </row>
    <row r="445" spans="1:4" x14ac:dyDescent="0.25">
      <c r="A445">
        <v>444</v>
      </c>
      <c r="B445">
        <v>27.49701330003154</v>
      </c>
      <c r="C445" t="s">
        <v>2152</v>
      </c>
      <c r="D445">
        <v>652</v>
      </c>
    </row>
    <row r="446" spans="1:4" x14ac:dyDescent="0.25">
      <c r="A446">
        <v>445</v>
      </c>
      <c r="B446">
        <v>27.55430330002855</v>
      </c>
      <c r="C446" t="s">
        <v>2385</v>
      </c>
      <c r="D446">
        <v>804</v>
      </c>
    </row>
    <row r="447" spans="1:4" x14ac:dyDescent="0.25">
      <c r="A447">
        <v>446</v>
      </c>
      <c r="B447">
        <v>27.612350000039442</v>
      </c>
      <c r="C447" t="s">
        <v>2218</v>
      </c>
      <c r="D447">
        <v>784</v>
      </c>
    </row>
    <row r="448" spans="1:4" x14ac:dyDescent="0.25">
      <c r="A448">
        <v>447</v>
      </c>
      <c r="B448">
        <v>27.668254200048981</v>
      </c>
      <c r="C448" t="s">
        <v>2395</v>
      </c>
      <c r="D448">
        <v>792</v>
      </c>
    </row>
    <row r="449" spans="1:4" x14ac:dyDescent="0.25">
      <c r="A449">
        <v>448</v>
      </c>
      <c r="B449">
        <v>27.72584370005643</v>
      </c>
      <c r="C449" t="s">
        <v>2295</v>
      </c>
      <c r="D449">
        <v>805</v>
      </c>
    </row>
    <row r="450" spans="1:4" x14ac:dyDescent="0.25">
      <c r="A450">
        <v>449</v>
      </c>
      <c r="B450">
        <v>27.778837900055809</v>
      </c>
      <c r="C450" t="s">
        <v>2396</v>
      </c>
      <c r="D450">
        <v>736</v>
      </c>
    </row>
    <row r="451" spans="1:4" x14ac:dyDescent="0.25">
      <c r="A451">
        <v>450</v>
      </c>
      <c r="B451">
        <v>27.831784900059571</v>
      </c>
      <c r="C451" t="s">
        <v>2196</v>
      </c>
      <c r="D451">
        <v>804</v>
      </c>
    </row>
    <row r="452" spans="1:4" x14ac:dyDescent="0.25">
      <c r="A452">
        <v>451</v>
      </c>
      <c r="B452">
        <v>27.884979300069968</v>
      </c>
      <c r="C452" t="s">
        <v>2287</v>
      </c>
      <c r="D452">
        <v>701</v>
      </c>
    </row>
    <row r="453" spans="1:4" x14ac:dyDescent="0.25">
      <c r="A453">
        <v>452</v>
      </c>
      <c r="B453">
        <v>27.93951200006995</v>
      </c>
      <c r="C453" t="s">
        <v>2326</v>
      </c>
      <c r="D453">
        <v>801</v>
      </c>
    </row>
    <row r="454" spans="1:4" x14ac:dyDescent="0.25">
      <c r="A454">
        <v>453</v>
      </c>
      <c r="B454">
        <v>27.992683000076791</v>
      </c>
      <c r="C454" t="s">
        <v>2191</v>
      </c>
      <c r="D454">
        <v>711</v>
      </c>
    </row>
    <row r="455" spans="1:4" x14ac:dyDescent="0.25">
      <c r="A455">
        <v>454</v>
      </c>
      <c r="B455">
        <v>28.047484900074782</v>
      </c>
      <c r="C455" t="s">
        <v>2157</v>
      </c>
      <c r="D455">
        <v>888</v>
      </c>
    </row>
    <row r="456" spans="1:4" x14ac:dyDescent="0.25">
      <c r="A456">
        <v>455</v>
      </c>
      <c r="B456">
        <v>28.100950800086139</v>
      </c>
      <c r="C456" t="s">
        <v>2244</v>
      </c>
      <c r="D456">
        <v>805</v>
      </c>
    </row>
    <row r="457" spans="1:4" x14ac:dyDescent="0.25">
      <c r="A457">
        <v>456</v>
      </c>
      <c r="B457">
        <v>28.154396900092252</v>
      </c>
      <c r="C457" t="s">
        <v>2275</v>
      </c>
      <c r="D457">
        <v>871</v>
      </c>
    </row>
    <row r="458" spans="1:4" x14ac:dyDescent="0.25">
      <c r="A458">
        <v>457</v>
      </c>
      <c r="B458">
        <v>28.207629500087929</v>
      </c>
      <c r="C458" t="s">
        <v>2237</v>
      </c>
      <c r="D458">
        <v>719</v>
      </c>
    </row>
    <row r="459" spans="1:4" x14ac:dyDescent="0.25">
      <c r="A459">
        <v>458</v>
      </c>
      <c r="B459">
        <v>28.26028200007568</v>
      </c>
      <c r="C459" t="s">
        <v>2397</v>
      </c>
      <c r="D459">
        <v>860</v>
      </c>
    </row>
    <row r="460" spans="1:4" x14ac:dyDescent="0.25">
      <c r="A460">
        <v>459</v>
      </c>
      <c r="B460">
        <v>28.313150900081379</v>
      </c>
      <c r="C460" t="s">
        <v>2398</v>
      </c>
      <c r="D460">
        <v>924</v>
      </c>
    </row>
    <row r="461" spans="1:4" x14ac:dyDescent="0.25">
      <c r="A461">
        <v>460</v>
      </c>
      <c r="B461">
        <v>28.36608840008557</v>
      </c>
      <c r="C461" t="s">
        <v>2268</v>
      </c>
      <c r="D461">
        <v>861</v>
      </c>
    </row>
    <row r="462" spans="1:4" x14ac:dyDescent="0.25">
      <c r="A462">
        <v>461</v>
      </c>
      <c r="B462">
        <v>28.419037400090019</v>
      </c>
      <c r="C462" t="s">
        <v>2399</v>
      </c>
      <c r="D462">
        <v>738</v>
      </c>
    </row>
    <row r="463" spans="1:4" x14ac:dyDescent="0.25">
      <c r="A463">
        <v>462</v>
      </c>
      <c r="B463">
        <v>28.47239970008377</v>
      </c>
      <c r="C463" t="s">
        <v>29</v>
      </c>
      <c r="D463">
        <v>518</v>
      </c>
    </row>
    <row r="464" spans="1:4" x14ac:dyDescent="0.25">
      <c r="A464">
        <v>463</v>
      </c>
      <c r="B464">
        <v>28.525831400096649</v>
      </c>
      <c r="C464" t="s">
        <v>2222</v>
      </c>
      <c r="D464">
        <v>802</v>
      </c>
    </row>
    <row r="465" spans="1:4" x14ac:dyDescent="0.25">
      <c r="A465">
        <v>464</v>
      </c>
      <c r="B465">
        <v>28.579697700100951</v>
      </c>
      <c r="C465" t="s">
        <v>2400</v>
      </c>
      <c r="D465">
        <v>597</v>
      </c>
    </row>
    <row r="466" spans="1:4" x14ac:dyDescent="0.25">
      <c r="A466">
        <v>465</v>
      </c>
      <c r="B466">
        <v>28.633221100113591</v>
      </c>
      <c r="C466" t="s">
        <v>2401</v>
      </c>
      <c r="D466">
        <v>743</v>
      </c>
    </row>
    <row r="467" spans="1:4" x14ac:dyDescent="0.25">
      <c r="A467">
        <v>466</v>
      </c>
      <c r="B467">
        <v>28.686696300123</v>
      </c>
      <c r="C467" t="s">
        <v>2169</v>
      </c>
      <c r="D467">
        <v>829</v>
      </c>
    </row>
    <row r="468" spans="1:4" x14ac:dyDescent="0.25">
      <c r="A468">
        <v>467</v>
      </c>
      <c r="B468">
        <v>28.740996700129472</v>
      </c>
      <c r="C468" t="s">
        <v>2219</v>
      </c>
      <c r="D468">
        <v>899</v>
      </c>
    </row>
    <row r="469" spans="1:4" x14ac:dyDescent="0.25">
      <c r="A469">
        <v>468</v>
      </c>
      <c r="B469">
        <v>28.793553200128368</v>
      </c>
      <c r="C469" t="s">
        <v>2293</v>
      </c>
      <c r="D469">
        <v>854</v>
      </c>
    </row>
    <row r="470" spans="1:4" x14ac:dyDescent="0.25">
      <c r="A470">
        <v>469</v>
      </c>
      <c r="B470">
        <v>28.848810000126829</v>
      </c>
      <c r="C470" t="s">
        <v>2402</v>
      </c>
      <c r="D470">
        <v>698</v>
      </c>
    </row>
    <row r="471" spans="1:4" x14ac:dyDescent="0.25">
      <c r="A471">
        <v>470</v>
      </c>
      <c r="B471">
        <v>28.902354500125512</v>
      </c>
      <c r="C471" t="s">
        <v>2152</v>
      </c>
      <c r="D471">
        <v>652</v>
      </c>
    </row>
    <row r="472" spans="1:4" x14ac:dyDescent="0.25">
      <c r="A472">
        <v>471</v>
      </c>
      <c r="B472">
        <v>28.95490510013769</v>
      </c>
      <c r="C472" t="s">
        <v>2160</v>
      </c>
      <c r="D472">
        <v>722</v>
      </c>
    </row>
    <row r="473" spans="1:4" x14ac:dyDescent="0.25">
      <c r="A473">
        <v>472</v>
      </c>
      <c r="B473">
        <v>29.007902100129289</v>
      </c>
      <c r="C473" t="s">
        <v>2388</v>
      </c>
      <c r="D473">
        <v>755</v>
      </c>
    </row>
    <row r="474" spans="1:4" x14ac:dyDescent="0.25">
      <c r="A474">
        <v>473</v>
      </c>
      <c r="B474">
        <v>29.06251200013503</v>
      </c>
      <c r="C474" t="s">
        <v>2387</v>
      </c>
      <c r="D474">
        <v>878</v>
      </c>
    </row>
    <row r="475" spans="1:4" x14ac:dyDescent="0.25">
      <c r="A475">
        <v>474</v>
      </c>
      <c r="B475">
        <v>29.11879120013327</v>
      </c>
      <c r="C475" t="s">
        <v>2403</v>
      </c>
      <c r="D475">
        <v>865</v>
      </c>
    </row>
    <row r="476" spans="1:4" x14ac:dyDescent="0.25">
      <c r="A476">
        <v>475</v>
      </c>
      <c r="B476">
        <v>29.177395000122491</v>
      </c>
      <c r="C476" t="s">
        <v>2404</v>
      </c>
      <c r="D476">
        <v>781</v>
      </c>
    </row>
    <row r="477" spans="1:4" x14ac:dyDescent="0.25">
      <c r="A477">
        <v>476</v>
      </c>
      <c r="B477">
        <v>29.236193700126019</v>
      </c>
      <c r="C477" t="s">
        <v>2405</v>
      </c>
      <c r="D477">
        <v>686</v>
      </c>
    </row>
    <row r="478" spans="1:4" x14ac:dyDescent="0.25">
      <c r="A478">
        <v>477</v>
      </c>
      <c r="B478">
        <v>29.291401100126681</v>
      </c>
      <c r="C478" t="s">
        <v>2406</v>
      </c>
      <c r="D478">
        <v>829</v>
      </c>
    </row>
    <row r="479" spans="1:4" x14ac:dyDescent="0.25">
      <c r="A479">
        <v>478</v>
      </c>
      <c r="B479">
        <v>29.344024200123389</v>
      </c>
      <c r="C479" t="s">
        <v>2279</v>
      </c>
      <c r="D479">
        <v>774</v>
      </c>
    </row>
    <row r="480" spans="1:4" x14ac:dyDescent="0.25">
      <c r="A480">
        <v>479</v>
      </c>
      <c r="B480">
        <v>29.398117200122211</v>
      </c>
      <c r="C480" t="s">
        <v>2407</v>
      </c>
      <c r="D480">
        <v>752</v>
      </c>
    </row>
    <row r="481" spans="1:4" x14ac:dyDescent="0.25">
      <c r="A481">
        <v>480</v>
      </c>
      <c r="B481">
        <v>29.453122100123441</v>
      </c>
      <c r="C481" t="s">
        <v>2146</v>
      </c>
      <c r="D481">
        <v>850</v>
      </c>
    </row>
    <row r="482" spans="1:4" x14ac:dyDescent="0.25">
      <c r="A482">
        <v>481</v>
      </c>
      <c r="B482">
        <v>29.506767500133719</v>
      </c>
      <c r="C482" t="s">
        <v>2380</v>
      </c>
      <c r="D482">
        <v>746</v>
      </c>
    </row>
    <row r="483" spans="1:4" x14ac:dyDescent="0.25">
      <c r="A483">
        <v>482</v>
      </c>
      <c r="B483">
        <v>29.56515480013331</v>
      </c>
      <c r="C483" t="s">
        <v>2181</v>
      </c>
      <c r="D483">
        <v>825</v>
      </c>
    </row>
    <row r="484" spans="1:4" x14ac:dyDescent="0.25">
      <c r="A484">
        <v>483</v>
      </c>
      <c r="B484">
        <v>29.6181134001381</v>
      </c>
      <c r="C484" t="s">
        <v>2344</v>
      </c>
      <c r="D484">
        <v>758</v>
      </c>
    </row>
    <row r="485" spans="1:4" x14ac:dyDescent="0.25">
      <c r="A485">
        <v>484</v>
      </c>
      <c r="B485">
        <v>29.67102440014423</v>
      </c>
      <c r="C485" t="s">
        <v>2174</v>
      </c>
      <c r="D485">
        <v>757</v>
      </c>
    </row>
    <row r="486" spans="1:4" x14ac:dyDescent="0.25">
      <c r="A486">
        <v>485</v>
      </c>
      <c r="B486">
        <v>29.72465170014766</v>
      </c>
      <c r="C486" t="s">
        <v>2194</v>
      </c>
      <c r="D486">
        <v>751</v>
      </c>
    </row>
    <row r="487" spans="1:4" x14ac:dyDescent="0.25">
      <c r="A487">
        <v>486</v>
      </c>
      <c r="B487">
        <v>29.77794710015587</v>
      </c>
      <c r="C487" t="s">
        <v>2408</v>
      </c>
      <c r="D487">
        <v>745</v>
      </c>
    </row>
    <row r="488" spans="1:4" x14ac:dyDescent="0.25">
      <c r="A488">
        <v>487</v>
      </c>
      <c r="B488">
        <v>29.830783300159961</v>
      </c>
      <c r="C488" t="s">
        <v>2224</v>
      </c>
      <c r="D488">
        <v>804</v>
      </c>
    </row>
    <row r="489" spans="1:4" x14ac:dyDescent="0.25">
      <c r="A489">
        <v>488</v>
      </c>
      <c r="B489">
        <v>29.883275800166299</v>
      </c>
      <c r="C489" t="s">
        <v>2409</v>
      </c>
      <c r="D489">
        <v>809</v>
      </c>
    </row>
    <row r="490" spans="1:4" x14ac:dyDescent="0.25">
      <c r="A490">
        <v>489</v>
      </c>
      <c r="B490">
        <v>29.936776100163119</v>
      </c>
      <c r="C490" t="s">
        <v>2410</v>
      </c>
      <c r="D490">
        <v>822</v>
      </c>
    </row>
    <row r="491" spans="1:4" x14ac:dyDescent="0.25">
      <c r="A491">
        <v>490</v>
      </c>
      <c r="B491">
        <v>29.989690500166031</v>
      </c>
      <c r="C491" t="s">
        <v>2248</v>
      </c>
      <c r="D491">
        <v>825</v>
      </c>
    </row>
    <row r="492" spans="1:4" x14ac:dyDescent="0.25">
      <c r="A492">
        <v>491</v>
      </c>
      <c r="B492">
        <v>30.04255150016979</v>
      </c>
      <c r="C492" t="s">
        <v>2202</v>
      </c>
      <c r="D492">
        <v>775</v>
      </c>
    </row>
    <row r="493" spans="1:4" x14ac:dyDescent="0.25">
      <c r="A493">
        <v>492</v>
      </c>
      <c r="B493">
        <v>30.095510700164599</v>
      </c>
      <c r="C493" t="s">
        <v>2411</v>
      </c>
      <c r="D493">
        <v>811</v>
      </c>
    </row>
    <row r="494" spans="1:4" x14ac:dyDescent="0.25">
      <c r="A494">
        <v>493</v>
      </c>
      <c r="B494">
        <v>30.148359900165811</v>
      </c>
      <c r="C494" t="s">
        <v>2383</v>
      </c>
      <c r="D494">
        <v>887</v>
      </c>
    </row>
    <row r="495" spans="1:4" x14ac:dyDescent="0.25">
      <c r="A495">
        <v>494</v>
      </c>
      <c r="B495">
        <v>30.2011449001584</v>
      </c>
      <c r="C495" t="s">
        <v>2284</v>
      </c>
      <c r="D495">
        <v>636</v>
      </c>
    </row>
    <row r="496" spans="1:4" x14ac:dyDescent="0.25">
      <c r="A496">
        <v>495</v>
      </c>
      <c r="B496">
        <v>30.25419370016607</v>
      </c>
      <c r="C496" t="s">
        <v>2326</v>
      </c>
      <c r="D496">
        <v>801</v>
      </c>
    </row>
    <row r="497" spans="1:4" x14ac:dyDescent="0.25">
      <c r="A497">
        <v>496</v>
      </c>
      <c r="B497">
        <v>30.307857900173989</v>
      </c>
      <c r="C497" t="s">
        <v>2299</v>
      </c>
      <c r="D497">
        <v>864</v>
      </c>
    </row>
    <row r="498" spans="1:4" x14ac:dyDescent="0.25">
      <c r="A498">
        <v>497</v>
      </c>
      <c r="B498">
        <v>30.36113390017999</v>
      </c>
      <c r="C498" t="s">
        <v>2152</v>
      </c>
      <c r="D498">
        <v>652</v>
      </c>
    </row>
    <row r="499" spans="1:4" x14ac:dyDescent="0.25">
      <c r="A499">
        <v>498</v>
      </c>
      <c r="B499">
        <v>30.41470280018984</v>
      </c>
      <c r="C499" t="s">
        <v>2412</v>
      </c>
      <c r="D499">
        <v>828</v>
      </c>
    </row>
    <row r="500" spans="1:4" x14ac:dyDescent="0.25">
      <c r="A500">
        <v>499</v>
      </c>
      <c r="B500">
        <v>30.472309900185792</v>
      </c>
      <c r="C500" t="s">
        <v>2413</v>
      </c>
      <c r="D500">
        <v>907</v>
      </c>
    </row>
    <row r="501" spans="1:4" x14ac:dyDescent="0.25">
      <c r="A501">
        <v>500</v>
      </c>
      <c r="B501">
        <v>30.525867800184638</v>
      </c>
      <c r="C501" t="s">
        <v>2348</v>
      </c>
      <c r="D501">
        <v>747</v>
      </c>
    </row>
    <row r="502" spans="1:4" x14ac:dyDescent="0.25">
      <c r="A502">
        <v>501</v>
      </c>
      <c r="B502">
        <v>30.578945600180301</v>
      </c>
      <c r="C502" t="s">
        <v>2414</v>
      </c>
      <c r="D502">
        <v>740</v>
      </c>
    </row>
    <row r="503" spans="1:4" x14ac:dyDescent="0.25">
      <c r="A503">
        <v>502</v>
      </c>
      <c r="B503">
        <v>30.63364440017904</v>
      </c>
      <c r="C503" t="s">
        <v>2415</v>
      </c>
      <c r="D503">
        <v>783</v>
      </c>
    </row>
    <row r="504" spans="1:4" x14ac:dyDescent="0.25">
      <c r="A504">
        <v>503</v>
      </c>
      <c r="B504">
        <v>30.69337110019114</v>
      </c>
      <c r="C504" t="s">
        <v>2150</v>
      </c>
      <c r="D504">
        <v>849</v>
      </c>
    </row>
    <row r="505" spans="1:4" x14ac:dyDescent="0.25">
      <c r="A505">
        <v>504</v>
      </c>
      <c r="B505">
        <v>30.750868700197319</v>
      </c>
      <c r="C505" t="s">
        <v>2180</v>
      </c>
      <c r="D505">
        <v>725</v>
      </c>
    </row>
    <row r="506" spans="1:4" x14ac:dyDescent="0.25">
      <c r="A506">
        <v>505</v>
      </c>
      <c r="B506">
        <v>30.810944000186279</v>
      </c>
      <c r="C506" t="s">
        <v>2416</v>
      </c>
      <c r="D506">
        <v>845</v>
      </c>
    </row>
    <row r="507" spans="1:4" x14ac:dyDescent="0.25">
      <c r="A507">
        <v>506</v>
      </c>
      <c r="B507">
        <v>30.867992800180222</v>
      </c>
      <c r="C507" t="s">
        <v>2417</v>
      </c>
      <c r="D507">
        <v>783</v>
      </c>
    </row>
    <row r="508" spans="1:4" x14ac:dyDescent="0.25">
      <c r="A508">
        <v>507</v>
      </c>
      <c r="B508">
        <v>30.921396000179811</v>
      </c>
      <c r="C508" t="s">
        <v>2328</v>
      </c>
      <c r="D508">
        <v>709</v>
      </c>
    </row>
    <row r="509" spans="1:4" x14ac:dyDescent="0.25">
      <c r="A509">
        <v>508</v>
      </c>
      <c r="B509">
        <v>30.974456400173949</v>
      </c>
      <c r="C509" t="s">
        <v>2253</v>
      </c>
      <c r="D509">
        <v>805</v>
      </c>
    </row>
    <row r="510" spans="1:4" x14ac:dyDescent="0.25">
      <c r="A510">
        <v>509</v>
      </c>
      <c r="B510">
        <v>31.028051400164259</v>
      </c>
      <c r="C510" t="s">
        <v>2418</v>
      </c>
      <c r="D510">
        <v>824</v>
      </c>
    </row>
    <row r="511" spans="1:4" x14ac:dyDescent="0.25">
      <c r="A511">
        <v>510</v>
      </c>
      <c r="B511">
        <v>31.081217800165181</v>
      </c>
      <c r="C511" t="s">
        <v>2413</v>
      </c>
      <c r="D511">
        <v>907</v>
      </c>
    </row>
    <row r="512" spans="1:4" x14ac:dyDescent="0.25">
      <c r="A512">
        <v>511</v>
      </c>
      <c r="B512">
        <v>31.137128100162951</v>
      </c>
      <c r="C512" t="s">
        <v>2177</v>
      </c>
      <c r="D512">
        <v>780</v>
      </c>
    </row>
    <row r="513" spans="1:4" x14ac:dyDescent="0.25">
      <c r="A513">
        <v>512</v>
      </c>
      <c r="B513">
        <v>31.190200000157351</v>
      </c>
      <c r="C513" t="s">
        <v>2396</v>
      </c>
      <c r="D513">
        <v>736</v>
      </c>
    </row>
    <row r="514" spans="1:4" x14ac:dyDescent="0.25">
      <c r="A514">
        <v>513</v>
      </c>
      <c r="B514">
        <v>31.24331140016147</v>
      </c>
      <c r="C514" t="s">
        <v>2309</v>
      </c>
      <c r="D514">
        <v>810</v>
      </c>
    </row>
    <row r="515" spans="1:4" x14ac:dyDescent="0.25">
      <c r="A515">
        <v>514</v>
      </c>
      <c r="B515">
        <v>31.296391300158579</v>
      </c>
      <c r="C515" t="s">
        <v>2419</v>
      </c>
      <c r="D515">
        <v>790</v>
      </c>
    </row>
    <row r="516" spans="1:4" x14ac:dyDescent="0.25">
      <c r="A516">
        <v>515</v>
      </c>
      <c r="B516">
        <v>31.349896100160549</v>
      </c>
      <c r="C516" t="s">
        <v>2248</v>
      </c>
      <c r="D516">
        <v>825</v>
      </c>
    </row>
    <row r="517" spans="1:4" x14ac:dyDescent="0.25">
      <c r="A517">
        <v>516</v>
      </c>
      <c r="B517">
        <v>31.4039994001505</v>
      </c>
      <c r="C517" t="s">
        <v>2357</v>
      </c>
      <c r="D517">
        <v>871</v>
      </c>
    </row>
    <row r="518" spans="1:4" x14ac:dyDescent="0.25">
      <c r="A518">
        <v>517</v>
      </c>
      <c r="B518">
        <v>31.45802090014331</v>
      </c>
      <c r="C518" t="s">
        <v>2246</v>
      </c>
      <c r="D518">
        <v>810</v>
      </c>
    </row>
    <row r="519" spans="1:4" x14ac:dyDescent="0.25">
      <c r="A519">
        <v>518</v>
      </c>
      <c r="B519">
        <v>31.51115790015319</v>
      </c>
      <c r="C519" t="s">
        <v>2181</v>
      </c>
      <c r="D519">
        <v>825</v>
      </c>
    </row>
    <row r="520" spans="1:4" x14ac:dyDescent="0.25">
      <c r="A520">
        <v>519</v>
      </c>
      <c r="B520">
        <v>31.566308900160951</v>
      </c>
      <c r="C520" t="s">
        <v>2344</v>
      </c>
      <c r="D520">
        <v>758</v>
      </c>
    </row>
    <row r="521" spans="1:4" x14ac:dyDescent="0.25">
      <c r="A521">
        <v>520</v>
      </c>
      <c r="B521">
        <v>31.62063490015862</v>
      </c>
      <c r="C521" t="s">
        <v>2326</v>
      </c>
      <c r="D521">
        <v>801</v>
      </c>
    </row>
    <row r="522" spans="1:4" x14ac:dyDescent="0.25">
      <c r="A522">
        <v>521</v>
      </c>
      <c r="B522">
        <v>31.673988700160411</v>
      </c>
      <c r="C522" t="s">
        <v>2264</v>
      </c>
      <c r="D522">
        <v>878</v>
      </c>
    </row>
    <row r="523" spans="1:4" x14ac:dyDescent="0.25">
      <c r="A523">
        <v>522</v>
      </c>
      <c r="B523">
        <v>31.72802110016346</v>
      </c>
      <c r="C523" t="s">
        <v>2228</v>
      </c>
      <c r="D523">
        <v>823</v>
      </c>
    </row>
    <row r="524" spans="1:4" x14ac:dyDescent="0.25">
      <c r="A524">
        <v>523</v>
      </c>
      <c r="B524">
        <v>31.780607700158729</v>
      </c>
      <c r="C524" t="s">
        <v>2420</v>
      </c>
      <c r="D524">
        <v>732</v>
      </c>
    </row>
    <row r="525" spans="1:4" x14ac:dyDescent="0.25">
      <c r="A525">
        <v>524</v>
      </c>
      <c r="B525">
        <v>31.834937600156991</v>
      </c>
      <c r="C525" t="s">
        <v>2421</v>
      </c>
      <c r="D525">
        <v>850</v>
      </c>
    </row>
    <row r="526" spans="1:4" x14ac:dyDescent="0.25">
      <c r="A526">
        <v>525</v>
      </c>
      <c r="B526">
        <v>31.888554500168539</v>
      </c>
      <c r="C526" t="s">
        <v>2422</v>
      </c>
      <c r="D526">
        <v>875</v>
      </c>
    </row>
    <row r="527" spans="1:4" x14ac:dyDescent="0.25">
      <c r="A527">
        <v>526</v>
      </c>
      <c r="B527">
        <v>31.941355100163491</v>
      </c>
      <c r="C527" t="s">
        <v>2187</v>
      </c>
      <c r="D527">
        <v>829</v>
      </c>
    </row>
    <row r="528" spans="1:4" x14ac:dyDescent="0.25">
      <c r="A528">
        <v>527</v>
      </c>
      <c r="B528">
        <v>31.995620400164629</v>
      </c>
      <c r="C528" t="s">
        <v>2370</v>
      </c>
      <c r="D528">
        <v>789</v>
      </c>
    </row>
    <row r="529" spans="1:4" x14ac:dyDescent="0.25">
      <c r="A529">
        <v>528</v>
      </c>
      <c r="B529">
        <v>32.048864300159039</v>
      </c>
      <c r="C529" t="s">
        <v>2159</v>
      </c>
      <c r="D529">
        <v>770</v>
      </c>
    </row>
    <row r="530" spans="1:4" x14ac:dyDescent="0.25">
      <c r="A530">
        <v>529</v>
      </c>
      <c r="B530">
        <v>32.102300300146453</v>
      </c>
      <c r="C530" t="s">
        <v>2423</v>
      </c>
      <c r="D530">
        <v>963</v>
      </c>
    </row>
    <row r="531" spans="1:4" x14ac:dyDescent="0.25">
      <c r="A531">
        <v>530</v>
      </c>
      <c r="B531">
        <v>32.155564200147637</v>
      </c>
      <c r="C531" t="s">
        <v>2210</v>
      </c>
      <c r="D531">
        <v>854</v>
      </c>
    </row>
    <row r="532" spans="1:4" x14ac:dyDescent="0.25">
      <c r="A532">
        <v>531</v>
      </c>
      <c r="B532">
        <v>32.210080400152947</v>
      </c>
      <c r="C532" t="s">
        <v>2161</v>
      </c>
      <c r="D532">
        <v>795</v>
      </c>
    </row>
    <row r="533" spans="1:4" x14ac:dyDescent="0.25">
      <c r="A533">
        <v>532</v>
      </c>
      <c r="B533">
        <v>32.267025200155331</v>
      </c>
      <c r="C533" t="s">
        <v>2397</v>
      </c>
      <c r="D533">
        <v>860</v>
      </c>
    </row>
    <row r="534" spans="1:4" x14ac:dyDescent="0.25">
      <c r="A534">
        <v>533</v>
      </c>
      <c r="B534">
        <v>32.324647800152889</v>
      </c>
      <c r="C534" t="s">
        <v>2290</v>
      </c>
      <c r="D534">
        <v>794</v>
      </c>
    </row>
    <row r="535" spans="1:4" x14ac:dyDescent="0.25">
      <c r="A535">
        <v>534</v>
      </c>
      <c r="B535">
        <v>32.383078900151297</v>
      </c>
      <c r="C535" t="s">
        <v>2424</v>
      </c>
      <c r="D535">
        <v>707</v>
      </c>
    </row>
    <row r="536" spans="1:4" x14ac:dyDescent="0.25">
      <c r="A536">
        <v>535</v>
      </c>
      <c r="B536">
        <v>32.440459300152718</v>
      </c>
      <c r="C536" t="s">
        <v>2216</v>
      </c>
      <c r="D536">
        <v>795</v>
      </c>
    </row>
    <row r="537" spans="1:4" x14ac:dyDescent="0.25">
      <c r="A537">
        <v>536</v>
      </c>
      <c r="B537">
        <v>32.494366600149078</v>
      </c>
      <c r="C537" t="s">
        <v>2409</v>
      </c>
      <c r="D537">
        <v>809</v>
      </c>
    </row>
    <row r="538" spans="1:4" x14ac:dyDescent="0.25">
      <c r="A538">
        <v>537</v>
      </c>
      <c r="B538">
        <v>32.54759030014975</v>
      </c>
      <c r="C538" t="s">
        <v>2169</v>
      </c>
      <c r="D538">
        <v>829</v>
      </c>
    </row>
    <row r="539" spans="1:4" x14ac:dyDescent="0.25">
      <c r="A539">
        <v>538</v>
      </c>
      <c r="B539">
        <v>32.600743400151259</v>
      </c>
      <c r="C539" t="s">
        <v>2274</v>
      </c>
      <c r="D539">
        <v>863</v>
      </c>
    </row>
    <row r="540" spans="1:4" x14ac:dyDescent="0.25">
      <c r="A540">
        <v>539</v>
      </c>
      <c r="B540">
        <v>32.656020500158768</v>
      </c>
      <c r="C540" t="s">
        <v>2214</v>
      </c>
      <c r="D540">
        <v>796</v>
      </c>
    </row>
    <row r="541" spans="1:4" x14ac:dyDescent="0.25">
      <c r="A541">
        <v>540</v>
      </c>
      <c r="B541">
        <v>32.711743500156437</v>
      </c>
      <c r="C541" t="s">
        <v>2397</v>
      </c>
      <c r="D541">
        <v>860</v>
      </c>
    </row>
    <row r="542" spans="1:4" x14ac:dyDescent="0.25">
      <c r="A542">
        <v>541</v>
      </c>
      <c r="B542">
        <v>32.765398400166298</v>
      </c>
      <c r="C542" t="s">
        <v>2191</v>
      </c>
      <c r="D542">
        <v>711</v>
      </c>
    </row>
    <row r="543" spans="1:4" x14ac:dyDescent="0.25">
      <c r="A543">
        <v>542</v>
      </c>
      <c r="B543">
        <v>32.818433400170761</v>
      </c>
      <c r="C543" t="s">
        <v>2152</v>
      </c>
      <c r="D543">
        <v>652</v>
      </c>
    </row>
    <row r="544" spans="1:4" x14ac:dyDescent="0.25">
      <c r="A544">
        <v>543</v>
      </c>
      <c r="B544">
        <v>32.871273700176971</v>
      </c>
      <c r="C544" t="s">
        <v>2301</v>
      </c>
      <c r="D544">
        <v>742</v>
      </c>
    </row>
    <row r="545" spans="1:4" x14ac:dyDescent="0.25">
      <c r="A545">
        <v>544</v>
      </c>
      <c r="B545">
        <v>32.924467600183561</v>
      </c>
      <c r="C545" t="s">
        <v>2425</v>
      </c>
      <c r="D545">
        <v>583</v>
      </c>
    </row>
    <row r="546" spans="1:4" x14ac:dyDescent="0.25">
      <c r="A546">
        <v>545</v>
      </c>
      <c r="B546">
        <v>32.977443100186058</v>
      </c>
      <c r="C546" t="s">
        <v>2426</v>
      </c>
      <c r="D546">
        <v>775</v>
      </c>
    </row>
    <row r="547" spans="1:4" x14ac:dyDescent="0.25">
      <c r="A547">
        <v>546</v>
      </c>
      <c r="B547">
        <v>33.031818200193811</v>
      </c>
      <c r="C547" t="s">
        <v>2150</v>
      </c>
      <c r="D547">
        <v>849</v>
      </c>
    </row>
    <row r="548" spans="1:4" x14ac:dyDescent="0.25">
      <c r="A548">
        <v>547</v>
      </c>
      <c r="B548">
        <v>33.085031800204888</v>
      </c>
      <c r="C548" t="s">
        <v>2242</v>
      </c>
      <c r="D548">
        <v>815</v>
      </c>
    </row>
    <row r="549" spans="1:4" x14ac:dyDescent="0.25">
      <c r="A549">
        <v>548</v>
      </c>
      <c r="B549">
        <v>33.138775000203168</v>
      </c>
      <c r="C549" t="s">
        <v>2238</v>
      </c>
      <c r="D549">
        <v>804</v>
      </c>
    </row>
    <row r="550" spans="1:4" x14ac:dyDescent="0.25">
      <c r="A550">
        <v>549</v>
      </c>
      <c r="B550">
        <v>33.193522200206637</v>
      </c>
      <c r="C550" t="s">
        <v>2152</v>
      </c>
      <c r="D550">
        <v>652</v>
      </c>
    </row>
    <row r="551" spans="1:4" x14ac:dyDescent="0.25">
      <c r="A551">
        <v>550</v>
      </c>
      <c r="B551">
        <v>33.246367200204993</v>
      </c>
      <c r="C551" t="s">
        <v>2383</v>
      </c>
      <c r="D551">
        <v>887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50</v>
      </c>
      <c r="B2">
        <v>4.019133999987389</v>
      </c>
      <c r="C2" t="s">
        <v>2190</v>
      </c>
      <c r="D2">
        <v>610</v>
      </c>
    </row>
    <row r="3" spans="1:4" x14ac:dyDescent="0.25">
      <c r="A3">
        <v>246</v>
      </c>
      <c r="B3">
        <v>16.80276360014977</v>
      </c>
      <c r="C3" t="s">
        <v>2320</v>
      </c>
      <c r="D3">
        <v>549</v>
      </c>
    </row>
    <row r="4" spans="1:4" x14ac:dyDescent="0.25">
      <c r="A4">
        <v>293</v>
      </c>
      <c r="B4">
        <v>19.38824900011241</v>
      </c>
      <c r="C4" t="s">
        <v>29</v>
      </c>
      <c r="D4">
        <v>518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2.2969400000874881E-2</v>
      </c>
      <c r="C2" t="s">
        <v>2427</v>
      </c>
      <c r="D2">
        <v>711</v>
      </c>
    </row>
    <row r="3" spans="1:4" x14ac:dyDescent="0.25">
      <c r="A3">
        <v>2</v>
      </c>
      <c r="B3">
        <v>0.10359510000853329</v>
      </c>
      <c r="C3" t="s">
        <v>2428</v>
      </c>
      <c r="D3">
        <v>688</v>
      </c>
    </row>
    <row r="4" spans="1:4" x14ac:dyDescent="0.25">
      <c r="A4">
        <v>3</v>
      </c>
      <c r="B4">
        <v>0.22405430002254431</v>
      </c>
      <c r="C4" t="s">
        <v>2429</v>
      </c>
      <c r="D4">
        <v>581</v>
      </c>
    </row>
    <row r="5" spans="1:4" x14ac:dyDescent="0.25">
      <c r="A5">
        <v>4</v>
      </c>
      <c r="B5">
        <v>0.34578720001445618</v>
      </c>
      <c r="C5" t="s">
        <v>2430</v>
      </c>
      <c r="D5">
        <v>751</v>
      </c>
    </row>
    <row r="6" spans="1:4" x14ac:dyDescent="0.25">
      <c r="A6">
        <v>5</v>
      </c>
      <c r="B6">
        <v>0.4062071000225842</v>
      </c>
      <c r="C6" t="s">
        <v>2431</v>
      </c>
      <c r="D6">
        <v>879</v>
      </c>
    </row>
    <row r="7" spans="1:4" x14ac:dyDescent="0.25">
      <c r="A7">
        <v>6</v>
      </c>
      <c r="B7">
        <v>0.46991520002484322</v>
      </c>
      <c r="C7" t="s">
        <v>2432</v>
      </c>
      <c r="D7">
        <v>776</v>
      </c>
    </row>
    <row r="8" spans="1:4" x14ac:dyDescent="0.25">
      <c r="A8">
        <v>7</v>
      </c>
      <c r="B8">
        <v>0.53354380003293045</v>
      </c>
      <c r="C8" t="s">
        <v>2433</v>
      </c>
      <c r="D8">
        <v>795</v>
      </c>
    </row>
    <row r="9" spans="1:4" x14ac:dyDescent="0.25">
      <c r="A9">
        <v>8</v>
      </c>
      <c r="B9">
        <v>0.59777580003719777</v>
      </c>
      <c r="C9" t="s">
        <v>2434</v>
      </c>
      <c r="D9">
        <v>762</v>
      </c>
    </row>
    <row r="10" spans="1:4" x14ac:dyDescent="0.25">
      <c r="A10">
        <v>9</v>
      </c>
      <c r="B10">
        <v>0.72617900003388058</v>
      </c>
      <c r="C10" t="s">
        <v>2435</v>
      </c>
      <c r="D10">
        <v>766</v>
      </c>
    </row>
    <row r="11" spans="1:4" x14ac:dyDescent="0.25">
      <c r="A11">
        <v>10</v>
      </c>
      <c r="B11">
        <v>0.78830070003459696</v>
      </c>
      <c r="C11" t="s">
        <v>2436</v>
      </c>
      <c r="D11">
        <v>636</v>
      </c>
    </row>
    <row r="12" spans="1:4" x14ac:dyDescent="0.25">
      <c r="A12">
        <v>11</v>
      </c>
      <c r="B12">
        <v>0.90782550003495999</v>
      </c>
      <c r="C12" t="s">
        <v>2437</v>
      </c>
      <c r="D12">
        <v>690</v>
      </c>
    </row>
    <row r="13" spans="1:4" x14ac:dyDescent="0.25">
      <c r="A13">
        <v>12</v>
      </c>
      <c r="B13">
        <v>0.9690950000367593</v>
      </c>
      <c r="C13" t="s">
        <v>2438</v>
      </c>
      <c r="D13">
        <v>711</v>
      </c>
    </row>
    <row r="14" spans="1:4" x14ac:dyDescent="0.25">
      <c r="A14">
        <v>13</v>
      </c>
      <c r="B14">
        <v>1.0292855000443519</v>
      </c>
      <c r="C14" t="s">
        <v>30</v>
      </c>
      <c r="D14">
        <v>451</v>
      </c>
    </row>
    <row r="15" spans="1:4" x14ac:dyDescent="0.25">
      <c r="A15">
        <v>14</v>
      </c>
      <c r="B15">
        <v>1.1491509000479709</v>
      </c>
      <c r="C15" t="s">
        <v>2439</v>
      </c>
      <c r="D15">
        <v>730</v>
      </c>
    </row>
    <row r="16" spans="1:4" x14ac:dyDescent="0.25">
      <c r="A16">
        <v>15</v>
      </c>
      <c r="B16">
        <v>1.210666200058768</v>
      </c>
      <c r="C16" t="s">
        <v>2440</v>
      </c>
      <c r="D16">
        <v>834</v>
      </c>
    </row>
    <row r="17" spans="1:4" x14ac:dyDescent="0.25">
      <c r="A17">
        <v>16</v>
      </c>
      <c r="B17">
        <v>1.2721841000602581</v>
      </c>
      <c r="C17" t="s">
        <v>2441</v>
      </c>
      <c r="D17">
        <v>768</v>
      </c>
    </row>
    <row r="18" spans="1:4" x14ac:dyDescent="0.25">
      <c r="A18">
        <v>17</v>
      </c>
      <c r="B18">
        <v>1.3924246000678979</v>
      </c>
      <c r="C18" t="s">
        <v>2442</v>
      </c>
      <c r="D18">
        <v>700</v>
      </c>
    </row>
    <row r="19" spans="1:4" x14ac:dyDescent="0.25">
      <c r="A19">
        <v>18</v>
      </c>
      <c r="B19">
        <v>1.5137508000771049</v>
      </c>
      <c r="C19" t="s">
        <v>2443</v>
      </c>
      <c r="D19">
        <v>873</v>
      </c>
    </row>
    <row r="20" spans="1:4" x14ac:dyDescent="0.25">
      <c r="A20">
        <v>19</v>
      </c>
      <c r="B20">
        <v>1.5747233000874989</v>
      </c>
      <c r="C20" t="s">
        <v>2429</v>
      </c>
      <c r="D20">
        <v>581</v>
      </c>
    </row>
    <row r="21" spans="1:4" x14ac:dyDescent="0.25">
      <c r="A21">
        <v>20</v>
      </c>
      <c r="B21">
        <v>1.694501100093476</v>
      </c>
      <c r="C21" t="s">
        <v>2444</v>
      </c>
      <c r="D21">
        <v>801</v>
      </c>
    </row>
    <row r="22" spans="1:4" x14ac:dyDescent="0.25">
      <c r="A22">
        <v>21</v>
      </c>
      <c r="B22">
        <v>1.755573500093305</v>
      </c>
      <c r="C22" t="s">
        <v>2445</v>
      </c>
      <c r="D22">
        <v>845</v>
      </c>
    </row>
    <row r="23" spans="1:4" x14ac:dyDescent="0.25">
      <c r="A23">
        <v>22</v>
      </c>
      <c r="B23">
        <v>1.815961600106675</v>
      </c>
      <c r="C23" t="s">
        <v>2446</v>
      </c>
      <c r="D23">
        <v>552</v>
      </c>
    </row>
    <row r="24" spans="1:4" x14ac:dyDescent="0.25">
      <c r="A24">
        <v>23</v>
      </c>
      <c r="B24">
        <v>1.937697500106879</v>
      </c>
      <c r="C24" t="s">
        <v>2447</v>
      </c>
      <c r="D24">
        <v>764</v>
      </c>
    </row>
    <row r="25" spans="1:4" x14ac:dyDescent="0.25">
      <c r="A25">
        <v>24</v>
      </c>
      <c r="B25">
        <v>1.9979376001138009</v>
      </c>
      <c r="C25" t="s">
        <v>2448</v>
      </c>
      <c r="D25">
        <v>737</v>
      </c>
    </row>
    <row r="26" spans="1:4" x14ac:dyDescent="0.25">
      <c r="A26">
        <v>25</v>
      </c>
      <c r="B26">
        <v>2.117069200103288</v>
      </c>
      <c r="C26" t="s">
        <v>2429</v>
      </c>
      <c r="D26">
        <v>581</v>
      </c>
    </row>
    <row r="27" spans="1:4" x14ac:dyDescent="0.25">
      <c r="A27">
        <v>26</v>
      </c>
      <c r="B27">
        <v>2.2368966001085941</v>
      </c>
      <c r="C27" t="s">
        <v>2429</v>
      </c>
      <c r="D27">
        <v>581</v>
      </c>
    </row>
    <row r="28" spans="1:4" x14ac:dyDescent="0.25">
      <c r="A28">
        <v>27</v>
      </c>
      <c r="B28">
        <v>2.301012000098126</v>
      </c>
      <c r="C28" t="s">
        <v>2449</v>
      </c>
      <c r="D28">
        <v>743</v>
      </c>
    </row>
    <row r="29" spans="1:4" x14ac:dyDescent="0.25">
      <c r="A29">
        <v>28</v>
      </c>
      <c r="B29">
        <v>2.3661298000952229</v>
      </c>
      <c r="C29" t="s">
        <v>2450</v>
      </c>
      <c r="D29">
        <v>779</v>
      </c>
    </row>
    <row r="30" spans="1:4" x14ac:dyDescent="0.25">
      <c r="A30">
        <v>29</v>
      </c>
      <c r="B30">
        <v>2.4309286000934658</v>
      </c>
      <c r="C30" t="s">
        <v>2451</v>
      </c>
      <c r="D30">
        <v>798</v>
      </c>
    </row>
    <row r="31" spans="1:4" x14ac:dyDescent="0.25">
      <c r="A31">
        <v>30</v>
      </c>
      <c r="B31">
        <v>2.4937315001006941</v>
      </c>
      <c r="C31" t="s">
        <v>2452</v>
      </c>
      <c r="D31">
        <v>454</v>
      </c>
    </row>
    <row r="32" spans="1:4" x14ac:dyDescent="0.25">
      <c r="A32">
        <v>31</v>
      </c>
      <c r="B32">
        <v>2.6141635000967649</v>
      </c>
      <c r="C32" t="s">
        <v>2453</v>
      </c>
      <c r="D32">
        <v>656</v>
      </c>
    </row>
    <row r="33" spans="1:4" x14ac:dyDescent="0.25">
      <c r="A33">
        <v>32</v>
      </c>
      <c r="B33">
        <v>2.6743871000944641</v>
      </c>
      <c r="C33" t="s">
        <v>2454</v>
      </c>
      <c r="D33">
        <v>782</v>
      </c>
    </row>
    <row r="34" spans="1:4" x14ac:dyDescent="0.25">
      <c r="A34">
        <v>33</v>
      </c>
      <c r="B34">
        <v>2.7353888000943698</v>
      </c>
      <c r="C34" t="s">
        <v>2455</v>
      </c>
      <c r="D34">
        <v>681</v>
      </c>
    </row>
    <row r="35" spans="1:4" x14ac:dyDescent="0.25">
      <c r="A35">
        <v>34</v>
      </c>
      <c r="B35">
        <v>2.8546033000893658</v>
      </c>
      <c r="C35" t="s">
        <v>2456</v>
      </c>
      <c r="D35">
        <v>739</v>
      </c>
    </row>
    <row r="36" spans="1:4" x14ac:dyDescent="0.25">
      <c r="A36">
        <v>35</v>
      </c>
      <c r="B36">
        <v>2.9149564000836108</v>
      </c>
      <c r="C36" t="s">
        <v>2457</v>
      </c>
      <c r="D36">
        <v>692</v>
      </c>
    </row>
    <row r="37" spans="1:4" x14ac:dyDescent="0.25">
      <c r="A37">
        <v>36</v>
      </c>
      <c r="B37">
        <v>3.0339674000861119</v>
      </c>
      <c r="C37" t="s">
        <v>2448</v>
      </c>
      <c r="D37">
        <v>737</v>
      </c>
    </row>
    <row r="38" spans="1:4" x14ac:dyDescent="0.25">
      <c r="A38">
        <v>37</v>
      </c>
      <c r="B38">
        <v>3.0963144000852481</v>
      </c>
      <c r="C38" t="s">
        <v>2457</v>
      </c>
      <c r="D38">
        <v>692</v>
      </c>
    </row>
    <row r="39" spans="1:4" x14ac:dyDescent="0.25">
      <c r="A39">
        <v>38</v>
      </c>
      <c r="B39">
        <v>3.217456500075059</v>
      </c>
      <c r="C39" t="s">
        <v>2429</v>
      </c>
      <c r="D39">
        <v>581</v>
      </c>
    </row>
    <row r="40" spans="1:4" x14ac:dyDescent="0.25">
      <c r="A40">
        <v>39</v>
      </c>
      <c r="B40">
        <v>3.3366618000727608</v>
      </c>
      <c r="C40" t="s">
        <v>2458</v>
      </c>
      <c r="D40">
        <v>704</v>
      </c>
    </row>
    <row r="41" spans="1:4" x14ac:dyDescent="0.25">
      <c r="A41">
        <v>40</v>
      </c>
      <c r="B41">
        <v>3.399131200072588</v>
      </c>
      <c r="C41" t="s">
        <v>2436</v>
      </c>
      <c r="D41">
        <v>636</v>
      </c>
    </row>
    <row r="42" spans="1:4" x14ac:dyDescent="0.25">
      <c r="A42">
        <v>41</v>
      </c>
      <c r="B42">
        <v>3.460156700079096</v>
      </c>
      <c r="C42" t="s">
        <v>2459</v>
      </c>
      <c r="D42">
        <v>753</v>
      </c>
    </row>
    <row r="43" spans="1:4" x14ac:dyDescent="0.25">
      <c r="A43">
        <v>42</v>
      </c>
      <c r="B43">
        <v>3.5205010000790939</v>
      </c>
      <c r="C43" t="s">
        <v>2460</v>
      </c>
      <c r="D43">
        <v>751</v>
      </c>
    </row>
    <row r="44" spans="1:4" x14ac:dyDescent="0.25">
      <c r="A44">
        <v>43</v>
      </c>
      <c r="B44">
        <v>3.639764200081117</v>
      </c>
      <c r="C44" t="s">
        <v>2461</v>
      </c>
      <c r="D44">
        <v>711</v>
      </c>
    </row>
    <row r="45" spans="1:4" x14ac:dyDescent="0.25">
      <c r="A45">
        <v>44</v>
      </c>
      <c r="B45">
        <v>3.7616074000834492</v>
      </c>
      <c r="C45" t="s">
        <v>2462</v>
      </c>
      <c r="D45">
        <v>666</v>
      </c>
    </row>
    <row r="46" spans="1:4" x14ac:dyDescent="0.25">
      <c r="A46">
        <v>45</v>
      </c>
      <c r="B46">
        <v>3.8807719000906218</v>
      </c>
      <c r="C46" t="s">
        <v>2463</v>
      </c>
      <c r="D46">
        <v>761</v>
      </c>
    </row>
    <row r="47" spans="1:4" x14ac:dyDescent="0.25">
      <c r="A47">
        <v>46</v>
      </c>
      <c r="B47">
        <v>3.9410632000945038</v>
      </c>
      <c r="C47" t="s">
        <v>2464</v>
      </c>
      <c r="D47">
        <v>724</v>
      </c>
    </row>
    <row r="48" spans="1:4" x14ac:dyDescent="0.25">
      <c r="A48">
        <v>47</v>
      </c>
      <c r="B48">
        <v>4.0695717000926379</v>
      </c>
      <c r="C48" t="s">
        <v>2465</v>
      </c>
      <c r="D48">
        <v>667</v>
      </c>
    </row>
    <row r="49" spans="1:4" x14ac:dyDescent="0.25">
      <c r="A49">
        <v>48</v>
      </c>
      <c r="B49">
        <v>4.1997086000919808</v>
      </c>
      <c r="C49" t="s">
        <v>2466</v>
      </c>
      <c r="D49">
        <v>738</v>
      </c>
    </row>
    <row r="50" spans="1:4" x14ac:dyDescent="0.25">
      <c r="A50">
        <v>49</v>
      </c>
      <c r="B50">
        <v>4.2618530000909232</v>
      </c>
      <c r="C50" t="s">
        <v>2445</v>
      </c>
      <c r="D50">
        <v>845</v>
      </c>
    </row>
    <row r="51" spans="1:4" x14ac:dyDescent="0.25">
      <c r="A51">
        <v>50</v>
      </c>
      <c r="B51">
        <v>4.3221906000835588</v>
      </c>
      <c r="C51" t="s">
        <v>2467</v>
      </c>
      <c r="D51">
        <v>717</v>
      </c>
    </row>
    <row r="52" spans="1:4" x14ac:dyDescent="0.25">
      <c r="A52">
        <v>51</v>
      </c>
      <c r="B52">
        <v>4.443625400075689</v>
      </c>
      <c r="C52" t="s">
        <v>2468</v>
      </c>
      <c r="D52">
        <v>795</v>
      </c>
    </row>
    <row r="53" spans="1:4" x14ac:dyDescent="0.25">
      <c r="A53">
        <v>52</v>
      </c>
      <c r="B53">
        <v>4.5042030000622617</v>
      </c>
      <c r="C53" t="s">
        <v>2469</v>
      </c>
      <c r="D53">
        <v>732</v>
      </c>
    </row>
    <row r="54" spans="1:4" x14ac:dyDescent="0.25">
      <c r="A54">
        <v>53</v>
      </c>
      <c r="B54">
        <v>4.6249695000733482</v>
      </c>
      <c r="C54" t="s">
        <v>2470</v>
      </c>
      <c r="D54">
        <v>780</v>
      </c>
    </row>
    <row r="55" spans="1:4" x14ac:dyDescent="0.25">
      <c r="A55">
        <v>54</v>
      </c>
      <c r="B55">
        <v>4.6860263000708073</v>
      </c>
      <c r="C55" t="s">
        <v>2471</v>
      </c>
      <c r="D55">
        <v>639</v>
      </c>
    </row>
    <row r="56" spans="1:4" x14ac:dyDescent="0.25">
      <c r="A56">
        <v>55</v>
      </c>
      <c r="B56">
        <v>4.8057199000759283</v>
      </c>
      <c r="C56" t="s">
        <v>2452</v>
      </c>
      <c r="D56">
        <v>454</v>
      </c>
    </row>
    <row r="57" spans="1:4" x14ac:dyDescent="0.25">
      <c r="A57">
        <v>56</v>
      </c>
      <c r="B57">
        <v>4.9259837000718107</v>
      </c>
      <c r="C57" t="s">
        <v>2472</v>
      </c>
      <c r="D57">
        <v>660</v>
      </c>
    </row>
    <row r="58" spans="1:4" x14ac:dyDescent="0.25">
      <c r="A58">
        <v>57</v>
      </c>
      <c r="B58">
        <v>4.9874171000701608</v>
      </c>
      <c r="C58" t="s">
        <v>2429</v>
      </c>
      <c r="D58">
        <v>581</v>
      </c>
    </row>
    <row r="59" spans="1:4" x14ac:dyDescent="0.25">
      <c r="A59">
        <v>58</v>
      </c>
      <c r="B59">
        <v>5.1077589000778971</v>
      </c>
      <c r="C59" t="s">
        <v>2473</v>
      </c>
      <c r="D59">
        <v>678</v>
      </c>
    </row>
    <row r="60" spans="1:4" x14ac:dyDescent="0.25">
      <c r="A60">
        <v>59</v>
      </c>
      <c r="B60">
        <v>5.1709399000683334</v>
      </c>
      <c r="C60" t="s">
        <v>2429</v>
      </c>
      <c r="D60">
        <v>581</v>
      </c>
    </row>
    <row r="61" spans="1:4" x14ac:dyDescent="0.25">
      <c r="A61">
        <v>60</v>
      </c>
      <c r="B61">
        <v>5.2317184000567067</v>
      </c>
      <c r="C61" t="s">
        <v>2474</v>
      </c>
      <c r="D61">
        <v>789</v>
      </c>
    </row>
    <row r="62" spans="1:4" x14ac:dyDescent="0.25">
      <c r="A62">
        <v>61</v>
      </c>
      <c r="B62">
        <v>5.2920104000659194</v>
      </c>
      <c r="C62" t="s">
        <v>2450</v>
      </c>
      <c r="D62">
        <v>779</v>
      </c>
    </row>
    <row r="63" spans="1:4" x14ac:dyDescent="0.25">
      <c r="A63">
        <v>62</v>
      </c>
      <c r="B63">
        <v>5.3526207000686554</v>
      </c>
      <c r="C63" t="s">
        <v>2475</v>
      </c>
      <c r="D63">
        <v>842</v>
      </c>
    </row>
    <row r="64" spans="1:4" x14ac:dyDescent="0.25">
      <c r="A64">
        <v>63</v>
      </c>
      <c r="B64">
        <v>5.4140369000670034</v>
      </c>
      <c r="C64" t="s">
        <v>2476</v>
      </c>
      <c r="D64">
        <v>617</v>
      </c>
    </row>
    <row r="65" spans="1:4" x14ac:dyDescent="0.25">
      <c r="A65">
        <v>64</v>
      </c>
      <c r="B65">
        <v>5.4748767000710359</v>
      </c>
      <c r="C65" t="s">
        <v>2477</v>
      </c>
      <c r="D65">
        <v>818</v>
      </c>
    </row>
    <row r="66" spans="1:4" x14ac:dyDescent="0.25">
      <c r="A66">
        <v>65</v>
      </c>
      <c r="B66">
        <v>5.5352848000620716</v>
      </c>
      <c r="C66" t="s">
        <v>2478</v>
      </c>
      <c r="D66">
        <v>792</v>
      </c>
    </row>
    <row r="67" spans="1:4" x14ac:dyDescent="0.25">
      <c r="A67">
        <v>66</v>
      </c>
      <c r="B67">
        <v>5.6557140000659274</v>
      </c>
      <c r="C67" t="s">
        <v>2479</v>
      </c>
      <c r="D67">
        <v>701</v>
      </c>
    </row>
    <row r="68" spans="1:4" x14ac:dyDescent="0.25">
      <c r="A68">
        <v>67</v>
      </c>
      <c r="B68">
        <v>5.7848024000559226</v>
      </c>
      <c r="C68" t="s">
        <v>2480</v>
      </c>
      <c r="D68">
        <v>729</v>
      </c>
    </row>
    <row r="69" spans="1:4" x14ac:dyDescent="0.25">
      <c r="A69">
        <v>68</v>
      </c>
      <c r="B69">
        <v>5.8510266000521369</v>
      </c>
      <c r="C69" t="s">
        <v>2481</v>
      </c>
      <c r="D69">
        <v>756</v>
      </c>
    </row>
    <row r="70" spans="1:4" x14ac:dyDescent="0.25">
      <c r="A70">
        <v>69</v>
      </c>
      <c r="B70">
        <v>5.9159283000481082</v>
      </c>
      <c r="C70" t="s">
        <v>2429</v>
      </c>
      <c r="D70">
        <v>581</v>
      </c>
    </row>
    <row r="71" spans="1:4" x14ac:dyDescent="0.25">
      <c r="A71">
        <v>70</v>
      </c>
      <c r="B71">
        <v>6.0360034000477754</v>
      </c>
      <c r="C71" t="s">
        <v>2482</v>
      </c>
      <c r="D71">
        <v>652</v>
      </c>
    </row>
    <row r="72" spans="1:4" x14ac:dyDescent="0.25">
      <c r="A72">
        <v>71</v>
      </c>
      <c r="B72">
        <v>6.0967231000540778</v>
      </c>
      <c r="C72" t="s">
        <v>2483</v>
      </c>
      <c r="D72">
        <v>648</v>
      </c>
    </row>
    <row r="73" spans="1:4" x14ac:dyDescent="0.25">
      <c r="A73">
        <v>72</v>
      </c>
      <c r="B73">
        <v>6.2161919000500347</v>
      </c>
      <c r="C73" t="s">
        <v>2484</v>
      </c>
      <c r="D73">
        <v>767</v>
      </c>
    </row>
    <row r="74" spans="1:4" x14ac:dyDescent="0.25">
      <c r="A74">
        <v>73</v>
      </c>
      <c r="B74">
        <v>6.2775320000509964</v>
      </c>
      <c r="C74" t="s">
        <v>2485</v>
      </c>
      <c r="D74">
        <v>733</v>
      </c>
    </row>
    <row r="75" spans="1:4" x14ac:dyDescent="0.25">
      <c r="A75">
        <v>74</v>
      </c>
      <c r="B75">
        <v>6.3971895000577206</v>
      </c>
      <c r="C75" t="s">
        <v>2486</v>
      </c>
      <c r="D75">
        <v>720</v>
      </c>
    </row>
    <row r="76" spans="1:4" x14ac:dyDescent="0.25">
      <c r="A76">
        <v>75</v>
      </c>
      <c r="B76">
        <v>6.5165638000617037</v>
      </c>
      <c r="C76" t="s">
        <v>2487</v>
      </c>
      <c r="D76">
        <v>678</v>
      </c>
    </row>
    <row r="77" spans="1:4" x14ac:dyDescent="0.25">
      <c r="A77">
        <v>76</v>
      </c>
      <c r="B77">
        <v>6.636135400069179</v>
      </c>
      <c r="C77" t="s">
        <v>2488</v>
      </c>
      <c r="D77">
        <v>819</v>
      </c>
    </row>
    <row r="78" spans="1:4" x14ac:dyDescent="0.25">
      <c r="A78">
        <v>77</v>
      </c>
      <c r="B78">
        <v>6.6970237000787174</v>
      </c>
      <c r="C78" t="s">
        <v>2489</v>
      </c>
      <c r="D78">
        <v>694</v>
      </c>
    </row>
    <row r="79" spans="1:4" x14ac:dyDescent="0.25">
      <c r="A79">
        <v>78</v>
      </c>
      <c r="B79">
        <v>6.8170729000703432</v>
      </c>
      <c r="C79" t="s">
        <v>2490</v>
      </c>
      <c r="D79">
        <v>787</v>
      </c>
    </row>
    <row r="80" spans="1:4" x14ac:dyDescent="0.25">
      <c r="A80">
        <v>79</v>
      </c>
      <c r="B80">
        <v>6.877838300075382</v>
      </c>
      <c r="C80" t="s">
        <v>2491</v>
      </c>
      <c r="D80">
        <v>736</v>
      </c>
    </row>
    <row r="81" spans="1:4" x14ac:dyDescent="0.25">
      <c r="A81">
        <v>80</v>
      </c>
      <c r="B81">
        <v>6.9386253000848228</v>
      </c>
      <c r="C81" t="s">
        <v>2492</v>
      </c>
      <c r="D81">
        <v>771</v>
      </c>
    </row>
    <row r="82" spans="1:4" x14ac:dyDescent="0.25">
      <c r="A82">
        <v>81</v>
      </c>
      <c r="B82">
        <v>6.9998195000807746</v>
      </c>
      <c r="C82" t="s">
        <v>2493</v>
      </c>
      <c r="D82">
        <v>816</v>
      </c>
    </row>
    <row r="83" spans="1:4" x14ac:dyDescent="0.25">
      <c r="A83">
        <v>82</v>
      </c>
      <c r="B83">
        <v>7.0604534000740387</v>
      </c>
      <c r="C83" t="s">
        <v>2494</v>
      </c>
      <c r="D83">
        <v>766</v>
      </c>
    </row>
    <row r="84" spans="1:4" x14ac:dyDescent="0.25">
      <c r="A84">
        <v>83</v>
      </c>
      <c r="B84">
        <v>7.181238800068968</v>
      </c>
      <c r="C84" t="s">
        <v>2495</v>
      </c>
      <c r="D84">
        <v>640</v>
      </c>
    </row>
    <row r="85" spans="1:4" x14ac:dyDescent="0.25">
      <c r="A85">
        <v>84</v>
      </c>
      <c r="B85">
        <v>7.3021674000628991</v>
      </c>
      <c r="C85" t="s">
        <v>2496</v>
      </c>
      <c r="D85">
        <v>675</v>
      </c>
    </row>
    <row r="86" spans="1:4" x14ac:dyDescent="0.25">
      <c r="A86">
        <v>85</v>
      </c>
      <c r="B86">
        <v>7.3638029000721872</v>
      </c>
      <c r="C86" t="s">
        <v>2466</v>
      </c>
      <c r="D86">
        <v>738</v>
      </c>
    </row>
    <row r="87" spans="1:4" x14ac:dyDescent="0.25">
      <c r="A87">
        <v>86</v>
      </c>
      <c r="B87">
        <v>7.4243646000686567</v>
      </c>
      <c r="C87" t="s">
        <v>2497</v>
      </c>
      <c r="D87">
        <v>828</v>
      </c>
    </row>
    <row r="88" spans="1:4" x14ac:dyDescent="0.25">
      <c r="A88">
        <v>87</v>
      </c>
      <c r="B88">
        <v>7.4904720000777161</v>
      </c>
      <c r="C88" t="s">
        <v>2498</v>
      </c>
      <c r="D88">
        <v>808</v>
      </c>
    </row>
    <row r="89" spans="1:4" x14ac:dyDescent="0.25">
      <c r="A89">
        <v>88</v>
      </c>
      <c r="B89">
        <v>7.6179956000851234</v>
      </c>
      <c r="C89" t="s">
        <v>2499</v>
      </c>
      <c r="D89">
        <v>823</v>
      </c>
    </row>
    <row r="90" spans="1:4" x14ac:dyDescent="0.25">
      <c r="A90">
        <v>89</v>
      </c>
      <c r="B90">
        <v>7.6829340000840602</v>
      </c>
      <c r="C90" t="s">
        <v>2500</v>
      </c>
      <c r="D90">
        <v>809</v>
      </c>
    </row>
    <row r="91" spans="1:4" x14ac:dyDescent="0.25">
      <c r="A91">
        <v>90</v>
      </c>
      <c r="B91">
        <v>7.8040000000910368</v>
      </c>
      <c r="C91" t="s">
        <v>2501</v>
      </c>
      <c r="D91">
        <v>825</v>
      </c>
    </row>
    <row r="92" spans="1:4" x14ac:dyDescent="0.25">
      <c r="A92">
        <v>91</v>
      </c>
      <c r="B92">
        <v>7.8645315000903793</v>
      </c>
      <c r="C92" t="s">
        <v>2502</v>
      </c>
      <c r="D92">
        <v>705</v>
      </c>
    </row>
    <row r="93" spans="1:4" x14ac:dyDescent="0.25">
      <c r="A93">
        <v>92</v>
      </c>
      <c r="B93">
        <v>7.9848300000885502</v>
      </c>
      <c r="C93" t="s">
        <v>2480</v>
      </c>
      <c r="D93">
        <v>729</v>
      </c>
    </row>
    <row r="94" spans="1:4" x14ac:dyDescent="0.25">
      <c r="A94">
        <v>93</v>
      </c>
      <c r="B94">
        <v>8.0452874000911834</v>
      </c>
      <c r="C94" t="s">
        <v>2503</v>
      </c>
      <c r="D94">
        <v>702</v>
      </c>
    </row>
    <row r="95" spans="1:4" x14ac:dyDescent="0.25">
      <c r="A95">
        <v>94</v>
      </c>
      <c r="B95">
        <v>8.1644918000820326</v>
      </c>
      <c r="C95" t="s">
        <v>2468</v>
      </c>
      <c r="D95">
        <v>795</v>
      </c>
    </row>
    <row r="96" spans="1:4" x14ac:dyDescent="0.25">
      <c r="A96">
        <v>95</v>
      </c>
      <c r="B96">
        <v>8.2257479000836611</v>
      </c>
      <c r="C96" t="s">
        <v>2453</v>
      </c>
      <c r="D96">
        <v>656</v>
      </c>
    </row>
    <row r="97" spans="1:4" x14ac:dyDescent="0.25">
      <c r="A97">
        <v>96</v>
      </c>
      <c r="B97">
        <v>8.3448026000842219</v>
      </c>
      <c r="C97" t="s">
        <v>2504</v>
      </c>
      <c r="D97">
        <v>745</v>
      </c>
    </row>
    <row r="98" spans="1:4" x14ac:dyDescent="0.25">
      <c r="A98">
        <v>97</v>
      </c>
      <c r="B98">
        <v>8.4053846000897465</v>
      </c>
      <c r="C98" t="s">
        <v>2505</v>
      </c>
      <c r="D98">
        <v>761</v>
      </c>
    </row>
    <row r="99" spans="1:4" x14ac:dyDescent="0.25">
      <c r="A99">
        <v>98</v>
      </c>
      <c r="B99">
        <v>8.4672338000964373</v>
      </c>
      <c r="C99" t="s">
        <v>2506</v>
      </c>
      <c r="D99">
        <v>803</v>
      </c>
    </row>
    <row r="100" spans="1:4" x14ac:dyDescent="0.25">
      <c r="A100">
        <v>99</v>
      </c>
      <c r="B100">
        <v>8.5274296001007315</v>
      </c>
      <c r="C100" t="s">
        <v>2507</v>
      </c>
      <c r="D100">
        <v>762</v>
      </c>
    </row>
    <row r="101" spans="1:4" x14ac:dyDescent="0.25">
      <c r="A101">
        <v>100</v>
      </c>
      <c r="B101">
        <v>8.6472330001124647</v>
      </c>
      <c r="C101" t="s">
        <v>2508</v>
      </c>
      <c r="D101">
        <v>846</v>
      </c>
    </row>
    <row r="102" spans="1:4" x14ac:dyDescent="0.25">
      <c r="A102">
        <v>101</v>
      </c>
      <c r="B102">
        <v>8.7082956001104321</v>
      </c>
      <c r="C102" t="s">
        <v>2509</v>
      </c>
      <c r="D102">
        <v>772</v>
      </c>
    </row>
    <row r="103" spans="1:4" x14ac:dyDescent="0.25">
      <c r="A103">
        <v>102</v>
      </c>
      <c r="B103">
        <v>8.8289146001043264</v>
      </c>
      <c r="C103" t="s">
        <v>2510</v>
      </c>
      <c r="D103">
        <v>787</v>
      </c>
    </row>
    <row r="104" spans="1:4" x14ac:dyDescent="0.25">
      <c r="A104">
        <v>103</v>
      </c>
      <c r="B104">
        <v>8.8909532000980107</v>
      </c>
      <c r="C104" t="s">
        <v>2511</v>
      </c>
      <c r="D104">
        <v>688</v>
      </c>
    </row>
    <row r="105" spans="1:4" x14ac:dyDescent="0.25">
      <c r="A105">
        <v>104</v>
      </c>
      <c r="B105">
        <v>9.0104949000960914</v>
      </c>
      <c r="C105" t="s">
        <v>2512</v>
      </c>
      <c r="D105">
        <v>685</v>
      </c>
    </row>
    <row r="106" spans="1:4" x14ac:dyDescent="0.25">
      <c r="A106">
        <v>105</v>
      </c>
      <c r="B106">
        <v>9.129831400103285</v>
      </c>
      <c r="C106" t="s">
        <v>2513</v>
      </c>
      <c r="D106">
        <v>802</v>
      </c>
    </row>
    <row r="107" spans="1:4" x14ac:dyDescent="0.25">
      <c r="A107">
        <v>106</v>
      </c>
      <c r="B107">
        <v>9.1905980001029093</v>
      </c>
      <c r="C107" t="s">
        <v>2514</v>
      </c>
      <c r="D107">
        <v>655</v>
      </c>
    </row>
    <row r="108" spans="1:4" x14ac:dyDescent="0.25">
      <c r="A108">
        <v>107</v>
      </c>
      <c r="B108">
        <v>9.3208126000972698</v>
      </c>
      <c r="C108" t="s">
        <v>2514</v>
      </c>
      <c r="D108">
        <v>655</v>
      </c>
    </row>
    <row r="109" spans="1:4" x14ac:dyDescent="0.25">
      <c r="A109">
        <v>108</v>
      </c>
      <c r="B109">
        <v>9.3842385001044022</v>
      </c>
      <c r="C109" t="s">
        <v>2515</v>
      </c>
      <c r="D109">
        <v>695</v>
      </c>
    </row>
    <row r="110" spans="1:4" x14ac:dyDescent="0.25">
      <c r="A110">
        <v>109</v>
      </c>
      <c r="B110">
        <v>9.4497561001044232</v>
      </c>
      <c r="C110" t="s">
        <v>2516</v>
      </c>
      <c r="D110">
        <v>777</v>
      </c>
    </row>
    <row r="111" spans="1:4" x14ac:dyDescent="0.25">
      <c r="A111">
        <v>110</v>
      </c>
      <c r="B111">
        <v>9.5106207001081202</v>
      </c>
      <c r="C111" t="s">
        <v>2517</v>
      </c>
      <c r="D111">
        <v>839</v>
      </c>
    </row>
    <row r="112" spans="1:4" x14ac:dyDescent="0.25">
      <c r="A112">
        <v>111</v>
      </c>
      <c r="B112">
        <v>9.5723660001094686</v>
      </c>
      <c r="C112" t="s">
        <v>2518</v>
      </c>
      <c r="D112">
        <v>710</v>
      </c>
    </row>
    <row r="113" spans="1:4" x14ac:dyDescent="0.25">
      <c r="A113">
        <v>112</v>
      </c>
      <c r="B113">
        <v>9.6332044001028407</v>
      </c>
      <c r="C113" t="s">
        <v>2519</v>
      </c>
      <c r="D113">
        <v>722</v>
      </c>
    </row>
    <row r="114" spans="1:4" x14ac:dyDescent="0.25">
      <c r="A114">
        <v>113</v>
      </c>
      <c r="B114">
        <v>9.6943116001057206</v>
      </c>
      <c r="C114" t="s">
        <v>2520</v>
      </c>
      <c r="D114">
        <v>723</v>
      </c>
    </row>
    <row r="115" spans="1:4" x14ac:dyDescent="0.25">
      <c r="A115">
        <v>114</v>
      </c>
      <c r="B115">
        <v>9.7555797000968596</v>
      </c>
      <c r="C115" t="s">
        <v>2486</v>
      </c>
      <c r="D115">
        <v>720</v>
      </c>
    </row>
    <row r="116" spans="1:4" x14ac:dyDescent="0.25">
      <c r="A116">
        <v>115</v>
      </c>
      <c r="B116">
        <v>9.8759857000986813</v>
      </c>
      <c r="C116" t="s">
        <v>2521</v>
      </c>
      <c r="D116">
        <v>817</v>
      </c>
    </row>
    <row r="117" spans="1:4" x14ac:dyDescent="0.25">
      <c r="A117">
        <v>116</v>
      </c>
      <c r="B117">
        <v>9.9362858000968117</v>
      </c>
      <c r="C117" t="s">
        <v>2522</v>
      </c>
      <c r="D117">
        <v>784</v>
      </c>
    </row>
    <row r="118" spans="1:4" x14ac:dyDescent="0.25">
      <c r="A118">
        <v>117</v>
      </c>
      <c r="B118">
        <v>10.055696400100709</v>
      </c>
      <c r="C118" t="s">
        <v>2523</v>
      </c>
      <c r="D118">
        <v>677</v>
      </c>
    </row>
    <row r="119" spans="1:4" x14ac:dyDescent="0.25">
      <c r="A119">
        <v>118</v>
      </c>
      <c r="B119">
        <v>10.17492780009343</v>
      </c>
      <c r="C119" t="s">
        <v>2429</v>
      </c>
      <c r="D119">
        <v>581</v>
      </c>
    </row>
    <row r="120" spans="1:4" x14ac:dyDescent="0.25">
      <c r="A120">
        <v>119</v>
      </c>
      <c r="B120">
        <v>10.294724100094751</v>
      </c>
      <c r="C120" t="s">
        <v>2429</v>
      </c>
      <c r="D120">
        <v>581</v>
      </c>
    </row>
    <row r="121" spans="1:4" x14ac:dyDescent="0.25">
      <c r="A121">
        <v>120</v>
      </c>
      <c r="B121">
        <v>10.35557190010149</v>
      </c>
      <c r="C121" t="s">
        <v>2491</v>
      </c>
      <c r="D121">
        <v>736</v>
      </c>
    </row>
    <row r="122" spans="1:4" x14ac:dyDescent="0.25">
      <c r="A122">
        <v>121</v>
      </c>
      <c r="B122">
        <v>10.415954200099801</v>
      </c>
      <c r="C122" t="s">
        <v>2524</v>
      </c>
      <c r="D122">
        <v>710</v>
      </c>
    </row>
    <row r="123" spans="1:4" x14ac:dyDescent="0.25">
      <c r="A123">
        <v>122</v>
      </c>
      <c r="B123">
        <v>10.535062000097239</v>
      </c>
      <c r="C123" t="s">
        <v>2525</v>
      </c>
      <c r="D123">
        <v>678</v>
      </c>
    </row>
    <row r="124" spans="1:4" x14ac:dyDescent="0.25">
      <c r="A124">
        <v>123</v>
      </c>
      <c r="B124">
        <v>10.65419780008961</v>
      </c>
      <c r="C124" t="s">
        <v>2526</v>
      </c>
      <c r="D124">
        <v>721</v>
      </c>
    </row>
    <row r="125" spans="1:4" x14ac:dyDescent="0.25">
      <c r="A125">
        <v>124</v>
      </c>
      <c r="B125">
        <v>10.714514400082409</v>
      </c>
      <c r="C125" t="s">
        <v>2527</v>
      </c>
      <c r="D125">
        <v>840</v>
      </c>
    </row>
    <row r="126" spans="1:4" x14ac:dyDescent="0.25">
      <c r="A126">
        <v>125</v>
      </c>
      <c r="B126">
        <v>10.77497260007658</v>
      </c>
      <c r="C126" t="s">
        <v>2528</v>
      </c>
      <c r="D126">
        <v>776</v>
      </c>
    </row>
    <row r="127" spans="1:4" x14ac:dyDescent="0.25">
      <c r="A127">
        <v>126</v>
      </c>
      <c r="B127">
        <v>10.83765140008472</v>
      </c>
      <c r="C127" t="s">
        <v>2529</v>
      </c>
      <c r="D127">
        <v>715</v>
      </c>
    </row>
    <row r="128" spans="1:4" x14ac:dyDescent="0.25">
      <c r="A128">
        <v>127</v>
      </c>
      <c r="B128">
        <v>10.962631500078709</v>
      </c>
      <c r="C128" t="s">
        <v>2530</v>
      </c>
      <c r="D128">
        <v>708</v>
      </c>
    </row>
    <row r="129" spans="1:4" x14ac:dyDescent="0.25">
      <c r="A129">
        <v>128</v>
      </c>
      <c r="B129">
        <v>11.090923400086471</v>
      </c>
      <c r="C129" t="s">
        <v>2531</v>
      </c>
      <c r="D129">
        <v>803</v>
      </c>
    </row>
    <row r="130" spans="1:4" x14ac:dyDescent="0.25">
      <c r="A130">
        <v>129</v>
      </c>
      <c r="B130">
        <v>11.15555740009586</v>
      </c>
      <c r="C130" t="s">
        <v>2532</v>
      </c>
      <c r="D130">
        <v>637</v>
      </c>
    </row>
    <row r="131" spans="1:4" x14ac:dyDescent="0.25">
      <c r="A131">
        <v>130</v>
      </c>
      <c r="B131">
        <v>11.27562200010289</v>
      </c>
      <c r="C131" t="s">
        <v>2533</v>
      </c>
      <c r="D131">
        <v>721</v>
      </c>
    </row>
    <row r="132" spans="1:4" x14ac:dyDescent="0.25">
      <c r="A132">
        <v>131</v>
      </c>
      <c r="B132">
        <v>11.336233900103251</v>
      </c>
      <c r="C132" t="s">
        <v>2534</v>
      </c>
      <c r="D132">
        <v>736</v>
      </c>
    </row>
    <row r="133" spans="1:4" x14ac:dyDescent="0.25">
      <c r="A133">
        <v>132</v>
      </c>
      <c r="B133">
        <v>11.396564500100791</v>
      </c>
      <c r="C133" t="s">
        <v>2429</v>
      </c>
      <c r="D133">
        <v>581</v>
      </c>
    </row>
    <row r="134" spans="1:4" x14ac:dyDescent="0.25">
      <c r="A134">
        <v>133</v>
      </c>
      <c r="B134">
        <v>11.516673800098941</v>
      </c>
      <c r="C134" t="s">
        <v>2433</v>
      </c>
      <c r="D134">
        <v>795</v>
      </c>
    </row>
    <row r="135" spans="1:4" x14ac:dyDescent="0.25">
      <c r="A135">
        <v>134</v>
      </c>
      <c r="B135">
        <v>11.57741440010432</v>
      </c>
      <c r="C135" t="s">
        <v>2533</v>
      </c>
      <c r="D135">
        <v>721</v>
      </c>
    </row>
    <row r="136" spans="1:4" x14ac:dyDescent="0.25">
      <c r="A136">
        <v>135</v>
      </c>
      <c r="B136">
        <v>11.6384767001</v>
      </c>
      <c r="C136" t="s">
        <v>2515</v>
      </c>
      <c r="D136">
        <v>695</v>
      </c>
    </row>
    <row r="137" spans="1:4" x14ac:dyDescent="0.25">
      <c r="A137">
        <v>136</v>
      </c>
      <c r="B137">
        <v>11.69895720010391</v>
      </c>
      <c r="C137" t="s">
        <v>2535</v>
      </c>
      <c r="D137">
        <v>782</v>
      </c>
    </row>
    <row r="138" spans="1:4" x14ac:dyDescent="0.25">
      <c r="A138">
        <v>137</v>
      </c>
      <c r="B138">
        <v>11.759694900101749</v>
      </c>
      <c r="C138" t="s">
        <v>2536</v>
      </c>
      <c r="D138">
        <v>721</v>
      </c>
    </row>
    <row r="139" spans="1:4" x14ac:dyDescent="0.25">
      <c r="A139">
        <v>138</v>
      </c>
      <c r="B139">
        <v>11.82002740011376</v>
      </c>
      <c r="C139" t="s">
        <v>2537</v>
      </c>
      <c r="D139">
        <v>775</v>
      </c>
    </row>
    <row r="140" spans="1:4" x14ac:dyDescent="0.25">
      <c r="A140">
        <v>139</v>
      </c>
      <c r="B140">
        <v>11.880778200124039</v>
      </c>
      <c r="C140" t="s">
        <v>2429</v>
      </c>
      <c r="D140">
        <v>581</v>
      </c>
    </row>
    <row r="141" spans="1:4" x14ac:dyDescent="0.25">
      <c r="A141">
        <v>140</v>
      </c>
      <c r="B141">
        <v>11.94259340011922</v>
      </c>
      <c r="C141" t="s">
        <v>2506</v>
      </c>
      <c r="D141">
        <v>803</v>
      </c>
    </row>
    <row r="142" spans="1:4" x14ac:dyDescent="0.25">
      <c r="A142">
        <v>141</v>
      </c>
      <c r="B142">
        <v>12.003988200129241</v>
      </c>
      <c r="C142" t="s">
        <v>2538</v>
      </c>
      <c r="D142">
        <v>734</v>
      </c>
    </row>
    <row r="143" spans="1:4" x14ac:dyDescent="0.25">
      <c r="A143">
        <v>142</v>
      </c>
      <c r="B143">
        <v>12.06449370013434</v>
      </c>
      <c r="C143" t="s">
        <v>2465</v>
      </c>
      <c r="D143">
        <v>667</v>
      </c>
    </row>
    <row r="144" spans="1:4" x14ac:dyDescent="0.25">
      <c r="A144">
        <v>143</v>
      </c>
      <c r="B144">
        <v>12.12558130013349</v>
      </c>
      <c r="C144" t="s">
        <v>2539</v>
      </c>
      <c r="D144">
        <v>754</v>
      </c>
    </row>
    <row r="145" spans="1:4" x14ac:dyDescent="0.25">
      <c r="A145">
        <v>144</v>
      </c>
      <c r="B145">
        <v>12.18634620013472</v>
      </c>
      <c r="C145" t="s">
        <v>2540</v>
      </c>
      <c r="D145">
        <v>716</v>
      </c>
    </row>
    <row r="146" spans="1:4" x14ac:dyDescent="0.25">
      <c r="A146">
        <v>145</v>
      </c>
      <c r="B146">
        <v>12.30780270013202</v>
      </c>
      <c r="C146" t="s">
        <v>2541</v>
      </c>
      <c r="D146">
        <v>747</v>
      </c>
    </row>
    <row r="147" spans="1:4" x14ac:dyDescent="0.25">
      <c r="A147">
        <v>146</v>
      </c>
      <c r="B147">
        <v>12.368748200140541</v>
      </c>
      <c r="C147" t="s">
        <v>2542</v>
      </c>
      <c r="D147">
        <v>728</v>
      </c>
    </row>
    <row r="148" spans="1:4" x14ac:dyDescent="0.25">
      <c r="A148">
        <v>147</v>
      </c>
      <c r="B148">
        <v>12.488900000127609</v>
      </c>
      <c r="C148" t="s">
        <v>2543</v>
      </c>
      <c r="D148">
        <v>779</v>
      </c>
    </row>
    <row r="149" spans="1:4" x14ac:dyDescent="0.25">
      <c r="A149">
        <v>148</v>
      </c>
      <c r="B149">
        <v>12.54920610012778</v>
      </c>
      <c r="C149" t="s">
        <v>2544</v>
      </c>
      <c r="D149">
        <v>754</v>
      </c>
    </row>
    <row r="150" spans="1:4" x14ac:dyDescent="0.25">
      <c r="A150">
        <v>149</v>
      </c>
      <c r="B150">
        <v>12.67486870013818</v>
      </c>
      <c r="C150" t="s">
        <v>2514</v>
      </c>
      <c r="D150">
        <v>655</v>
      </c>
    </row>
    <row r="151" spans="1:4" x14ac:dyDescent="0.25">
      <c r="A151">
        <v>150</v>
      </c>
      <c r="B151">
        <v>12.80130870014546</v>
      </c>
      <c r="C151" t="s">
        <v>2432</v>
      </c>
      <c r="D151">
        <v>776</v>
      </c>
    </row>
    <row r="152" spans="1:4" x14ac:dyDescent="0.25">
      <c r="A152">
        <v>151</v>
      </c>
      <c r="B152">
        <v>12.86653950014443</v>
      </c>
      <c r="C152" t="s">
        <v>2545</v>
      </c>
      <c r="D152">
        <v>647</v>
      </c>
    </row>
    <row r="153" spans="1:4" x14ac:dyDescent="0.25">
      <c r="A153">
        <v>152</v>
      </c>
      <c r="B153">
        <v>12.98716920014704</v>
      </c>
      <c r="C153" t="s">
        <v>2429</v>
      </c>
      <c r="D153">
        <v>581</v>
      </c>
    </row>
    <row r="154" spans="1:4" x14ac:dyDescent="0.25">
      <c r="A154">
        <v>153</v>
      </c>
      <c r="B154">
        <v>13.10901420014852</v>
      </c>
      <c r="C154" t="s">
        <v>2484</v>
      </c>
      <c r="D154">
        <v>767</v>
      </c>
    </row>
    <row r="155" spans="1:4" x14ac:dyDescent="0.25">
      <c r="A155">
        <v>154</v>
      </c>
      <c r="B155">
        <v>13.16964460014424</v>
      </c>
      <c r="C155" t="s">
        <v>2546</v>
      </c>
      <c r="D155">
        <v>888</v>
      </c>
    </row>
    <row r="156" spans="1:4" x14ac:dyDescent="0.25">
      <c r="A156">
        <v>155</v>
      </c>
      <c r="B156">
        <v>13.230504800143541</v>
      </c>
      <c r="C156" t="s">
        <v>2547</v>
      </c>
      <c r="D156">
        <v>636</v>
      </c>
    </row>
    <row r="157" spans="1:4" x14ac:dyDescent="0.25">
      <c r="A157">
        <v>156</v>
      </c>
      <c r="B157">
        <v>13.29176540013577</v>
      </c>
      <c r="C157" t="s">
        <v>2453</v>
      </c>
      <c r="D157">
        <v>656</v>
      </c>
    </row>
    <row r="158" spans="1:4" x14ac:dyDescent="0.25">
      <c r="A158">
        <v>157</v>
      </c>
      <c r="B158">
        <v>13.35270260012476</v>
      </c>
      <c r="C158" t="s">
        <v>2548</v>
      </c>
      <c r="D158">
        <v>906</v>
      </c>
    </row>
    <row r="159" spans="1:4" x14ac:dyDescent="0.25">
      <c r="A159">
        <v>158</v>
      </c>
      <c r="B159">
        <v>13.41273990012996</v>
      </c>
      <c r="C159" t="s">
        <v>2549</v>
      </c>
      <c r="D159">
        <v>734</v>
      </c>
    </row>
    <row r="160" spans="1:4" x14ac:dyDescent="0.25">
      <c r="A160">
        <v>159</v>
      </c>
      <c r="B160">
        <v>13.4740701001283</v>
      </c>
      <c r="C160" t="s">
        <v>2503</v>
      </c>
      <c r="D160">
        <v>702</v>
      </c>
    </row>
    <row r="161" spans="1:4" x14ac:dyDescent="0.25">
      <c r="A161">
        <v>160</v>
      </c>
      <c r="B161">
        <v>13.59329230012372</v>
      </c>
      <c r="C161" t="s">
        <v>2550</v>
      </c>
      <c r="D161">
        <v>736</v>
      </c>
    </row>
    <row r="162" spans="1:4" x14ac:dyDescent="0.25">
      <c r="A162">
        <v>161</v>
      </c>
      <c r="B162">
        <v>13.65496370012988</v>
      </c>
      <c r="C162" t="s">
        <v>2551</v>
      </c>
      <c r="D162">
        <v>793</v>
      </c>
    </row>
    <row r="163" spans="1:4" x14ac:dyDescent="0.25">
      <c r="A163">
        <v>162</v>
      </c>
      <c r="B163">
        <v>13.716329500122811</v>
      </c>
      <c r="C163" t="s">
        <v>2552</v>
      </c>
      <c r="D163">
        <v>760</v>
      </c>
    </row>
    <row r="164" spans="1:4" x14ac:dyDescent="0.25">
      <c r="A164">
        <v>163</v>
      </c>
      <c r="B164">
        <v>13.777504400117319</v>
      </c>
      <c r="C164" t="s">
        <v>2503</v>
      </c>
      <c r="D164">
        <v>702</v>
      </c>
    </row>
    <row r="165" spans="1:4" x14ac:dyDescent="0.25">
      <c r="A165">
        <v>164</v>
      </c>
      <c r="B165">
        <v>13.89686730012181</v>
      </c>
      <c r="C165" t="s">
        <v>2553</v>
      </c>
      <c r="D165">
        <v>751</v>
      </c>
    </row>
    <row r="166" spans="1:4" x14ac:dyDescent="0.25">
      <c r="A166">
        <v>165</v>
      </c>
      <c r="B166">
        <v>13.96030440011236</v>
      </c>
      <c r="C166" t="s">
        <v>2554</v>
      </c>
      <c r="D166">
        <v>843</v>
      </c>
    </row>
    <row r="167" spans="1:4" x14ac:dyDescent="0.25">
      <c r="A167">
        <v>166</v>
      </c>
      <c r="B167">
        <v>14.0211332001054</v>
      </c>
      <c r="C167" t="s">
        <v>2429</v>
      </c>
      <c r="D167">
        <v>581</v>
      </c>
    </row>
    <row r="168" spans="1:4" x14ac:dyDescent="0.25">
      <c r="A168">
        <v>167</v>
      </c>
      <c r="B168">
        <v>14.142626100103371</v>
      </c>
      <c r="C168" t="s">
        <v>2555</v>
      </c>
      <c r="D168">
        <v>609</v>
      </c>
    </row>
    <row r="169" spans="1:4" x14ac:dyDescent="0.25">
      <c r="A169">
        <v>168</v>
      </c>
      <c r="B169">
        <v>14.20363820010971</v>
      </c>
      <c r="C169" t="s">
        <v>2473</v>
      </c>
      <c r="D169">
        <v>678</v>
      </c>
    </row>
    <row r="170" spans="1:4" x14ac:dyDescent="0.25">
      <c r="A170">
        <v>169</v>
      </c>
      <c r="B170">
        <v>14.26415780010575</v>
      </c>
      <c r="C170" t="s">
        <v>2479</v>
      </c>
      <c r="D170">
        <v>701</v>
      </c>
    </row>
    <row r="171" spans="1:4" x14ac:dyDescent="0.25">
      <c r="A171">
        <v>170</v>
      </c>
      <c r="B171">
        <v>14.324785400109249</v>
      </c>
      <c r="C171" t="s">
        <v>2556</v>
      </c>
      <c r="D171">
        <v>767</v>
      </c>
    </row>
    <row r="172" spans="1:4" x14ac:dyDescent="0.25">
      <c r="A172">
        <v>171</v>
      </c>
      <c r="B172">
        <v>14.390045400112291</v>
      </c>
      <c r="C172" t="s">
        <v>2557</v>
      </c>
      <c r="D172">
        <v>830</v>
      </c>
    </row>
    <row r="173" spans="1:4" x14ac:dyDescent="0.25">
      <c r="A173">
        <v>172</v>
      </c>
      <c r="B173">
        <v>14.455952400108799</v>
      </c>
      <c r="C173" t="s">
        <v>2429</v>
      </c>
      <c r="D173">
        <v>581</v>
      </c>
    </row>
    <row r="174" spans="1:4" x14ac:dyDescent="0.25">
      <c r="A174">
        <v>173</v>
      </c>
      <c r="B174">
        <v>14.583860500119039</v>
      </c>
      <c r="C174" t="s">
        <v>2558</v>
      </c>
      <c r="D174">
        <v>754</v>
      </c>
    </row>
    <row r="175" spans="1:4" x14ac:dyDescent="0.25">
      <c r="A175">
        <v>174</v>
      </c>
      <c r="B175">
        <v>14.64417290012352</v>
      </c>
      <c r="C175" t="s">
        <v>2429</v>
      </c>
      <c r="D175">
        <v>581</v>
      </c>
    </row>
    <row r="176" spans="1:4" x14ac:dyDescent="0.25">
      <c r="A176">
        <v>175</v>
      </c>
      <c r="B176">
        <v>14.706324500119081</v>
      </c>
      <c r="C176" t="s">
        <v>2488</v>
      </c>
      <c r="D176">
        <v>819</v>
      </c>
    </row>
    <row r="177" spans="1:4" x14ac:dyDescent="0.25">
      <c r="A177">
        <v>176</v>
      </c>
      <c r="B177">
        <v>14.76734430012584</v>
      </c>
      <c r="C177" t="s">
        <v>2558</v>
      </c>
      <c r="D177">
        <v>754</v>
      </c>
    </row>
    <row r="178" spans="1:4" x14ac:dyDescent="0.25">
      <c r="A178">
        <v>177</v>
      </c>
      <c r="B178">
        <v>14.82814190012868</v>
      </c>
      <c r="C178" t="s">
        <v>2559</v>
      </c>
      <c r="D178">
        <v>585</v>
      </c>
    </row>
    <row r="179" spans="1:4" x14ac:dyDescent="0.25">
      <c r="A179">
        <v>178</v>
      </c>
      <c r="B179">
        <v>14.948839900127499</v>
      </c>
      <c r="C179" t="s">
        <v>2474</v>
      </c>
      <c r="D179">
        <v>789</v>
      </c>
    </row>
    <row r="180" spans="1:4" x14ac:dyDescent="0.25">
      <c r="A180">
        <v>179</v>
      </c>
      <c r="B180">
        <v>15.00931860013225</v>
      </c>
      <c r="C180" t="s">
        <v>2429</v>
      </c>
      <c r="D180">
        <v>581</v>
      </c>
    </row>
    <row r="181" spans="1:4" x14ac:dyDescent="0.25">
      <c r="A181">
        <v>180</v>
      </c>
      <c r="B181">
        <v>15.129425000122859</v>
      </c>
      <c r="C181" t="s">
        <v>2560</v>
      </c>
      <c r="D181">
        <v>763</v>
      </c>
    </row>
    <row r="182" spans="1:4" x14ac:dyDescent="0.25">
      <c r="A182">
        <v>181</v>
      </c>
      <c r="B182">
        <v>15.19080070011842</v>
      </c>
      <c r="C182" t="s">
        <v>2465</v>
      </c>
      <c r="D182">
        <v>667</v>
      </c>
    </row>
    <row r="183" spans="1:4" x14ac:dyDescent="0.25">
      <c r="A183">
        <v>182</v>
      </c>
      <c r="B183">
        <v>15.25223410011677</v>
      </c>
      <c r="C183" t="s">
        <v>2519</v>
      </c>
      <c r="D183">
        <v>722</v>
      </c>
    </row>
    <row r="184" spans="1:4" x14ac:dyDescent="0.25">
      <c r="A184">
        <v>183</v>
      </c>
      <c r="B184">
        <v>15.312928200117311</v>
      </c>
      <c r="C184" t="s">
        <v>2434</v>
      </c>
      <c r="D184">
        <v>762</v>
      </c>
    </row>
    <row r="185" spans="1:4" x14ac:dyDescent="0.25">
      <c r="A185">
        <v>184</v>
      </c>
      <c r="B185">
        <v>15.37431360012852</v>
      </c>
      <c r="C185" t="s">
        <v>2561</v>
      </c>
      <c r="D185">
        <v>622</v>
      </c>
    </row>
    <row r="186" spans="1:4" x14ac:dyDescent="0.25">
      <c r="A186">
        <v>185</v>
      </c>
      <c r="B186">
        <v>15.43473830012954</v>
      </c>
      <c r="C186" t="s">
        <v>2562</v>
      </c>
      <c r="D186">
        <v>891</v>
      </c>
    </row>
    <row r="187" spans="1:4" x14ac:dyDescent="0.25">
      <c r="A187">
        <v>186</v>
      </c>
      <c r="B187">
        <v>15.494839300125021</v>
      </c>
      <c r="C187" t="s">
        <v>2557</v>
      </c>
      <c r="D187">
        <v>830</v>
      </c>
    </row>
    <row r="188" spans="1:4" x14ac:dyDescent="0.25">
      <c r="A188">
        <v>187</v>
      </c>
      <c r="B188">
        <v>15.555405800128939</v>
      </c>
      <c r="C188" t="s">
        <v>2503</v>
      </c>
      <c r="D188">
        <v>702</v>
      </c>
    </row>
    <row r="189" spans="1:4" x14ac:dyDescent="0.25">
      <c r="A189">
        <v>188</v>
      </c>
      <c r="B189">
        <v>15.618155300136999</v>
      </c>
      <c r="C189" t="s">
        <v>2517</v>
      </c>
      <c r="D189">
        <v>839</v>
      </c>
    </row>
    <row r="190" spans="1:4" x14ac:dyDescent="0.25">
      <c r="A190">
        <v>189</v>
      </c>
      <c r="B190">
        <v>15.678733100139651</v>
      </c>
      <c r="C190" t="s">
        <v>2480</v>
      </c>
      <c r="D190">
        <v>729</v>
      </c>
    </row>
    <row r="191" spans="1:4" x14ac:dyDescent="0.25">
      <c r="A191">
        <v>190</v>
      </c>
      <c r="B191">
        <v>15.740055700138329</v>
      </c>
      <c r="C191" t="s">
        <v>2483</v>
      </c>
      <c r="D191">
        <v>648</v>
      </c>
    </row>
    <row r="192" spans="1:4" x14ac:dyDescent="0.25">
      <c r="A192">
        <v>191</v>
      </c>
      <c r="B192">
        <v>15.801251800134199</v>
      </c>
      <c r="C192" t="s">
        <v>2563</v>
      </c>
      <c r="D192">
        <v>786</v>
      </c>
    </row>
    <row r="193" spans="1:4" x14ac:dyDescent="0.25">
      <c r="A193">
        <v>192</v>
      </c>
      <c r="B193">
        <v>15.8618173001305</v>
      </c>
      <c r="C193" t="s">
        <v>2564</v>
      </c>
      <c r="D193">
        <v>794</v>
      </c>
    </row>
    <row r="194" spans="1:4" x14ac:dyDescent="0.25">
      <c r="A194">
        <v>193</v>
      </c>
      <c r="B194">
        <v>15.922889000125</v>
      </c>
      <c r="C194" t="s">
        <v>2565</v>
      </c>
      <c r="D194">
        <v>759</v>
      </c>
    </row>
    <row r="195" spans="1:4" x14ac:dyDescent="0.25">
      <c r="A195">
        <v>194</v>
      </c>
      <c r="B195">
        <v>15.98790680011734</v>
      </c>
      <c r="C195" t="s">
        <v>2453</v>
      </c>
      <c r="D195">
        <v>656</v>
      </c>
    </row>
    <row r="196" spans="1:4" x14ac:dyDescent="0.25">
      <c r="A196">
        <v>195</v>
      </c>
      <c r="B196">
        <v>16.05265000011423</v>
      </c>
      <c r="C196" t="s">
        <v>2566</v>
      </c>
      <c r="D196">
        <v>698</v>
      </c>
    </row>
    <row r="197" spans="1:4" x14ac:dyDescent="0.25">
      <c r="A197">
        <v>196</v>
      </c>
      <c r="B197">
        <v>16.117454100109171</v>
      </c>
      <c r="C197" t="s">
        <v>2567</v>
      </c>
      <c r="D197">
        <v>760</v>
      </c>
    </row>
    <row r="198" spans="1:4" x14ac:dyDescent="0.25">
      <c r="A198">
        <v>197</v>
      </c>
      <c r="B198">
        <v>16.18144290010969</v>
      </c>
      <c r="C198" t="s">
        <v>2568</v>
      </c>
      <c r="D198">
        <v>607</v>
      </c>
    </row>
    <row r="199" spans="1:4" x14ac:dyDescent="0.25">
      <c r="A199">
        <v>198</v>
      </c>
      <c r="B199">
        <v>16.242114600114292</v>
      </c>
      <c r="C199" t="s">
        <v>2433</v>
      </c>
      <c r="D199">
        <v>795</v>
      </c>
    </row>
    <row r="200" spans="1:4" x14ac:dyDescent="0.25">
      <c r="A200">
        <v>199</v>
      </c>
      <c r="B200">
        <v>16.30281560010917</v>
      </c>
      <c r="C200" t="s">
        <v>2569</v>
      </c>
      <c r="D200">
        <v>676</v>
      </c>
    </row>
    <row r="201" spans="1:4" x14ac:dyDescent="0.25">
      <c r="A201">
        <v>200</v>
      </c>
      <c r="B201">
        <v>16.363544700099741</v>
      </c>
      <c r="C201" t="s">
        <v>2570</v>
      </c>
      <c r="D201">
        <v>673</v>
      </c>
    </row>
    <row r="202" spans="1:4" x14ac:dyDescent="0.25">
      <c r="A202">
        <v>201</v>
      </c>
      <c r="B202">
        <v>16.424928500098758</v>
      </c>
      <c r="C202" t="s">
        <v>2571</v>
      </c>
      <c r="D202">
        <v>725</v>
      </c>
    </row>
    <row r="203" spans="1:4" x14ac:dyDescent="0.25">
      <c r="A203">
        <v>202</v>
      </c>
      <c r="B203">
        <v>16.485426000101139</v>
      </c>
      <c r="C203" t="s">
        <v>2572</v>
      </c>
      <c r="D203">
        <v>646</v>
      </c>
    </row>
    <row r="204" spans="1:4" x14ac:dyDescent="0.25">
      <c r="A204">
        <v>203</v>
      </c>
      <c r="B204">
        <v>16.54581230010081</v>
      </c>
      <c r="C204" t="s">
        <v>2573</v>
      </c>
      <c r="D204">
        <v>722</v>
      </c>
    </row>
    <row r="205" spans="1:4" x14ac:dyDescent="0.25">
      <c r="A205">
        <v>204</v>
      </c>
      <c r="B205">
        <v>16.605997200094858</v>
      </c>
      <c r="C205" t="s">
        <v>2477</v>
      </c>
      <c r="D205">
        <v>818</v>
      </c>
    </row>
    <row r="206" spans="1:4" x14ac:dyDescent="0.25">
      <c r="A206">
        <v>205</v>
      </c>
      <c r="B206">
        <v>16.666286100095022</v>
      </c>
      <c r="C206" t="s">
        <v>2567</v>
      </c>
      <c r="D206">
        <v>760</v>
      </c>
    </row>
    <row r="207" spans="1:4" x14ac:dyDescent="0.25">
      <c r="A207">
        <v>206</v>
      </c>
      <c r="B207">
        <v>16.726500000091619</v>
      </c>
      <c r="C207" t="s">
        <v>2545</v>
      </c>
      <c r="D207">
        <v>647</v>
      </c>
    </row>
    <row r="208" spans="1:4" x14ac:dyDescent="0.25">
      <c r="A208">
        <v>207</v>
      </c>
      <c r="B208">
        <v>16.790360100087131</v>
      </c>
      <c r="C208" t="s">
        <v>2574</v>
      </c>
      <c r="D208">
        <v>757</v>
      </c>
    </row>
    <row r="209" spans="1:4" x14ac:dyDescent="0.25">
      <c r="A209">
        <v>208</v>
      </c>
      <c r="B209">
        <v>16.850854300093491</v>
      </c>
      <c r="C209" t="s">
        <v>2575</v>
      </c>
      <c r="D209">
        <v>710</v>
      </c>
    </row>
    <row r="210" spans="1:4" x14ac:dyDescent="0.25">
      <c r="A210">
        <v>209</v>
      </c>
      <c r="B210">
        <v>16.911237900087141</v>
      </c>
      <c r="C210" t="s">
        <v>2429</v>
      </c>
      <c r="D210">
        <v>581</v>
      </c>
    </row>
    <row r="211" spans="1:4" x14ac:dyDescent="0.25">
      <c r="A211">
        <v>210</v>
      </c>
      <c r="B211">
        <v>17.030256500089308</v>
      </c>
      <c r="C211" t="s">
        <v>2551</v>
      </c>
      <c r="D211">
        <v>793</v>
      </c>
    </row>
    <row r="212" spans="1:4" x14ac:dyDescent="0.25">
      <c r="A212">
        <v>211</v>
      </c>
      <c r="B212">
        <v>17.09146400008467</v>
      </c>
      <c r="C212" t="s">
        <v>2576</v>
      </c>
      <c r="D212">
        <v>727</v>
      </c>
    </row>
    <row r="213" spans="1:4" x14ac:dyDescent="0.25">
      <c r="A213">
        <v>212</v>
      </c>
      <c r="B213">
        <v>17.15276490009273</v>
      </c>
      <c r="C213" t="s">
        <v>2577</v>
      </c>
      <c r="D213">
        <v>738</v>
      </c>
    </row>
    <row r="214" spans="1:4" x14ac:dyDescent="0.25">
      <c r="A214">
        <v>213</v>
      </c>
      <c r="B214">
        <v>17.21342160009954</v>
      </c>
      <c r="C214" t="s">
        <v>2429</v>
      </c>
      <c r="D214">
        <v>581</v>
      </c>
    </row>
    <row r="215" spans="1:4" x14ac:dyDescent="0.25">
      <c r="A215">
        <v>214</v>
      </c>
      <c r="B215">
        <v>17.273954000105729</v>
      </c>
      <c r="C215" t="s">
        <v>2578</v>
      </c>
      <c r="D215">
        <v>795</v>
      </c>
    </row>
    <row r="216" spans="1:4" x14ac:dyDescent="0.25">
      <c r="A216">
        <v>215</v>
      </c>
      <c r="B216">
        <v>17.336110400094189</v>
      </c>
      <c r="C216" t="s">
        <v>2579</v>
      </c>
      <c r="D216">
        <v>728</v>
      </c>
    </row>
    <row r="217" spans="1:4" x14ac:dyDescent="0.25">
      <c r="A217">
        <v>216</v>
      </c>
      <c r="B217">
        <v>17.39658720009902</v>
      </c>
      <c r="C217" t="s">
        <v>2580</v>
      </c>
      <c r="D217">
        <v>779</v>
      </c>
    </row>
    <row r="218" spans="1:4" x14ac:dyDescent="0.25">
      <c r="A218">
        <v>217</v>
      </c>
      <c r="B218">
        <v>17.45701700009522</v>
      </c>
      <c r="C218" t="s">
        <v>2581</v>
      </c>
      <c r="D218">
        <v>715</v>
      </c>
    </row>
    <row r="219" spans="1:4" x14ac:dyDescent="0.25">
      <c r="A219">
        <v>218</v>
      </c>
      <c r="B219">
        <v>17.518990300100999</v>
      </c>
      <c r="C219" t="s">
        <v>2582</v>
      </c>
      <c r="D219">
        <v>702</v>
      </c>
    </row>
    <row r="220" spans="1:4" x14ac:dyDescent="0.25">
      <c r="A220">
        <v>219</v>
      </c>
      <c r="B220">
        <v>17.585958200099409</v>
      </c>
      <c r="C220" t="s">
        <v>2529</v>
      </c>
      <c r="D220">
        <v>715</v>
      </c>
    </row>
    <row r="221" spans="1:4" x14ac:dyDescent="0.25">
      <c r="A221">
        <v>220</v>
      </c>
      <c r="B221">
        <v>17.652369100105719</v>
      </c>
      <c r="C221" t="s">
        <v>2506</v>
      </c>
      <c r="D221">
        <v>803</v>
      </c>
    </row>
    <row r="222" spans="1:4" x14ac:dyDescent="0.25">
      <c r="A222">
        <v>221</v>
      </c>
      <c r="B222">
        <v>17.718438600102669</v>
      </c>
      <c r="C222" t="s">
        <v>2583</v>
      </c>
      <c r="D222">
        <v>816</v>
      </c>
    </row>
    <row r="223" spans="1:4" x14ac:dyDescent="0.25">
      <c r="A223">
        <v>222</v>
      </c>
      <c r="B223">
        <v>17.780142500094371</v>
      </c>
      <c r="C223" t="s">
        <v>2584</v>
      </c>
      <c r="D223">
        <v>683</v>
      </c>
    </row>
    <row r="224" spans="1:4" x14ac:dyDescent="0.25">
      <c r="A224">
        <v>223</v>
      </c>
      <c r="B224">
        <v>17.841053800104419</v>
      </c>
      <c r="C224" t="s">
        <v>2585</v>
      </c>
      <c r="D224">
        <v>810</v>
      </c>
    </row>
    <row r="225" spans="1:4" x14ac:dyDescent="0.25">
      <c r="A225">
        <v>224</v>
      </c>
      <c r="B225">
        <v>17.901541800107221</v>
      </c>
      <c r="C225" t="s">
        <v>2550</v>
      </c>
      <c r="D225">
        <v>736</v>
      </c>
    </row>
    <row r="226" spans="1:4" x14ac:dyDescent="0.25">
      <c r="A226">
        <v>225</v>
      </c>
      <c r="B226">
        <v>17.96214720010175</v>
      </c>
      <c r="C226" t="s">
        <v>2482</v>
      </c>
      <c r="D226">
        <v>652</v>
      </c>
    </row>
    <row r="227" spans="1:4" x14ac:dyDescent="0.25">
      <c r="A227">
        <v>226</v>
      </c>
      <c r="B227">
        <v>18.023825600103009</v>
      </c>
      <c r="C227" t="s">
        <v>2586</v>
      </c>
      <c r="D227">
        <v>766</v>
      </c>
    </row>
    <row r="228" spans="1:4" x14ac:dyDescent="0.25">
      <c r="A228">
        <v>227</v>
      </c>
      <c r="B228">
        <v>18.084329300094399</v>
      </c>
      <c r="C228" t="s">
        <v>2495</v>
      </c>
      <c r="D228">
        <v>640</v>
      </c>
    </row>
    <row r="229" spans="1:4" x14ac:dyDescent="0.25">
      <c r="A229">
        <v>228</v>
      </c>
      <c r="B229">
        <v>18.14552030009509</v>
      </c>
      <c r="C229" t="s">
        <v>2587</v>
      </c>
      <c r="D229">
        <v>747</v>
      </c>
    </row>
    <row r="230" spans="1:4" x14ac:dyDescent="0.25">
      <c r="A230">
        <v>229</v>
      </c>
      <c r="B230">
        <v>18.206044800084779</v>
      </c>
      <c r="C230" t="s">
        <v>2588</v>
      </c>
      <c r="D230">
        <v>785</v>
      </c>
    </row>
    <row r="231" spans="1:4" x14ac:dyDescent="0.25">
      <c r="A231">
        <v>230</v>
      </c>
      <c r="B231">
        <v>18.266532600086069</v>
      </c>
      <c r="C231" t="s">
        <v>2589</v>
      </c>
      <c r="D231">
        <v>553</v>
      </c>
    </row>
    <row r="232" spans="1:4" x14ac:dyDescent="0.25">
      <c r="A232">
        <v>231</v>
      </c>
      <c r="B232">
        <v>18.38646940008039</v>
      </c>
      <c r="C232" t="s">
        <v>2590</v>
      </c>
      <c r="D232">
        <v>744</v>
      </c>
    </row>
    <row r="233" spans="1:4" x14ac:dyDescent="0.25">
      <c r="A233">
        <v>232</v>
      </c>
      <c r="B233">
        <v>18.44787760007603</v>
      </c>
      <c r="C233" t="s">
        <v>2591</v>
      </c>
      <c r="D233">
        <v>716</v>
      </c>
    </row>
    <row r="234" spans="1:4" x14ac:dyDescent="0.25">
      <c r="A234">
        <v>233</v>
      </c>
      <c r="B234">
        <v>18.508597000080041</v>
      </c>
      <c r="C234" t="s">
        <v>2592</v>
      </c>
      <c r="D234">
        <v>766</v>
      </c>
    </row>
    <row r="235" spans="1:4" x14ac:dyDescent="0.25">
      <c r="A235">
        <v>234</v>
      </c>
      <c r="B235">
        <v>18.569652100079111</v>
      </c>
      <c r="C235" t="s">
        <v>2593</v>
      </c>
      <c r="D235">
        <v>722</v>
      </c>
    </row>
    <row r="236" spans="1:4" x14ac:dyDescent="0.25">
      <c r="A236">
        <v>235</v>
      </c>
      <c r="B236">
        <v>18.631259000074351</v>
      </c>
      <c r="C236" t="s">
        <v>2594</v>
      </c>
      <c r="D236">
        <v>671</v>
      </c>
    </row>
    <row r="237" spans="1:4" x14ac:dyDescent="0.25">
      <c r="A237">
        <v>236</v>
      </c>
      <c r="B237">
        <v>18.69169750007859</v>
      </c>
      <c r="C237" t="s">
        <v>2532</v>
      </c>
      <c r="D237">
        <v>637</v>
      </c>
    </row>
    <row r="238" spans="1:4" x14ac:dyDescent="0.25">
      <c r="A238">
        <v>237</v>
      </c>
      <c r="B238">
        <v>18.75206760007131</v>
      </c>
      <c r="C238" t="s">
        <v>2595</v>
      </c>
      <c r="D238">
        <v>879</v>
      </c>
    </row>
    <row r="239" spans="1:4" x14ac:dyDescent="0.25">
      <c r="A239">
        <v>238</v>
      </c>
      <c r="B239">
        <v>18.813143300067171</v>
      </c>
      <c r="C239" t="s">
        <v>2429</v>
      </c>
      <c r="D239">
        <v>581</v>
      </c>
    </row>
    <row r="240" spans="1:4" x14ac:dyDescent="0.25">
      <c r="A240">
        <v>239</v>
      </c>
      <c r="B240">
        <v>18.874440100073119</v>
      </c>
      <c r="C240" t="s">
        <v>2596</v>
      </c>
      <c r="D240">
        <v>748</v>
      </c>
    </row>
    <row r="241" spans="1:4" x14ac:dyDescent="0.25">
      <c r="A241">
        <v>240</v>
      </c>
      <c r="B241">
        <v>18.935963800075111</v>
      </c>
      <c r="C241" t="s">
        <v>2597</v>
      </c>
      <c r="D241">
        <v>703</v>
      </c>
    </row>
    <row r="242" spans="1:4" x14ac:dyDescent="0.25">
      <c r="A242">
        <v>241</v>
      </c>
      <c r="B242">
        <v>18.997070500074191</v>
      </c>
      <c r="C242" t="s">
        <v>2462</v>
      </c>
      <c r="D242">
        <v>666</v>
      </c>
    </row>
    <row r="243" spans="1:4" x14ac:dyDescent="0.25">
      <c r="A243">
        <v>242</v>
      </c>
      <c r="B243">
        <v>19.057859100081259</v>
      </c>
      <c r="C243" t="s">
        <v>2569</v>
      </c>
      <c r="D243">
        <v>676</v>
      </c>
    </row>
    <row r="244" spans="1:4" x14ac:dyDescent="0.25">
      <c r="A244">
        <v>243</v>
      </c>
      <c r="B244">
        <v>19.118643800087739</v>
      </c>
      <c r="C244" t="s">
        <v>2598</v>
      </c>
      <c r="D244">
        <v>756</v>
      </c>
    </row>
    <row r="245" spans="1:4" x14ac:dyDescent="0.25">
      <c r="A245">
        <v>244</v>
      </c>
      <c r="B245">
        <v>19.18517740008247</v>
      </c>
      <c r="C245" t="s">
        <v>2429</v>
      </c>
      <c r="D245">
        <v>581</v>
      </c>
    </row>
    <row r="246" spans="1:4" x14ac:dyDescent="0.25">
      <c r="A246">
        <v>245</v>
      </c>
      <c r="B246">
        <v>19.25169180009107</v>
      </c>
      <c r="C246" t="s">
        <v>2599</v>
      </c>
      <c r="D246">
        <v>718</v>
      </c>
    </row>
    <row r="247" spans="1:4" x14ac:dyDescent="0.25">
      <c r="A247">
        <v>246</v>
      </c>
      <c r="B247">
        <v>19.318673200090419</v>
      </c>
      <c r="C247" t="s">
        <v>2600</v>
      </c>
      <c r="D247">
        <v>778</v>
      </c>
    </row>
    <row r="248" spans="1:4" x14ac:dyDescent="0.25">
      <c r="A248">
        <v>247</v>
      </c>
      <c r="B248">
        <v>19.38007690009545</v>
      </c>
      <c r="C248" t="s">
        <v>2573</v>
      </c>
      <c r="D248">
        <v>722</v>
      </c>
    </row>
    <row r="249" spans="1:4" x14ac:dyDescent="0.25">
      <c r="A249">
        <v>248</v>
      </c>
      <c r="B249">
        <v>19.44066010009556</v>
      </c>
      <c r="C249" t="s">
        <v>2601</v>
      </c>
      <c r="D249">
        <v>698</v>
      </c>
    </row>
    <row r="250" spans="1:4" x14ac:dyDescent="0.25">
      <c r="A250">
        <v>249</v>
      </c>
      <c r="B250">
        <v>19.501810000103429</v>
      </c>
      <c r="C250" t="s">
        <v>2602</v>
      </c>
      <c r="D250">
        <v>859</v>
      </c>
    </row>
    <row r="251" spans="1:4" x14ac:dyDescent="0.25">
      <c r="A251">
        <v>250</v>
      </c>
      <c r="B251">
        <v>19.562899800104791</v>
      </c>
      <c r="C251" t="s">
        <v>2603</v>
      </c>
      <c r="D251">
        <v>752</v>
      </c>
    </row>
    <row r="252" spans="1:4" x14ac:dyDescent="0.25">
      <c r="A252">
        <v>251</v>
      </c>
      <c r="B252">
        <v>19.623420100106159</v>
      </c>
      <c r="C252" t="s">
        <v>2604</v>
      </c>
      <c r="D252">
        <v>729</v>
      </c>
    </row>
    <row r="253" spans="1:4" x14ac:dyDescent="0.25">
      <c r="A253">
        <v>252</v>
      </c>
      <c r="B253">
        <v>19.68398430010711</v>
      </c>
      <c r="C253" t="s">
        <v>2605</v>
      </c>
      <c r="D253">
        <v>557</v>
      </c>
    </row>
    <row r="254" spans="1:4" x14ac:dyDescent="0.25">
      <c r="A254">
        <v>253</v>
      </c>
      <c r="B254">
        <v>19.74437280010898</v>
      </c>
      <c r="C254" t="s">
        <v>2433</v>
      </c>
      <c r="D254">
        <v>795</v>
      </c>
    </row>
    <row r="255" spans="1:4" x14ac:dyDescent="0.25">
      <c r="A255">
        <v>254</v>
      </c>
      <c r="B255">
        <v>19.8061637001083</v>
      </c>
      <c r="C255" t="s">
        <v>2606</v>
      </c>
      <c r="D255">
        <v>791</v>
      </c>
    </row>
    <row r="256" spans="1:4" x14ac:dyDescent="0.25">
      <c r="A256">
        <v>255</v>
      </c>
      <c r="B256">
        <v>19.866646100097569</v>
      </c>
      <c r="C256" t="s">
        <v>2546</v>
      </c>
      <c r="D256">
        <v>888</v>
      </c>
    </row>
    <row r="257" spans="1:4" x14ac:dyDescent="0.25">
      <c r="A257">
        <v>256</v>
      </c>
      <c r="B257">
        <v>19.931966000091052</v>
      </c>
      <c r="C257" t="s">
        <v>2607</v>
      </c>
      <c r="D257">
        <v>790</v>
      </c>
    </row>
    <row r="258" spans="1:4" x14ac:dyDescent="0.25">
      <c r="A258">
        <v>257</v>
      </c>
      <c r="B258">
        <v>19.99250000008033</v>
      </c>
      <c r="C258" t="s">
        <v>2608</v>
      </c>
      <c r="D258">
        <v>734</v>
      </c>
    </row>
    <row r="259" spans="1:4" x14ac:dyDescent="0.25">
      <c r="A259">
        <v>258</v>
      </c>
      <c r="B259">
        <v>20.053286700087479</v>
      </c>
      <c r="C259" t="s">
        <v>2609</v>
      </c>
      <c r="D259">
        <v>786</v>
      </c>
    </row>
    <row r="260" spans="1:4" x14ac:dyDescent="0.25">
      <c r="A260">
        <v>259</v>
      </c>
      <c r="B260">
        <v>20.114420700076149</v>
      </c>
      <c r="C260" t="s">
        <v>2480</v>
      </c>
      <c r="D260">
        <v>729</v>
      </c>
    </row>
    <row r="261" spans="1:4" x14ac:dyDescent="0.25">
      <c r="A261">
        <v>260</v>
      </c>
      <c r="B261">
        <v>20.175152300071201</v>
      </c>
      <c r="C261" t="s">
        <v>2610</v>
      </c>
      <c r="D261">
        <v>720</v>
      </c>
    </row>
    <row r="262" spans="1:4" x14ac:dyDescent="0.25">
      <c r="A262">
        <v>261</v>
      </c>
      <c r="B262">
        <v>20.235684200073589</v>
      </c>
      <c r="C262" t="s">
        <v>2611</v>
      </c>
      <c r="D262">
        <v>714</v>
      </c>
    </row>
    <row r="263" spans="1:4" x14ac:dyDescent="0.25">
      <c r="A263">
        <v>262</v>
      </c>
      <c r="B263">
        <v>20.296145400061501</v>
      </c>
      <c r="C263" t="s">
        <v>2558</v>
      </c>
      <c r="D263">
        <v>754</v>
      </c>
    </row>
    <row r="264" spans="1:4" x14ac:dyDescent="0.25">
      <c r="A264">
        <v>263</v>
      </c>
      <c r="B264">
        <v>20.357471500057731</v>
      </c>
      <c r="C264" t="s">
        <v>2612</v>
      </c>
      <c r="D264">
        <v>813</v>
      </c>
    </row>
    <row r="265" spans="1:4" x14ac:dyDescent="0.25">
      <c r="A265">
        <v>264</v>
      </c>
      <c r="B265">
        <v>20.41893000005803</v>
      </c>
      <c r="C265" t="s">
        <v>2602</v>
      </c>
      <c r="D265">
        <v>859</v>
      </c>
    </row>
    <row r="266" spans="1:4" x14ac:dyDescent="0.25">
      <c r="A266">
        <v>265</v>
      </c>
      <c r="B266">
        <v>20.4795688000595</v>
      </c>
      <c r="C266" t="s">
        <v>2455</v>
      </c>
      <c r="D266">
        <v>681</v>
      </c>
    </row>
    <row r="267" spans="1:4" x14ac:dyDescent="0.25">
      <c r="A267">
        <v>266</v>
      </c>
      <c r="B267">
        <v>20.539844300059489</v>
      </c>
      <c r="C267" t="s">
        <v>2557</v>
      </c>
      <c r="D267">
        <v>830</v>
      </c>
    </row>
    <row r="268" spans="1:4" x14ac:dyDescent="0.25">
      <c r="A268">
        <v>267</v>
      </c>
      <c r="B268">
        <v>20.600184800059651</v>
      </c>
      <c r="C268" t="s">
        <v>2613</v>
      </c>
      <c r="D268">
        <v>727</v>
      </c>
    </row>
    <row r="269" spans="1:4" x14ac:dyDescent="0.25">
      <c r="A269">
        <v>268</v>
      </c>
      <c r="B269">
        <v>20.66048850005609</v>
      </c>
      <c r="C269" t="s">
        <v>2614</v>
      </c>
      <c r="D269">
        <v>785</v>
      </c>
    </row>
    <row r="270" spans="1:4" x14ac:dyDescent="0.25">
      <c r="A270">
        <v>269</v>
      </c>
      <c r="B270">
        <v>20.72495060005167</v>
      </c>
      <c r="C270" t="s">
        <v>2605</v>
      </c>
      <c r="D270">
        <v>557</v>
      </c>
    </row>
    <row r="271" spans="1:4" x14ac:dyDescent="0.25">
      <c r="A271">
        <v>270</v>
      </c>
      <c r="B271">
        <v>20.790653700052641</v>
      </c>
      <c r="C271" t="s">
        <v>2615</v>
      </c>
      <c r="D271">
        <v>781</v>
      </c>
    </row>
    <row r="272" spans="1:4" x14ac:dyDescent="0.25">
      <c r="A272">
        <v>271</v>
      </c>
      <c r="B272">
        <v>20.85446370004502</v>
      </c>
      <c r="C272" t="s">
        <v>2470</v>
      </c>
      <c r="D272">
        <v>780</v>
      </c>
    </row>
    <row r="273" spans="1:4" x14ac:dyDescent="0.25">
      <c r="A273">
        <v>272</v>
      </c>
      <c r="B273">
        <v>20.918533300049599</v>
      </c>
      <c r="C273" t="s">
        <v>2546</v>
      </c>
      <c r="D273">
        <v>888</v>
      </c>
    </row>
    <row r="274" spans="1:4" x14ac:dyDescent="0.25">
      <c r="A274">
        <v>273</v>
      </c>
      <c r="B274">
        <v>20.981526900053719</v>
      </c>
      <c r="C274" t="s">
        <v>2616</v>
      </c>
      <c r="D274">
        <v>759</v>
      </c>
    </row>
    <row r="275" spans="1:4" x14ac:dyDescent="0.25">
      <c r="A275">
        <v>274</v>
      </c>
      <c r="B275">
        <v>21.042376100056568</v>
      </c>
      <c r="C275" t="s">
        <v>2573</v>
      </c>
      <c r="D275">
        <v>722</v>
      </c>
    </row>
    <row r="276" spans="1:4" x14ac:dyDescent="0.25">
      <c r="A276">
        <v>275</v>
      </c>
      <c r="B276">
        <v>21.10274980006216</v>
      </c>
      <c r="C276" t="s">
        <v>2472</v>
      </c>
      <c r="D276">
        <v>660</v>
      </c>
    </row>
    <row r="277" spans="1:4" x14ac:dyDescent="0.25">
      <c r="A277">
        <v>276</v>
      </c>
      <c r="B277">
        <v>21.163755600064182</v>
      </c>
      <c r="C277" t="s">
        <v>2617</v>
      </c>
      <c r="D277">
        <v>882</v>
      </c>
    </row>
    <row r="278" spans="1:4" x14ac:dyDescent="0.25">
      <c r="A278">
        <v>277</v>
      </c>
      <c r="B278">
        <v>21.224260800052431</v>
      </c>
      <c r="C278" t="s">
        <v>2618</v>
      </c>
      <c r="D278">
        <v>817</v>
      </c>
    </row>
    <row r="279" spans="1:4" x14ac:dyDescent="0.25">
      <c r="A279">
        <v>278</v>
      </c>
      <c r="B279">
        <v>21.285873500048179</v>
      </c>
      <c r="C279" t="s">
        <v>2619</v>
      </c>
      <c r="D279">
        <v>731</v>
      </c>
    </row>
    <row r="280" spans="1:4" x14ac:dyDescent="0.25">
      <c r="A280">
        <v>279</v>
      </c>
      <c r="B280">
        <v>21.346508400049061</v>
      </c>
      <c r="C280" t="s">
        <v>2485</v>
      </c>
      <c r="D280">
        <v>733</v>
      </c>
    </row>
    <row r="281" spans="1:4" x14ac:dyDescent="0.25">
      <c r="A281">
        <v>280</v>
      </c>
      <c r="B281">
        <v>21.407888900052061</v>
      </c>
      <c r="C281" t="s">
        <v>2620</v>
      </c>
      <c r="D281">
        <v>720</v>
      </c>
    </row>
    <row r="282" spans="1:4" x14ac:dyDescent="0.25">
      <c r="A282">
        <v>281</v>
      </c>
      <c r="B282">
        <v>21.468143100049929</v>
      </c>
      <c r="C282" t="s">
        <v>2621</v>
      </c>
      <c r="D282">
        <v>660</v>
      </c>
    </row>
    <row r="283" spans="1:4" x14ac:dyDescent="0.25">
      <c r="A283">
        <v>282</v>
      </c>
      <c r="B283">
        <v>21.528568300054761</v>
      </c>
      <c r="C283" t="s">
        <v>2501</v>
      </c>
      <c r="D283">
        <v>825</v>
      </c>
    </row>
    <row r="284" spans="1:4" x14ac:dyDescent="0.25">
      <c r="A284">
        <v>283</v>
      </c>
      <c r="B284">
        <v>21.58886700005678</v>
      </c>
      <c r="C284" t="s">
        <v>2622</v>
      </c>
      <c r="D284">
        <v>624</v>
      </c>
    </row>
    <row r="285" spans="1:4" x14ac:dyDescent="0.25">
      <c r="A285">
        <v>284</v>
      </c>
      <c r="B285">
        <v>21.651399000053061</v>
      </c>
      <c r="C285" t="s">
        <v>2429</v>
      </c>
      <c r="D285">
        <v>581</v>
      </c>
    </row>
    <row r="286" spans="1:4" x14ac:dyDescent="0.25">
      <c r="A286">
        <v>285</v>
      </c>
      <c r="B286">
        <v>21.711287200057999</v>
      </c>
      <c r="C286" t="s">
        <v>2623</v>
      </c>
      <c r="D286">
        <v>808</v>
      </c>
    </row>
    <row r="287" spans="1:4" x14ac:dyDescent="0.25">
      <c r="A287">
        <v>286</v>
      </c>
      <c r="B287">
        <v>21.772191700059921</v>
      </c>
      <c r="C287" t="s">
        <v>2624</v>
      </c>
      <c r="D287">
        <v>637</v>
      </c>
    </row>
    <row r="288" spans="1:4" x14ac:dyDescent="0.25">
      <c r="A288">
        <v>287</v>
      </c>
      <c r="B288">
        <v>21.83364900006563</v>
      </c>
      <c r="C288" t="s">
        <v>2468</v>
      </c>
      <c r="D288">
        <v>795</v>
      </c>
    </row>
    <row r="289" spans="1:4" x14ac:dyDescent="0.25">
      <c r="A289">
        <v>288</v>
      </c>
      <c r="B289">
        <v>21.894873200057191</v>
      </c>
      <c r="C289" t="s">
        <v>2625</v>
      </c>
      <c r="D289">
        <v>724</v>
      </c>
    </row>
    <row r="290" spans="1:4" x14ac:dyDescent="0.25">
      <c r="A290">
        <v>289</v>
      </c>
      <c r="B290">
        <v>21.955925100060991</v>
      </c>
      <c r="C290" t="s">
        <v>2626</v>
      </c>
      <c r="D290">
        <v>800</v>
      </c>
    </row>
    <row r="291" spans="1:4" x14ac:dyDescent="0.25">
      <c r="A291">
        <v>290</v>
      </c>
      <c r="B291">
        <v>22.01707600006193</v>
      </c>
      <c r="C291" t="s">
        <v>2627</v>
      </c>
      <c r="D291">
        <v>822</v>
      </c>
    </row>
    <row r="292" spans="1:4" x14ac:dyDescent="0.25">
      <c r="A292">
        <v>291</v>
      </c>
      <c r="B292">
        <v>22.07767470006365</v>
      </c>
      <c r="C292" t="s">
        <v>2481</v>
      </c>
      <c r="D292">
        <v>756</v>
      </c>
    </row>
    <row r="293" spans="1:4" x14ac:dyDescent="0.25">
      <c r="A293">
        <v>292</v>
      </c>
      <c r="B293">
        <v>22.13832510006614</v>
      </c>
      <c r="C293" t="s">
        <v>2628</v>
      </c>
      <c r="D293">
        <v>773</v>
      </c>
    </row>
    <row r="294" spans="1:4" x14ac:dyDescent="0.25">
      <c r="A294">
        <v>293</v>
      </c>
      <c r="B294">
        <v>22.199933700074329</v>
      </c>
      <c r="C294" t="s">
        <v>2505</v>
      </c>
      <c r="D294">
        <v>761</v>
      </c>
    </row>
    <row r="295" spans="1:4" x14ac:dyDescent="0.25">
      <c r="A295">
        <v>294</v>
      </c>
      <c r="B295">
        <v>22.26385860008304</v>
      </c>
      <c r="C295" t="s">
        <v>2629</v>
      </c>
      <c r="D295">
        <v>798</v>
      </c>
    </row>
    <row r="296" spans="1:4" x14ac:dyDescent="0.25">
      <c r="A296">
        <v>295</v>
      </c>
      <c r="B296">
        <v>22.329480200089169</v>
      </c>
      <c r="C296" t="s">
        <v>2450</v>
      </c>
      <c r="D296">
        <v>779</v>
      </c>
    </row>
    <row r="297" spans="1:4" x14ac:dyDescent="0.25">
      <c r="A297">
        <v>296</v>
      </c>
      <c r="B297">
        <v>22.39422640009434</v>
      </c>
      <c r="C297" t="s">
        <v>2630</v>
      </c>
      <c r="D297">
        <v>802</v>
      </c>
    </row>
    <row r="298" spans="1:4" x14ac:dyDescent="0.25">
      <c r="A298">
        <v>297</v>
      </c>
      <c r="B298">
        <v>22.46248180008843</v>
      </c>
      <c r="C298" t="s">
        <v>2631</v>
      </c>
      <c r="D298">
        <v>745</v>
      </c>
    </row>
    <row r="299" spans="1:4" x14ac:dyDescent="0.25">
      <c r="A299">
        <v>298</v>
      </c>
      <c r="B299">
        <v>22.526811600080691</v>
      </c>
      <c r="C299" t="s">
        <v>2450</v>
      </c>
      <c r="D299">
        <v>779</v>
      </c>
    </row>
    <row r="300" spans="1:4" x14ac:dyDescent="0.25">
      <c r="A300">
        <v>299</v>
      </c>
      <c r="B300">
        <v>22.587483200084531</v>
      </c>
      <c r="C300" t="s">
        <v>2449</v>
      </c>
      <c r="D300">
        <v>743</v>
      </c>
    </row>
    <row r="301" spans="1:4" x14ac:dyDescent="0.25">
      <c r="A301">
        <v>300</v>
      </c>
      <c r="B301">
        <v>22.648441000084858</v>
      </c>
      <c r="C301" t="s">
        <v>2632</v>
      </c>
      <c r="D301">
        <v>763</v>
      </c>
    </row>
    <row r="302" spans="1:4" x14ac:dyDescent="0.25">
      <c r="A302">
        <v>301</v>
      </c>
      <c r="B302">
        <v>22.710427500089281</v>
      </c>
      <c r="C302" t="s">
        <v>2633</v>
      </c>
      <c r="D302">
        <v>789</v>
      </c>
    </row>
    <row r="303" spans="1:4" x14ac:dyDescent="0.25">
      <c r="A303">
        <v>302</v>
      </c>
      <c r="B303">
        <v>22.770908700083961</v>
      </c>
      <c r="C303" t="s">
        <v>2634</v>
      </c>
      <c r="D303">
        <v>740</v>
      </c>
    </row>
    <row r="304" spans="1:4" x14ac:dyDescent="0.25">
      <c r="A304">
        <v>303</v>
      </c>
      <c r="B304">
        <v>22.83160080008383</v>
      </c>
      <c r="C304" t="s">
        <v>2635</v>
      </c>
      <c r="D304">
        <v>772</v>
      </c>
    </row>
    <row r="305" spans="1:4" x14ac:dyDescent="0.25">
      <c r="A305">
        <v>304</v>
      </c>
      <c r="B305">
        <v>22.891935500083491</v>
      </c>
      <c r="C305" t="s">
        <v>2489</v>
      </c>
      <c r="D305">
        <v>694</v>
      </c>
    </row>
    <row r="306" spans="1:4" x14ac:dyDescent="0.25">
      <c r="A306">
        <v>305</v>
      </c>
      <c r="B306">
        <v>22.95233330008341</v>
      </c>
      <c r="C306" t="s">
        <v>2518</v>
      </c>
      <c r="D306">
        <v>710</v>
      </c>
    </row>
    <row r="307" spans="1:4" x14ac:dyDescent="0.25">
      <c r="A307">
        <v>306</v>
      </c>
      <c r="B307">
        <v>23.012843100077589</v>
      </c>
      <c r="C307" t="s">
        <v>2636</v>
      </c>
      <c r="D307">
        <v>761</v>
      </c>
    </row>
    <row r="308" spans="1:4" x14ac:dyDescent="0.25">
      <c r="A308">
        <v>307</v>
      </c>
      <c r="B308">
        <v>23.07322880007268</v>
      </c>
      <c r="C308" t="s">
        <v>2637</v>
      </c>
      <c r="D308">
        <v>700</v>
      </c>
    </row>
    <row r="309" spans="1:4" x14ac:dyDescent="0.25">
      <c r="A309">
        <v>308</v>
      </c>
      <c r="B309">
        <v>23.133873100072378</v>
      </c>
      <c r="C309" t="s">
        <v>2429</v>
      </c>
      <c r="D309">
        <v>581</v>
      </c>
    </row>
    <row r="310" spans="1:4" x14ac:dyDescent="0.25">
      <c r="A310">
        <v>309</v>
      </c>
      <c r="B310">
        <v>23.194206900065179</v>
      </c>
      <c r="C310" t="s">
        <v>2606</v>
      </c>
      <c r="D310">
        <v>791</v>
      </c>
    </row>
    <row r="311" spans="1:4" x14ac:dyDescent="0.25">
      <c r="A311">
        <v>310</v>
      </c>
      <c r="B311">
        <v>23.25507200007269</v>
      </c>
      <c r="C311" t="s">
        <v>2612</v>
      </c>
      <c r="D311">
        <v>813</v>
      </c>
    </row>
    <row r="312" spans="1:4" x14ac:dyDescent="0.25">
      <c r="A312">
        <v>311</v>
      </c>
      <c r="B312">
        <v>23.317220200071461</v>
      </c>
      <c r="C312" t="s">
        <v>2638</v>
      </c>
      <c r="D312">
        <v>708</v>
      </c>
    </row>
    <row r="313" spans="1:4" x14ac:dyDescent="0.25">
      <c r="A313">
        <v>312</v>
      </c>
      <c r="B313">
        <v>23.37804620007228</v>
      </c>
      <c r="C313" t="s">
        <v>2639</v>
      </c>
      <c r="D313">
        <v>689</v>
      </c>
    </row>
    <row r="314" spans="1:4" x14ac:dyDescent="0.25">
      <c r="A314">
        <v>313</v>
      </c>
      <c r="B314">
        <v>23.438613100079241</v>
      </c>
      <c r="C314" t="s">
        <v>2640</v>
      </c>
      <c r="D314">
        <v>907</v>
      </c>
    </row>
    <row r="315" spans="1:4" x14ac:dyDescent="0.25">
      <c r="A315">
        <v>314</v>
      </c>
      <c r="B315">
        <v>23.498916400087179</v>
      </c>
      <c r="C315" t="s">
        <v>2435</v>
      </c>
      <c r="D315">
        <v>766</v>
      </c>
    </row>
    <row r="316" spans="1:4" x14ac:dyDescent="0.25">
      <c r="A316">
        <v>315</v>
      </c>
      <c r="B316">
        <v>23.56325230008224</v>
      </c>
      <c r="C316" t="s">
        <v>2641</v>
      </c>
      <c r="D316">
        <v>751</v>
      </c>
    </row>
    <row r="317" spans="1:4" x14ac:dyDescent="0.25">
      <c r="A317">
        <v>316</v>
      </c>
      <c r="B317">
        <v>23.62486700007867</v>
      </c>
      <c r="C317" t="s">
        <v>2642</v>
      </c>
      <c r="D317">
        <v>816</v>
      </c>
    </row>
    <row r="318" spans="1:4" x14ac:dyDescent="0.25">
      <c r="A318">
        <v>317</v>
      </c>
      <c r="B318">
        <v>23.685301300080031</v>
      </c>
      <c r="C318" t="s">
        <v>2643</v>
      </c>
      <c r="D318">
        <v>725</v>
      </c>
    </row>
    <row r="319" spans="1:4" x14ac:dyDescent="0.25">
      <c r="A319">
        <v>318</v>
      </c>
      <c r="B319">
        <v>23.748346900072651</v>
      </c>
      <c r="C319" t="s">
        <v>2621</v>
      </c>
      <c r="D319">
        <v>660</v>
      </c>
    </row>
    <row r="320" spans="1:4" x14ac:dyDescent="0.25">
      <c r="A320">
        <v>319</v>
      </c>
      <c r="B320">
        <v>23.808701100075272</v>
      </c>
      <c r="C320" t="s">
        <v>2506</v>
      </c>
      <c r="D320">
        <v>803</v>
      </c>
    </row>
    <row r="321" spans="1:4" x14ac:dyDescent="0.25">
      <c r="A321">
        <v>320</v>
      </c>
      <c r="B321">
        <v>23.875080600075311</v>
      </c>
      <c r="C321" t="s">
        <v>2644</v>
      </c>
      <c r="D321">
        <v>659</v>
      </c>
    </row>
    <row r="322" spans="1:4" x14ac:dyDescent="0.25">
      <c r="A322">
        <v>321</v>
      </c>
      <c r="B322">
        <v>23.940513700072191</v>
      </c>
      <c r="C322" t="s">
        <v>2477</v>
      </c>
      <c r="D322">
        <v>818</v>
      </c>
    </row>
    <row r="323" spans="1:4" x14ac:dyDescent="0.25">
      <c r="A323">
        <v>322</v>
      </c>
      <c r="B323">
        <v>24.006807700061469</v>
      </c>
      <c r="C323" t="s">
        <v>2480</v>
      </c>
      <c r="D323">
        <v>729</v>
      </c>
    </row>
    <row r="324" spans="1:4" x14ac:dyDescent="0.25">
      <c r="A324">
        <v>323</v>
      </c>
      <c r="B324">
        <v>24.068946700062948</v>
      </c>
      <c r="C324" t="s">
        <v>2645</v>
      </c>
      <c r="D324">
        <v>773</v>
      </c>
    </row>
    <row r="325" spans="1:4" x14ac:dyDescent="0.25">
      <c r="A325">
        <v>324</v>
      </c>
      <c r="B325">
        <v>24.129478600050788</v>
      </c>
      <c r="C325" t="s">
        <v>2646</v>
      </c>
      <c r="D325">
        <v>895</v>
      </c>
    </row>
    <row r="326" spans="1:4" x14ac:dyDescent="0.25">
      <c r="A326">
        <v>325</v>
      </c>
      <c r="B326">
        <v>24.191156100045191</v>
      </c>
      <c r="C326" t="s">
        <v>2500</v>
      </c>
      <c r="D326">
        <v>809</v>
      </c>
    </row>
    <row r="327" spans="1:4" x14ac:dyDescent="0.25">
      <c r="A327">
        <v>326</v>
      </c>
      <c r="B327">
        <v>24.25224000004528</v>
      </c>
      <c r="C327" t="s">
        <v>2533</v>
      </c>
      <c r="D327">
        <v>721</v>
      </c>
    </row>
    <row r="328" spans="1:4" x14ac:dyDescent="0.25">
      <c r="A328">
        <v>327</v>
      </c>
      <c r="B328">
        <v>24.312865300045811</v>
      </c>
      <c r="C328" t="s">
        <v>2472</v>
      </c>
      <c r="D328">
        <v>660</v>
      </c>
    </row>
    <row r="329" spans="1:4" x14ac:dyDescent="0.25">
      <c r="A329">
        <v>328</v>
      </c>
      <c r="B329">
        <v>24.373902900042591</v>
      </c>
      <c r="C329" t="s">
        <v>2622</v>
      </c>
      <c r="D329">
        <v>624</v>
      </c>
    </row>
    <row r="330" spans="1:4" x14ac:dyDescent="0.25">
      <c r="A330">
        <v>329</v>
      </c>
      <c r="B330">
        <v>24.435295500050419</v>
      </c>
      <c r="C330" t="s">
        <v>2647</v>
      </c>
      <c r="D330">
        <v>655</v>
      </c>
    </row>
    <row r="331" spans="1:4" x14ac:dyDescent="0.25">
      <c r="A331">
        <v>330</v>
      </c>
      <c r="B331">
        <v>24.495913700055102</v>
      </c>
      <c r="C331" t="s">
        <v>2482</v>
      </c>
      <c r="D331">
        <v>652</v>
      </c>
    </row>
    <row r="332" spans="1:4" x14ac:dyDescent="0.25">
      <c r="A332">
        <v>331</v>
      </c>
      <c r="B332">
        <v>24.556851600049409</v>
      </c>
      <c r="C332" t="s">
        <v>2648</v>
      </c>
      <c r="D332">
        <v>804</v>
      </c>
    </row>
    <row r="333" spans="1:4" x14ac:dyDescent="0.25">
      <c r="A333">
        <v>332</v>
      </c>
      <c r="B333">
        <v>24.61728890004451</v>
      </c>
      <c r="C333" t="s">
        <v>2429</v>
      </c>
      <c r="D333">
        <v>581</v>
      </c>
    </row>
    <row r="334" spans="1:4" x14ac:dyDescent="0.25">
      <c r="A334">
        <v>333</v>
      </c>
      <c r="B334">
        <v>24.677823500052909</v>
      </c>
      <c r="C334" t="s">
        <v>2649</v>
      </c>
      <c r="D334">
        <v>765</v>
      </c>
    </row>
    <row r="335" spans="1:4" x14ac:dyDescent="0.25">
      <c r="A335">
        <v>334</v>
      </c>
      <c r="B335">
        <v>24.738164000053079</v>
      </c>
      <c r="C335" t="s">
        <v>2610</v>
      </c>
      <c r="D335">
        <v>720</v>
      </c>
    </row>
    <row r="336" spans="1:4" x14ac:dyDescent="0.25">
      <c r="A336">
        <v>335</v>
      </c>
      <c r="B336">
        <v>24.798391800053651</v>
      </c>
      <c r="C336" t="s">
        <v>2607</v>
      </c>
      <c r="D336">
        <v>790</v>
      </c>
    </row>
    <row r="337" spans="1:4" x14ac:dyDescent="0.25">
      <c r="A337">
        <v>336</v>
      </c>
      <c r="B337">
        <v>24.86042900005123</v>
      </c>
      <c r="C337" t="s">
        <v>2506</v>
      </c>
      <c r="D337">
        <v>803</v>
      </c>
    </row>
    <row r="338" spans="1:4" x14ac:dyDescent="0.25">
      <c r="A338">
        <v>337</v>
      </c>
      <c r="B338">
        <v>24.922290700051239</v>
      </c>
      <c r="C338" t="s">
        <v>2650</v>
      </c>
      <c r="D338">
        <v>730</v>
      </c>
    </row>
    <row r="339" spans="1:4" x14ac:dyDescent="0.25">
      <c r="A339">
        <v>338</v>
      </c>
      <c r="B339">
        <v>24.983164500052229</v>
      </c>
      <c r="C339" t="s">
        <v>2651</v>
      </c>
      <c r="D339">
        <v>831</v>
      </c>
    </row>
    <row r="340" spans="1:4" x14ac:dyDescent="0.25">
      <c r="A340">
        <v>339</v>
      </c>
      <c r="B340">
        <v>25.043485300047909</v>
      </c>
      <c r="C340" t="s">
        <v>2652</v>
      </c>
      <c r="D340">
        <v>628</v>
      </c>
    </row>
    <row r="341" spans="1:4" x14ac:dyDescent="0.25">
      <c r="A341">
        <v>340</v>
      </c>
      <c r="B341">
        <v>25.104663000049189</v>
      </c>
      <c r="C341" t="s">
        <v>2579</v>
      </c>
      <c r="D341">
        <v>728</v>
      </c>
    </row>
    <row r="342" spans="1:4" x14ac:dyDescent="0.25">
      <c r="A342">
        <v>341</v>
      </c>
      <c r="B342">
        <v>25.16564750004909</v>
      </c>
      <c r="C342" t="s">
        <v>2512</v>
      </c>
      <c r="D342">
        <v>685</v>
      </c>
    </row>
    <row r="343" spans="1:4" x14ac:dyDescent="0.25">
      <c r="A343">
        <v>342</v>
      </c>
      <c r="B343">
        <v>25.227952200046271</v>
      </c>
      <c r="C343" t="s">
        <v>2571</v>
      </c>
      <c r="D343">
        <v>725</v>
      </c>
    </row>
    <row r="344" spans="1:4" x14ac:dyDescent="0.25">
      <c r="A344">
        <v>343</v>
      </c>
      <c r="B344">
        <v>25.289576200040759</v>
      </c>
      <c r="C344" t="s">
        <v>2637</v>
      </c>
      <c r="D344">
        <v>700</v>
      </c>
    </row>
    <row r="345" spans="1:4" x14ac:dyDescent="0.25">
      <c r="A345">
        <v>344</v>
      </c>
      <c r="B345">
        <v>25.350272400042741</v>
      </c>
      <c r="C345" t="s">
        <v>2653</v>
      </c>
      <c r="D345">
        <v>772</v>
      </c>
    </row>
    <row r="346" spans="1:4" x14ac:dyDescent="0.25">
      <c r="A346">
        <v>345</v>
      </c>
      <c r="B346">
        <v>25.415826000040401</v>
      </c>
      <c r="C346" t="s">
        <v>2654</v>
      </c>
      <c r="D346">
        <v>756</v>
      </c>
    </row>
    <row r="347" spans="1:4" x14ac:dyDescent="0.25">
      <c r="A347">
        <v>346</v>
      </c>
      <c r="B347">
        <v>25.479385000042381</v>
      </c>
      <c r="C347" t="s">
        <v>2429</v>
      </c>
      <c r="D347">
        <v>581</v>
      </c>
    </row>
    <row r="348" spans="1:4" x14ac:dyDescent="0.25">
      <c r="A348">
        <v>347</v>
      </c>
      <c r="B348">
        <v>25.543343000041201</v>
      </c>
      <c r="C348" t="s">
        <v>2475</v>
      </c>
      <c r="D348">
        <v>842</v>
      </c>
    </row>
    <row r="349" spans="1:4" x14ac:dyDescent="0.25">
      <c r="A349">
        <v>348</v>
      </c>
      <c r="B349">
        <v>25.608027000038419</v>
      </c>
      <c r="C349" t="s">
        <v>2655</v>
      </c>
      <c r="D349">
        <v>851</v>
      </c>
    </row>
    <row r="350" spans="1:4" x14ac:dyDescent="0.25">
      <c r="A350">
        <v>349</v>
      </c>
      <c r="B350">
        <v>25.670358500035949</v>
      </c>
      <c r="C350" t="s">
        <v>2656</v>
      </c>
      <c r="D350">
        <v>734</v>
      </c>
    </row>
    <row r="351" spans="1:4" x14ac:dyDescent="0.25">
      <c r="A351">
        <v>350</v>
      </c>
      <c r="B351">
        <v>25.73085490002995</v>
      </c>
      <c r="C351" t="s">
        <v>2657</v>
      </c>
      <c r="D351">
        <v>864</v>
      </c>
    </row>
    <row r="352" spans="1:4" x14ac:dyDescent="0.25">
      <c r="A352">
        <v>351</v>
      </c>
      <c r="B352">
        <v>25.792827700031921</v>
      </c>
      <c r="C352" t="s">
        <v>2435</v>
      </c>
      <c r="D352">
        <v>766</v>
      </c>
    </row>
    <row r="353" spans="1:4" x14ac:dyDescent="0.25">
      <c r="A353">
        <v>352</v>
      </c>
      <c r="B353">
        <v>25.853386700036939</v>
      </c>
      <c r="C353" t="s">
        <v>2446</v>
      </c>
      <c r="D353">
        <v>552</v>
      </c>
    </row>
    <row r="354" spans="1:4" x14ac:dyDescent="0.25">
      <c r="A354">
        <v>353</v>
      </c>
      <c r="B354">
        <v>25.974530500039691</v>
      </c>
      <c r="C354" t="s">
        <v>2658</v>
      </c>
      <c r="D354">
        <v>803</v>
      </c>
    </row>
    <row r="355" spans="1:4" x14ac:dyDescent="0.25">
      <c r="A355">
        <v>354</v>
      </c>
      <c r="B355">
        <v>26.035392400037381</v>
      </c>
      <c r="C355" t="s">
        <v>2440</v>
      </c>
      <c r="D355">
        <v>834</v>
      </c>
    </row>
    <row r="356" spans="1:4" x14ac:dyDescent="0.25">
      <c r="A356">
        <v>355</v>
      </c>
      <c r="B356">
        <v>26.09649710003578</v>
      </c>
      <c r="C356" t="s">
        <v>2659</v>
      </c>
      <c r="D356">
        <v>678</v>
      </c>
    </row>
    <row r="357" spans="1:4" x14ac:dyDescent="0.25">
      <c r="A357">
        <v>356</v>
      </c>
      <c r="B357">
        <v>26.156780900040761</v>
      </c>
      <c r="C357" t="s">
        <v>2660</v>
      </c>
      <c r="D357">
        <v>722</v>
      </c>
    </row>
    <row r="358" spans="1:4" x14ac:dyDescent="0.25">
      <c r="A358">
        <v>357</v>
      </c>
      <c r="B358">
        <v>26.21880960004637</v>
      </c>
      <c r="C358" t="s">
        <v>2661</v>
      </c>
      <c r="D358">
        <v>700</v>
      </c>
    </row>
    <row r="359" spans="1:4" x14ac:dyDescent="0.25">
      <c r="A359">
        <v>358</v>
      </c>
      <c r="B359">
        <v>26.279285400043591</v>
      </c>
      <c r="C359" t="s">
        <v>2662</v>
      </c>
      <c r="D359">
        <v>572</v>
      </c>
    </row>
    <row r="360" spans="1:4" x14ac:dyDescent="0.25">
      <c r="A360">
        <v>359</v>
      </c>
      <c r="B360">
        <v>26.33991520004929</v>
      </c>
      <c r="C360" t="s">
        <v>2529</v>
      </c>
      <c r="D360">
        <v>715</v>
      </c>
    </row>
    <row r="361" spans="1:4" x14ac:dyDescent="0.25">
      <c r="A361">
        <v>360</v>
      </c>
      <c r="B361">
        <v>26.401117600049471</v>
      </c>
      <c r="C361" t="s">
        <v>2429</v>
      </c>
      <c r="D361">
        <v>581</v>
      </c>
    </row>
    <row r="362" spans="1:4" x14ac:dyDescent="0.25">
      <c r="A362">
        <v>361</v>
      </c>
      <c r="B362">
        <v>26.46271430003981</v>
      </c>
      <c r="C362" t="s">
        <v>2663</v>
      </c>
      <c r="D362">
        <v>706</v>
      </c>
    </row>
    <row r="363" spans="1:4" x14ac:dyDescent="0.25">
      <c r="A363">
        <v>362</v>
      </c>
      <c r="B363">
        <v>26.52321840004879</v>
      </c>
      <c r="C363" t="s">
        <v>2557</v>
      </c>
      <c r="D363">
        <v>830</v>
      </c>
    </row>
    <row r="364" spans="1:4" x14ac:dyDescent="0.25">
      <c r="A364">
        <v>363</v>
      </c>
      <c r="B364">
        <v>26.584437500045169</v>
      </c>
      <c r="C364" t="s">
        <v>2651</v>
      </c>
      <c r="D364">
        <v>831</v>
      </c>
    </row>
    <row r="365" spans="1:4" x14ac:dyDescent="0.25">
      <c r="A365">
        <v>364</v>
      </c>
      <c r="B365">
        <v>26.64676930004498</v>
      </c>
      <c r="C365" t="s">
        <v>2536</v>
      </c>
      <c r="D365">
        <v>721</v>
      </c>
    </row>
    <row r="366" spans="1:4" x14ac:dyDescent="0.25">
      <c r="A366">
        <v>365</v>
      </c>
      <c r="B366">
        <v>26.70770780004386</v>
      </c>
      <c r="C366" t="s">
        <v>2658</v>
      </c>
      <c r="D366">
        <v>803</v>
      </c>
    </row>
    <row r="367" spans="1:4" x14ac:dyDescent="0.25">
      <c r="A367">
        <v>366</v>
      </c>
      <c r="B367">
        <v>26.768805300045639</v>
      </c>
      <c r="C367" t="s">
        <v>2660</v>
      </c>
      <c r="D367">
        <v>722</v>
      </c>
    </row>
    <row r="368" spans="1:4" x14ac:dyDescent="0.25">
      <c r="A368">
        <v>367</v>
      </c>
      <c r="B368">
        <v>26.829944200042519</v>
      </c>
      <c r="C368" t="s">
        <v>2643</v>
      </c>
      <c r="D368">
        <v>725</v>
      </c>
    </row>
    <row r="369" spans="1:4" x14ac:dyDescent="0.25">
      <c r="A369">
        <v>368</v>
      </c>
      <c r="B369">
        <v>26.890563700042549</v>
      </c>
      <c r="C369" t="s">
        <v>2664</v>
      </c>
      <c r="D369">
        <v>790</v>
      </c>
    </row>
    <row r="370" spans="1:4" x14ac:dyDescent="0.25">
      <c r="A370">
        <v>369</v>
      </c>
      <c r="B370">
        <v>26.951477400041771</v>
      </c>
      <c r="C370" t="s">
        <v>2429</v>
      </c>
      <c r="D370">
        <v>581</v>
      </c>
    </row>
    <row r="371" spans="1:4" x14ac:dyDescent="0.25">
      <c r="A371">
        <v>370</v>
      </c>
      <c r="B371">
        <v>27.01776180004526</v>
      </c>
      <c r="C371" t="s">
        <v>2615</v>
      </c>
      <c r="D371">
        <v>781</v>
      </c>
    </row>
    <row r="372" spans="1:4" x14ac:dyDescent="0.25">
      <c r="A372">
        <v>371</v>
      </c>
      <c r="B372">
        <v>27.083446100048601</v>
      </c>
      <c r="C372" t="s">
        <v>2429</v>
      </c>
      <c r="D372">
        <v>581</v>
      </c>
    </row>
    <row r="373" spans="1:4" x14ac:dyDescent="0.25">
      <c r="A373">
        <v>372</v>
      </c>
      <c r="B373">
        <v>27.151202900044151</v>
      </c>
      <c r="C373" t="s">
        <v>2429</v>
      </c>
      <c r="D373">
        <v>581</v>
      </c>
    </row>
    <row r="374" spans="1:4" x14ac:dyDescent="0.25">
      <c r="A374">
        <v>373</v>
      </c>
      <c r="B374">
        <v>27.21502080003847</v>
      </c>
      <c r="C374" t="s">
        <v>2473</v>
      </c>
      <c r="D374">
        <v>678</v>
      </c>
    </row>
    <row r="375" spans="1:4" x14ac:dyDescent="0.25">
      <c r="A375">
        <v>374</v>
      </c>
      <c r="B375">
        <v>27.27586500004691</v>
      </c>
      <c r="C375" t="s">
        <v>2443</v>
      </c>
      <c r="D375">
        <v>873</v>
      </c>
    </row>
    <row r="376" spans="1:4" x14ac:dyDescent="0.25">
      <c r="A376">
        <v>375</v>
      </c>
      <c r="B376">
        <v>27.338134300051021</v>
      </c>
      <c r="C376" t="s">
        <v>2569</v>
      </c>
      <c r="D376">
        <v>676</v>
      </c>
    </row>
    <row r="377" spans="1:4" x14ac:dyDescent="0.25">
      <c r="A377">
        <v>376</v>
      </c>
      <c r="B377">
        <v>27.399434600054519</v>
      </c>
      <c r="C377" t="s">
        <v>2658</v>
      </c>
      <c r="D377">
        <v>803</v>
      </c>
    </row>
    <row r="378" spans="1:4" x14ac:dyDescent="0.25">
      <c r="A378">
        <v>377</v>
      </c>
      <c r="B378">
        <v>27.4597607000469</v>
      </c>
      <c r="C378" t="s">
        <v>2665</v>
      </c>
      <c r="D378">
        <v>884</v>
      </c>
    </row>
    <row r="379" spans="1:4" x14ac:dyDescent="0.25">
      <c r="A379">
        <v>378</v>
      </c>
      <c r="B379">
        <v>27.520332900050558</v>
      </c>
      <c r="C379" t="s">
        <v>2503</v>
      </c>
      <c r="D379">
        <v>702</v>
      </c>
    </row>
    <row r="380" spans="1:4" x14ac:dyDescent="0.25">
      <c r="A380">
        <v>379</v>
      </c>
      <c r="B380">
        <v>27.580679100050471</v>
      </c>
      <c r="C380" t="s">
        <v>2548</v>
      </c>
      <c r="D380">
        <v>906</v>
      </c>
    </row>
    <row r="381" spans="1:4" x14ac:dyDescent="0.25">
      <c r="A381">
        <v>380</v>
      </c>
      <c r="B381">
        <v>27.641733400043449</v>
      </c>
      <c r="C381" t="s">
        <v>2666</v>
      </c>
      <c r="D381">
        <v>738</v>
      </c>
    </row>
    <row r="382" spans="1:4" x14ac:dyDescent="0.25">
      <c r="A382">
        <v>381</v>
      </c>
      <c r="B382">
        <v>27.702382500036041</v>
      </c>
      <c r="C382" t="s">
        <v>2603</v>
      </c>
      <c r="D382">
        <v>752</v>
      </c>
    </row>
    <row r="383" spans="1:4" x14ac:dyDescent="0.25">
      <c r="A383">
        <v>382</v>
      </c>
      <c r="B383">
        <v>27.762638100044569</v>
      </c>
      <c r="C383" t="s">
        <v>2565</v>
      </c>
      <c r="D383">
        <v>759</v>
      </c>
    </row>
    <row r="384" spans="1:4" x14ac:dyDescent="0.25">
      <c r="A384">
        <v>383</v>
      </c>
      <c r="B384">
        <v>27.823872500041031</v>
      </c>
      <c r="C384" t="s">
        <v>2429</v>
      </c>
      <c r="D384">
        <v>581</v>
      </c>
    </row>
    <row r="385" spans="1:4" x14ac:dyDescent="0.25">
      <c r="A385">
        <v>384</v>
      </c>
      <c r="B385">
        <v>27.885597100030282</v>
      </c>
      <c r="C385" t="s">
        <v>2515</v>
      </c>
      <c r="D385">
        <v>695</v>
      </c>
    </row>
    <row r="386" spans="1:4" x14ac:dyDescent="0.25">
      <c r="A386">
        <v>385</v>
      </c>
      <c r="B386">
        <v>27.946447700029239</v>
      </c>
      <c r="C386" t="s">
        <v>2667</v>
      </c>
      <c r="D386">
        <v>701</v>
      </c>
    </row>
    <row r="387" spans="1:4" x14ac:dyDescent="0.25">
      <c r="A387">
        <v>386</v>
      </c>
      <c r="B387">
        <v>28.007697900029601</v>
      </c>
      <c r="C387" t="s">
        <v>2600</v>
      </c>
      <c r="D387">
        <v>778</v>
      </c>
    </row>
    <row r="388" spans="1:4" x14ac:dyDescent="0.25">
      <c r="A388">
        <v>387</v>
      </c>
      <c r="B388">
        <v>28.068543800036419</v>
      </c>
      <c r="C388" t="s">
        <v>2428</v>
      </c>
      <c r="D388">
        <v>688</v>
      </c>
    </row>
    <row r="389" spans="1:4" x14ac:dyDescent="0.25">
      <c r="A389">
        <v>388</v>
      </c>
      <c r="B389">
        <v>28.129222100033079</v>
      </c>
      <c r="C389" t="s">
        <v>2668</v>
      </c>
      <c r="D389">
        <v>742</v>
      </c>
    </row>
    <row r="390" spans="1:4" x14ac:dyDescent="0.25">
      <c r="A390">
        <v>389</v>
      </c>
      <c r="B390">
        <v>28.191181900037918</v>
      </c>
      <c r="C390" t="s">
        <v>2493</v>
      </c>
      <c r="D390">
        <v>816</v>
      </c>
    </row>
    <row r="391" spans="1:4" x14ac:dyDescent="0.25">
      <c r="A391">
        <v>390</v>
      </c>
      <c r="B391">
        <v>28.252886900037989</v>
      </c>
      <c r="C391" t="s">
        <v>2669</v>
      </c>
      <c r="D391">
        <v>718</v>
      </c>
    </row>
    <row r="392" spans="1:4" x14ac:dyDescent="0.25">
      <c r="A392">
        <v>391</v>
      </c>
      <c r="B392">
        <v>28.314353600027971</v>
      </c>
      <c r="C392" t="s">
        <v>2572</v>
      </c>
      <c r="D392">
        <v>646</v>
      </c>
    </row>
    <row r="393" spans="1:4" x14ac:dyDescent="0.25">
      <c r="A393">
        <v>392</v>
      </c>
      <c r="B393">
        <v>28.376332200015899</v>
      </c>
      <c r="C393" t="s">
        <v>2670</v>
      </c>
      <c r="D393">
        <v>803</v>
      </c>
    </row>
    <row r="394" spans="1:4" x14ac:dyDescent="0.25">
      <c r="A394">
        <v>393</v>
      </c>
      <c r="B394">
        <v>28.4370603000134</v>
      </c>
      <c r="C394" t="s">
        <v>2434</v>
      </c>
      <c r="D394">
        <v>762</v>
      </c>
    </row>
    <row r="395" spans="1:4" x14ac:dyDescent="0.25">
      <c r="A395">
        <v>394</v>
      </c>
      <c r="B395">
        <v>28.49783490000118</v>
      </c>
      <c r="C395" t="s">
        <v>2671</v>
      </c>
      <c r="D395">
        <v>796</v>
      </c>
    </row>
    <row r="396" spans="1:4" x14ac:dyDescent="0.25">
      <c r="A396">
        <v>395</v>
      </c>
      <c r="B396">
        <v>28.562535699995351</v>
      </c>
      <c r="C396" t="s">
        <v>2429</v>
      </c>
      <c r="D396">
        <v>581</v>
      </c>
    </row>
    <row r="397" spans="1:4" x14ac:dyDescent="0.25">
      <c r="A397">
        <v>396</v>
      </c>
      <c r="B397">
        <v>28.627099599994839</v>
      </c>
      <c r="C397" t="s">
        <v>2571</v>
      </c>
      <c r="D397">
        <v>725</v>
      </c>
    </row>
    <row r="398" spans="1:4" x14ac:dyDescent="0.25">
      <c r="A398">
        <v>397</v>
      </c>
      <c r="B398">
        <v>28.692957799998108</v>
      </c>
      <c r="C398" t="s">
        <v>2672</v>
      </c>
      <c r="D398">
        <v>839</v>
      </c>
    </row>
    <row r="399" spans="1:4" x14ac:dyDescent="0.25">
      <c r="A399">
        <v>398</v>
      </c>
      <c r="B399">
        <v>28.759871200003541</v>
      </c>
      <c r="C399" t="s">
        <v>2673</v>
      </c>
      <c r="D399">
        <v>750</v>
      </c>
    </row>
    <row r="400" spans="1:4" x14ac:dyDescent="0.25">
      <c r="A400">
        <v>399</v>
      </c>
      <c r="B400">
        <v>28.821257999996309</v>
      </c>
      <c r="C400" t="s">
        <v>2589</v>
      </c>
      <c r="D400">
        <v>553</v>
      </c>
    </row>
    <row r="401" spans="1:4" x14ac:dyDescent="0.25">
      <c r="A401">
        <v>400</v>
      </c>
      <c r="B401">
        <v>28.882219199993411</v>
      </c>
      <c r="C401" t="s">
        <v>2494</v>
      </c>
      <c r="D401">
        <v>766</v>
      </c>
    </row>
    <row r="402" spans="1:4" x14ac:dyDescent="0.25">
      <c r="A402">
        <v>401</v>
      </c>
      <c r="B402">
        <v>28.94313069999043</v>
      </c>
      <c r="C402" t="s">
        <v>2674</v>
      </c>
      <c r="D402">
        <v>711</v>
      </c>
    </row>
    <row r="403" spans="1:4" x14ac:dyDescent="0.25">
      <c r="A403">
        <v>402</v>
      </c>
      <c r="B403">
        <v>29.004257799984771</v>
      </c>
      <c r="C403" t="s">
        <v>2675</v>
      </c>
      <c r="D403">
        <v>681</v>
      </c>
    </row>
    <row r="404" spans="1:4" x14ac:dyDescent="0.25">
      <c r="A404">
        <v>403</v>
      </c>
      <c r="B404">
        <v>29.06566389999352</v>
      </c>
      <c r="C404" t="s">
        <v>2525</v>
      </c>
      <c r="D404">
        <v>678</v>
      </c>
    </row>
    <row r="405" spans="1:4" x14ac:dyDescent="0.25">
      <c r="A405">
        <v>404</v>
      </c>
      <c r="B405">
        <v>29.125999899988528</v>
      </c>
      <c r="C405" t="s">
        <v>2429</v>
      </c>
      <c r="D405">
        <v>581</v>
      </c>
    </row>
    <row r="406" spans="1:4" x14ac:dyDescent="0.25">
      <c r="A406">
        <v>405</v>
      </c>
      <c r="B406">
        <v>29.188643599991341</v>
      </c>
      <c r="C406" t="s">
        <v>2676</v>
      </c>
      <c r="D406">
        <v>723</v>
      </c>
    </row>
    <row r="407" spans="1:4" x14ac:dyDescent="0.25">
      <c r="A407">
        <v>406</v>
      </c>
      <c r="B407">
        <v>29.249661099980589</v>
      </c>
      <c r="C407" t="s">
        <v>2677</v>
      </c>
      <c r="D407">
        <v>526</v>
      </c>
    </row>
    <row r="408" spans="1:4" x14ac:dyDescent="0.25">
      <c r="A408">
        <v>407</v>
      </c>
      <c r="B408">
        <v>29.371129899984229</v>
      </c>
      <c r="C408" t="s">
        <v>2514</v>
      </c>
      <c r="D408">
        <v>655</v>
      </c>
    </row>
    <row r="409" spans="1:4" x14ac:dyDescent="0.25">
      <c r="A409">
        <v>408</v>
      </c>
      <c r="B409">
        <v>29.432021499989791</v>
      </c>
      <c r="C409" t="s">
        <v>2678</v>
      </c>
      <c r="D409">
        <v>693</v>
      </c>
    </row>
    <row r="410" spans="1:4" x14ac:dyDescent="0.25">
      <c r="A410">
        <v>409</v>
      </c>
      <c r="B410">
        <v>29.493755799994691</v>
      </c>
      <c r="C410" t="s">
        <v>2679</v>
      </c>
      <c r="D410">
        <v>754</v>
      </c>
    </row>
    <row r="411" spans="1:4" x14ac:dyDescent="0.25">
      <c r="A411">
        <v>410</v>
      </c>
      <c r="B411">
        <v>29.556169199990109</v>
      </c>
      <c r="C411" t="s">
        <v>2578</v>
      </c>
      <c r="D411">
        <v>795</v>
      </c>
    </row>
    <row r="412" spans="1:4" x14ac:dyDescent="0.25">
      <c r="A412">
        <v>411</v>
      </c>
      <c r="B412">
        <v>29.616786399987181</v>
      </c>
      <c r="C412" t="s">
        <v>2626</v>
      </c>
      <c r="D412">
        <v>800</v>
      </c>
    </row>
    <row r="413" spans="1:4" x14ac:dyDescent="0.25">
      <c r="A413">
        <v>412</v>
      </c>
      <c r="B413">
        <v>29.679203999985479</v>
      </c>
      <c r="C413" t="s">
        <v>2597</v>
      </c>
      <c r="D413">
        <v>703</v>
      </c>
    </row>
    <row r="414" spans="1:4" x14ac:dyDescent="0.25">
      <c r="A414">
        <v>413</v>
      </c>
      <c r="B414">
        <v>29.741293299986861</v>
      </c>
      <c r="C414" t="s">
        <v>2680</v>
      </c>
      <c r="D414">
        <v>765</v>
      </c>
    </row>
    <row r="415" spans="1:4" x14ac:dyDescent="0.25">
      <c r="A415">
        <v>414</v>
      </c>
      <c r="B415">
        <v>29.801930199988419</v>
      </c>
      <c r="C415" t="s">
        <v>2523</v>
      </c>
      <c r="D415">
        <v>677</v>
      </c>
    </row>
    <row r="416" spans="1:4" x14ac:dyDescent="0.25">
      <c r="A416">
        <v>415</v>
      </c>
      <c r="B416">
        <v>29.862350099981999</v>
      </c>
      <c r="C416" t="s">
        <v>2429</v>
      </c>
      <c r="D416">
        <v>581</v>
      </c>
    </row>
    <row r="417" spans="1:4" x14ac:dyDescent="0.25">
      <c r="A417">
        <v>416</v>
      </c>
      <c r="B417">
        <v>29.92278459998488</v>
      </c>
      <c r="C417" t="s">
        <v>2635</v>
      </c>
      <c r="D417">
        <v>772</v>
      </c>
    </row>
    <row r="418" spans="1:4" x14ac:dyDescent="0.25">
      <c r="A418">
        <v>417</v>
      </c>
      <c r="B418">
        <v>29.98366949998308</v>
      </c>
      <c r="C418" t="s">
        <v>2681</v>
      </c>
      <c r="D418">
        <v>619</v>
      </c>
    </row>
    <row r="419" spans="1:4" x14ac:dyDescent="0.25">
      <c r="A419">
        <v>418</v>
      </c>
      <c r="B419">
        <v>30.0442285999743</v>
      </c>
      <c r="C419" t="s">
        <v>2613</v>
      </c>
      <c r="D419">
        <v>727</v>
      </c>
    </row>
    <row r="420" spans="1:4" x14ac:dyDescent="0.25">
      <c r="A420">
        <v>419</v>
      </c>
      <c r="B420">
        <v>30.104881099978229</v>
      </c>
      <c r="C420" t="s">
        <v>2477</v>
      </c>
      <c r="D420">
        <v>818</v>
      </c>
    </row>
    <row r="421" spans="1:4" x14ac:dyDescent="0.25">
      <c r="A421">
        <v>420</v>
      </c>
      <c r="B421">
        <v>30.172145399978039</v>
      </c>
      <c r="C421" t="s">
        <v>2682</v>
      </c>
      <c r="D421">
        <v>740</v>
      </c>
    </row>
    <row r="422" spans="1:4" x14ac:dyDescent="0.25">
      <c r="A422">
        <v>421</v>
      </c>
      <c r="B422">
        <v>30.236792599986071</v>
      </c>
      <c r="C422" t="s">
        <v>2439</v>
      </c>
      <c r="D422">
        <v>730</v>
      </c>
    </row>
    <row r="423" spans="1:4" x14ac:dyDescent="0.25">
      <c r="A423">
        <v>422</v>
      </c>
      <c r="B423">
        <v>30.30196089998935</v>
      </c>
      <c r="C423" t="s">
        <v>2656</v>
      </c>
      <c r="D423">
        <v>734</v>
      </c>
    </row>
    <row r="424" spans="1:4" x14ac:dyDescent="0.25">
      <c r="A424">
        <v>423</v>
      </c>
      <c r="B424">
        <v>30.366569999983771</v>
      </c>
      <c r="C424" t="s">
        <v>2548</v>
      </c>
      <c r="D424">
        <v>906</v>
      </c>
    </row>
    <row r="425" spans="1:4" x14ac:dyDescent="0.25">
      <c r="A425">
        <v>424</v>
      </c>
      <c r="B425">
        <v>30.428310199989941</v>
      </c>
      <c r="C425" t="s">
        <v>2683</v>
      </c>
      <c r="D425">
        <v>785</v>
      </c>
    </row>
    <row r="426" spans="1:4" x14ac:dyDescent="0.25">
      <c r="A426">
        <v>425</v>
      </c>
      <c r="B426">
        <v>30.488954899978129</v>
      </c>
      <c r="C426" t="s">
        <v>2684</v>
      </c>
      <c r="D426">
        <v>722</v>
      </c>
    </row>
    <row r="427" spans="1:4" x14ac:dyDescent="0.25">
      <c r="A427">
        <v>426</v>
      </c>
      <c r="B427">
        <v>30.549616599979341</v>
      </c>
      <c r="C427" t="s">
        <v>2623</v>
      </c>
      <c r="D427">
        <v>808</v>
      </c>
    </row>
    <row r="428" spans="1:4" x14ac:dyDescent="0.25">
      <c r="A428">
        <v>427</v>
      </c>
      <c r="B428">
        <v>30.610136599978429</v>
      </c>
      <c r="C428" t="s">
        <v>2685</v>
      </c>
      <c r="D428">
        <v>713</v>
      </c>
    </row>
    <row r="429" spans="1:4" x14ac:dyDescent="0.25">
      <c r="A429">
        <v>428</v>
      </c>
      <c r="B429">
        <v>30.671598099972471</v>
      </c>
      <c r="C429" t="s">
        <v>2686</v>
      </c>
      <c r="D429">
        <v>809</v>
      </c>
    </row>
    <row r="430" spans="1:4" x14ac:dyDescent="0.25">
      <c r="A430">
        <v>429</v>
      </c>
      <c r="B430">
        <v>30.733344499982191</v>
      </c>
      <c r="C430" t="s">
        <v>2687</v>
      </c>
      <c r="D430">
        <v>596</v>
      </c>
    </row>
    <row r="431" spans="1:4" x14ac:dyDescent="0.25">
      <c r="A431">
        <v>430</v>
      </c>
      <c r="B431">
        <v>30.79502009999123</v>
      </c>
      <c r="C431" t="s">
        <v>2604</v>
      </c>
      <c r="D431">
        <v>729</v>
      </c>
    </row>
    <row r="432" spans="1:4" x14ac:dyDescent="0.25">
      <c r="A432">
        <v>431</v>
      </c>
      <c r="B432">
        <v>30.85614079999505</v>
      </c>
      <c r="C432" t="s">
        <v>2688</v>
      </c>
      <c r="D432">
        <v>525</v>
      </c>
    </row>
    <row r="433" spans="1:4" x14ac:dyDescent="0.25">
      <c r="A433">
        <v>432</v>
      </c>
      <c r="B433">
        <v>30.97534249999444</v>
      </c>
      <c r="C433" t="s">
        <v>2633</v>
      </c>
      <c r="D433">
        <v>789</v>
      </c>
    </row>
    <row r="434" spans="1:4" x14ac:dyDescent="0.25">
      <c r="A434">
        <v>433</v>
      </c>
      <c r="B434">
        <v>31.036948900000429</v>
      </c>
      <c r="C434" t="s">
        <v>2547</v>
      </c>
      <c r="D434">
        <v>636</v>
      </c>
    </row>
    <row r="435" spans="1:4" x14ac:dyDescent="0.25">
      <c r="A435">
        <v>434</v>
      </c>
      <c r="B435">
        <v>31.097473300003909</v>
      </c>
      <c r="C435" t="s">
        <v>2645</v>
      </c>
      <c r="D435">
        <v>773</v>
      </c>
    </row>
    <row r="436" spans="1:4" x14ac:dyDescent="0.25">
      <c r="A436">
        <v>435</v>
      </c>
      <c r="B436">
        <v>31.159621600017999</v>
      </c>
      <c r="C436" t="s">
        <v>2689</v>
      </c>
      <c r="D436">
        <v>762</v>
      </c>
    </row>
    <row r="437" spans="1:4" x14ac:dyDescent="0.25">
      <c r="A437">
        <v>436</v>
      </c>
      <c r="B437">
        <v>31.220858300017429</v>
      </c>
      <c r="C437" t="s">
        <v>2598</v>
      </c>
      <c r="D437">
        <v>756</v>
      </c>
    </row>
    <row r="438" spans="1:4" x14ac:dyDescent="0.25">
      <c r="A438">
        <v>437</v>
      </c>
      <c r="B438">
        <v>31.281768700020621</v>
      </c>
      <c r="C438" t="s">
        <v>2690</v>
      </c>
      <c r="D438">
        <v>681</v>
      </c>
    </row>
    <row r="439" spans="1:4" x14ac:dyDescent="0.25">
      <c r="A439">
        <v>438</v>
      </c>
      <c r="B439">
        <v>31.342826800027979</v>
      </c>
      <c r="C439" t="s">
        <v>2429</v>
      </c>
      <c r="D439">
        <v>581</v>
      </c>
    </row>
    <row r="440" spans="1:4" x14ac:dyDescent="0.25">
      <c r="A440">
        <v>439</v>
      </c>
      <c r="B440">
        <v>31.40432880002481</v>
      </c>
      <c r="C440" t="s">
        <v>2691</v>
      </c>
      <c r="D440">
        <v>681</v>
      </c>
    </row>
    <row r="441" spans="1:4" x14ac:dyDescent="0.25">
      <c r="A441">
        <v>440</v>
      </c>
      <c r="B441">
        <v>31.466203800024228</v>
      </c>
      <c r="C441" t="s">
        <v>2692</v>
      </c>
      <c r="D441">
        <v>753</v>
      </c>
    </row>
    <row r="442" spans="1:4" x14ac:dyDescent="0.25">
      <c r="A442">
        <v>441</v>
      </c>
      <c r="B442">
        <v>31.52681900002062</v>
      </c>
      <c r="C442" t="s">
        <v>2693</v>
      </c>
      <c r="D442">
        <v>662</v>
      </c>
    </row>
    <row r="443" spans="1:4" x14ac:dyDescent="0.25">
      <c r="A443">
        <v>442</v>
      </c>
      <c r="B443">
        <v>31.588346900025499</v>
      </c>
      <c r="C443" t="s">
        <v>2694</v>
      </c>
      <c r="D443">
        <v>699</v>
      </c>
    </row>
    <row r="444" spans="1:4" x14ac:dyDescent="0.25">
      <c r="A444">
        <v>443</v>
      </c>
      <c r="B444">
        <v>31.649985100026239</v>
      </c>
      <c r="C444" t="s">
        <v>2511</v>
      </c>
      <c r="D444">
        <v>688</v>
      </c>
    </row>
    <row r="445" spans="1:4" x14ac:dyDescent="0.25">
      <c r="A445">
        <v>444</v>
      </c>
      <c r="B445">
        <v>31.710875300035699</v>
      </c>
      <c r="C445" t="s">
        <v>2669</v>
      </c>
      <c r="D445">
        <v>718</v>
      </c>
    </row>
    <row r="446" spans="1:4" x14ac:dyDescent="0.25">
      <c r="A446">
        <v>445</v>
      </c>
      <c r="B446">
        <v>31.77663380003651</v>
      </c>
      <c r="C446" t="s">
        <v>2613</v>
      </c>
      <c r="D446">
        <v>727</v>
      </c>
    </row>
    <row r="447" spans="1:4" x14ac:dyDescent="0.25">
      <c r="A447">
        <v>446</v>
      </c>
      <c r="B447">
        <v>31.843100600031899</v>
      </c>
      <c r="C447" t="s">
        <v>2510</v>
      </c>
      <c r="D447">
        <v>787</v>
      </c>
    </row>
    <row r="448" spans="1:4" x14ac:dyDescent="0.25">
      <c r="A448">
        <v>447</v>
      </c>
      <c r="B448">
        <v>31.909887100031479</v>
      </c>
      <c r="C448" t="s">
        <v>2695</v>
      </c>
      <c r="D448">
        <v>892</v>
      </c>
    </row>
    <row r="449" spans="1:4" x14ac:dyDescent="0.25">
      <c r="A449">
        <v>448</v>
      </c>
      <c r="B449">
        <v>31.973120900031059</v>
      </c>
      <c r="C449" t="s">
        <v>2647</v>
      </c>
      <c r="D449">
        <v>655</v>
      </c>
    </row>
    <row r="450" spans="1:4" x14ac:dyDescent="0.25">
      <c r="A450">
        <v>449</v>
      </c>
      <c r="B450">
        <v>32.034291900024982</v>
      </c>
      <c r="C450" t="s">
        <v>2566</v>
      </c>
      <c r="D450">
        <v>698</v>
      </c>
    </row>
    <row r="451" spans="1:4" x14ac:dyDescent="0.25">
      <c r="A451">
        <v>450</v>
      </c>
      <c r="B451">
        <v>32.0970705000218</v>
      </c>
      <c r="C451" t="s">
        <v>2696</v>
      </c>
      <c r="D451">
        <v>766</v>
      </c>
    </row>
    <row r="452" spans="1:4" x14ac:dyDescent="0.25">
      <c r="A452">
        <v>451</v>
      </c>
      <c r="B452">
        <v>32.158380000022589</v>
      </c>
      <c r="C452" t="s">
        <v>2512</v>
      </c>
      <c r="D452">
        <v>685</v>
      </c>
    </row>
    <row r="453" spans="1:4" x14ac:dyDescent="0.25">
      <c r="A453">
        <v>452</v>
      </c>
      <c r="B453">
        <v>32.219400500034681</v>
      </c>
      <c r="C453" t="s">
        <v>2697</v>
      </c>
      <c r="D453">
        <v>713</v>
      </c>
    </row>
    <row r="454" spans="1:4" x14ac:dyDescent="0.25">
      <c r="A454">
        <v>453</v>
      </c>
      <c r="B454">
        <v>32.282811100027168</v>
      </c>
      <c r="C454" t="s">
        <v>2440</v>
      </c>
      <c r="D454">
        <v>834</v>
      </c>
    </row>
    <row r="455" spans="1:4" x14ac:dyDescent="0.25">
      <c r="A455">
        <v>454</v>
      </c>
      <c r="B455">
        <v>32.344774700031849</v>
      </c>
      <c r="C455" t="s">
        <v>2548</v>
      </c>
      <c r="D455">
        <v>906</v>
      </c>
    </row>
    <row r="456" spans="1:4" x14ac:dyDescent="0.25">
      <c r="A456">
        <v>455</v>
      </c>
      <c r="B456">
        <v>32.405091300039203</v>
      </c>
      <c r="C456" t="s">
        <v>2698</v>
      </c>
      <c r="D456">
        <v>696</v>
      </c>
    </row>
    <row r="457" spans="1:4" x14ac:dyDescent="0.25">
      <c r="A457">
        <v>456</v>
      </c>
      <c r="B457">
        <v>32.466982800047838</v>
      </c>
      <c r="C457" t="s">
        <v>2699</v>
      </c>
      <c r="D457">
        <v>740</v>
      </c>
    </row>
    <row r="458" spans="1:4" x14ac:dyDescent="0.25">
      <c r="A458">
        <v>457</v>
      </c>
      <c r="B458">
        <v>32.528130700040492</v>
      </c>
      <c r="C458" t="s">
        <v>2700</v>
      </c>
      <c r="D458">
        <v>682</v>
      </c>
    </row>
    <row r="459" spans="1:4" x14ac:dyDescent="0.25">
      <c r="A459">
        <v>458</v>
      </c>
      <c r="B459">
        <v>32.588186100038001</v>
      </c>
      <c r="C459" t="s">
        <v>2688</v>
      </c>
      <c r="D459">
        <v>525</v>
      </c>
    </row>
    <row r="460" spans="1:4" x14ac:dyDescent="0.25">
      <c r="A460">
        <v>459</v>
      </c>
      <c r="B460">
        <v>32.648293700040092</v>
      </c>
      <c r="C460" t="s">
        <v>2701</v>
      </c>
      <c r="D460">
        <v>773</v>
      </c>
    </row>
    <row r="461" spans="1:4" x14ac:dyDescent="0.25">
      <c r="A461">
        <v>460</v>
      </c>
      <c r="B461">
        <v>32.709158600046067</v>
      </c>
      <c r="C461" t="s">
        <v>2516</v>
      </c>
      <c r="D461">
        <v>777</v>
      </c>
    </row>
    <row r="462" spans="1:4" x14ac:dyDescent="0.25">
      <c r="A462">
        <v>461</v>
      </c>
      <c r="B462">
        <v>32.771078800054973</v>
      </c>
      <c r="C462" t="s">
        <v>2672</v>
      </c>
      <c r="D462">
        <v>839</v>
      </c>
    </row>
    <row r="463" spans="1:4" x14ac:dyDescent="0.25">
      <c r="A463">
        <v>462</v>
      </c>
      <c r="B463">
        <v>32.831643400058972</v>
      </c>
      <c r="C463" t="s">
        <v>2702</v>
      </c>
      <c r="D463">
        <v>839</v>
      </c>
    </row>
    <row r="464" spans="1:4" x14ac:dyDescent="0.25">
      <c r="A464">
        <v>463</v>
      </c>
      <c r="B464">
        <v>32.893426800059387</v>
      </c>
      <c r="C464" t="s">
        <v>2429</v>
      </c>
      <c r="D464">
        <v>581</v>
      </c>
    </row>
    <row r="465" spans="1:4" x14ac:dyDescent="0.25">
      <c r="A465">
        <v>464</v>
      </c>
      <c r="B465">
        <v>32.955966800072929</v>
      </c>
      <c r="C465" t="s">
        <v>2703</v>
      </c>
      <c r="D465">
        <v>685</v>
      </c>
    </row>
    <row r="466" spans="1:4" x14ac:dyDescent="0.25">
      <c r="A466">
        <v>465</v>
      </c>
      <c r="B466">
        <v>33.017070000074447</v>
      </c>
      <c r="C466" t="s">
        <v>2582</v>
      </c>
      <c r="D466">
        <v>702</v>
      </c>
    </row>
    <row r="467" spans="1:4" x14ac:dyDescent="0.25">
      <c r="A467">
        <v>466</v>
      </c>
      <c r="B467">
        <v>33.078359600069227</v>
      </c>
      <c r="C467" t="s">
        <v>2429</v>
      </c>
      <c r="D467">
        <v>581</v>
      </c>
    </row>
    <row r="468" spans="1:4" x14ac:dyDescent="0.25">
      <c r="A468">
        <v>467</v>
      </c>
      <c r="B468">
        <v>33.138589500071248</v>
      </c>
      <c r="C468" t="s">
        <v>2704</v>
      </c>
      <c r="D468">
        <v>802</v>
      </c>
    </row>
    <row r="469" spans="1:4" x14ac:dyDescent="0.25">
      <c r="A469">
        <v>468</v>
      </c>
      <c r="B469">
        <v>33.199609600065742</v>
      </c>
      <c r="C469" t="s">
        <v>2582</v>
      </c>
      <c r="D469">
        <v>702</v>
      </c>
    </row>
    <row r="470" spans="1:4" x14ac:dyDescent="0.25">
      <c r="A470">
        <v>469</v>
      </c>
      <c r="B470">
        <v>33.260760600067442</v>
      </c>
      <c r="C470" t="s">
        <v>2705</v>
      </c>
      <c r="D470">
        <v>726</v>
      </c>
    </row>
    <row r="471" spans="1:4" x14ac:dyDescent="0.25">
      <c r="A471">
        <v>470</v>
      </c>
      <c r="B471">
        <v>33.327951600076631</v>
      </c>
      <c r="C471" t="s">
        <v>2429</v>
      </c>
      <c r="D471">
        <v>581</v>
      </c>
    </row>
    <row r="472" spans="1:4" x14ac:dyDescent="0.25">
      <c r="A472">
        <v>471</v>
      </c>
      <c r="B472">
        <v>33.392816800085711</v>
      </c>
      <c r="C472" t="s">
        <v>2657</v>
      </c>
      <c r="D472">
        <v>864</v>
      </c>
    </row>
    <row r="473" spans="1:4" x14ac:dyDescent="0.25">
      <c r="A473">
        <v>472</v>
      </c>
      <c r="B473">
        <v>33.456959400078631</v>
      </c>
      <c r="C473" t="s">
        <v>2596</v>
      </c>
      <c r="D473">
        <v>748</v>
      </c>
    </row>
    <row r="474" spans="1:4" x14ac:dyDescent="0.25">
      <c r="A474">
        <v>473</v>
      </c>
      <c r="B474">
        <v>33.520551500085283</v>
      </c>
      <c r="C474" t="s">
        <v>2610</v>
      </c>
      <c r="D474">
        <v>720</v>
      </c>
    </row>
    <row r="475" spans="1:4" x14ac:dyDescent="0.25">
      <c r="A475">
        <v>474</v>
      </c>
      <c r="B475">
        <v>33.580916500082822</v>
      </c>
      <c r="C475" t="s">
        <v>2429</v>
      </c>
      <c r="D475">
        <v>581</v>
      </c>
    </row>
    <row r="476" spans="1:4" x14ac:dyDescent="0.25">
      <c r="A476">
        <v>475</v>
      </c>
      <c r="B476">
        <v>33.64159660009318</v>
      </c>
      <c r="C476" t="s">
        <v>2429</v>
      </c>
      <c r="D476">
        <v>581</v>
      </c>
    </row>
    <row r="477" spans="1:4" x14ac:dyDescent="0.25">
      <c r="A477">
        <v>476</v>
      </c>
      <c r="B477">
        <v>33.702434400096543</v>
      </c>
      <c r="C477" t="s">
        <v>2554</v>
      </c>
      <c r="D477">
        <v>843</v>
      </c>
    </row>
    <row r="478" spans="1:4" x14ac:dyDescent="0.25">
      <c r="A478">
        <v>477</v>
      </c>
      <c r="B478">
        <v>33.764495400100706</v>
      </c>
      <c r="C478" t="s">
        <v>2429</v>
      </c>
      <c r="D478">
        <v>581</v>
      </c>
    </row>
    <row r="479" spans="1:4" x14ac:dyDescent="0.25">
      <c r="A479">
        <v>478</v>
      </c>
      <c r="B479">
        <v>33.825299500109402</v>
      </c>
      <c r="C479" t="s">
        <v>2706</v>
      </c>
      <c r="D479">
        <v>747</v>
      </c>
    </row>
    <row r="480" spans="1:4" x14ac:dyDescent="0.25">
      <c r="A480">
        <v>479</v>
      </c>
      <c r="B480">
        <v>33.885699300109991</v>
      </c>
      <c r="C480" t="s">
        <v>2707</v>
      </c>
      <c r="D480">
        <v>696</v>
      </c>
    </row>
    <row r="481" spans="1:4" x14ac:dyDescent="0.25">
      <c r="A481">
        <v>480</v>
      </c>
      <c r="B481">
        <v>33.94617720010865</v>
      </c>
      <c r="C481" t="s">
        <v>2708</v>
      </c>
      <c r="D481">
        <v>677</v>
      </c>
    </row>
    <row r="482" spans="1:4" x14ac:dyDescent="0.25">
      <c r="A482">
        <v>481</v>
      </c>
      <c r="B482">
        <v>34.006568400116521</v>
      </c>
      <c r="C482" t="s">
        <v>2709</v>
      </c>
      <c r="D482">
        <v>680</v>
      </c>
    </row>
    <row r="483" spans="1:4" x14ac:dyDescent="0.25">
      <c r="A483">
        <v>482</v>
      </c>
      <c r="B483">
        <v>34.067601800110417</v>
      </c>
      <c r="C483" t="s">
        <v>2530</v>
      </c>
      <c r="D483">
        <v>708</v>
      </c>
    </row>
    <row r="484" spans="1:4" x14ac:dyDescent="0.25">
      <c r="A484">
        <v>483</v>
      </c>
      <c r="B484">
        <v>34.128243400118663</v>
      </c>
      <c r="C484" t="s">
        <v>2569</v>
      </c>
      <c r="D484">
        <v>676</v>
      </c>
    </row>
    <row r="485" spans="1:4" x14ac:dyDescent="0.25">
      <c r="A485">
        <v>484</v>
      </c>
      <c r="B485">
        <v>34.189912500107312</v>
      </c>
      <c r="C485" t="s">
        <v>2710</v>
      </c>
      <c r="D485">
        <v>607</v>
      </c>
    </row>
    <row r="486" spans="1:4" x14ac:dyDescent="0.25">
      <c r="A486">
        <v>485</v>
      </c>
      <c r="B486">
        <v>34.250612700110651</v>
      </c>
      <c r="C486" t="s">
        <v>2474</v>
      </c>
      <c r="D486">
        <v>789</v>
      </c>
    </row>
    <row r="487" spans="1:4" x14ac:dyDescent="0.25">
      <c r="A487">
        <v>486</v>
      </c>
      <c r="B487">
        <v>34.31172950011387</v>
      </c>
      <c r="C487" t="s">
        <v>2458</v>
      </c>
      <c r="D487">
        <v>704</v>
      </c>
    </row>
    <row r="488" spans="1:4" x14ac:dyDescent="0.25">
      <c r="A488">
        <v>487</v>
      </c>
      <c r="B488">
        <v>34.371965400117922</v>
      </c>
      <c r="C488" t="s">
        <v>2707</v>
      </c>
      <c r="D488">
        <v>696</v>
      </c>
    </row>
    <row r="489" spans="1:4" x14ac:dyDescent="0.25">
      <c r="A489">
        <v>488</v>
      </c>
      <c r="B489">
        <v>34.432352200121393</v>
      </c>
      <c r="C489" t="s">
        <v>2433</v>
      </c>
      <c r="D489">
        <v>795</v>
      </c>
    </row>
    <row r="490" spans="1:4" x14ac:dyDescent="0.25">
      <c r="A490">
        <v>489</v>
      </c>
      <c r="B490">
        <v>34.493821600117371</v>
      </c>
      <c r="C490" t="s">
        <v>2711</v>
      </c>
      <c r="D490">
        <v>828</v>
      </c>
    </row>
    <row r="491" spans="1:4" x14ac:dyDescent="0.25">
      <c r="A491">
        <v>490</v>
      </c>
      <c r="B491">
        <v>34.554002000120818</v>
      </c>
      <c r="C491" t="s">
        <v>2542</v>
      </c>
      <c r="D491">
        <v>728</v>
      </c>
    </row>
    <row r="492" spans="1:4" x14ac:dyDescent="0.25">
      <c r="A492">
        <v>491</v>
      </c>
      <c r="B492">
        <v>34.615125200114562</v>
      </c>
      <c r="C492" t="s">
        <v>2462</v>
      </c>
      <c r="D492">
        <v>666</v>
      </c>
    </row>
    <row r="493" spans="1:4" x14ac:dyDescent="0.25">
      <c r="A493">
        <v>492</v>
      </c>
      <c r="B493">
        <v>34.676776500113192</v>
      </c>
      <c r="C493" t="s">
        <v>2712</v>
      </c>
      <c r="D493">
        <v>785</v>
      </c>
    </row>
    <row r="494" spans="1:4" x14ac:dyDescent="0.25">
      <c r="A494">
        <v>493</v>
      </c>
      <c r="B494">
        <v>34.737145500112092</v>
      </c>
      <c r="C494" t="s">
        <v>2505</v>
      </c>
      <c r="D494">
        <v>761</v>
      </c>
    </row>
    <row r="495" spans="1:4" x14ac:dyDescent="0.25">
      <c r="A495">
        <v>494</v>
      </c>
      <c r="B495">
        <v>34.797898800112307</v>
      </c>
      <c r="C495" t="s">
        <v>2546</v>
      </c>
      <c r="D495">
        <v>888</v>
      </c>
    </row>
    <row r="496" spans="1:4" x14ac:dyDescent="0.25">
      <c r="A496">
        <v>495</v>
      </c>
      <c r="B496">
        <v>34.858495300111827</v>
      </c>
      <c r="C496" t="s">
        <v>2502</v>
      </c>
      <c r="D496">
        <v>705</v>
      </c>
    </row>
    <row r="497" spans="1:4" x14ac:dyDescent="0.25">
      <c r="A497">
        <v>496</v>
      </c>
      <c r="B497">
        <v>34.922797000122962</v>
      </c>
      <c r="C497" t="s">
        <v>2625</v>
      </c>
      <c r="D497">
        <v>724</v>
      </c>
    </row>
    <row r="498" spans="1:4" x14ac:dyDescent="0.25">
      <c r="A498">
        <v>497</v>
      </c>
      <c r="B498">
        <v>34.990229600123712</v>
      </c>
      <c r="C498" t="s">
        <v>2713</v>
      </c>
      <c r="D498">
        <v>698</v>
      </c>
    </row>
    <row r="499" spans="1:4" x14ac:dyDescent="0.25">
      <c r="A499">
        <v>498</v>
      </c>
      <c r="B499">
        <v>35.056497000128729</v>
      </c>
      <c r="C499" t="s">
        <v>2714</v>
      </c>
      <c r="D499">
        <v>765</v>
      </c>
    </row>
    <row r="500" spans="1:4" x14ac:dyDescent="0.25">
      <c r="A500">
        <v>499</v>
      </c>
      <c r="B500">
        <v>35.120033300132491</v>
      </c>
      <c r="C500" t="s">
        <v>2475</v>
      </c>
      <c r="D500">
        <v>842</v>
      </c>
    </row>
    <row r="501" spans="1:4" x14ac:dyDescent="0.25">
      <c r="A501">
        <v>500</v>
      </c>
      <c r="B501">
        <v>35.181522300132201</v>
      </c>
      <c r="C501" t="s">
        <v>2600</v>
      </c>
      <c r="D501">
        <v>778</v>
      </c>
    </row>
    <row r="502" spans="1:4" x14ac:dyDescent="0.25">
      <c r="A502">
        <v>501</v>
      </c>
      <c r="B502">
        <v>35.241829400125432</v>
      </c>
      <c r="C502" t="s">
        <v>2715</v>
      </c>
      <c r="D502">
        <v>684</v>
      </c>
    </row>
    <row r="503" spans="1:4" x14ac:dyDescent="0.25">
      <c r="A503">
        <v>502</v>
      </c>
      <c r="B503">
        <v>35.302838200135739</v>
      </c>
      <c r="C503" t="s">
        <v>2491</v>
      </c>
      <c r="D503">
        <v>736</v>
      </c>
    </row>
    <row r="504" spans="1:4" x14ac:dyDescent="0.25">
      <c r="A504">
        <v>503</v>
      </c>
      <c r="B504">
        <v>35.364700200138032</v>
      </c>
      <c r="C504" t="s">
        <v>2601</v>
      </c>
      <c r="D504">
        <v>698</v>
      </c>
    </row>
    <row r="505" spans="1:4" x14ac:dyDescent="0.25">
      <c r="A505">
        <v>504</v>
      </c>
      <c r="B505">
        <v>35.426238000145531</v>
      </c>
      <c r="C505" t="s">
        <v>2435</v>
      </c>
      <c r="D505">
        <v>766</v>
      </c>
    </row>
    <row r="506" spans="1:4" x14ac:dyDescent="0.25">
      <c r="A506">
        <v>505</v>
      </c>
      <c r="B506">
        <v>35.489555200139883</v>
      </c>
      <c r="C506" t="s">
        <v>2647</v>
      </c>
      <c r="D506">
        <v>655</v>
      </c>
    </row>
    <row r="507" spans="1:4" x14ac:dyDescent="0.25">
      <c r="A507">
        <v>506</v>
      </c>
      <c r="B507">
        <v>35.553208100129268</v>
      </c>
      <c r="C507" t="s">
        <v>2701</v>
      </c>
      <c r="D507">
        <v>773</v>
      </c>
    </row>
    <row r="508" spans="1:4" x14ac:dyDescent="0.25">
      <c r="A508">
        <v>507</v>
      </c>
      <c r="B508">
        <v>35.614086000132367</v>
      </c>
      <c r="C508" t="s">
        <v>2513</v>
      </c>
      <c r="D508">
        <v>802</v>
      </c>
    </row>
    <row r="509" spans="1:4" x14ac:dyDescent="0.25">
      <c r="A509">
        <v>508</v>
      </c>
      <c r="B509">
        <v>35.674966100123129</v>
      </c>
      <c r="C509" t="s">
        <v>2633</v>
      </c>
      <c r="D509">
        <v>789</v>
      </c>
    </row>
    <row r="510" spans="1:4" x14ac:dyDescent="0.25">
      <c r="A510">
        <v>509</v>
      </c>
      <c r="B510">
        <v>35.735563900132547</v>
      </c>
      <c r="C510" t="s">
        <v>2716</v>
      </c>
      <c r="D510">
        <v>762</v>
      </c>
    </row>
    <row r="511" spans="1:4" x14ac:dyDescent="0.25">
      <c r="A511">
        <v>510</v>
      </c>
      <c r="B511">
        <v>35.797656600130722</v>
      </c>
      <c r="C511" t="s">
        <v>2660</v>
      </c>
      <c r="D511">
        <v>722</v>
      </c>
    </row>
    <row r="512" spans="1:4" x14ac:dyDescent="0.25">
      <c r="A512">
        <v>511</v>
      </c>
      <c r="B512">
        <v>35.859253300121047</v>
      </c>
      <c r="C512" t="s">
        <v>2454</v>
      </c>
      <c r="D512">
        <v>782</v>
      </c>
    </row>
    <row r="513" spans="1:4" x14ac:dyDescent="0.25">
      <c r="A513">
        <v>512</v>
      </c>
      <c r="B513">
        <v>35.920384100114461</v>
      </c>
      <c r="C513" t="s">
        <v>2563</v>
      </c>
      <c r="D513">
        <v>786</v>
      </c>
    </row>
    <row r="514" spans="1:4" x14ac:dyDescent="0.25">
      <c r="A514">
        <v>513</v>
      </c>
      <c r="B514">
        <v>35.981281000116716</v>
      </c>
      <c r="C514" t="s">
        <v>2603</v>
      </c>
      <c r="D514">
        <v>752</v>
      </c>
    </row>
    <row r="515" spans="1:4" x14ac:dyDescent="0.25">
      <c r="A515">
        <v>514</v>
      </c>
      <c r="B515">
        <v>36.041897600109223</v>
      </c>
      <c r="C515" t="s">
        <v>2605</v>
      </c>
      <c r="D515">
        <v>557</v>
      </c>
    </row>
    <row r="516" spans="1:4" x14ac:dyDescent="0.25">
      <c r="A516">
        <v>515</v>
      </c>
      <c r="B516">
        <v>36.102082000114017</v>
      </c>
      <c r="C516" t="s">
        <v>2538</v>
      </c>
      <c r="D516">
        <v>734</v>
      </c>
    </row>
    <row r="517" spans="1:4" x14ac:dyDescent="0.25">
      <c r="A517">
        <v>516</v>
      </c>
      <c r="B517">
        <v>36.165121400117641</v>
      </c>
      <c r="C517" t="s">
        <v>2483</v>
      </c>
      <c r="D517">
        <v>648</v>
      </c>
    </row>
    <row r="518" spans="1:4" x14ac:dyDescent="0.25">
      <c r="A518">
        <v>517</v>
      </c>
      <c r="B518">
        <v>36.22652510010812</v>
      </c>
      <c r="C518" t="s">
        <v>2717</v>
      </c>
      <c r="D518">
        <v>718</v>
      </c>
    </row>
    <row r="519" spans="1:4" x14ac:dyDescent="0.25">
      <c r="A519">
        <v>518</v>
      </c>
      <c r="B519">
        <v>36.288090500107501</v>
      </c>
      <c r="C519" t="s">
        <v>2427</v>
      </c>
      <c r="D519">
        <v>711</v>
      </c>
    </row>
    <row r="520" spans="1:4" x14ac:dyDescent="0.25">
      <c r="A520">
        <v>519</v>
      </c>
      <c r="B520">
        <v>36.348567000110052</v>
      </c>
      <c r="C520" t="s">
        <v>2718</v>
      </c>
      <c r="D520">
        <v>765</v>
      </c>
    </row>
    <row r="521" spans="1:4" x14ac:dyDescent="0.25">
      <c r="A521">
        <v>520</v>
      </c>
      <c r="B521">
        <v>36.409531500103178</v>
      </c>
      <c r="C521" t="s">
        <v>2719</v>
      </c>
      <c r="D521">
        <v>633</v>
      </c>
    </row>
    <row r="522" spans="1:4" x14ac:dyDescent="0.25">
      <c r="A522">
        <v>521</v>
      </c>
      <c r="B522">
        <v>36.477092600107433</v>
      </c>
      <c r="C522" t="s">
        <v>2720</v>
      </c>
      <c r="D522">
        <v>851</v>
      </c>
    </row>
    <row r="523" spans="1:4" x14ac:dyDescent="0.25">
      <c r="A523">
        <v>522</v>
      </c>
      <c r="B523">
        <v>36.541367900106707</v>
      </c>
      <c r="C523" t="s">
        <v>2537</v>
      </c>
      <c r="D523">
        <v>775</v>
      </c>
    </row>
    <row r="524" spans="1:4" x14ac:dyDescent="0.25">
      <c r="A524">
        <v>523</v>
      </c>
      <c r="B524">
        <v>36.605990000098252</v>
      </c>
      <c r="C524" t="s">
        <v>2721</v>
      </c>
      <c r="D524">
        <v>817</v>
      </c>
    </row>
    <row r="525" spans="1:4" x14ac:dyDescent="0.25">
      <c r="A525">
        <v>524</v>
      </c>
      <c r="B525">
        <v>36.670020400095382</v>
      </c>
      <c r="C525" t="s">
        <v>2536</v>
      </c>
      <c r="D525">
        <v>721</v>
      </c>
    </row>
    <row r="526" spans="1:4" x14ac:dyDescent="0.25">
      <c r="A526">
        <v>525</v>
      </c>
      <c r="B526">
        <v>36.730493100098101</v>
      </c>
      <c r="C526" t="s">
        <v>2687</v>
      </c>
      <c r="D526">
        <v>596</v>
      </c>
    </row>
    <row r="527" spans="1:4" x14ac:dyDescent="0.25">
      <c r="A527">
        <v>526</v>
      </c>
      <c r="B527">
        <v>36.791192900098387</v>
      </c>
      <c r="C527" t="s">
        <v>2680</v>
      </c>
      <c r="D527">
        <v>765</v>
      </c>
    </row>
    <row r="528" spans="1:4" x14ac:dyDescent="0.25">
      <c r="A528">
        <v>527</v>
      </c>
      <c r="B528">
        <v>36.851909400094883</v>
      </c>
      <c r="C528" t="s">
        <v>2545</v>
      </c>
      <c r="D528">
        <v>647</v>
      </c>
    </row>
    <row r="529" spans="1:4" x14ac:dyDescent="0.25">
      <c r="A529">
        <v>528</v>
      </c>
      <c r="B529">
        <v>36.914382000089972</v>
      </c>
      <c r="C529" t="s">
        <v>2722</v>
      </c>
      <c r="D529">
        <v>750</v>
      </c>
    </row>
    <row r="530" spans="1:4" x14ac:dyDescent="0.25">
      <c r="A530">
        <v>529</v>
      </c>
      <c r="B530">
        <v>36.97461080008361</v>
      </c>
      <c r="C530" t="s">
        <v>2556</v>
      </c>
      <c r="D530">
        <v>767</v>
      </c>
    </row>
    <row r="531" spans="1:4" x14ac:dyDescent="0.25">
      <c r="A531">
        <v>530</v>
      </c>
      <c r="B531">
        <v>37.035031900086317</v>
      </c>
      <c r="C531" t="s">
        <v>2723</v>
      </c>
      <c r="D531">
        <v>776</v>
      </c>
    </row>
    <row r="532" spans="1:4" x14ac:dyDescent="0.25">
      <c r="A532">
        <v>531</v>
      </c>
      <c r="B532">
        <v>37.098285400075838</v>
      </c>
      <c r="C532" t="s">
        <v>2724</v>
      </c>
      <c r="D532">
        <v>771</v>
      </c>
    </row>
    <row r="533" spans="1:4" x14ac:dyDescent="0.25">
      <c r="A533">
        <v>532</v>
      </c>
      <c r="B533">
        <v>37.159598800077219</v>
      </c>
      <c r="C533" t="s">
        <v>2429</v>
      </c>
      <c r="D533">
        <v>581</v>
      </c>
    </row>
    <row r="534" spans="1:4" x14ac:dyDescent="0.25">
      <c r="A534">
        <v>533</v>
      </c>
      <c r="B534">
        <v>37.219763900080579</v>
      </c>
      <c r="C534" t="s">
        <v>2512</v>
      </c>
      <c r="D534">
        <v>685</v>
      </c>
    </row>
    <row r="535" spans="1:4" x14ac:dyDescent="0.25">
      <c r="A535">
        <v>534</v>
      </c>
      <c r="B535">
        <v>37.280231400087359</v>
      </c>
      <c r="C535" t="s">
        <v>2539</v>
      </c>
      <c r="D535">
        <v>754</v>
      </c>
    </row>
    <row r="536" spans="1:4" x14ac:dyDescent="0.25">
      <c r="A536">
        <v>535</v>
      </c>
      <c r="B536">
        <v>37.34085920007783</v>
      </c>
      <c r="C536" t="s">
        <v>2725</v>
      </c>
      <c r="D536">
        <v>785</v>
      </c>
    </row>
    <row r="537" spans="1:4" x14ac:dyDescent="0.25">
      <c r="A537">
        <v>536</v>
      </c>
      <c r="B537">
        <v>37.403689600076177</v>
      </c>
      <c r="C537" t="s">
        <v>2726</v>
      </c>
      <c r="D537">
        <v>596</v>
      </c>
    </row>
    <row r="538" spans="1:4" x14ac:dyDescent="0.25">
      <c r="A538">
        <v>537</v>
      </c>
      <c r="B538">
        <v>37.464733700078803</v>
      </c>
      <c r="C538" t="s">
        <v>2657</v>
      </c>
      <c r="D538">
        <v>864</v>
      </c>
    </row>
    <row r="539" spans="1:4" x14ac:dyDescent="0.25">
      <c r="A539">
        <v>538</v>
      </c>
      <c r="B539">
        <v>37.525223400079987</v>
      </c>
      <c r="C539" t="s">
        <v>2465</v>
      </c>
      <c r="D539">
        <v>667</v>
      </c>
    </row>
    <row r="540" spans="1:4" x14ac:dyDescent="0.25">
      <c r="A540">
        <v>539</v>
      </c>
      <c r="B540">
        <v>37.585614200084819</v>
      </c>
      <c r="C540" t="s">
        <v>2458</v>
      </c>
      <c r="D540">
        <v>704</v>
      </c>
    </row>
    <row r="541" spans="1:4" x14ac:dyDescent="0.25">
      <c r="A541">
        <v>540</v>
      </c>
      <c r="B541">
        <v>37.646747800085002</v>
      </c>
      <c r="C541" t="s">
        <v>2727</v>
      </c>
      <c r="D541">
        <v>686</v>
      </c>
    </row>
    <row r="542" spans="1:4" x14ac:dyDescent="0.25">
      <c r="A542">
        <v>541</v>
      </c>
      <c r="B542">
        <v>37.707152900082292</v>
      </c>
      <c r="C542" t="s">
        <v>2469</v>
      </c>
      <c r="D542">
        <v>732</v>
      </c>
    </row>
    <row r="543" spans="1:4" x14ac:dyDescent="0.25">
      <c r="A543">
        <v>542</v>
      </c>
      <c r="B543">
        <v>37.769215700085617</v>
      </c>
      <c r="C543" t="s">
        <v>2728</v>
      </c>
      <c r="D543">
        <v>746</v>
      </c>
    </row>
    <row r="544" spans="1:4" x14ac:dyDescent="0.25">
      <c r="A544">
        <v>543</v>
      </c>
      <c r="B544">
        <v>37.830112100084079</v>
      </c>
      <c r="C544" t="s">
        <v>2729</v>
      </c>
      <c r="D544">
        <v>743</v>
      </c>
    </row>
    <row r="545" spans="1:4" x14ac:dyDescent="0.25">
      <c r="A545">
        <v>544</v>
      </c>
      <c r="B545">
        <v>37.890200000081677</v>
      </c>
      <c r="C545" t="s">
        <v>2653</v>
      </c>
      <c r="D545">
        <v>772</v>
      </c>
    </row>
    <row r="546" spans="1:4" x14ac:dyDescent="0.25">
      <c r="A546">
        <v>545</v>
      </c>
      <c r="B546">
        <v>37.95074340008432</v>
      </c>
      <c r="C546" t="s">
        <v>2531</v>
      </c>
      <c r="D546">
        <v>803</v>
      </c>
    </row>
    <row r="547" spans="1:4" x14ac:dyDescent="0.25">
      <c r="A547">
        <v>546</v>
      </c>
      <c r="B547">
        <v>38.013939200085588</v>
      </c>
      <c r="C547" t="s">
        <v>2500</v>
      </c>
      <c r="D547">
        <v>809</v>
      </c>
    </row>
    <row r="548" spans="1:4" x14ac:dyDescent="0.25">
      <c r="A548">
        <v>547</v>
      </c>
      <c r="B548">
        <v>38.079009000080987</v>
      </c>
      <c r="C548" t="s">
        <v>2710</v>
      </c>
      <c r="D548">
        <v>607</v>
      </c>
    </row>
    <row r="549" spans="1:4" x14ac:dyDescent="0.25">
      <c r="A549">
        <v>548</v>
      </c>
      <c r="B549">
        <v>38.148169600084657</v>
      </c>
      <c r="C549" t="s">
        <v>2560</v>
      </c>
      <c r="D549">
        <v>763</v>
      </c>
    </row>
    <row r="550" spans="1:4" x14ac:dyDescent="0.25">
      <c r="A550">
        <v>549</v>
      </c>
      <c r="B550">
        <v>38.213053300089094</v>
      </c>
      <c r="C550" t="s">
        <v>2500</v>
      </c>
      <c r="D550">
        <v>809</v>
      </c>
    </row>
    <row r="551" spans="1:4" x14ac:dyDescent="0.25">
      <c r="A551">
        <v>550</v>
      </c>
      <c r="B551">
        <v>38.275136600088437</v>
      </c>
      <c r="C551" t="s">
        <v>2643</v>
      </c>
      <c r="D551">
        <v>725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13</v>
      </c>
      <c r="B2">
        <v>1.14722070004791</v>
      </c>
      <c r="C2" t="s">
        <v>30</v>
      </c>
      <c r="D2">
        <v>451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2.451730000029784E-2</v>
      </c>
      <c r="C2" t="s">
        <v>2730</v>
      </c>
      <c r="D2">
        <v>733</v>
      </c>
    </row>
    <row r="3" spans="1:4" x14ac:dyDescent="0.25">
      <c r="A3">
        <v>2</v>
      </c>
      <c r="B3">
        <v>0.10958920000121</v>
      </c>
      <c r="C3" t="s">
        <v>2731</v>
      </c>
      <c r="D3">
        <v>508</v>
      </c>
    </row>
    <row r="4" spans="1:4" x14ac:dyDescent="0.25">
      <c r="A4">
        <v>3</v>
      </c>
      <c r="B4">
        <v>0.1782819000072777</v>
      </c>
      <c r="C4" t="s">
        <v>2732</v>
      </c>
      <c r="D4">
        <v>709</v>
      </c>
    </row>
    <row r="5" spans="1:4" x14ac:dyDescent="0.25">
      <c r="A5">
        <v>4</v>
      </c>
      <c r="B5">
        <v>0.2480869999999413</v>
      </c>
      <c r="C5" t="s">
        <v>2733</v>
      </c>
      <c r="D5">
        <v>667</v>
      </c>
    </row>
    <row r="6" spans="1:4" x14ac:dyDescent="0.25">
      <c r="A6">
        <v>5</v>
      </c>
      <c r="B6">
        <v>0.38472339999862021</v>
      </c>
      <c r="C6" t="s">
        <v>2734</v>
      </c>
      <c r="D6">
        <v>631</v>
      </c>
    </row>
    <row r="7" spans="1:4" x14ac:dyDescent="0.25">
      <c r="A7">
        <v>6</v>
      </c>
      <c r="B7">
        <v>0.52105409999785479</v>
      </c>
      <c r="C7" t="s">
        <v>2735</v>
      </c>
      <c r="D7">
        <v>782</v>
      </c>
    </row>
    <row r="8" spans="1:4" x14ac:dyDescent="0.25">
      <c r="A8">
        <v>7</v>
      </c>
      <c r="B8">
        <v>0.59324939998623449</v>
      </c>
      <c r="C8" t="s">
        <v>2736</v>
      </c>
      <c r="D8">
        <v>792</v>
      </c>
    </row>
    <row r="9" spans="1:4" x14ac:dyDescent="0.25">
      <c r="A9">
        <v>8</v>
      </c>
      <c r="B9">
        <v>0.66428469998936635</v>
      </c>
      <c r="C9" t="s">
        <v>2737</v>
      </c>
      <c r="D9">
        <v>508</v>
      </c>
    </row>
    <row r="10" spans="1:4" x14ac:dyDescent="0.25">
      <c r="A10">
        <v>9</v>
      </c>
      <c r="B10">
        <v>0.80181219999212772</v>
      </c>
      <c r="C10" t="s">
        <v>2738</v>
      </c>
      <c r="D10">
        <v>584</v>
      </c>
    </row>
    <row r="11" spans="1:4" x14ac:dyDescent="0.25">
      <c r="A11">
        <v>10</v>
      </c>
      <c r="B11">
        <v>0.87059759999101516</v>
      </c>
      <c r="C11" t="s">
        <v>2739</v>
      </c>
      <c r="D11">
        <v>765</v>
      </c>
    </row>
    <row r="12" spans="1:4" x14ac:dyDescent="0.25">
      <c r="A12">
        <v>11</v>
      </c>
      <c r="B12">
        <v>0.93916549999266863</v>
      </c>
      <c r="C12" t="s">
        <v>2740</v>
      </c>
      <c r="D12">
        <v>771</v>
      </c>
    </row>
    <row r="13" spans="1:4" x14ac:dyDescent="0.25">
      <c r="A13">
        <v>12</v>
      </c>
      <c r="B13">
        <v>1.0075458999926921</v>
      </c>
      <c r="C13" t="s">
        <v>2741</v>
      </c>
      <c r="D13">
        <v>714</v>
      </c>
    </row>
    <row r="14" spans="1:4" x14ac:dyDescent="0.25">
      <c r="A14">
        <v>13</v>
      </c>
      <c r="B14">
        <v>1.1429983999842079</v>
      </c>
      <c r="C14" t="s">
        <v>2742</v>
      </c>
      <c r="D14">
        <v>614</v>
      </c>
    </row>
    <row r="15" spans="1:4" x14ac:dyDescent="0.25">
      <c r="A15">
        <v>14</v>
      </c>
      <c r="B15">
        <v>1.278549599985126</v>
      </c>
      <c r="C15" t="s">
        <v>2731</v>
      </c>
      <c r="D15">
        <v>508</v>
      </c>
    </row>
    <row r="16" spans="1:4" x14ac:dyDescent="0.25">
      <c r="A16">
        <v>15</v>
      </c>
      <c r="B16">
        <v>1.423019999987446</v>
      </c>
      <c r="C16" t="s">
        <v>2731</v>
      </c>
      <c r="D16">
        <v>508</v>
      </c>
    </row>
    <row r="17" spans="1:4" x14ac:dyDescent="0.25">
      <c r="A17">
        <v>16</v>
      </c>
      <c r="B17">
        <v>1.4971178999840049</v>
      </c>
      <c r="C17" t="s">
        <v>2743</v>
      </c>
      <c r="D17">
        <v>722</v>
      </c>
    </row>
    <row r="18" spans="1:4" x14ac:dyDescent="0.25">
      <c r="A18">
        <v>17</v>
      </c>
      <c r="B18">
        <v>1.573790799971903</v>
      </c>
      <c r="C18" t="s">
        <v>2744</v>
      </c>
      <c r="D18">
        <v>716</v>
      </c>
    </row>
    <row r="19" spans="1:4" x14ac:dyDescent="0.25">
      <c r="A19">
        <v>18</v>
      </c>
      <c r="B19">
        <v>1.709978499973658</v>
      </c>
      <c r="C19" t="s">
        <v>2745</v>
      </c>
      <c r="D19">
        <v>619</v>
      </c>
    </row>
    <row r="20" spans="1:4" x14ac:dyDescent="0.25">
      <c r="A20">
        <v>19</v>
      </c>
      <c r="B20">
        <v>1.846395299973665</v>
      </c>
      <c r="C20" t="s">
        <v>2746</v>
      </c>
      <c r="D20">
        <v>694</v>
      </c>
    </row>
    <row r="21" spans="1:4" x14ac:dyDescent="0.25">
      <c r="A21">
        <v>20</v>
      </c>
      <c r="B21">
        <v>1.916678199981106</v>
      </c>
      <c r="C21" t="s">
        <v>2747</v>
      </c>
      <c r="D21">
        <v>604</v>
      </c>
    </row>
    <row r="22" spans="1:4" x14ac:dyDescent="0.25">
      <c r="A22">
        <v>21</v>
      </c>
      <c r="B22">
        <v>2.0526860999816559</v>
      </c>
      <c r="C22" t="s">
        <v>2748</v>
      </c>
      <c r="D22">
        <v>670</v>
      </c>
    </row>
    <row r="23" spans="1:4" x14ac:dyDescent="0.25">
      <c r="A23">
        <v>22</v>
      </c>
      <c r="B23">
        <v>2.122782799982815</v>
      </c>
      <c r="C23" t="s">
        <v>2749</v>
      </c>
      <c r="D23">
        <v>648</v>
      </c>
    </row>
    <row r="24" spans="1:4" x14ac:dyDescent="0.25">
      <c r="A24">
        <v>23</v>
      </c>
      <c r="B24">
        <v>2.2614357999846111</v>
      </c>
      <c r="C24" t="s">
        <v>2750</v>
      </c>
      <c r="D24">
        <v>748</v>
      </c>
    </row>
    <row r="25" spans="1:4" x14ac:dyDescent="0.25">
      <c r="A25">
        <v>24</v>
      </c>
      <c r="B25">
        <v>2.3316702999727572</v>
      </c>
      <c r="C25" t="s">
        <v>2751</v>
      </c>
      <c r="D25">
        <v>672</v>
      </c>
    </row>
    <row r="26" spans="1:4" x14ac:dyDescent="0.25">
      <c r="A26">
        <v>25</v>
      </c>
      <c r="B26">
        <v>2.4683947999728839</v>
      </c>
      <c r="C26" t="s">
        <v>2752</v>
      </c>
      <c r="D26">
        <v>737</v>
      </c>
    </row>
    <row r="27" spans="1:4" x14ac:dyDescent="0.25">
      <c r="A27">
        <v>26</v>
      </c>
      <c r="B27">
        <v>2.5381862999784062</v>
      </c>
      <c r="C27" t="s">
        <v>2731</v>
      </c>
      <c r="D27">
        <v>508</v>
      </c>
    </row>
    <row r="28" spans="1:4" x14ac:dyDescent="0.25">
      <c r="A28">
        <v>27</v>
      </c>
      <c r="B28">
        <v>2.6748990999767561</v>
      </c>
      <c r="C28" t="s">
        <v>2753</v>
      </c>
      <c r="D28">
        <v>689</v>
      </c>
    </row>
    <row r="29" spans="1:4" x14ac:dyDescent="0.25">
      <c r="A29">
        <v>28</v>
      </c>
      <c r="B29">
        <v>2.7438845999713521</v>
      </c>
      <c r="C29" t="s">
        <v>2754</v>
      </c>
      <c r="D29">
        <v>597</v>
      </c>
    </row>
    <row r="30" spans="1:4" x14ac:dyDescent="0.25">
      <c r="A30">
        <v>29</v>
      </c>
      <c r="B30">
        <v>2.8128119999746559</v>
      </c>
      <c r="C30" t="s">
        <v>2755</v>
      </c>
      <c r="D30">
        <v>563</v>
      </c>
    </row>
    <row r="31" spans="1:4" x14ac:dyDescent="0.25">
      <c r="A31">
        <v>30</v>
      </c>
      <c r="B31">
        <v>2.94903149997117</v>
      </c>
      <c r="C31" t="s">
        <v>2756</v>
      </c>
      <c r="D31">
        <v>637</v>
      </c>
    </row>
    <row r="32" spans="1:4" x14ac:dyDescent="0.25">
      <c r="A32">
        <v>31</v>
      </c>
      <c r="B32">
        <v>3.017577399979928</v>
      </c>
      <c r="C32" t="s">
        <v>2757</v>
      </c>
      <c r="D32">
        <v>635</v>
      </c>
    </row>
    <row r="33" spans="1:4" x14ac:dyDescent="0.25">
      <c r="A33">
        <v>32</v>
      </c>
      <c r="B33">
        <v>3.159242799985805</v>
      </c>
      <c r="C33" t="s">
        <v>2758</v>
      </c>
      <c r="D33">
        <v>705</v>
      </c>
    </row>
    <row r="34" spans="1:4" x14ac:dyDescent="0.25">
      <c r="A34">
        <v>33</v>
      </c>
      <c r="B34">
        <v>3.2359592999855522</v>
      </c>
      <c r="C34" t="s">
        <v>2759</v>
      </c>
      <c r="D34">
        <v>705</v>
      </c>
    </row>
    <row r="35" spans="1:4" x14ac:dyDescent="0.25">
      <c r="A35">
        <v>34</v>
      </c>
      <c r="B35">
        <v>3.3115551999799209</v>
      </c>
      <c r="C35" t="s">
        <v>2760</v>
      </c>
      <c r="D35">
        <v>649</v>
      </c>
    </row>
    <row r="36" spans="1:4" x14ac:dyDescent="0.25">
      <c r="A36">
        <v>35</v>
      </c>
      <c r="B36">
        <v>3.450404799979879</v>
      </c>
      <c r="C36" t="s">
        <v>2761</v>
      </c>
      <c r="D36">
        <v>718</v>
      </c>
    </row>
    <row r="37" spans="1:4" x14ac:dyDescent="0.25">
      <c r="A37">
        <v>36</v>
      </c>
      <c r="B37">
        <v>3.5212936999741942</v>
      </c>
      <c r="C37" t="s">
        <v>2762</v>
      </c>
      <c r="D37">
        <v>771</v>
      </c>
    </row>
    <row r="38" spans="1:4" x14ac:dyDescent="0.25">
      <c r="A38">
        <v>37</v>
      </c>
      <c r="B38">
        <v>3.5910286999715031</v>
      </c>
      <c r="C38" t="s">
        <v>2763</v>
      </c>
      <c r="D38">
        <v>667</v>
      </c>
    </row>
    <row r="39" spans="1:4" x14ac:dyDescent="0.25">
      <c r="A39">
        <v>38</v>
      </c>
      <c r="B39">
        <v>3.72929939997266</v>
      </c>
      <c r="C39" t="s">
        <v>2764</v>
      </c>
      <c r="D39">
        <v>711</v>
      </c>
    </row>
    <row r="40" spans="1:4" x14ac:dyDescent="0.25">
      <c r="A40">
        <v>39</v>
      </c>
      <c r="B40">
        <v>3.8005814999632999</v>
      </c>
      <c r="C40" t="s">
        <v>2765</v>
      </c>
      <c r="D40">
        <v>744</v>
      </c>
    </row>
    <row r="41" spans="1:4" x14ac:dyDescent="0.25">
      <c r="A41">
        <v>40</v>
      </c>
      <c r="B41">
        <v>3.8704147999524139</v>
      </c>
      <c r="C41" t="s">
        <v>2766</v>
      </c>
      <c r="D41">
        <v>689</v>
      </c>
    </row>
    <row r="42" spans="1:4" x14ac:dyDescent="0.25">
      <c r="A42">
        <v>41</v>
      </c>
      <c r="B42">
        <v>4.0079111999511952</v>
      </c>
      <c r="C42" t="s">
        <v>2767</v>
      </c>
      <c r="D42">
        <v>559</v>
      </c>
    </row>
    <row r="43" spans="1:4" x14ac:dyDescent="0.25">
      <c r="A43">
        <v>42</v>
      </c>
      <c r="B43">
        <v>4.1444950999430148</v>
      </c>
      <c r="C43" t="s">
        <v>2768</v>
      </c>
      <c r="D43">
        <v>627</v>
      </c>
    </row>
    <row r="44" spans="1:4" x14ac:dyDescent="0.25">
      <c r="A44">
        <v>43</v>
      </c>
      <c r="B44">
        <v>4.2139285999437561</v>
      </c>
      <c r="C44" t="s">
        <v>2769</v>
      </c>
      <c r="D44">
        <v>579</v>
      </c>
    </row>
    <row r="45" spans="1:4" x14ac:dyDescent="0.25">
      <c r="A45">
        <v>44</v>
      </c>
      <c r="B45">
        <v>4.3503799999452886</v>
      </c>
      <c r="C45" t="s">
        <v>2770</v>
      </c>
      <c r="D45">
        <v>696</v>
      </c>
    </row>
    <row r="46" spans="1:4" x14ac:dyDescent="0.25">
      <c r="A46">
        <v>45</v>
      </c>
      <c r="B46">
        <v>4.4191906999476487</v>
      </c>
      <c r="C46" t="s">
        <v>2771</v>
      </c>
      <c r="D46">
        <v>744</v>
      </c>
    </row>
    <row r="47" spans="1:4" x14ac:dyDescent="0.25">
      <c r="A47">
        <v>46</v>
      </c>
      <c r="B47">
        <v>4.4892691999557428</v>
      </c>
      <c r="C47" t="s">
        <v>2731</v>
      </c>
      <c r="D47">
        <v>508</v>
      </c>
    </row>
    <row r="48" spans="1:4" x14ac:dyDescent="0.25">
      <c r="A48">
        <v>47</v>
      </c>
      <c r="B48">
        <v>4.6259271999588236</v>
      </c>
      <c r="C48" t="s">
        <v>2750</v>
      </c>
      <c r="D48">
        <v>748</v>
      </c>
    </row>
    <row r="49" spans="1:4" x14ac:dyDescent="0.25">
      <c r="A49">
        <v>48</v>
      </c>
      <c r="B49">
        <v>4.6949012999539264</v>
      </c>
      <c r="C49" t="s">
        <v>2772</v>
      </c>
      <c r="D49">
        <v>674</v>
      </c>
    </row>
    <row r="50" spans="1:4" x14ac:dyDescent="0.25">
      <c r="A50">
        <v>49</v>
      </c>
      <c r="B50">
        <v>4.765016699951957</v>
      </c>
      <c r="C50" t="s">
        <v>2773</v>
      </c>
      <c r="D50">
        <v>619</v>
      </c>
    </row>
    <row r="51" spans="1:4" x14ac:dyDescent="0.25">
      <c r="A51">
        <v>50</v>
      </c>
      <c r="B51">
        <v>4.9056983999471413</v>
      </c>
      <c r="C51" t="s">
        <v>2774</v>
      </c>
      <c r="D51">
        <v>719</v>
      </c>
    </row>
    <row r="52" spans="1:4" x14ac:dyDescent="0.25">
      <c r="A52">
        <v>51</v>
      </c>
      <c r="B52">
        <v>4.9835057999443961</v>
      </c>
      <c r="C52" t="s">
        <v>2764</v>
      </c>
      <c r="D52">
        <v>711</v>
      </c>
    </row>
    <row r="53" spans="1:4" x14ac:dyDescent="0.25">
      <c r="A53">
        <v>52</v>
      </c>
      <c r="B53">
        <v>5.0596919999516103</v>
      </c>
      <c r="C53" t="s">
        <v>2775</v>
      </c>
      <c r="D53">
        <v>751</v>
      </c>
    </row>
    <row r="54" spans="1:4" x14ac:dyDescent="0.25">
      <c r="A54">
        <v>53</v>
      </c>
      <c r="B54">
        <v>5.1324279999535074</v>
      </c>
      <c r="C54" t="s">
        <v>2772</v>
      </c>
      <c r="D54">
        <v>674</v>
      </c>
    </row>
    <row r="55" spans="1:4" x14ac:dyDescent="0.25">
      <c r="A55">
        <v>54</v>
      </c>
      <c r="B55">
        <v>5.2685873999580508</v>
      </c>
      <c r="C55" t="s">
        <v>2776</v>
      </c>
      <c r="D55">
        <v>672</v>
      </c>
    </row>
    <row r="56" spans="1:4" x14ac:dyDescent="0.25">
      <c r="A56">
        <v>55</v>
      </c>
      <c r="B56">
        <v>5.4041339999675984</v>
      </c>
      <c r="C56" t="s">
        <v>2777</v>
      </c>
      <c r="D56">
        <v>864</v>
      </c>
    </row>
    <row r="57" spans="1:4" x14ac:dyDescent="0.25">
      <c r="A57">
        <v>56</v>
      </c>
      <c r="B57">
        <v>5.4728701999702034</v>
      </c>
      <c r="C57" t="s">
        <v>2778</v>
      </c>
      <c r="D57">
        <v>681</v>
      </c>
    </row>
    <row r="58" spans="1:4" x14ac:dyDescent="0.25">
      <c r="A58">
        <v>57</v>
      </c>
      <c r="B58">
        <v>5.6086622999719111</v>
      </c>
      <c r="C58" t="s">
        <v>2779</v>
      </c>
      <c r="D58">
        <v>697</v>
      </c>
    </row>
    <row r="59" spans="1:4" x14ac:dyDescent="0.25">
      <c r="A59">
        <v>58</v>
      </c>
      <c r="B59">
        <v>5.6813379999803146</v>
      </c>
      <c r="C59" t="s">
        <v>2780</v>
      </c>
      <c r="D59">
        <v>634</v>
      </c>
    </row>
    <row r="60" spans="1:4" x14ac:dyDescent="0.25">
      <c r="A60">
        <v>59</v>
      </c>
      <c r="B60">
        <v>5.8183887999766739</v>
      </c>
      <c r="C60" t="s">
        <v>2773</v>
      </c>
      <c r="D60">
        <v>619</v>
      </c>
    </row>
    <row r="61" spans="1:4" x14ac:dyDescent="0.25">
      <c r="A61">
        <v>60</v>
      </c>
      <c r="B61">
        <v>5.9561975999822607</v>
      </c>
      <c r="C61" t="s">
        <v>2781</v>
      </c>
      <c r="D61">
        <v>654</v>
      </c>
    </row>
    <row r="62" spans="1:4" x14ac:dyDescent="0.25">
      <c r="A62">
        <v>61</v>
      </c>
      <c r="B62">
        <v>6.0250910999748157</v>
      </c>
      <c r="C62" t="s">
        <v>2782</v>
      </c>
      <c r="D62">
        <v>691</v>
      </c>
    </row>
    <row r="63" spans="1:4" x14ac:dyDescent="0.25">
      <c r="A63">
        <v>62</v>
      </c>
      <c r="B63">
        <v>6.0943574999691918</v>
      </c>
      <c r="C63" t="s">
        <v>2783</v>
      </c>
      <c r="D63">
        <v>626</v>
      </c>
    </row>
    <row r="64" spans="1:4" x14ac:dyDescent="0.25">
      <c r="A64">
        <v>63</v>
      </c>
      <c r="B64">
        <v>6.2307643999665743</v>
      </c>
      <c r="C64" t="s">
        <v>2731</v>
      </c>
      <c r="D64">
        <v>508</v>
      </c>
    </row>
    <row r="65" spans="1:4" x14ac:dyDescent="0.25">
      <c r="A65">
        <v>64</v>
      </c>
      <c r="B65">
        <v>6.3683416999701876</v>
      </c>
      <c r="C65" t="s">
        <v>2784</v>
      </c>
      <c r="D65">
        <v>692</v>
      </c>
    </row>
    <row r="66" spans="1:4" x14ac:dyDescent="0.25">
      <c r="A66">
        <v>65</v>
      </c>
      <c r="B66">
        <v>6.4387204999657106</v>
      </c>
      <c r="C66" t="s">
        <v>2755</v>
      </c>
      <c r="D66">
        <v>563</v>
      </c>
    </row>
    <row r="67" spans="1:4" x14ac:dyDescent="0.25">
      <c r="A67">
        <v>66</v>
      </c>
      <c r="B67">
        <v>6.5772168999683336</v>
      </c>
      <c r="C67" t="s">
        <v>2785</v>
      </c>
      <c r="D67">
        <v>655</v>
      </c>
    </row>
    <row r="68" spans="1:4" x14ac:dyDescent="0.25">
      <c r="A68">
        <v>67</v>
      </c>
      <c r="B68">
        <v>6.6518680999724893</v>
      </c>
      <c r="C68" t="s">
        <v>2786</v>
      </c>
      <c r="D68">
        <v>741</v>
      </c>
    </row>
    <row r="69" spans="1:4" x14ac:dyDescent="0.25">
      <c r="A69">
        <v>68</v>
      </c>
      <c r="B69">
        <v>6.7269141999713611</v>
      </c>
      <c r="C69" t="s">
        <v>2787</v>
      </c>
      <c r="D69">
        <v>727</v>
      </c>
    </row>
    <row r="70" spans="1:4" x14ac:dyDescent="0.25">
      <c r="A70">
        <v>69</v>
      </c>
      <c r="B70">
        <v>6.8714746999758063</v>
      </c>
      <c r="C70" t="s">
        <v>2788</v>
      </c>
      <c r="D70">
        <v>715</v>
      </c>
    </row>
    <row r="71" spans="1:4" x14ac:dyDescent="0.25">
      <c r="A71">
        <v>70</v>
      </c>
      <c r="B71">
        <v>7.0068603999679908</v>
      </c>
      <c r="C71" t="s">
        <v>2789</v>
      </c>
      <c r="D71">
        <v>572</v>
      </c>
    </row>
    <row r="72" spans="1:4" x14ac:dyDescent="0.25">
      <c r="A72">
        <v>71</v>
      </c>
      <c r="B72">
        <v>7.1426975999638671</v>
      </c>
      <c r="C72" t="s">
        <v>2788</v>
      </c>
      <c r="D72">
        <v>715</v>
      </c>
    </row>
    <row r="73" spans="1:4" x14ac:dyDescent="0.25">
      <c r="A73">
        <v>72</v>
      </c>
      <c r="B73">
        <v>7.2121363999613104</v>
      </c>
      <c r="C73" t="s">
        <v>2790</v>
      </c>
      <c r="D73">
        <v>743</v>
      </c>
    </row>
    <row r="74" spans="1:4" x14ac:dyDescent="0.25">
      <c r="A74">
        <v>73</v>
      </c>
      <c r="B74">
        <v>7.2826655999524519</v>
      </c>
      <c r="C74" t="s">
        <v>2791</v>
      </c>
      <c r="D74">
        <v>784</v>
      </c>
    </row>
    <row r="75" spans="1:4" x14ac:dyDescent="0.25">
      <c r="A75">
        <v>74</v>
      </c>
      <c r="B75">
        <v>7.3524319999560248</v>
      </c>
      <c r="C75" t="s">
        <v>2792</v>
      </c>
      <c r="D75">
        <v>625</v>
      </c>
    </row>
    <row r="76" spans="1:4" x14ac:dyDescent="0.25">
      <c r="A76">
        <v>75</v>
      </c>
      <c r="B76">
        <v>7.4889956999541027</v>
      </c>
      <c r="C76" t="s">
        <v>2793</v>
      </c>
      <c r="D76">
        <v>718</v>
      </c>
    </row>
    <row r="77" spans="1:4" x14ac:dyDescent="0.25">
      <c r="A77">
        <v>76</v>
      </c>
      <c r="B77">
        <v>7.5578807999554556</v>
      </c>
      <c r="C77" t="s">
        <v>2794</v>
      </c>
      <c r="D77">
        <v>743</v>
      </c>
    </row>
    <row r="78" spans="1:4" x14ac:dyDescent="0.25">
      <c r="A78">
        <v>77</v>
      </c>
      <c r="B78">
        <v>7.6280457999528153</v>
      </c>
      <c r="C78" t="s">
        <v>2795</v>
      </c>
      <c r="D78">
        <v>727</v>
      </c>
    </row>
    <row r="79" spans="1:4" x14ac:dyDescent="0.25">
      <c r="A79">
        <v>78</v>
      </c>
      <c r="B79">
        <v>7.7634073999506654</v>
      </c>
      <c r="C79" t="s">
        <v>2796</v>
      </c>
      <c r="D79">
        <v>743</v>
      </c>
    </row>
    <row r="80" spans="1:4" x14ac:dyDescent="0.25">
      <c r="A80">
        <v>79</v>
      </c>
      <c r="B80">
        <v>7.8318989999534097</v>
      </c>
      <c r="C80" t="s">
        <v>2797</v>
      </c>
      <c r="D80">
        <v>715</v>
      </c>
    </row>
    <row r="81" spans="1:4" x14ac:dyDescent="0.25">
      <c r="A81">
        <v>80</v>
      </c>
      <c r="B81">
        <v>7.9689099999523023</v>
      </c>
      <c r="C81" t="s">
        <v>2798</v>
      </c>
      <c r="D81">
        <v>737</v>
      </c>
    </row>
    <row r="82" spans="1:4" x14ac:dyDescent="0.25">
      <c r="A82">
        <v>81</v>
      </c>
      <c r="B82">
        <v>8.0378654999512946</v>
      </c>
      <c r="C82" t="s">
        <v>2799</v>
      </c>
      <c r="D82">
        <v>694</v>
      </c>
    </row>
    <row r="83" spans="1:4" x14ac:dyDescent="0.25">
      <c r="A83">
        <v>82</v>
      </c>
      <c r="B83">
        <v>8.1742646999482531</v>
      </c>
      <c r="C83" t="s">
        <v>31</v>
      </c>
      <c r="D83">
        <v>487</v>
      </c>
    </row>
    <row r="84" spans="1:4" x14ac:dyDescent="0.25">
      <c r="A84">
        <v>83</v>
      </c>
      <c r="B84">
        <v>8.3099250999512151</v>
      </c>
      <c r="C84" t="s">
        <v>2800</v>
      </c>
      <c r="D84">
        <v>768</v>
      </c>
    </row>
    <row r="85" spans="1:4" x14ac:dyDescent="0.25">
      <c r="A85">
        <v>84</v>
      </c>
      <c r="B85">
        <v>8.3844835999479983</v>
      </c>
      <c r="C85" t="s">
        <v>2801</v>
      </c>
      <c r="D85">
        <v>615</v>
      </c>
    </row>
    <row r="86" spans="1:4" x14ac:dyDescent="0.25">
      <c r="A86">
        <v>85</v>
      </c>
      <c r="B86">
        <v>8.4636617999494774</v>
      </c>
      <c r="C86" t="s">
        <v>2802</v>
      </c>
      <c r="D86">
        <v>648</v>
      </c>
    </row>
    <row r="87" spans="1:4" x14ac:dyDescent="0.25">
      <c r="A87">
        <v>86</v>
      </c>
      <c r="B87">
        <v>8.5428035999502754</v>
      </c>
      <c r="C87" t="s">
        <v>2803</v>
      </c>
      <c r="D87">
        <v>678</v>
      </c>
    </row>
    <row r="88" spans="1:4" x14ac:dyDescent="0.25">
      <c r="A88">
        <v>87</v>
      </c>
      <c r="B88">
        <v>8.6146090999536682</v>
      </c>
      <c r="C88" t="s">
        <v>2804</v>
      </c>
      <c r="D88">
        <v>701</v>
      </c>
    </row>
    <row r="89" spans="1:4" x14ac:dyDescent="0.25">
      <c r="A89">
        <v>88</v>
      </c>
      <c r="B89">
        <v>8.6838069999648724</v>
      </c>
      <c r="C89" t="s">
        <v>2805</v>
      </c>
      <c r="D89">
        <v>599</v>
      </c>
    </row>
    <row r="90" spans="1:4" x14ac:dyDescent="0.25">
      <c r="A90">
        <v>89</v>
      </c>
      <c r="B90">
        <v>8.8229645999672357</v>
      </c>
      <c r="C90" t="s">
        <v>2796</v>
      </c>
      <c r="D90">
        <v>743</v>
      </c>
    </row>
    <row r="91" spans="1:4" x14ac:dyDescent="0.25">
      <c r="A91">
        <v>90</v>
      </c>
      <c r="B91">
        <v>8.8927049999765586</v>
      </c>
      <c r="C91" t="s">
        <v>2733</v>
      </c>
      <c r="D91">
        <v>667</v>
      </c>
    </row>
    <row r="92" spans="1:4" x14ac:dyDescent="0.25">
      <c r="A92">
        <v>91</v>
      </c>
      <c r="B92">
        <v>8.9630043999641202</v>
      </c>
      <c r="C92" t="s">
        <v>2802</v>
      </c>
      <c r="D92">
        <v>648</v>
      </c>
    </row>
    <row r="93" spans="1:4" x14ac:dyDescent="0.25">
      <c r="A93">
        <v>92</v>
      </c>
      <c r="B93">
        <v>9.0998108999629039</v>
      </c>
      <c r="C93" t="s">
        <v>2739</v>
      </c>
      <c r="D93">
        <v>765</v>
      </c>
    </row>
    <row r="94" spans="1:4" x14ac:dyDescent="0.25">
      <c r="A94">
        <v>93</v>
      </c>
      <c r="B94">
        <v>9.1681087999604642</v>
      </c>
      <c r="C94" t="s">
        <v>2806</v>
      </c>
      <c r="D94">
        <v>657</v>
      </c>
    </row>
    <row r="95" spans="1:4" x14ac:dyDescent="0.25">
      <c r="A95">
        <v>94</v>
      </c>
      <c r="B95">
        <v>9.2385255999543006</v>
      </c>
      <c r="C95" t="s">
        <v>2807</v>
      </c>
      <c r="D95">
        <v>622</v>
      </c>
    </row>
    <row r="96" spans="1:4" x14ac:dyDescent="0.25">
      <c r="A96">
        <v>95</v>
      </c>
      <c r="B96">
        <v>9.3747718999511562</v>
      </c>
      <c r="C96" t="s">
        <v>2808</v>
      </c>
      <c r="D96">
        <v>664</v>
      </c>
    </row>
    <row r="97" spans="1:4" x14ac:dyDescent="0.25">
      <c r="A97">
        <v>96</v>
      </c>
      <c r="B97">
        <v>9.4433473999524722</v>
      </c>
      <c r="C97" t="s">
        <v>2809</v>
      </c>
      <c r="D97">
        <v>750</v>
      </c>
    </row>
    <row r="98" spans="1:4" x14ac:dyDescent="0.25">
      <c r="A98">
        <v>97</v>
      </c>
      <c r="B98">
        <v>9.5124675999541068</v>
      </c>
      <c r="C98" t="s">
        <v>2810</v>
      </c>
      <c r="D98">
        <v>674</v>
      </c>
    </row>
    <row r="99" spans="1:4" x14ac:dyDescent="0.25">
      <c r="A99">
        <v>98</v>
      </c>
      <c r="B99">
        <v>9.5817874999484047</v>
      </c>
      <c r="C99" t="s">
        <v>2811</v>
      </c>
      <c r="D99">
        <v>747</v>
      </c>
    </row>
    <row r="100" spans="1:4" x14ac:dyDescent="0.25">
      <c r="A100">
        <v>99</v>
      </c>
      <c r="B100">
        <v>9.6510370999458246</v>
      </c>
      <c r="C100" t="s">
        <v>2812</v>
      </c>
      <c r="D100">
        <v>628</v>
      </c>
    </row>
    <row r="101" spans="1:4" x14ac:dyDescent="0.25">
      <c r="A101">
        <v>100</v>
      </c>
      <c r="B101">
        <v>9.7871987999387784</v>
      </c>
      <c r="C101" t="s">
        <v>2813</v>
      </c>
      <c r="D101">
        <v>747</v>
      </c>
    </row>
    <row r="102" spans="1:4" x14ac:dyDescent="0.25">
      <c r="A102">
        <v>101</v>
      </c>
      <c r="B102">
        <v>9.8572636999306269</v>
      </c>
      <c r="C102" t="s">
        <v>2772</v>
      </c>
      <c r="D102">
        <v>674</v>
      </c>
    </row>
    <row r="103" spans="1:4" x14ac:dyDescent="0.25">
      <c r="A103">
        <v>102</v>
      </c>
      <c r="B103">
        <v>9.927536999937729</v>
      </c>
      <c r="C103" t="s">
        <v>2814</v>
      </c>
      <c r="D103">
        <v>698</v>
      </c>
    </row>
    <row r="104" spans="1:4" x14ac:dyDescent="0.25">
      <c r="A104">
        <v>103</v>
      </c>
      <c r="B104">
        <v>9.996815499936929</v>
      </c>
      <c r="C104" t="s">
        <v>2815</v>
      </c>
      <c r="D104">
        <v>679</v>
      </c>
    </row>
    <row r="105" spans="1:4" x14ac:dyDescent="0.25">
      <c r="A105">
        <v>104</v>
      </c>
      <c r="B105">
        <v>10.14230089994089</v>
      </c>
      <c r="C105" t="s">
        <v>2816</v>
      </c>
      <c r="D105">
        <v>667</v>
      </c>
    </row>
    <row r="106" spans="1:4" x14ac:dyDescent="0.25">
      <c r="A106">
        <v>105</v>
      </c>
      <c r="B106">
        <v>10.28594049994717</v>
      </c>
      <c r="C106" t="s">
        <v>2817</v>
      </c>
      <c r="D106">
        <v>610</v>
      </c>
    </row>
    <row r="107" spans="1:4" x14ac:dyDescent="0.25">
      <c r="A107">
        <v>106</v>
      </c>
      <c r="B107">
        <v>10.42307779994735</v>
      </c>
      <c r="C107" t="s">
        <v>2818</v>
      </c>
      <c r="D107">
        <v>710</v>
      </c>
    </row>
    <row r="108" spans="1:4" x14ac:dyDescent="0.25">
      <c r="A108">
        <v>107</v>
      </c>
      <c r="B108">
        <v>10.49143389995152</v>
      </c>
      <c r="C108" t="s">
        <v>2819</v>
      </c>
      <c r="D108">
        <v>691</v>
      </c>
    </row>
    <row r="109" spans="1:4" x14ac:dyDescent="0.25">
      <c r="A109">
        <v>108</v>
      </c>
      <c r="B109">
        <v>10.55991429995629</v>
      </c>
      <c r="C109" t="s">
        <v>2820</v>
      </c>
      <c r="D109">
        <v>640</v>
      </c>
    </row>
    <row r="110" spans="1:4" x14ac:dyDescent="0.25">
      <c r="A110">
        <v>109</v>
      </c>
      <c r="B110">
        <v>10.69511829994735</v>
      </c>
      <c r="C110" t="s">
        <v>2821</v>
      </c>
      <c r="D110">
        <v>679</v>
      </c>
    </row>
    <row r="111" spans="1:4" x14ac:dyDescent="0.25">
      <c r="A111">
        <v>110</v>
      </c>
      <c r="B111">
        <v>10.76740959995368</v>
      </c>
      <c r="C111" t="s">
        <v>2822</v>
      </c>
      <c r="D111">
        <v>682</v>
      </c>
    </row>
    <row r="112" spans="1:4" x14ac:dyDescent="0.25">
      <c r="A112">
        <v>111</v>
      </c>
      <c r="B112">
        <v>10.83609209995484</v>
      </c>
      <c r="C112" t="s">
        <v>2770</v>
      </c>
      <c r="D112">
        <v>696</v>
      </c>
    </row>
    <row r="113" spans="1:4" x14ac:dyDescent="0.25">
      <c r="A113">
        <v>112</v>
      </c>
      <c r="B113">
        <v>10.90476409994881</v>
      </c>
      <c r="C113" t="s">
        <v>2823</v>
      </c>
      <c r="D113">
        <v>720</v>
      </c>
    </row>
    <row r="114" spans="1:4" x14ac:dyDescent="0.25">
      <c r="A114">
        <v>113</v>
      </c>
      <c r="B114">
        <v>10.974048699950799</v>
      </c>
      <c r="C114" t="s">
        <v>2824</v>
      </c>
      <c r="D114">
        <v>567</v>
      </c>
    </row>
    <row r="115" spans="1:4" x14ac:dyDescent="0.25">
      <c r="A115">
        <v>114</v>
      </c>
      <c r="B115">
        <v>11.110139099953811</v>
      </c>
      <c r="C115" t="s">
        <v>2825</v>
      </c>
      <c r="D115">
        <v>745</v>
      </c>
    </row>
    <row r="116" spans="1:4" x14ac:dyDescent="0.25">
      <c r="A116">
        <v>115</v>
      </c>
      <c r="B116">
        <v>11.178759599948529</v>
      </c>
      <c r="C116" t="s">
        <v>2826</v>
      </c>
      <c r="D116">
        <v>771</v>
      </c>
    </row>
    <row r="117" spans="1:4" x14ac:dyDescent="0.25">
      <c r="A117">
        <v>116</v>
      </c>
      <c r="B117">
        <v>11.247410099938859</v>
      </c>
      <c r="C117" t="s">
        <v>2810</v>
      </c>
      <c r="D117">
        <v>674</v>
      </c>
    </row>
    <row r="118" spans="1:4" x14ac:dyDescent="0.25">
      <c r="A118">
        <v>117</v>
      </c>
      <c r="B118">
        <v>11.31636419994175</v>
      </c>
      <c r="C118" t="s">
        <v>2827</v>
      </c>
      <c r="D118">
        <v>627</v>
      </c>
    </row>
    <row r="119" spans="1:4" x14ac:dyDescent="0.25">
      <c r="A119">
        <v>118</v>
      </c>
      <c r="B119">
        <v>11.45836089993827</v>
      </c>
      <c r="C119" t="s">
        <v>2828</v>
      </c>
      <c r="D119">
        <v>721</v>
      </c>
    </row>
    <row r="120" spans="1:4" x14ac:dyDescent="0.25">
      <c r="A120">
        <v>119</v>
      </c>
      <c r="B120">
        <v>11.52755049994448</v>
      </c>
      <c r="C120" t="s">
        <v>2829</v>
      </c>
      <c r="D120">
        <v>648</v>
      </c>
    </row>
    <row r="121" spans="1:4" x14ac:dyDescent="0.25">
      <c r="A121">
        <v>120</v>
      </c>
      <c r="B121">
        <v>11.663237799948551</v>
      </c>
      <c r="C121" t="s">
        <v>2830</v>
      </c>
      <c r="D121">
        <v>656</v>
      </c>
    </row>
    <row r="122" spans="1:4" x14ac:dyDescent="0.25">
      <c r="A122">
        <v>121</v>
      </c>
      <c r="B122">
        <v>11.73298039996007</v>
      </c>
      <c r="C122" t="s">
        <v>2831</v>
      </c>
      <c r="D122">
        <v>700</v>
      </c>
    </row>
    <row r="123" spans="1:4" x14ac:dyDescent="0.25">
      <c r="A123">
        <v>122</v>
      </c>
      <c r="B123">
        <v>11.80960399996547</v>
      </c>
      <c r="C123" t="s">
        <v>2832</v>
      </c>
      <c r="D123">
        <v>605</v>
      </c>
    </row>
    <row r="124" spans="1:4" x14ac:dyDescent="0.25">
      <c r="A124">
        <v>123</v>
      </c>
      <c r="B124">
        <v>11.956195399965511</v>
      </c>
      <c r="C124" t="s">
        <v>2833</v>
      </c>
      <c r="D124">
        <v>546</v>
      </c>
    </row>
    <row r="125" spans="1:4" x14ac:dyDescent="0.25">
      <c r="A125">
        <v>124</v>
      </c>
      <c r="B125">
        <v>12.093448499959781</v>
      </c>
      <c r="C125" t="s">
        <v>2834</v>
      </c>
      <c r="D125">
        <v>635</v>
      </c>
    </row>
    <row r="126" spans="1:4" x14ac:dyDescent="0.25">
      <c r="A126">
        <v>125</v>
      </c>
      <c r="B126">
        <v>12.16251809995447</v>
      </c>
      <c r="C126" t="s">
        <v>2832</v>
      </c>
      <c r="D126">
        <v>605</v>
      </c>
    </row>
    <row r="127" spans="1:4" x14ac:dyDescent="0.25">
      <c r="A127">
        <v>126</v>
      </c>
      <c r="B127">
        <v>12.232519099954519</v>
      </c>
      <c r="C127" t="s">
        <v>2779</v>
      </c>
      <c r="D127">
        <v>697</v>
      </c>
    </row>
    <row r="128" spans="1:4" x14ac:dyDescent="0.25">
      <c r="A128">
        <v>127</v>
      </c>
      <c r="B128">
        <v>12.302010099956529</v>
      </c>
      <c r="C128" t="s">
        <v>2835</v>
      </c>
      <c r="D128">
        <v>841</v>
      </c>
    </row>
    <row r="129" spans="1:4" x14ac:dyDescent="0.25">
      <c r="A129">
        <v>128</v>
      </c>
      <c r="B129">
        <v>12.370591799961399</v>
      </c>
      <c r="C129" t="s">
        <v>2836</v>
      </c>
      <c r="D129">
        <v>677</v>
      </c>
    </row>
    <row r="130" spans="1:4" x14ac:dyDescent="0.25">
      <c r="A130">
        <v>129</v>
      </c>
      <c r="B130">
        <v>12.505948599966359</v>
      </c>
      <c r="C130" t="s">
        <v>2837</v>
      </c>
      <c r="D130">
        <v>643</v>
      </c>
    </row>
    <row r="131" spans="1:4" x14ac:dyDescent="0.25">
      <c r="A131">
        <v>130</v>
      </c>
      <c r="B131">
        <v>12.641541199962379</v>
      </c>
      <c r="C131" t="s">
        <v>2746</v>
      </c>
      <c r="D131">
        <v>694</v>
      </c>
    </row>
    <row r="132" spans="1:4" x14ac:dyDescent="0.25">
      <c r="A132">
        <v>131</v>
      </c>
      <c r="B132">
        <v>12.7101224999642</v>
      </c>
      <c r="C132" t="s">
        <v>2838</v>
      </c>
      <c r="D132">
        <v>798</v>
      </c>
    </row>
    <row r="133" spans="1:4" x14ac:dyDescent="0.25">
      <c r="A133">
        <v>132</v>
      </c>
      <c r="B133">
        <v>12.77927709996584</v>
      </c>
      <c r="C133" t="s">
        <v>2839</v>
      </c>
      <c r="D133">
        <v>747</v>
      </c>
    </row>
    <row r="134" spans="1:4" x14ac:dyDescent="0.25">
      <c r="A134">
        <v>133</v>
      </c>
      <c r="B134">
        <v>12.847405599954071</v>
      </c>
      <c r="C134" t="s">
        <v>2840</v>
      </c>
      <c r="D134">
        <v>702</v>
      </c>
    </row>
    <row r="135" spans="1:4" x14ac:dyDescent="0.25">
      <c r="A135">
        <v>134</v>
      </c>
      <c r="B135">
        <v>12.983228799959759</v>
      </c>
      <c r="C135" t="s">
        <v>2841</v>
      </c>
      <c r="D135">
        <v>604</v>
      </c>
    </row>
    <row r="136" spans="1:4" x14ac:dyDescent="0.25">
      <c r="A136">
        <v>135</v>
      </c>
      <c r="B136">
        <v>13.118395199955559</v>
      </c>
      <c r="C136" t="s">
        <v>2842</v>
      </c>
      <c r="D136">
        <v>746</v>
      </c>
    </row>
    <row r="137" spans="1:4" x14ac:dyDescent="0.25">
      <c r="A137">
        <v>136</v>
      </c>
      <c r="B137">
        <v>13.19136839995917</v>
      </c>
      <c r="C137" t="s">
        <v>2843</v>
      </c>
      <c r="D137">
        <v>697</v>
      </c>
    </row>
    <row r="138" spans="1:4" x14ac:dyDescent="0.25">
      <c r="A138">
        <v>137</v>
      </c>
      <c r="B138">
        <v>13.26087359996745</v>
      </c>
      <c r="C138" t="s">
        <v>2844</v>
      </c>
      <c r="D138">
        <v>698</v>
      </c>
    </row>
    <row r="139" spans="1:4" x14ac:dyDescent="0.25">
      <c r="A139">
        <v>138</v>
      </c>
      <c r="B139">
        <v>13.33105759997852</v>
      </c>
      <c r="C139" t="s">
        <v>2757</v>
      </c>
      <c r="D139">
        <v>635</v>
      </c>
    </row>
    <row r="140" spans="1:4" x14ac:dyDescent="0.25">
      <c r="A140">
        <v>139</v>
      </c>
      <c r="B140">
        <v>13.399687399985851</v>
      </c>
      <c r="C140" t="s">
        <v>2845</v>
      </c>
      <c r="D140">
        <v>698</v>
      </c>
    </row>
    <row r="141" spans="1:4" x14ac:dyDescent="0.25">
      <c r="A141">
        <v>140</v>
      </c>
      <c r="B141">
        <v>13.47448059997987</v>
      </c>
      <c r="C141" t="s">
        <v>2846</v>
      </c>
      <c r="D141">
        <v>795</v>
      </c>
    </row>
    <row r="142" spans="1:4" x14ac:dyDescent="0.25">
      <c r="A142">
        <v>141</v>
      </c>
      <c r="B142">
        <v>13.548030299993121</v>
      </c>
      <c r="C142" t="s">
        <v>2847</v>
      </c>
      <c r="D142">
        <v>744</v>
      </c>
    </row>
    <row r="143" spans="1:4" x14ac:dyDescent="0.25">
      <c r="A143">
        <v>142</v>
      </c>
      <c r="B143">
        <v>13.626326700003119</v>
      </c>
      <c r="C143" t="s">
        <v>2848</v>
      </c>
      <c r="D143">
        <v>622</v>
      </c>
    </row>
    <row r="144" spans="1:4" x14ac:dyDescent="0.25">
      <c r="A144">
        <v>143</v>
      </c>
      <c r="B144">
        <v>13.763306799999549</v>
      </c>
      <c r="C144" t="s">
        <v>2849</v>
      </c>
      <c r="D144">
        <v>632</v>
      </c>
    </row>
    <row r="145" spans="1:4" x14ac:dyDescent="0.25">
      <c r="A145">
        <v>144</v>
      </c>
      <c r="B145">
        <v>13.832728099994711</v>
      </c>
      <c r="C145" t="s">
        <v>2813</v>
      </c>
      <c r="D145">
        <v>747</v>
      </c>
    </row>
    <row r="146" spans="1:4" x14ac:dyDescent="0.25">
      <c r="A146">
        <v>145</v>
      </c>
      <c r="B146">
        <v>13.902143500003151</v>
      </c>
      <c r="C146" t="s">
        <v>2850</v>
      </c>
      <c r="D146">
        <v>777</v>
      </c>
    </row>
    <row r="147" spans="1:4" x14ac:dyDescent="0.25">
      <c r="A147">
        <v>146</v>
      </c>
      <c r="B147">
        <v>13.972043999994639</v>
      </c>
      <c r="C147" t="s">
        <v>2730</v>
      </c>
      <c r="D147">
        <v>733</v>
      </c>
    </row>
    <row r="148" spans="1:4" x14ac:dyDescent="0.25">
      <c r="A148">
        <v>147</v>
      </c>
      <c r="B148">
        <v>14.04170000000158</v>
      </c>
      <c r="C148" t="s">
        <v>2757</v>
      </c>
      <c r="D148">
        <v>635</v>
      </c>
    </row>
    <row r="149" spans="1:4" x14ac:dyDescent="0.25">
      <c r="A149">
        <v>148</v>
      </c>
      <c r="B149">
        <v>14.111948199992179</v>
      </c>
      <c r="C149" t="s">
        <v>2851</v>
      </c>
      <c r="D149">
        <v>540</v>
      </c>
    </row>
    <row r="150" spans="1:4" x14ac:dyDescent="0.25">
      <c r="A150">
        <v>149</v>
      </c>
      <c r="B150">
        <v>14.247312299994521</v>
      </c>
      <c r="C150" t="s">
        <v>2852</v>
      </c>
      <c r="D150">
        <v>735</v>
      </c>
    </row>
    <row r="151" spans="1:4" x14ac:dyDescent="0.25">
      <c r="A151">
        <v>150</v>
      </c>
      <c r="B151">
        <v>14.318375300004851</v>
      </c>
      <c r="C151" t="s">
        <v>2853</v>
      </c>
      <c r="D151">
        <v>712</v>
      </c>
    </row>
    <row r="152" spans="1:4" x14ac:dyDescent="0.25">
      <c r="A152">
        <v>151</v>
      </c>
      <c r="B152">
        <v>14.38799760000256</v>
      </c>
      <c r="C152" t="s">
        <v>2854</v>
      </c>
      <c r="D152">
        <v>689</v>
      </c>
    </row>
    <row r="153" spans="1:4" x14ac:dyDescent="0.25">
      <c r="A153">
        <v>152</v>
      </c>
      <c r="B153">
        <v>14.4569591999898</v>
      </c>
      <c r="C153" t="s">
        <v>2730</v>
      </c>
      <c r="D153">
        <v>733</v>
      </c>
    </row>
    <row r="154" spans="1:4" x14ac:dyDescent="0.25">
      <c r="A154">
        <v>153</v>
      </c>
      <c r="B154">
        <v>14.52541359998577</v>
      </c>
      <c r="C154" t="s">
        <v>2827</v>
      </c>
      <c r="D154">
        <v>627</v>
      </c>
    </row>
    <row r="155" spans="1:4" x14ac:dyDescent="0.25">
      <c r="A155">
        <v>154</v>
      </c>
      <c r="B155">
        <v>14.59443649998866</v>
      </c>
      <c r="C155" t="s">
        <v>2755</v>
      </c>
      <c r="D155">
        <v>563</v>
      </c>
    </row>
    <row r="156" spans="1:4" x14ac:dyDescent="0.25">
      <c r="A156">
        <v>155</v>
      </c>
      <c r="B156">
        <v>14.730387899981</v>
      </c>
      <c r="C156" t="s">
        <v>2855</v>
      </c>
      <c r="D156">
        <v>651</v>
      </c>
    </row>
    <row r="157" spans="1:4" x14ac:dyDescent="0.25">
      <c r="A157">
        <v>156</v>
      </c>
      <c r="B157">
        <v>14.79880319998483</v>
      </c>
      <c r="C157" t="s">
        <v>2809</v>
      </c>
      <c r="D157">
        <v>750</v>
      </c>
    </row>
    <row r="158" spans="1:4" x14ac:dyDescent="0.25">
      <c r="A158">
        <v>157</v>
      </c>
      <c r="B158">
        <v>14.86736099999689</v>
      </c>
      <c r="C158" t="s">
        <v>2731</v>
      </c>
      <c r="D158">
        <v>508</v>
      </c>
    </row>
    <row r="159" spans="1:4" x14ac:dyDescent="0.25">
      <c r="A159">
        <v>158</v>
      </c>
      <c r="B159">
        <v>15.004867099996771</v>
      </c>
      <c r="C159" t="s">
        <v>2784</v>
      </c>
      <c r="D159">
        <v>692</v>
      </c>
    </row>
    <row r="160" spans="1:4" x14ac:dyDescent="0.25">
      <c r="A160">
        <v>159</v>
      </c>
      <c r="B160">
        <v>15.073709099990079</v>
      </c>
      <c r="C160" t="s">
        <v>2834</v>
      </c>
      <c r="D160">
        <v>635</v>
      </c>
    </row>
    <row r="161" spans="1:4" x14ac:dyDescent="0.25">
      <c r="A161">
        <v>160</v>
      </c>
      <c r="B161">
        <v>15.14754629999516</v>
      </c>
      <c r="C161" t="s">
        <v>2856</v>
      </c>
      <c r="D161">
        <v>670</v>
      </c>
    </row>
    <row r="162" spans="1:4" x14ac:dyDescent="0.25">
      <c r="A162">
        <v>161</v>
      </c>
      <c r="B162">
        <v>15.222537599998761</v>
      </c>
      <c r="C162" t="s">
        <v>2857</v>
      </c>
      <c r="D162">
        <v>696</v>
      </c>
    </row>
    <row r="163" spans="1:4" x14ac:dyDescent="0.25">
      <c r="A163">
        <v>162</v>
      </c>
      <c r="B163">
        <v>15.29868589999387</v>
      </c>
      <c r="C163" t="s">
        <v>2731</v>
      </c>
      <c r="D163">
        <v>508</v>
      </c>
    </row>
    <row r="164" spans="1:4" x14ac:dyDescent="0.25">
      <c r="A164">
        <v>163</v>
      </c>
      <c r="B164">
        <v>15.36982839999837</v>
      </c>
      <c r="C164" t="s">
        <v>2734</v>
      </c>
      <c r="D164">
        <v>631</v>
      </c>
    </row>
    <row r="165" spans="1:4" x14ac:dyDescent="0.25">
      <c r="A165">
        <v>164</v>
      </c>
      <c r="B165">
        <v>15.439863299994609</v>
      </c>
      <c r="C165" t="s">
        <v>2858</v>
      </c>
      <c r="D165">
        <v>647</v>
      </c>
    </row>
    <row r="166" spans="1:4" x14ac:dyDescent="0.25">
      <c r="A166">
        <v>165</v>
      </c>
      <c r="B166">
        <v>15.50894099999277</v>
      </c>
      <c r="C166" t="s">
        <v>2731</v>
      </c>
      <c r="D166">
        <v>508</v>
      </c>
    </row>
    <row r="167" spans="1:4" x14ac:dyDescent="0.25">
      <c r="A167">
        <v>166</v>
      </c>
      <c r="B167">
        <v>15.57769659999758</v>
      </c>
      <c r="C167" t="s">
        <v>2859</v>
      </c>
      <c r="D167">
        <v>698</v>
      </c>
    </row>
    <row r="168" spans="1:4" x14ac:dyDescent="0.25">
      <c r="A168">
        <v>167</v>
      </c>
      <c r="B168">
        <v>15.645918299996991</v>
      </c>
      <c r="C168" t="s">
        <v>2860</v>
      </c>
      <c r="D168">
        <v>606</v>
      </c>
    </row>
    <row r="169" spans="1:4" x14ac:dyDescent="0.25">
      <c r="A169">
        <v>168</v>
      </c>
      <c r="B169">
        <v>15.714900500010121</v>
      </c>
      <c r="C169" t="s">
        <v>2861</v>
      </c>
      <c r="D169">
        <v>835</v>
      </c>
    </row>
    <row r="170" spans="1:4" x14ac:dyDescent="0.25">
      <c r="A170">
        <v>169</v>
      </c>
      <c r="B170">
        <v>15.78392430000531</v>
      </c>
      <c r="C170" t="s">
        <v>2761</v>
      </c>
      <c r="D170">
        <v>718</v>
      </c>
    </row>
    <row r="171" spans="1:4" x14ac:dyDescent="0.25">
      <c r="A171">
        <v>170</v>
      </c>
      <c r="B171">
        <v>15.85304879999603</v>
      </c>
      <c r="C171" t="s">
        <v>2862</v>
      </c>
      <c r="D171">
        <v>614</v>
      </c>
    </row>
    <row r="172" spans="1:4" x14ac:dyDescent="0.25">
      <c r="A172">
        <v>171</v>
      </c>
      <c r="B172">
        <v>15.92314690000785</v>
      </c>
      <c r="C172" t="s">
        <v>2863</v>
      </c>
      <c r="D172">
        <v>616</v>
      </c>
    </row>
    <row r="173" spans="1:4" x14ac:dyDescent="0.25">
      <c r="A173">
        <v>172</v>
      </c>
      <c r="B173">
        <v>15.991861000002251</v>
      </c>
      <c r="C173" t="s">
        <v>2812</v>
      </c>
      <c r="D173">
        <v>628</v>
      </c>
    </row>
    <row r="174" spans="1:4" x14ac:dyDescent="0.25">
      <c r="A174">
        <v>173</v>
      </c>
      <c r="B174">
        <v>16.060749600001149</v>
      </c>
      <c r="C174" t="s">
        <v>2864</v>
      </c>
      <c r="D174">
        <v>533</v>
      </c>
    </row>
    <row r="175" spans="1:4" x14ac:dyDescent="0.25">
      <c r="A175">
        <v>174</v>
      </c>
      <c r="B175">
        <v>16.12929830000212</v>
      </c>
      <c r="C175" t="s">
        <v>2762</v>
      </c>
      <c r="D175">
        <v>771</v>
      </c>
    </row>
    <row r="176" spans="1:4" x14ac:dyDescent="0.25">
      <c r="A176">
        <v>175</v>
      </c>
      <c r="B176">
        <v>16.197756399997161</v>
      </c>
      <c r="C176" t="s">
        <v>2865</v>
      </c>
      <c r="D176">
        <v>687</v>
      </c>
    </row>
    <row r="177" spans="1:4" x14ac:dyDescent="0.25">
      <c r="A177">
        <v>176</v>
      </c>
      <c r="B177">
        <v>16.26686010000412</v>
      </c>
      <c r="C177" t="s">
        <v>2866</v>
      </c>
      <c r="D177">
        <v>713</v>
      </c>
    </row>
    <row r="178" spans="1:4" x14ac:dyDescent="0.25">
      <c r="A178">
        <v>177</v>
      </c>
      <c r="B178">
        <v>16.3361353000073</v>
      </c>
      <c r="C178" t="s">
        <v>2867</v>
      </c>
      <c r="D178">
        <v>737</v>
      </c>
    </row>
    <row r="179" spans="1:4" x14ac:dyDescent="0.25">
      <c r="A179">
        <v>178</v>
      </c>
      <c r="B179">
        <v>16.405622300007959</v>
      </c>
      <c r="C179" t="s">
        <v>2868</v>
      </c>
      <c r="D179">
        <v>685</v>
      </c>
    </row>
    <row r="180" spans="1:4" x14ac:dyDescent="0.25">
      <c r="A180">
        <v>179</v>
      </c>
      <c r="B180">
        <v>16.475433900006461</v>
      </c>
      <c r="C180" t="s">
        <v>2869</v>
      </c>
      <c r="D180">
        <v>756</v>
      </c>
    </row>
    <row r="181" spans="1:4" x14ac:dyDescent="0.25">
      <c r="A181">
        <v>180</v>
      </c>
      <c r="B181">
        <v>16.546309099998329</v>
      </c>
      <c r="C181" t="s">
        <v>2870</v>
      </c>
      <c r="D181">
        <v>789</v>
      </c>
    </row>
    <row r="182" spans="1:4" x14ac:dyDescent="0.25">
      <c r="A182">
        <v>181</v>
      </c>
      <c r="B182">
        <v>16.61610729999666</v>
      </c>
      <c r="C182" t="s">
        <v>2810</v>
      </c>
      <c r="D182">
        <v>674</v>
      </c>
    </row>
    <row r="183" spans="1:4" x14ac:dyDescent="0.25">
      <c r="A183">
        <v>182</v>
      </c>
      <c r="B183">
        <v>16.690048999997089</v>
      </c>
      <c r="C183" t="s">
        <v>2871</v>
      </c>
      <c r="D183">
        <v>668</v>
      </c>
    </row>
    <row r="184" spans="1:4" x14ac:dyDescent="0.25">
      <c r="A184">
        <v>183</v>
      </c>
      <c r="B184">
        <v>16.764479499994199</v>
      </c>
      <c r="C184" t="s">
        <v>2766</v>
      </c>
      <c r="D184">
        <v>689</v>
      </c>
    </row>
    <row r="185" spans="1:4" x14ac:dyDescent="0.25">
      <c r="A185">
        <v>184</v>
      </c>
      <c r="B185">
        <v>16.84136059999582</v>
      </c>
      <c r="C185" t="s">
        <v>2872</v>
      </c>
      <c r="D185">
        <v>636</v>
      </c>
    </row>
    <row r="186" spans="1:4" x14ac:dyDescent="0.25">
      <c r="A186">
        <v>185</v>
      </c>
      <c r="B186">
        <v>16.91369199998735</v>
      </c>
      <c r="C186" t="s">
        <v>2827</v>
      </c>
      <c r="D186">
        <v>627</v>
      </c>
    </row>
    <row r="187" spans="1:4" x14ac:dyDescent="0.25">
      <c r="A187">
        <v>186</v>
      </c>
      <c r="B187">
        <v>16.983211199985821</v>
      </c>
      <c r="C187" t="s">
        <v>2862</v>
      </c>
      <c r="D187">
        <v>614</v>
      </c>
    </row>
    <row r="188" spans="1:4" x14ac:dyDescent="0.25">
      <c r="A188">
        <v>187</v>
      </c>
      <c r="B188">
        <v>17.05192089999036</v>
      </c>
      <c r="C188" t="s">
        <v>2873</v>
      </c>
      <c r="D188">
        <v>608</v>
      </c>
    </row>
    <row r="189" spans="1:4" x14ac:dyDescent="0.25">
      <c r="A189">
        <v>188</v>
      </c>
      <c r="B189">
        <v>17.121562599990281</v>
      </c>
      <c r="C189" t="s">
        <v>2874</v>
      </c>
      <c r="D189">
        <v>729</v>
      </c>
    </row>
    <row r="190" spans="1:4" x14ac:dyDescent="0.25">
      <c r="A190">
        <v>189</v>
      </c>
      <c r="B190">
        <v>17.192151499999451</v>
      </c>
      <c r="C190" t="s">
        <v>2875</v>
      </c>
      <c r="D190">
        <v>799</v>
      </c>
    </row>
    <row r="191" spans="1:4" x14ac:dyDescent="0.25">
      <c r="A191">
        <v>190</v>
      </c>
      <c r="B191">
        <v>17.261357900002618</v>
      </c>
      <c r="C191" t="s">
        <v>2876</v>
      </c>
      <c r="D191">
        <v>703</v>
      </c>
    </row>
    <row r="192" spans="1:4" x14ac:dyDescent="0.25">
      <c r="A192">
        <v>191</v>
      </c>
      <c r="B192">
        <v>17.330192599998551</v>
      </c>
      <c r="C192" t="s">
        <v>2855</v>
      </c>
      <c r="D192">
        <v>651</v>
      </c>
    </row>
    <row r="193" spans="1:4" x14ac:dyDescent="0.25">
      <c r="A193">
        <v>192</v>
      </c>
      <c r="B193">
        <v>17.400786599988351</v>
      </c>
      <c r="C193" t="s">
        <v>2877</v>
      </c>
      <c r="D193">
        <v>587</v>
      </c>
    </row>
    <row r="194" spans="1:4" x14ac:dyDescent="0.25">
      <c r="A194">
        <v>193</v>
      </c>
      <c r="B194">
        <v>17.469834099989381</v>
      </c>
      <c r="C194" t="s">
        <v>2735</v>
      </c>
      <c r="D194">
        <v>782</v>
      </c>
    </row>
    <row r="195" spans="1:4" x14ac:dyDescent="0.25">
      <c r="A195">
        <v>194</v>
      </c>
      <c r="B195">
        <v>17.540584199989102</v>
      </c>
      <c r="C195" t="s">
        <v>2739</v>
      </c>
      <c r="D195">
        <v>765</v>
      </c>
    </row>
    <row r="196" spans="1:4" x14ac:dyDescent="0.25">
      <c r="A196">
        <v>195</v>
      </c>
      <c r="B196">
        <v>17.61066529998789</v>
      </c>
      <c r="C196" t="s">
        <v>2878</v>
      </c>
      <c r="D196">
        <v>718</v>
      </c>
    </row>
    <row r="197" spans="1:4" x14ac:dyDescent="0.25">
      <c r="A197">
        <v>196</v>
      </c>
      <c r="B197">
        <v>17.68163899998763</v>
      </c>
      <c r="C197" t="s">
        <v>2879</v>
      </c>
      <c r="D197">
        <v>643</v>
      </c>
    </row>
    <row r="198" spans="1:4" x14ac:dyDescent="0.25">
      <c r="A198">
        <v>197</v>
      </c>
      <c r="B198">
        <v>17.75112299999455</v>
      </c>
      <c r="C198" t="s">
        <v>2766</v>
      </c>
      <c r="D198">
        <v>689</v>
      </c>
    </row>
    <row r="199" spans="1:4" x14ac:dyDescent="0.25">
      <c r="A199">
        <v>198</v>
      </c>
      <c r="B199">
        <v>17.821245499988439</v>
      </c>
      <c r="C199" t="s">
        <v>2880</v>
      </c>
      <c r="D199">
        <v>702</v>
      </c>
    </row>
    <row r="200" spans="1:4" x14ac:dyDescent="0.25">
      <c r="A200">
        <v>199</v>
      </c>
      <c r="B200">
        <v>17.890047599983522</v>
      </c>
      <c r="C200" t="s">
        <v>2881</v>
      </c>
      <c r="D200">
        <v>664</v>
      </c>
    </row>
    <row r="201" spans="1:4" x14ac:dyDescent="0.25">
      <c r="A201">
        <v>200</v>
      </c>
      <c r="B201">
        <v>17.9588787999819</v>
      </c>
      <c r="C201" t="s">
        <v>2882</v>
      </c>
      <c r="D201">
        <v>763</v>
      </c>
    </row>
    <row r="202" spans="1:4" x14ac:dyDescent="0.25">
      <c r="A202">
        <v>201</v>
      </c>
      <c r="B202">
        <v>18.02805319998879</v>
      </c>
      <c r="C202" t="s">
        <v>2822</v>
      </c>
      <c r="D202">
        <v>682</v>
      </c>
    </row>
    <row r="203" spans="1:4" x14ac:dyDescent="0.25">
      <c r="A203">
        <v>202</v>
      </c>
      <c r="B203">
        <v>18.09703259998059</v>
      </c>
      <c r="C203" t="s">
        <v>2819</v>
      </c>
      <c r="D203">
        <v>691</v>
      </c>
    </row>
    <row r="204" spans="1:4" x14ac:dyDescent="0.25">
      <c r="A204">
        <v>203</v>
      </c>
      <c r="B204">
        <v>18.167033199977599</v>
      </c>
      <c r="C204" t="s">
        <v>2883</v>
      </c>
      <c r="D204">
        <v>658</v>
      </c>
    </row>
    <row r="205" spans="1:4" x14ac:dyDescent="0.25">
      <c r="A205">
        <v>204</v>
      </c>
      <c r="B205">
        <v>18.238715099985711</v>
      </c>
      <c r="C205" t="s">
        <v>2884</v>
      </c>
      <c r="D205">
        <v>627</v>
      </c>
    </row>
    <row r="206" spans="1:4" x14ac:dyDescent="0.25">
      <c r="A206">
        <v>205</v>
      </c>
      <c r="B206">
        <v>18.310639799979981</v>
      </c>
      <c r="C206" t="s">
        <v>2885</v>
      </c>
      <c r="D206">
        <v>742</v>
      </c>
    </row>
    <row r="207" spans="1:4" x14ac:dyDescent="0.25">
      <c r="A207">
        <v>206</v>
      </c>
      <c r="B207">
        <v>18.386498599982591</v>
      </c>
      <c r="C207" t="s">
        <v>2886</v>
      </c>
      <c r="D207">
        <v>616</v>
      </c>
    </row>
    <row r="208" spans="1:4" x14ac:dyDescent="0.25">
      <c r="A208">
        <v>207</v>
      </c>
      <c r="B208">
        <v>18.459050399978882</v>
      </c>
      <c r="C208" t="s">
        <v>2790</v>
      </c>
      <c r="D208">
        <v>743</v>
      </c>
    </row>
    <row r="209" spans="1:4" x14ac:dyDescent="0.25">
      <c r="A209">
        <v>208</v>
      </c>
      <c r="B209">
        <v>18.53131559999019</v>
      </c>
      <c r="C209" t="s">
        <v>2887</v>
      </c>
      <c r="D209">
        <v>845</v>
      </c>
    </row>
    <row r="210" spans="1:4" x14ac:dyDescent="0.25">
      <c r="A210">
        <v>209</v>
      </c>
      <c r="B210">
        <v>18.599876199994469</v>
      </c>
      <c r="C210" t="s">
        <v>2888</v>
      </c>
      <c r="D210">
        <v>706</v>
      </c>
    </row>
    <row r="211" spans="1:4" x14ac:dyDescent="0.25">
      <c r="A211">
        <v>210</v>
      </c>
      <c r="B211">
        <v>18.671105599991279</v>
      </c>
      <c r="C211" t="s">
        <v>2754</v>
      </c>
      <c r="D211">
        <v>597</v>
      </c>
    </row>
    <row r="212" spans="1:4" x14ac:dyDescent="0.25">
      <c r="A212">
        <v>211</v>
      </c>
      <c r="B212">
        <v>18.73990200000117</v>
      </c>
      <c r="C212" t="s">
        <v>2731</v>
      </c>
      <c r="D212">
        <v>508</v>
      </c>
    </row>
    <row r="213" spans="1:4" x14ac:dyDescent="0.25">
      <c r="A213">
        <v>212</v>
      </c>
      <c r="B213">
        <v>18.87753379999776</v>
      </c>
      <c r="C213" t="s">
        <v>2802</v>
      </c>
      <c r="D213">
        <v>648</v>
      </c>
    </row>
    <row r="214" spans="1:4" x14ac:dyDescent="0.25">
      <c r="A214">
        <v>213</v>
      </c>
      <c r="B214">
        <v>18.947437800001349</v>
      </c>
      <c r="C214" t="s">
        <v>2889</v>
      </c>
      <c r="D214">
        <v>670</v>
      </c>
    </row>
    <row r="215" spans="1:4" x14ac:dyDescent="0.25">
      <c r="A215">
        <v>214</v>
      </c>
      <c r="B215">
        <v>19.017095400005928</v>
      </c>
      <c r="C215" t="s">
        <v>2890</v>
      </c>
      <c r="D215">
        <v>587</v>
      </c>
    </row>
    <row r="216" spans="1:4" x14ac:dyDescent="0.25">
      <c r="A216">
        <v>215</v>
      </c>
      <c r="B216">
        <v>19.08800360001624</v>
      </c>
      <c r="C216" t="s">
        <v>2771</v>
      </c>
      <c r="D216">
        <v>744</v>
      </c>
    </row>
    <row r="217" spans="1:4" x14ac:dyDescent="0.25">
      <c r="A217">
        <v>216</v>
      </c>
      <c r="B217">
        <v>19.158089900025519</v>
      </c>
      <c r="C217" t="s">
        <v>2731</v>
      </c>
      <c r="D217">
        <v>508</v>
      </c>
    </row>
    <row r="218" spans="1:4" x14ac:dyDescent="0.25">
      <c r="A218">
        <v>217</v>
      </c>
      <c r="B218">
        <v>19.226702900035889</v>
      </c>
      <c r="C218" t="s">
        <v>2891</v>
      </c>
      <c r="D218">
        <v>691</v>
      </c>
    </row>
    <row r="219" spans="1:4" x14ac:dyDescent="0.25">
      <c r="A219">
        <v>218</v>
      </c>
      <c r="B219">
        <v>19.2950563000486</v>
      </c>
      <c r="C219" t="s">
        <v>2846</v>
      </c>
      <c r="D219">
        <v>795</v>
      </c>
    </row>
    <row r="220" spans="1:4" x14ac:dyDescent="0.25">
      <c r="A220">
        <v>219</v>
      </c>
      <c r="B220">
        <v>19.3648507000471</v>
      </c>
      <c r="C220" t="s">
        <v>2892</v>
      </c>
      <c r="D220">
        <v>638</v>
      </c>
    </row>
    <row r="221" spans="1:4" x14ac:dyDescent="0.25">
      <c r="A221">
        <v>220</v>
      </c>
      <c r="B221">
        <v>19.433685100040751</v>
      </c>
      <c r="C221" t="s">
        <v>2777</v>
      </c>
      <c r="D221">
        <v>864</v>
      </c>
    </row>
    <row r="222" spans="1:4" x14ac:dyDescent="0.25">
      <c r="A222">
        <v>221</v>
      </c>
      <c r="B222">
        <v>19.502227600038172</v>
      </c>
      <c r="C222" t="s">
        <v>2893</v>
      </c>
      <c r="D222">
        <v>627</v>
      </c>
    </row>
    <row r="223" spans="1:4" x14ac:dyDescent="0.25">
      <c r="A223">
        <v>222</v>
      </c>
      <c r="B223">
        <v>19.571513000046249</v>
      </c>
      <c r="C223" t="s">
        <v>2894</v>
      </c>
      <c r="D223">
        <v>651</v>
      </c>
    </row>
    <row r="224" spans="1:4" x14ac:dyDescent="0.25">
      <c r="A224">
        <v>223</v>
      </c>
      <c r="B224">
        <v>19.642562200053359</v>
      </c>
      <c r="C224" t="s">
        <v>2895</v>
      </c>
      <c r="D224">
        <v>599</v>
      </c>
    </row>
    <row r="225" spans="1:4" x14ac:dyDescent="0.25">
      <c r="A225">
        <v>224</v>
      </c>
      <c r="B225">
        <v>19.712145100056659</v>
      </c>
      <c r="C225" t="s">
        <v>2896</v>
      </c>
      <c r="D225">
        <v>691</v>
      </c>
    </row>
    <row r="226" spans="1:4" x14ac:dyDescent="0.25">
      <c r="A226">
        <v>225</v>
      </c>
      <c r="B226">
        <v>19.780919200056811</v>
      </c>
      <c r="C226" t="s">
        <v>2897</v>
      </c>
      <c r="D226">
        <v>619</v>
      </c>
    </row>
    <row r="227" spans="1:4" x14ac:dyDescent="0.25">
      <c r="A227">
        <v>226</v>
      </c>
      <c r="B227">
        <v>19.853382000059359</v>
      </c>
      <c r="C227" t="s">
        <v>2898</v>
      </c>
      <c r="D227">
        <v>651</v>
      </c>
    </row>
    <row r="228" spans="1:4" x14ac:dyDescent="0.25">
      <c r="A228">
        <v>227</v>
      </c>
      <c r="B228">
        <v>19.926297000056369</v>
      </c>
      <c r="C228" t="s">
        <v>2899</v>
      </c>
      <c r="D228">
        <v>796</v>
      </c>
    </row>
    <row r="229" spans="1:4" x14ac:dyDescent="0.25">
      <c r="A229">
        <v>228</v>
      </c>
      <c r="B229">
        <v>20.00278420005634</v>
      </c>
      <c r="C229" t="s">
        <v>2900</v>
      </c>
      <c r="D229">
        <v>637</v>
      </c>
    </row>
    <row r="230" spans="1:4" x14ac:dyDescent="0.25">
      <c r="A230">
        <v>229</v>
      </c>
      <c r="B230">
        <v>20.073471200055788</v>
      </c>
      <c r="C230" t="s">
        <v>2731</v>
      </c>
      <c r="D230">
        <v>508</v>
      </c>
    </row>
    <row r="231" spans="1:4" x14ac:dyDescent="0.25">
      <c r="A231">
        <v>230</v>
      </c>
      <c r="B231">
        <v>20.14263360005862</v>
      </c>
      <c r="C231" t="s">
        <v>2824</v>
      </c>
      <c r="D231">
        <v>567</v>
      </c>
    </row>
    <row r="232" spans="1:4" x14ac:dyDescent="0.25">
      <c r="A232">
        <v>231</v>
      </c>
      <c r="B232">
        <v>20.212131100066468</v>
      </c>
      <c r="C232" t="s">
        <v>2901</v>
      </c>
      <c r="D232">
        <v>652</v>
      </c>
    </row>
    <row r="233" spans="1:4" x14ac:dyDescent="0.25">
      <c r="A233">
        <v>232</v>
      </c>
      <c r="B233">
        <v>20.28106230006961</v>
      </c>
      <c r="C233" t="s">
        <v>2902</v>
      </c>
      <c r="D233">
        <v>685</v>
      </c>
    </row>
    <row r="234" spans="1:4" x14ac:dyDescent="0.25">
      <c r="A234">
        <v>233</v>
      </c>
      <c r="B234">
        <v>20.350085800062519</v>
      </c>
      <c r="C234" t="s">
        <v>2842</v>
      </c>
      <c r="D234">
        <v>746</v>
      </c>
    </row>
    <row r="235" spans="1:4" x14ac:dyDescent="0.25">
      <c r="A235">
        <v>234</v>
      </c>
      <c r="B235">
        <v>20.418699500063671</v>
      </c>
      <c r="C235" t="s">
        <v>2903</v>
      </c>
      <c r="D235">
        <v>745</v>
      </c>
    </row>
    <row r="236" spans="1:4" x14ac:dyDescent="0.25">
      <c r="A236">
        <v>235</v>
      </c>
      <c r="B236">
        <v>20.487950100068701</v>
      </c>
      <c r="C236" t="s">
        <v>2904</v>
      </c>
      <c r="D236">
        <v>721</v>
      </c>
    </row>
    <row r="237" spans="1:4" x14ac:dyDescent="0.25">
      <c r="A237">
        <v>236</v>
      </c>
      <c r="B237">
        <v>20.55714880005689</v>
      </c>
      <c r="C237" t="s">
        <v>2905</v>
      </c>
      <c r="D237">
        <v>792</v>
      </c>
    </row>
    <row r="238" spans="1:4" x14ac:dyDescent="0.25">
      <c r="A238">
        <v>237</v>
      </c>
      <c r="B238">
        <v>20.626666500058491</v>
      </c>
      <c r="C238" t="s">
        <v>2748</v>
      </c>
      <c r="D238">
        <v>670</v>
      </c>
    </row>
    <row r="239" spans="1:4" x14ac:dyDescent="0.25">
      <c r="A239">
        <v>238</v>
      </c>
      <c r="B239">
        <v>20.695917500052019</v>
      </c>
      <c r="C239" t="s">
        <v>2906</v>
      </c>
      <c r="D239">
        <v>566</v>
      </c>
    </row>
    <row r="240" spans="1:4" x14ac:dyDescent="0.25">
      <c r="A240">
        <v>239</v>
      </c>
      <c r="B240">
        <v>20.764351700054249</v>
      </c>
      <c r="C240" t="s">
        <v>2907</v>
      </c>
      <c r="D240">
        <v>694</v>
      </c>
    </row>
    <row r="241" spans="1:4" x14ac:dyDescent="0.25">
      <c r="A241">
        <v>240</v>
      </c>
      <c r="B241">
        <v>20.833060900054988</v>
      </c>
      <c r="C241" t="s">
        <v>2900</v>
      </c>
      <c r="D241">
        <v>637</v>
      </c>
    </row>
    <row r="242" spans="1:4" x14ac:dyDescent="0.25">
      <c r="A242">
        <v>241</v>
      </c>
      <c r="B242">
        <v>20.90310990005673</v>
      </c>
      <c r="C242" t="s">
        <v>2731</v>
      </c>
      <c r="D242">
        <v>508</v>
      </c>
    </row>
    <row r="243" spans="1:4" x14ac:dyDescent="0.25">
      <c r="A243">
        <v>242</v>
      </c>
      <c r="B243">
        <v>20.972680600054449</v>
      </c>
      <c r="C243" t="s">
        <v>2908</v>
      </c>
      <c r="D243">
        <v>621</v>
      </c>
    </row>
    <row r="244" spans="1:4" x14ac:dyDescent="0.25">
      <c r="A244">
        <v>243</v>
      </c>
      <c r="B244">
        <v>21.04525610005658</v>
      </c>
      <c r="C244" t="s">
        <v>2909</v>
      </c>
      <c r="D244">
        <v>651</v>
      </c>
    </row>
    <row r="245" spans="1:4" x14ac:dyDescent="0.25">
      <c r="A245">
        <v>244</v>
      </c>
      <c r="B245">
        <v>21.11374720005551</v>
      </c>
      <c r="C245" t="s">
        <v>2910</v>
      </c>
      <c r="D245">
        <v>682</v>
      </c>
    </row>
    <row r="246" spans="1:4" x14ac:dyDescent="0.25">
      <c r="A246">
        <v>245</v>
      </c>
      <c r="B246">
        <v>21.18268480004917</v>
      </c>
      <c r="C246" t="s">
        <v>2911</v>
      </c>
      <c r="D246">
        <v>627</v>
      </c>
    </row>
    <row r="247" spans="1:4" x14ac:dyDescent="0.25">
      <c r="A247">
        <v>246</v>
      </c>
      <c r="B247">
        <v>21.253374900043131</v>
      </c>
      <c r="C247" t="s">
        <v>2912</v>
      </c>
      <c r="D247">
        <v>624</v>
      </c>
    </row>
    <row r="248" spans="1:4" x14ac:dyDescent="0.25">
      <c r="A248">
        <v>247</v>
      </c>
      <c r="B248">
        <v>21.323692200050569</v>
      </c>
      <c r="C248" t="s">
        <v>2913</v>
      </c>
      <c r="D248">
        <v>610</v>
      </c>
    </row>
    <row r="249" spans="1:4" x14ac:dyDescent="0.25">
      <c r="A249">
        <v>248</v>
      </c>
      <c r="B249">
        <v>21.392722000062349</v>
      </c>
      <c r="C249" t="s">
        <v>2914</v>
      </c>
      <c r="D249">
        <v>598</v>
      </c>
    </row>
    <row r="250" spans="1:4" x14ac:dyDescent="0.25">
      <c r="A250">
        <v>249</v>
      </c>
      <c r="B250">
        <v>21.466264700065949</v>
      </c>
      <c r="C250" t="s">
        <v>2915</v>
      </c>
      <c r="D250">
        <v>652</v>
      </c>
    </row>
    <row r="251" spans="1:4" x14ac:dyDescent="0.25">
      <c r="A251">
        <v>250</v>
      </c>
      <c r="B251">
        <v>21.540724700069401</v>
      </c>
      <c r="C251" t="s">
        <v>2742</v>
      </c>
      <c r="D251">
        <v>614</v>
      </c>
    </row>
    <row r="252" spans="1:4" x14ac:dyDescent="0.25">
      <c r="A252">
        <v>251</v>
      </c>
      <c r="B252">
        <v>21.61316750006517</v>
      </c>
      <c r="C252" t="s">
        <v>2806</v>
      </c>
      <c r="D252">
        <v>657</v>
      </c>
    </row>
    <row r="253" spans="1:4" x14ac:dyDescent="0.25">
      <c r="A253">
        <v>252</v>
      </c>
      <c r="B253">
        <v>21.682524200077751</v>
      </c>
      <c r="C253" t="s">
        <v>2914</v>
      </c>
      <c r="D253">
        <v>598</v>
      </c>
    </row>
    <row r="254" spans="1:4" x14ac:dyDescent="0.25">
      <c r="A254">
        <v>253</v>
      </c>
      <c r="B254">
        <v>21.75125170007232</v>
      </c>
      <c r="C254" t="s">
        <v>2916</v>
      </c>
      <c r="D254">
        <v>691</v>
      </c>
    </row>
    <row r="255" spans="1:4" x14ac:dyDescent="0.25">
      <c r="A255">
        <v>254</v>
      </c>
      <c r="B255">
        <v>21.81987540007685</v>
      </c>
      <c r="C255" t="s">
        <v>2731</v>
      </c>
      <c r="D255">
        <v>508</v>
      </c>
    </row>
    <row r="256" spans="1:4" x14ac:dyDescent="0.25">
      <c r="A256">
        <v>255</v>
      </c>
      <c r="B256">
        <v>21.889188100074531</v>
      </c>
      <c r="C256" t="s">
        <v>2917</v>
      </c>
      <c r="D256">
        <v>735</v>
      </c>
    </row>
    <row r="257" spans="1:4" x14ac:dyDescent="0.25">
      <c r="A257">
        <v>256</v>
      </c>
      <c r="B257">
        <v>21.958612800081031</v>
      </c>
      <c r="C257" t="s">
        <v>2918</v>
      </c>
      <c r="D257">
        <v>646</v>
      </c>
    </row>
    <row r="258" spans="1:4" x14ac:dyDescent="0.25">
      <c r="A258">
        <v>257</v>
      </c>
      <c r="B258">
        <v>22.027583900082391</v>
      </c>
      <c r="C258" t="s">
        <v>2919</v>
      </c>
      <c r="D258">
        <v>670</v>
      </c>
    </row>
    <row r="259" spans="1:4" x14ac:dyDescent="0.25">
      <c r="A259">
        <v>258</v>
      </c>
      <c r="B259">
        <v>22.096308900087021</v>
      </c>
      <c r="C259" t="s">
        <v>2870</v>
      </c>
      <c r="D259">
        <v>789</v>
      </c>
    </row>
    <row r="260" spans="1:4" x14ac:dyDescent="0.25">
      <c r="A260">
        <v>259</v>
      </c>
      <c r="B260">
        <v>22.16617980008596</v>
      </c>
      <c r="C260" t="s">
        <v>2918</v>
      </c>
      <c r="D260">
        <v>646</v>
      </c>
    </row>
    <row r="261" spans="1:4" x14ac:dyDescent="0.25">
      <c r="A261">
        <v>260</v>
      </c>
      <c r="B261">
        <v>22.236236500088129</v>
      </c>
      <c r="C261" t="s">
        <v>2792</v>
      </c>
      <c r="D261">
        <v>625</v>
      </c>
    </row>
    <row r="262" spans="1:4" x14ac:dyDescent="0.25">
      <c r="A262">
        <v>261</v>
      </c>
      <c r="B262">
        <v>22.305218700086701</v>
      </c>
      <c r="C262" t="s">
        <v>2876</v>
      </c>
      <c r="D262">
        <v>703</v>
      </c>
    </row>
    <row r="263" spans="1:4" x14ac:dyDescent="0.25">
      <c r="A263">
        <v>262</v>
      </c>
      <c r="B263">
        <v>22.374561900083791</v>
      </c>
      <c r="C263" t="s">
        <v>2920</v>
      </c>
      <c r="D263">
        <v>691</v>
      </c>
    </row>
    <row r="264" spans="1:4" x14ac:dyDescent="0.25">
      <c r="A264">
        <v>263</v>
      </c>
      <c r="B264">
        <v>22.443316000077171</v>
      </c>
      <c r="C264" t="s">
        <v>2921</v>
      </c>
      <c r="D264">
        <v>656</v>
      </c>
    </row>
    <row r="265" spans="1:4" x14ac:dyDescent="0.25">
      <c r="A265">
        <v>264</v>
      </c>
      <c r="B265">
        <v>22.51242220007407</v>
      </c>
      <c r="C265" t="s">
        <v>2843</v>
      </c>
      <c r="D265">
        <v>697</v>
      </c>
    </row>
    <row r="266" spans="1:4" x14ac:dyDescent="0.25">
      <c r="A266">
        <v>265</v>
      </c>
      <c r="B266">
        <v>22.581186700073889</v>
      </c>
      <c r="C266" t="s">
        <v>2922</v>
      </c>
      <c r="D266">
        <v>691</v>
      </c>
    </row>
    <row r="267" spans="1:4" x14ac:dyDescent="0.25">
      <c r="A267">
        <v>266</v>
      </c>
      <c r="B267">
        <v>22.650763800076671</v>
      </c>
      <c r="C267" t="s">
        <v>2923</v>
      </c>
      <c r="D267">
        <v>686</v>
      </c>
    </row>
    <row r="268" spans="1:4" x14ac:dyDescent="0.25">
      <c r="A268">
        <v>267</v>
      </c>
      <c r="B268">
        <v>22.719613900073451</v>
      </c>
      <c r="C268" t="s">
        <v>2812</v>
      </c>
      <c r="D268">
        <v>628</v>
      </c>
    </row>
    <row r="269" spans="1:4" x14ac:dyDescent="0.25">
      <c r="A269">
        <v>268</v>
      </c>
      <c r="B269">
        <v>22.790059900071359</v>
      </c>
      <c r="C269" t="s">
        <v>2924</v>
      </c>
      <c r="D269">
        <v>770</v>
      </c>
    </row>
    <row r="270" spans="1:4" x14ac:dyDescent="0.25">
      <c r="A270">
        <v>269</v>
      </c>
      <c r="B270">
        <v>22.858755300068879</v>
      </c>
      <c r="C270" t="s">
        <v>2824</v>
      </c>
      <c r="D270">
        <v>567</v>
      </c>
    </row>
    <row r="271" spans="1:4" x14ac:dyDescent="0.25">
      <c r="A271">
        <v>270</v>
      </c>
      <c r="B271">
        <v>22.92739130006521</v>
      </c>
      <c r="C271" t="s">
        <v>2925</v>
      </c>
      <c r="D271">
        <v>785</v>
      </c>
    </row>
    <row r="272" spans="1:4" x14ac:dyDescent="0.25">
      <c r="A272">
        <v>271</v>
      </c>
      <c r="B272">
        <v>23.003577400071659</v>
      </c>
      <c r="C272" t="s">
        <v>2926</v>
      </c>
      <c r="D272">
        <v>568</v>
      </c>
    </row>
    <row r="273" spans="1:4" x14ac:dyDescent="0.25">
      <c r="A273">
        <v>272</v>
      </c>
      <c r="B273">
        <v>23.078817100074961</v>
      </c>
      <c r="C273" t="s">
        <v>2927</v>
      </c>
      <c r="D273">
        <v>761</v>
      </c>
    </row>
    <row r="274" spans="1:4" x14ac:dyDescent="0.25">
      <c r="A274">
        <v>273</v>
      </c>
      <c r="B274">
        <v>23.154736100070291</v>
      </c>
      <c r="C274" t="s">
        <v>2928</v>
      </c>
      <c r="D274">
        <v>704</v>
      </c>
    </row>
    <row r="275" spans="1:4" x14ac:dyDescent="0.25">
      <c r="A275">
        <v>274</v>
      </c>
      <c r="B275">
        <v>23.225832500073011</v>
      </c>
      <c r="C275" t="s">
        <v>2929</v>
      </c>
      <c r="D275">
        <v>631</v>
      </c>
    </row>
    <row r="276" spans="1:4" x14ac:dyDescent="0.25">
      <c r="A276">
        <v>275</v>
      </c>
      <c r="B276">
        <v>23.295715200074479</v>
      </c>
      <c r="C276" t="s">
        <v>2872</v>
      </c>
      <c r="D276">
        <v>636</v>
      </c>
    </row>
    <row r="277" spans="1:4" x14ac:dyDescent="0.25">
      <c r="A277">
        <v>276</v>
      </c>
      <c r="B277">
        <v>23.364232200066908</v>
      </c>
      <c r="C277" t="s">
        <v>2930</v>
      </c>
      <c r="D277">
        <v>579</v>
      </c>
    </row>
    <row r="278" spans="1:4" x14ac:dyDescent="0.25">
      <c r="A278">
        <v>277</v>
      </c>
      <c r="B278">
        <v>23.433298000061772</v>
      </c>
      <c r="C278" t="s">
        <v>2806</v>
      </c>
      <c r="D278">
        <v>657</v>
      </c>
    </row>
    <row r="279" spans="1:4" x14ac:dyDescent="0.25">
      <c r="A279">
        <v>278</v>
      </c>
      <c r="B279">
        <v>23.50245460006408</v>
      </c>
      <c r="C279" t="s">
        <v>2931</v>
      </c>
      <c r="D279">
        <v>623</v>
      </c>
    </row>
    <row r="280" spans="1:4" x14ac:dyDescent="0.25">
      <c r="A280">
        <v>279</v>
      </c>
      <c r="B280">
        <v>23.572025400062561</v>
      </c>
      <c r="C280" t="s">
        <v>2767</v>
      </c>
      <c r="D280">
        <v>559</v>
      </c>
    </row>
    <row r="281" spans="1:4" x14ac:dyDescent="0.25">
      <c r="A281">
        <v>280</v>
      </c>
      <c r="B281">
        <v>23.641115100064781</v>
      </c>
      <c r="C281" t="s">
        <v>2932</v>
      </c>
      <c r="D281">
        <v>752</v>
      </c>
    </row>
    <row r="282" spans="1:4" x14ac:dyDescent="0.25">
      <c r="A282">
        <v>281</v>
      </c>
      <c r="B282">
        <v>23.709703100059411</v>
      </c>
      <c r="C282" t="s">
        <v>2933</v>
      </c>
      <c r="D282">
        <v>703</v>
      </c>
    </row>
    <row r="283" spans="1:4" x14ac:dyDescent="0.25">
      <c r="A283">
        <v>282</v>
      </c>
      <c r="B283">
        <v>23.778704000054859</v>
      </c>
      <c r="C283" t="s">
        <v>2934</v>
      </c>
      <c r="D283">
        <v>664</v>
      </c>
    </row>
    <row r="284" spans="1:4" x14ac:dyDescent="0.25">
      <c r="A284">
        <v>283</v>
      </c>
      <c r="B284">
        <v>23.84810490005475</v>
      </c>
      <c r="C284" t="s">
        <v>2788</v>
      </c>
      <c r="D284">
        <v>715</v>
      </c>
    </row>
    <row r="285" spans="1:4" x14ac:dyDescent="0.25">
      <c r="A285">
        <v>284</v>
      </c>
      <c r="B285">
        <v>23.916861200050331</v>
      </c>
      <c r="C285" t="s">
        <v>2935</v>
      </c>
      <c r="D285">
        <v>631</v>
      </c>
    </row>
    <row r="286" spans="1:4" x14ac:dyDescent="0.25">
      <c r="A286">
        <v>285</v>
      </c>
      <c r="B286">
        <v>23.986739600048171</v>
      </c>
      <c r="C286" t="s">
        <v>2805</v>
      </c>
      <c r="D286">
        <v>599</v>
      </c>
    </row>
    <row r="287" spans="1:4" x14ac:dyDescent="0.25">
      <c r="A287">
        <v>286</v>
      </c>
      <c r="B287">
        <v>24.056524700048609</v>
      </c>
      <c r="C287" t="s">
        <v>2914</v>
      </c>
      <c r="D287">
        <v>598</v>
      </c>
    </row>
    <row r="288" spans="1:4" x14ac:dyDescent="0.25">
      <c r="A288">
        <v>287</v>
      </c>
      <c r="B288">
        <v>24.125899700055019</v>
      </c>
      <c r="C288" t="s">
        <v>2731</v>
      </c>
      <c r="D288">
        <v>508</v>
      </c>
    </row>
    <row r="289" spans="1:4" x14ac:dyDescent="0.25">
      <c r="A289">
        <v>288</v>
      </c>
      <c r="B289">
        <v>24.19710650005436</v>
      </c>
      <c r="C289" t="s">
        <v>2936</v>
      </c>
      <c r="D289">
        <v>584</v>
      </c>
    </row>
    <row r="290" spans="1:4" x14ac:dyDescent="0.25">
      <c r="A290">
        <v>289</v>
      </c>
      <c r="B290">
        <v>24.265647300053391</v>
      </c>
      <c r="C290" t="s">
        <v>2937</v>
      </c>
      <c r="D290">
        <v>632</v>
      </c>
    </row>
    <row r="291" spans="1:4" x14ac:dyDescent="0.25">
      <c r="A291">
        <v>290</v>
      </c>
      <c r="B291">
        <v>24.33633800005191</v>
      </c>
      <c r="C291" t="s">
        <v>2739</v>
      </c>
      <c r="D291">
        <v>765</v>
      </c>
    </row>
    <row r="292" spans="1:4" x14ac:dyDescent="0.25">
      <c r="A292">
        <v>291</v>
      </c>
      <c r="B292">
        <v>24.405037000047741</v>
      </c>
      <c r="C292" t="s">
        <v>2851</v>
      </c>
      <c r="D292">
        <v>540</v>
      </c>
    </row>
    <row r="293" spans="1:4" x14ac:dyDescent="0.25">
      <c r="A293">
        <v>292</v>
      </c>
      <c r="B293">
        <v>24.473431200050982</v>
      </c>
      <c r="C293" t="s">
        <v>2790</v>
      </c>
      <c r="D293">
        <v>743</v>
      </c>
    </row>
    <row r="294" spans="1:4" x14ac:dyDescent="0.25">
      <c r="A294">
        <v>293</v>
      </c>
      <c r="B294">
        <v>24.545531700059659</v>
      </c>
      <c r="C294" t="s">
        <v>2831</v>
      </c>
      <c r="D294">
        <v>700</v>
      </c>
    </row>
    <row r="295" spans="1:4" x14ac:dyDescent="0.25">
      <c r="A295">
        <v>294</v>
      </c>
      <c r="B295">
        <v>24.61797970006592</v>
      </c>
      <c r="C295" t="s">
        <v>2938</v>
      </c>
      <c r="D295">
        <v>719</v>
      </c>
    </row>
    <row r="296" spans="1:4" x14ac:dyDescent="0.25">
      <c r="A296">
        <v>295</v>
      </c>
      <c r="B296">
        <v>24.69140140006493</v>
      </c>
      <c r="C296" t="s">
        <v>2939</v>
      </c>
      <c r="D296">
        <v>674</v>
      </c>
    </row>
    <row r="297" spans="1:4" x14ac:dyDescent="0.25">
      <c r="A297">
        <v>296</v>
      </c>
      <c r="B297">
        <v>24.763005300061199</v>
      </c>
      <c r="C297" t="s">
        <v>2940</v>
      </c>
      <c r="D297">
        <v>676</v>
      </c>
    </row>
    <row r="298" spans="1:4" x14ac:dyDescent="0.25">
      <c r="A298">
        <v>297</v>
      </c>
      <c r="B298">
        <v>24.833793300073008</v>
      </c>
      <c r="C298" t="s">
        <v>2858</v>
      </c>
      <c r="D298">
        <v>647</v>
      </c>
    </row>
    <row r="299" spans="1:4" x14ac:dyDescent="0.25">
      <c r="A299">
        <v>298</v>
      </c>
      <c r="B299">
        <v>24.902787600076412</v>
      </c>
      <c r="C299" t="s">
        <v>2941</v>
      </c>
      <c r="D299">
        <v>718</v>
      </c>
    </row>
    <row r="300" spans="1:4" x14ac:dyDescent="0.25">
      <c r="A300">
        <v>299</v>
      </c>
      <c r="B300">
        <v>24.972557900066018</v>
      </c>
      <c r="C300" t="s">
        <v>2783</v>
      </c>
      <c r="D300">
        <v>626</v>
      </c>
    </row>
    <row r="301" spans="1:4" x14ac:dyDescent="0.25">
      <c r="A301">
        <v>300</v>
      </c>
      <c r="B301">
        <v>25.041524100059181</v>
      </c>
      <c r="C301" t="s">
        <v>2862</v>
      </c>
      <c r="D301">
        <v>614</v>
      </c>
    </row>
    <row r="302" spans="1:4" x14ac:dyDescent="0.25">
      <c r="A302">
        <v>301</v>
      </c>
      <c r="B302">
        <v>25.110766400059219</v>
      </c>
      <c r="C302" t="s">
        <v>2942</v>
      </c>
      <c r="D302">
        <v>712</v>
      </c>
    </row>
    <row r="303" spans="1:4" x14ac:dyDescent="0.25">
      <c r="A303">
        <v>302</v>
      </c>
      <c r="B303">
        <v>25.179997300059771</v>
      </c>
      <c r="C303" t="s">
        <v>2943</v>
      </c>
      <c r="D303">
        <v>567</v>
      </c>
    </row>
    <row r="304" spans="1:4" x14ac:dyDescent="0.25">
      <c r="A304">
        <v>303</v>
      </c>
      <c r="B304">
        <v>25.24902500005555</v>
      </c>
      <c r="C304" t="s">
        <v>2944</v>
      </c>
      <c r="D304">
        <v>738</v>
      </c>
    </row>
    <row r="305" spans="1:4" x14ac:dyDescent="0.25">
      <c r="A305">
        <v>304</v>
      </c>
      <c r="B305">
        <v>25.318349100052728</v>
      </c>
      <c r="C305" t="s">
        <v>2743</v>
      </c>
      <c r="D305">
        <v>722</v>
      </c>
    </row>
    <row r="306" spans="1:4" x14ac:dyDescent="0.25">
      <c r="A306">
        <v>305</v>
      </c>
      <c r="B306">
        <v>25.391578600057979</v>
      </c>
      <c r="C306" t="s">
        <v>2898</v>
      </c>
      <c r="D306">
        <v>651</v>
      </c>
    </row>
    <row r="307" spans="1:4" x14ac:dyDescent="0.25">
      <c r="A307">
        <v>306</v>
      </c>
      <c r="B307">
        <v>25.460950000066081</v>
      </c>
      <c r="C307" t="s">
        <v>2867</v>
      </c>
      <c r="D307">
        <v>737</v>
      </c>
    </row>
    <row r="308" spans="1:4" x14ac:dyDescent="0.25">
      <c r="A308">
        <v>307</v>
      </c>
      <c r="B308">
        <v>25.52990680006042</v>
      </c>
      <c r="C308" t="s">
        <v>2827</v>
      </c>
      <c r="D308">
        <v>627</v>
      </c>
    </row>
    <row r="309" spans="1:4" x14ac:dyDescent="0.25">
      <c r="A309">
        <v>308</v>
      </c>
      <c r="B309">
        <v>25.59885300006135</v>
      </c>
      <c r="C309" t="s">
        <v>2804</v>
      </c>
      <c r="D309">
        <v>701</v>
      </c>
    </row>
    <row r="310" spans="1:4" x14ac:dyDescent="0.25">
      <c r="A310">
        <v>309</v>
      </c>
      <c r="B310">
        <v>25.668187600065721</v>
      </c>
      <c r="C310" t="s">
        <v>2751</v>
      </c>
      <c r="D310">
        <v>672</v>
      </c>
    </row>
    <row r="311" spans="1:4" x14ac:dyDescent="0.25">
      <c r="A311">
        <v>310</v>
      </c>
      <c r="B311">
        <v>25.73656950007717</v>
      </c>
      <c r="C311" t="s">
        <v>2779</v>
      </c>
      <c r="D311">
        <v>697</v>
      </c>
    </row>
    <row r="312" spans="1:4" x14ac:dyDescent="0.25">
      <c r="A312">
        <v>311</v>
      </c>
      <c r="B312">
        <v>25.805901100087791</v>
      </c>
      <c r="C312" t="s">
        <v>2821</v>
      </c>
      <c r="D312">
        <v>679</v>
      </c>
    </row>
    <row r="313" spans="1:4" x14ac:dyDescent="0.25">
      <c r="A313">
        <v>312</v>
      </c>
      <c r="B313">
        <v>25.875442200092952</v>
      </c>
      <c r="C313" t="s">
        <v>2945</v>
      </c>
      <c r="D313">
        <v>701</v>
      </c>
    </row>
    <row r="314" spans="1:4" x14ac:dyDescent="0.25">
      <c r="A314">
        <v>313</v>
      </c>
      <c r="B314">
        <v>25.94490940008836</v>
      </c>
      <c r="C314" t="s">
        <v>2731</v>
      </c>
      <c r="D314">
        <v>508</v>
      </c>
    </row>
    <row r="315" spans="1:4" x14ac:dyDescent="0.25">
      <c r="A315">
        <v>314</v>
      </c>
      <c r="B315">
        <v>26.014383000088859</v>
      </c>
      <c r="C315" t="s">
        <v>2946</v>
      </c>
      <c r="D315">
        <v>633</v>
      </c>
    </row>
    <row r="316" spans="1:4" x14ac:dyDescent="0.25">
      <c r="A316">
        <v>315</v>
      </c>
      <c r="B316">
        <v>26.084457200078759</v>
      </c>
      <c r="C316" t="s">
        <v>2731</v>
      </c>
      <c r="D316">
        <v>508</v>
      </c>
    </row>
    <row r="317" spans="1:4" x14ac:dyDescent="0.25">
      <c r="A317">
        <v>316</v>
      </c>
      <c r="B317">
        <v>26.157685000085621</v>
      </c>
      <c r="C317" t="s">
        <v>2947</v>
      </c>
      <c r="D317">
        <v>582</v>
      </c>
    </row>
    <row r="318" spans="1:4" x14ac:dyDescent="0.25">
      <c r="A318">
        <v>317</v>
      </c>
      <c r="B318">
        <v>26.2352503000875</v>
      </c>
      <c r="C318" t="s">
        <v>2948</v>
      </c>
      <c r="D318">
        <v>713</v>
      </c>
    </row>
    <row r="319" spans="1:4" x14ac:dyDescent="0.25">
      <c r="A319">
        <v>318</v>
      </c>
      <c r="B319">
        <v>26.31050480008707</v>
      </c>
      <c r="C319" t="s">
        <v>2949</v>
      </c>
      <c r="D319">
        <v>679</v>
      </c>
    </row>
    <row r="320" spans="1:4" x14ac:dyDescent="0.25">
      <c r="A320">
        <v>319</v>
      </c>
      <c r="B320">
        <v>26.378993700083811</v>
      </c>
      <c r="C320" t="s">
        <v>2950</v>
      </c>
      <c r="D320">
        <v>661</v>
      </c>
    </row>
    <row r="321" spans="1:4" x14ac:dyDescent="0.25">
      <c r="A321">
        <v>320</v>
      </c>
      <c r="B321">
        <v>26.448932000086639</v>
      </c>
      <c r="C321" t="s">
        <v>2951</v>
      </c>
      <c r="D321">
        <v>753</v>
      </c>
    </row>
    <row r="322" spans="1:4" x14ac:dyDescent="0.25">
      <c r="A322">
        <v>321</v>
      </c>
      <c r="B322">
        <v>26.517239700086069</v>
      </c>
      <c r="C322" t="s">
        <v>2952</v>
      </c>
      <c r="D322">
        <v>634</v>
      </c>
    </row>
    <row r="323" spans="1:4" x14ac:dyDescent="0.25">
      <c r="A323">
        <v>322</v>
      </c>
      <c r="B323">
        <v>26.58589850009594</v>
      </c>
      <c r="C323" t="s">
        <v>2825</v>
      </c>
      <c r="D323">
        <v>745</v>
      </c>
    </row>
    <row r="324" spans="1:4" x14ac:dyDescent="0.25">
      <c r="A324">
        <v>323</v>
      </c>
      <c r="B324">
        <v>26.656189500106851</v>
      </c>
      <c r="C324" t="s">
        <v>2953</v>
      </c>
      <c r="D324">
        <v>799</v>
      </c>
    </row>
    <row r="325" spans="1:4" x14ac:dyDescent="0.25">
      <c r="A325">
        <v>324</v>
      </c>
      <c r="B325">
        <v>26.724634900107048</v>
      </c>
      <c r="C325" t="s">
        <v>2954</v>
      </c>
      <c r="D325">
        <v>636</v>
      </c>
    </row>
    <row r="326" spans="1:4" x14ac:dyDescent="0.25">
      <c r="A326">
        <v>325</v>
      </c>
      <c r="B326">
        <v>26.79445550011587</v>
      </c>
      <c r="C326" t="s">
        <v>2955</v>
      </c>
      <c r="D326">
        <v>800</v>
      </c>
    </row>
    <row r="327" spans="1:4" x14ac:dyDescent="0.25">
      <c r="A327">
        <v>326</v>
      </c>
      <c r="B327">
        <v>26.865329500113148</v>
      </c>
      <c r="C327" t="s">
        <v>2899</v>
      </c>
      <c r="D327">
        <v>796</v>
      </c>
    </row>
    <row r="328" spans="1:4" x14ac:dyDescent="0.25">
      <c r="A328">
        <v>327</v>
      </c>
      <c r="B328">
        <v>26.937112400104521</v>
      </c>
      <c r="C328" t="s">
        <v>2956</v>
      </c>
      <c r="D328">
        <v>706</v>
      </c>
    </row>
    <row r="329" spans="1:4" x14ac:dyDescent="0.25">
      <c r="A329">
        <v>328</v>
      </c>
      <c r="B329">
        <v>27.008277900094981</v>
      </c>
      <c r="C329" t="s">
        <v>2862</v>
      </c>
      <c r="D329">
        <v>614</v>
      </c>
    </row>
    <row r="330" spans="1:4" x14ac:dyDescent="0.25">
      <c r="A330">
        <v>329</v>
      </c>
      <c r="B330">
        <v>27.077375100096109</v>
      </c>
      <c r="C330" t="s">
        <v>2771</v>
      </c>
      <c r="D330">
        <v>744</v>
      </c>
    </row>
    <row r="331" spans="1:4" x14ac:dyDescent="0.25">
      <c r="A331">
        <v>330</v>
      </c>
      <c r="B331">
        <v>27.145772500094608</v>
      </c>
      <c r="C331" t="s">
        <v>2957</v>
      </c>
      <c r="D331">
        <v>818</v>
      </c>
    </row>
    <row r="332" spans="1:4" x14ac:dyDescent="0.25">
      <c r="A332">
        <v>331</v>
      </c>
      <c r="B332">
        <v>27.217800500089648</v>
      </c>
      <c r="C332" t="s">
        <v>2867</v>
      </c>
      <c r="D332">
        <v>737</v>
      </c>
    </row>
    <row r="333" spans="1:4" x14ac:dyDescent="0.25">
      <c r="A333">
        <v>332</v>
      </c>
      <c r="B333">
        <v>27.286878600090859</v>
      </c>
      <c r="C333" t="s">
        <v>2958</v>
      </c>
      <c r="D333">
        <v>629</v>
      </c>
    </row>
    <row r="334" spans="1:4" x14ac:dyDescent="0.25">
      <c r="A334">
        <v>333</v>
      </c>
      <c r="B334">
        <v>27.356515900086379</v>
      </c>
      <c r="C334" t="s">
        <v>2949</v>
      </c>
      <c r="D334">
        <v>679</v>
      </c>
    </row>
    <row r="335" spans="1:4" x14ac:dyDescent="0.25">
      <c r="A335">
        <v>334</v>
      </c>
      <c r="B335">
        <v>27.425748000081509</v>
      </c>
      <c r="C335" t="s">
        <v>2760</v>
      </c>
      <c r="D335">
        <v>649</v>
      </c>
    </row>
    <row r="336" spans="1:4" x14ac:dyDescent="0.25">
      <c r="A336">
        <v>335</v>
      </c>
      <c r="B336">
        <v>27.495494200076791</v>
      </c>
      <c r="C336" t="s">
        <v>2959</v>
      </c>
      <c r="D336">
        <v>690</v>
      </c>
    </row>
    <row r="337" spans="1:4" x14ac:dyDescent="0.25">
      <c r="A337">
        <v>336</v>
      </c>
      <c r="B337">
        <v>27.564995700086001</v>
      </c>
      <c r="C337" t="s">
        <v>2923</v>
      </c>
      <c r="D337">
        <v>686</v>
      </c>
    </row>
    <row r="338" spans="1:4" x14ac:dyDescent="0.25">
      <c r="A338">
        <v>337</v>
      </c>
      <c r="B338">
        <v>27.633808200087511</v>
      </c>
      <c r="C338" t="s">
        <v>2960</v>
      </c>
      <c r="D338">
        <v>734</v>
      </c>
    </row>
    <row r="339" spans="1:4" x14ac:dyDescent="0.25">
      <c r="A339">
        <v>338</v>
      </c>
      <c r="B339">
        <v>27.707238800096089</v>
      </c>
      <c r="C339" t="s">
        <v>2961</v>
      </c>
      <c r="D339">
        <v>636</v>
      </c>
    </row>
    <row r="340" spans="1:4" x14ac:dyDescent="0.25">
      <c r="A340">
        <v>339</v>
      </c>
      <c r="B340">
        <v>27.78366520009877</v>
      </c>
      <c r="C340" t="s">
        <v>2962</v>
      </c>
      <c r="D340">
        <v>587</v>
      </c>
    </row>
    <row r="341" spans="1:4" x14ac:dyDescent="0.25">
      <c r="A341">
        <v>340</v>
      </c>
      <c r="B341">
        <v>27.859991000092119</v>
      </c>
      <c r="C341" t="s">
        <v>2767</v>
      </c>
      <c r="D341">
        <v>559</v>
      </c>
    </row>
    <row r="342" spans="1:4" x14ac:dyDescent="0.25">
      <c r="A342">
        <v>341</v>
      </c>
      <c r="B342">
        <v>27.930672500093351</v>
      </c>
      <c r="C342" t="s">
        <v>2953</v>
      </c>
      <c r="D342">
        <v>799</v>
      </c>
    </row>
    <row r="343" spans="1:4" x14ac:dyDescent="0.25">
      <c r="A343">
        <v>342</v>
      </c>
      <c r="B343">
        <v>28.00138030009111</v>
      </c>
      <c r="C343" t="s">
        <v>2963</v>
      </c>
      <c r="D343">
        <v>513</v>
      </c>
    </row>
    <row r="344" spans="1:4" x14ac:dyDescent="0.25">
      <c r="A344">
        <v>343</v>
      </c>
      <c r="B344">
        <v>28.073042800082479</v>
      </c>
      <c r="C344" t="s">
        <v>2733</v>
      </c>
      <c r="D344">
        <v>667</v>
      </c>
    </row>
    <row r="345" spans="1:4" x14ac:dyDescent="0.25">
      <c r="A345">
        <v>344</v>
      </c>
      <c r="B345">
        <v>28.142460200077039</v>
      </c>
      <c r="C345" t="s">
        <v>2804</v>
      </c>
      <c r="D345">
        <v>701</v>
      </c>
    </row>
    <row r="346" spans="1:4" x14ac:dyDescent="0.25">
      <c r="A346">
        <v>345</v>
      </c>
      <c r="B346">
        <v>28.2130512000731</v>
      </c>
      <c r="C346" t="s">
        <v>2756</v>
      </c>
      <c r="D346">
        <v>637</v>
      </c>
    </row>
    <row r="347" spans="1:4" x14ac:dyDescent="0.25">
      <c r="A347">
        <v>346</v>
      </c>
      <c r="B347">
        <v>28.2848264000786</v>
      </c>
      <c r="C347" t="s">
        <v>2964</v>
      </c>
      <c r="D347">
        <v>612</v>
      </c>
    </row>
    <row r="348" spans="1:4" x14ac:dyDescent="0.25">
      <c r="A348">
        <v>347</v>
      </c>
      <c r="B348">
        <v>28.354324500076469</v>
      </c>
      <c r="C348" t="s">
        <v>2757</v>
      </c>
      <c r="D348">
        <v>635</v>
      </c>
    </row>
    <row r="349" spans="1:4" x14ac:dyDescent="0.25">
      <c r="A349">
        <v>348</v>
      </c>
      <c r="B349">
        <v>28.42390040008468</v>
      </c>
      <c r="C349" t="s">
        <v>2965</v>
      </c>
      <c r="D349">
        <v>651</v>
      </c>
    </row>
    <row r="350" spans="1:4" x14ac:dyDescent="0.25">
      <c r="A350">
        <v>349</v>
      </c>
      <c r="B350">
        <v>28.492731600083061</v>
      </c>
      <c r="C350" t="s">
        <v>2784</v>
      </c>
      <c r="D350">
        <v>692</v>
      </c>
    </row>
    <row r="351" spans="1:4" x14ac:dyDescent="0.25">
      <c r="A351">
        <v>350</v>
      </c>
      <c r="B351">
        <v>28.56132560007973</v>
      </c>
      <c r="C351" t="s">
        <v>2966</v>
      </c>
      <c r="D351">
        <v>592</v>
      </c>
    </row>
    <row r="352" spans="1:4" x14ac:dyDescent="0.25">
      <c r="A352">
        <v>351</v>
      </c>
      <c r="B352">
        <v>28.629828000077399</v>
      </c>
      <c r="C352" t="s">
        <v>2967</v>
      </c>
      <c r="D352">
        <v>604</v>
      </c>
    </row>
    <row r="353" spans="1:4" x14ac:dyDescent="0.25">
      <c r="A353">
        <v>352</v>
      </c>
      <c r="B353">
        <v>28.698378800079809</v>
      </c>
      <c r="C353" t="s">
        <v>2968</v>
      </c>
      <c r="D353">
        <v>727</v>
      </c>
    </row>
    <row r="354" spans="1:4" x14ac:dyDescent="0.25">
      <c r="A354">
        <v>353</v>
      </c>
      <c r="B354">
        <v>28.766962200068519</v>
      </c>
      <c r="C354" t="s">
        <v>2731</v>
      </c>
      <c r="D354">
        <v>508</v>
      </c>
    </row>
    <row r="355" spans="1:4" x14ac:dyDescent="0.25">
      <c r="A355">
        <v>354</v>
      </c>
      <c r="B355">
        <v>28.836647300064211</v>
      </c>
      <c r="C355" t="s">
        <v>2969</v>
      </c>
      <c r="D355">
        <v>704</v>
      </c>
    </row>
    <row r="356" spans="1:4" x14ac:dyDescent="0.25">
      <c r="A356">
        <v>355</v>
      </c>
      <c r="B356">
        <v>28.906539700052239</v>
      </c>
      <c r="C356" t="s">
        <v>2970</v>
      </c>
      <c r="D356">
        <v>664</v>
      </c>
    </row>
    <row r="357" spans="1:4" x14ac:dyDescent="0.25">
      <c r="A357">
        <v>356</v>
      </c>
      <c r="B357">
        <v>28.975497500054189</v>
      </c>
      <c r="C357" t="s">
        <v>2971</v>
      </c>
      <c r="D357">
        <v>765</v>
      </c>
    </row>
    <row r="358" spans="1:4" x14ac:dyDescent="0.25">
      <c r="A358">
        <v>357</v>
      </c>
      <c r="B358">
        <v>29.045803400062141</v>
      </c>
      <c r="C358" t="s">
        <v>2972</v>
      </c>
      <c r="D358">
        <v>719</v>
      </c>
    </row>
    <row r="359" spans="1:4" x14ac:dyDescent="0.25">
      <c r="A359">
        <v>358</v>
      </c>
      <c r="B359">
        <v>29.115160700064731</v>
      </c>
      <c r="C359" t="s">
        <v>2973</v>
      </c>
      <c r="D359">
        <v>673</v>
      </c>
    </row>
    <row r="360" spans="1:4" x14ac:dyDescent="0.25">
      <c r="A360">
        <v>359</v>
      </c>
      <c r="B360">
        <v>29.18520320007519</v>
      </c>
      <c r="C360" t="s">
        <v>2877</v>
      </c>
      <c r="D360">
        <v>587</v>
      </c>
    </row>
    <row r="361" spans="1:4" x14ac:dyDescent="0.25">
      <c r="A361">
        <v>360</v>
      </c>
      <c r="B361">
        <v>29.25717830007488</v>
      </c>
      <c r="C361" t="s">
        <v>2790</v>
      </c>
      <c r="D361">
        <v>743</v>
      </c>
    </row>
    <row r="362" spans="1:4" x14ac:dyDescent="0.25">
      <c r="A362">
        <v>361</v>
      </c>
      <c r="B362">
        <v>29.33223670006555</v>
      </c>
      <c r="C362" t="s">
        <v>2819</v>
      </c>
      <c r="D362">
        <v>691</v>
      </c>
    </row>
    <row r="363" spans="1:4" x14ac:dyDescent="0.25">
      <c r="A363">
        <v>362</v>
      </c>
      <c r="B363">
        <v>29.4116376000602</v>
      </c>
      <c r="C363" t="s">
        <v>2974</v>
      </c>
      <c r="D363">
        <v>712</v>
      </c>
    </row>
    <row r="364" spans="1:4" x14ac:dyDescent="0.25">
      <c r="A364">
        <v>363</v>
      </c>
      <c r="B364">
        <v>29.483497500070371</v>
      </c>
      <c r="C364" t="s">
        <v>2975</v>
      </c>
      <c r="D364">
        <v>666</v>
      </c>
    </row>
    <row r="365" spans="1:4" x14ac:dyDescent="0.25">
      <c r="A365">
        <v>364</v>
      </c>
      <c r="B365">
        <v>29.552609200080042</v>
      </c>
      <c r="C365" t="s">
        <v>2912</v>
      </c>
      <c r="D365">
        <v>624</v>
      </c>
    </row>
    <row r="366" spans="1:4" x14ac:dyDescent="0.25">
      <c r="A366">
        <v>365</v>
      </c>
      <c r="B366">
        <v>29.621841100073649</v>
      </c>
      <c r="C366" t="s">
        <v>2938</v>
      </c>
      <c r="D366">
        <v>719</v>
      </c>
    </row>
    <row r="367" spans="1:4" x14ac:dyDescent="0.25">
      <c r="A367">
        <v>366</v>
      </c>
      <c r="B367">
        <v>29.69091290007054</v>
      </c>
      <c r="C367" t="s">
        <v>2857</v>
      </c>
      <c r="D367">
        <v>696</v>
      </c>
    </row>
    <row r="368" spans="1:4" x14ac:dyDescent="0.25">
      <c r="A368">
        <v>367</v>
      </c>
      <c r="B368">
        <v>29.761226700080439</v>
      </c>
      <c r="C368" t="s">
        <v>2770</v>
      </c>
      <c r="D368">
        <v>696</v>
      </c>
    </row>
    <row r="369" spans="1:4" x14ac:dyDescent="0.25">
      <c r="A369">
        <v>368</v>
      </c>
      <c r="B369">
        <v>29.831277700082861</v>
      </c>
      <c r="C369" t="s">
        <v>2832</v>
      </c>
      <c r="D369">
        <v>605</v>
      </c>
    </row>
    <row r="370" spans="1:4" x14ac:dyDescent="0.25">
      <c r="A370">
        <v>369</v>
      </c>
      <c r="B370">
        <v>29.90067050007929</v>
      </c>
      <c r="C370" t="s">
        <v>2976</v>
      </c>
      <c r="D370">
        <v>650</v>
      </c>
    </row>
    <row r="371" spans="1:4" x14ac:dyDescent="0.25">
      <c r="A371">
        <v>370</v>
      </c>
      <c r="B371">
        <v>29.969392700077151</v>
      </c>
      <c r="C371" t="s">
        <v>2977</v>
      </c>
      <c r="D371">
        <v>661</v>
      </c>
    </row>
    <row r="372" spans="1:4" x14ac:dyDescent="0.25">
      <c r="A372">
        <v>371</v>
      </c>
      <c r="B372">
        <v>30.038757400077881</v>
      </c>
      <c r="C372" t="s">
        <v>2748</v>
      </c>
      <c r="D372">
        <v>670</v>
      </c>
    </row>
    <row r="373" spans="1:4" x14ac:dyDescent="0.25">
      <c r="A373">
        <v>372</v>
      </c>
      <c r="B373">
        <v>30.107480300081079</v>
      </c>
      <c r="C373" t="s">
        <v>2978</v>
      </c>
      <c r="D373">
        <v>671</v>
      </c>
    </row>
    <row r="374" spans="1:4" x14ac:dyDescent="0.25">
      <c r="A374">
        <v>373</v>
      </c>
      <c r="B374">
        <v>30.176981000084201</v>
      </c>
      <c r="C374" t="s">
        <v>2979</v>
      </c>
      <c r="D374">
        <v>698</v>
      </c>
    </row>
    <row r="375" spans="1:4" x14ac:dyDescent="0.25">
      <c r="A375">
        <v>374</v>
      </c>
      <c r="B375">
        <v>30.245505000086268</v>
      </c>
      <c r="C375" t="s">
        <v>2970</v>
      </c>
      <c r="D375">
        <v>664</v>
      </c>
    </row>
    <row r="376" spans="1:4" x14ac:dyDescent="0.25">
      <c r="A376">
        <v>375</v>
      </c>
      <c r="B376">
        <v>30.3141005000798</v>
      </c>
      <c r="C376" t="s">
        <v>2927</v>
      </c>
      <c r="D376">
        <v>761</v>
      </c>
    </row>
    <row r="377" spans="1:4" x14ac:dyDescent="0.25">
      <c r="A377">
        <v>376</v>
      </c>
      <c r="B377">
        <v>30.383836300068651</v>
      </c>
      <c r="C377" t="s">
        <v>2980</v>
      </c>
      <c r="D377">
        <v>706</v>
      </c>
    </row>
    <row r="378" spans="1:4" x14ac:dyDescent="0.25">
      <c r="A378">
        <v>377</v>
      </c>
      <c r="B378">
        <v>30.452419600071149</v>
      </c>
      <c r="C378" t="s">
        <v>2981</v>
      </c>
      <c r="D378">
        <v>685</v>
      </c>
    </row>
    <row r="379" spans="1:4" x14ac:dyDescent="0.25">
      <c r="A379">
        <v>378</v>
      </c>
      <c r="B379">
        <v>30.520879500065352</v>
      </c>
      <c r="C379" t="s">
        <v>2982</v>
      </c>
      <c r="D379">
        <v>607</v>
      </c>
    </row>
    <row r="380" spans="1:4" x14ac:dyDescent="0.25">
      <c r="A380">
        <v>379</v>
      </c>
      <c r="B380">
        <v>30.590451500058411</v>
      </c>
      <c r="C380" t="s">
        <v>2731</v>
      </c>
      <c r="D380">
        <v>508</v>
      </c>
    </row>
    <row r="381" spans="1:4" x14ac:dyDescent="0.25">
      <c r="A381">
        <v>380</v>
      </c>
      <c r="B381">
        <v>30.659330300055441</v>
      </c>
      <c r="C381" t="s">
        <v>2983</v>
      </c>
      <c r="D381">
        <v>703</v>
      </c>
    </row>
    <row r="382" spans="1:4" x14ac:dyDescent="0.25">
      <c r="A382">
        <v>381</v>
      </c>
      <c r="B382">
        <v>30.728388100047599</v>
      </c>
      <c r="C382" t="s">
        <v>2862</v>
      </c>
      <c r="D382">
        <v>614</v>
      </c>
    </row>
    <row r="383" spans="1:4" x14ac:dyDescent="0.25">
      <c r="A383">
        <v>382</v>
      </c>
      <c r="B383">
        <v>30.79834180003672</v>
      </c>
      <c r="C383" t="s">
        <v>2984</v>
      </c>
      <c r="D383">
        <v>684</v>
      </c>
    </row>
    <row r="384" spans="1:4" x14ac:dyDescent="0.25">
      <c r="A384">
        <v>383</v>
      </c>
      <c r="B384">
        <v>30.871945900042189</v>
      </c>
      <c r="C384" t="s">
        <v>2857</v>
      </c>
      <c r="D384">
        <v>696</v>
      </c>
    </row>
    <row r="385" spans="1:4" x14ac:dyDescent="0.25">
      <c r="A385">
        <v>384</v>
      </c>
      <c r="B385">
        <v>30.947598800048581</v>
      </c>
      <c r="C385" t="s">
        <v>2954</v>
      </c>
      <c r="D385">
        <v>636</v>
      </c>
    </row>
    <row r="386" spans="1:4" x14ac:dyDescent="0.25">
      <c r="A386">
        <v>385</v>
      </c>
      <c r="B386">
        <v>31.022874500049511</v>
      </c>
      <c r="C386" t="s">
        <v>2985</v>
      </c>
      <c r="D386">
        <v>708</v>
      </c>
    </row>
    <row r="387" spans="1:4" x14ac:dyDescent="0.25">
      <c r="A387">
        <v>386</v>
      </c>
      <c r="B387">
        <v>31.094707400057811</v>
      </c>
      <c r="C387" t="s">
        <v>2927</v>
      </c>
      <c r="D387">
        <v>761</v>
      </c>
    </row>
    <row r="388" spans="1:4" x14ac:dyDescent="0.25">
      <c r="A388">
        <v>387</v>
      </c>
      <c r="B388">
        <v>31.16334920005465</v>
      </c>
      <c r="C388" t="s">
        <v>2899</v>
      </c>
      <c r="D388">
        <v>796</v>
      </c>
    </row>
    <row r="389" spans="1:4" x14ac:dyDescent="0.25">
      <c r="A389">
        <v>388</v>
      </c>
      <c r="B389">
        <v>31.231847100047158</v>
      </c>
      <c r="C389" t="s">
        <v>2779</v>
      </c>
      <c r="D389">
        <v>697</v>
      </c>
    </row>
    <row r="390" spans="1:4" x14ac:dyDescent="0.25">
      <c r="A390">
        <v>389</v>
      </c>
      <c r="B390">
        <v>31.302247700048611</v>
      </c>
      <c r="C390" t="s">
        <v>2855</v>
      </c>
      <c r="D390">
        <v>651</v>
      </c>
    </row>
    <row r="391" spans="1:4" x14ac:dyDescent="0.25">
      <c r="A391">
        <v>390</v>
      </c>
      <c r="B391">
        <v>31.37083330005407</v>
      </c>
      <c r="C391" t="s">
        <v>2893</v>
      </c>
      <c r="D391">
        <v>627</v>
      </c>
    </row>
    <row r="392" spans="1:4" x14ac:dyDescent="0.25">
      <c r="A392">
        <v>391</v>
      </c>
      <c r="B392">
        <v>31.439998400048349</v>
      </c>
      <c r="C392" t="s">
        <v>2751</v>
      </c>
      <c r="D392">
        <v>672</v>
      </c>
    </row>
    <row r="393" spans="1:4" x14ac:dyDescent="0.25">
      <c r="A393">
        <v>392</v>
      </c>
      <c r="B393">
        <v>31.51315140003862</v>
      </c>
      <c r="C393" t="s">
        <v>2986</v>
      </c>
      <c r="D393">
        <v>586</v>
      </c>
    </row>
    <row r="394" spans="1:4" x14ac:dyDescent="0.25">
      <c r="A394">
        <v>393</v>
      </c>
      <c r="B394">
        <v>31.582066200033299</v>
      </c>
      <c r="C394" t="s">
        <v>2758</v>
      </c>
      <c r="D394">
        <v>705</v>
      </c>
    </row>
    <row r="395" spans="1:4" x14ac:dyDescent="0.25">
      <c r="A395">
        <v>394</v>
      </c>
      <c r="B395">
        <v>31.65249690003111</v>
      </c>
      <c r="C395" t="s">
        <v>2751</v>
      </c>
      <c r="D395">
        <v>672</v>
      </c>
    </row>
    <row r="396" spans="1:4" x14ac:dyDescent="0.25">
      <c r="A396">
        <v>395</v>
      </c>
      <c r="B396">
        <v>31.72218850003264</v>
      </c>
      <c r="C396" t="s">
        <v>2783</v>
      </c>
      <c r="D396">
        <v>626</v>
      </c>
    </row>
    <row r="397" spans="1:4" x14ac:dyDescent="0.25">
      <c r="A397">
        <v>396</v>
      </c>
      <c r="B397">
        <v>31.801791700039761</v>
      </c>
      <c r="C397" t="s">
        <v>2987</v>
      </c>
      <c r="D397">
        <v>570</v>
      </c>
    </row>
    <row r="398" spans="1:4" x14ac:dyDescent="0.25">
      <c r="A398">
        <v>397</v>
      </c>
      <c r="B398">
        <v>31.87096470003598</v>
      </c>
      <c r="C398" t="s">
        <v>2988</v>
      </c>
      <c r="D398">
        <v>689</v>
      </c>
    </row>
    <row r="399" spans="1:4" x14ac:dyDescent="0.25">
      <c r="A399">
        <v>398</v>
      </c>
      <c r="B399">
        <v>31.940729200039641</v>
      </c>
      <c r="C399" t="s">
        <v>2989</v>
      </c>
      <c r="D399">
        <v>654</v>
      </c>
    </row>
    <row r="400" spans="1:4" x14ac:dyDescent="0.25">
      <c r="A400">
        <v>399</v>
      </c>
      <c r="B400">
        <v>32.009417500041309</v>
      </c>
      <c r="C400" t="s">
        <v>2829</v>
      </c>
      <c r="D400">
        <v>648</v>
      </c>
    </row>
    <row r="401" spans="1:4" x14ac:dyDescent="0.25">
      <c r="A401">
        <v>400</v>
      </c>
      <c r="B401">
        <v>32.079929600033211</v>
      </c>
      <c r="C401" t="s">
        <v>2990</v>
      </c>
      <c r="D401">
        <v>675</v>
      </c>
    </row>
    <row r="402" spans="1:4" x14ac:dyDescent="0.25">
      <c r="A402">
        <v>401</v>
      </c>
      <c r="B402">
        <v>32.149344800040133</v>
      </c>
      <c r="C402" t="s">
        <v>2793</v>
      </c>
      <c r="D402">
        <v>718</v>
      </c>
    </row>
    <row r="403" spans="1:4" x14ac:dyDescent="0.25">
      <c r="A403">
        <v>402</v>
      </c>
      <c r="B403">
        <v>32.21948930004146</v>
      </c>
      <c r="C403" t="s">
        <v>2789</v>
      </c>
      <c r="D403">
        <v>572</v>
      </c>
    </row>
    <row r="404" spans="1:4" x14ac:dyDescent="0.25">
      <c r="A404">
        <v>403</v>
      </c>
      <c r="B404">
        <v>32.291544800042168</v>
      </c>
      <c r="C404" t="s">
        <v>2963</v>
      </c>
      <c r="D404">
        <v>513</v>
      </c>
    </row>
    <row r="405" spans="1:4" x14ac:dyDescent="0.25">
      <c r="A405">
        <v>404</v>
      </c>
      <c r="B405">
        <v>32.360917000041809</v>
      </c>
      <c r="C405" t="s">
        <v>2834</v>
      </c>
      <c r="D405">
        <v>635</v>
      </c>
    </row>
    <row r="406" spans="1:4" x14ac:dyDescent="0.25">
      <c r="A406">
        <v>405</v>
      </c>
      <c r="B406">
        <v>32.435228500049561</v>
      </c>
      <c r="C406" t="s">
        <v>2963</v>
      </c>
      <c r="D406">
        <v>513</v>
      </c>
    </row>
    <row r="407" spans="1:4" x14ac:dyDescent="0.25">
      <c r="A407">
        <v>406</v>
      </c>
      <c r="B407">
        <v>32.510589600045932</v>
      </c>
      <c r="C407" t="s">
        <v>2991</v>
      </c>
      <c r="D407">
        <v>592</v>
      </c>
    </row>
    <row r="408" spans="1:4" x14ac:dyDescent="0.25">
      <c r="A408">
        <v>407</v>
      </c>
      <c r="B408">
        <v>32.586110900054337</v>
      </c>
      <c r="C408" t="s">
        <v>2837</v>
      </c>
      <c r="D408">
        <v>643</v>
      </c>
    </row>
    <row r="409" spans="1:4" x14ac:dyDescent="0.25">
      <c r="A409">
        <v>408</v>
      </c>
      <c r="B409">
        <v>32.656290300059482</v>
      </c>
      <c r="C409" t="s">
        <v>2992</v>
      </c>
      <c r="D409">
        <v>715</v>
      </c>
    </row>
    <row r="410" spans="1:4" x14ac:dyDescent="0.25">
      <c r="A410">
        <v>409</v>
      </c>
      <c r="B410">
        <v>32.726448200046427</v>
      </c>
      <c r="C410" t="s">
        <v>2993</v>
      </c>
      <c r="D410">
        <v>647</v>
      </c>
    </row>
    <row r="411" spans="1:4" x14ac:dyDescent="0.25">
      <c r="A411">
        <v>410</v>
      </c>
      <c r="B411">
        <v>32.795693500040223</v>
      </c>
      <c r="C411" t="s">
        <v>2786</v>
      </c>
      <c r="D411">
        <v>741</v>
      </c>
    </row>
    <row r="412" spans="1:4" x14ac:dyDescent="0.25">
      <c r="A412">
        <v>411</v>
      </c>
      <c r="B412">
        <v>32.865310400040471</v>
      </c>
      <c r="C412" t="s">
        <v>2994</v>
      </c>
      <c r="D412">
        <v>679</v>
      </c>
    </row>
    <row r="413" spans="1:4" x14ac:dyDescent="0.25">
      <c r="A413">
        <v>412</v>
      </c>
      <c r="B413">
        <v>32.933764000044903</v>
      </c>
      <c r="C413" t="s">
        <v>2995</v>
      </c>
      <c r="D413">
        <v>803</v>
      </c>
    </row>
    <row r="414" spans="1:4" x14ac:dyDescent="0.25">
      <c r="A414">
        <v>413</v>
      </c>
      <c r="B414">
        <v>33.004393700044602</v>
      </c>
      <c r="C414" t="s">
        <v>2928</v>
      </c>
      <c r="D414">
        <v>704</v>
      </c>
    </row>
    <row r="415" spans="1:4" x14ac:dyDescent="0.25">
      <c r="A415">
        <v>414</v>
      </c>
      <c r="B415">
        <v>33.075273300055407</v>
      </c>
      <c r="C415" t="s">
        <v>2780</v>
      </c>
      <c r="D415">
        <v>634</v>
      </c>
    </row>
    <row r="416" spans="1:4" x14ac:dyDescent="0.25">
      <c r="A416">
        <v>415</v>
      </c>
      <c r="B416">
        <v>33.143622900053742</v>
      </c>
      <c r="C416" t="s">
        <v>2759</v>
      </c>
      <c r="D416">
        <v>705</v>
      </c>
    </row>
    <row r="417" spans="1:4" x14ac:dyDescent="0.25">
      <c r="A417">
        <v>416</v>
      </c>
      <c r="B417">
        <v>33.21233280004526</v>
      </c>
      <c r="C417" t="s">
        <v>2731</v>
      </c>
      <c r="D417">
        <v>508</v>
      </c>
    </row>
    <row r="418" spans="1:4" x14ac:dyDescent="0.25">
      <c r="A418">
        <v>417</v>
      </c>
      <c r="B418">
        <v>33.281418500046129</v>
      </c>
      <c r="C418" t="s">
        <v>2996</v>
      </c>
      <c r="D418">
        <v>622</v>
      </c>
    </row>
    <row r="419" spans="1:4" x14ac:dyDescent="0.25">
      <c r="A419">
        <v>418</v>
      </c>
      <c r="B419">
        <v>33.351516300041112</v>
      </c>
      <c r="C419" t="s">
        <v>2776</v>
      </c>
      <c r="D419">
        <v>672</v>
      </c>
    </row>
    <row r="420" spans="1:4" x14ac:dyDescent="0.25">
      <c r="A420">
        <v>419</v>
      </c>
      <c r="B420">
        <v>33.421456000040052</v>
      </c>
      <c r="C420" t="s">
        <v>2788</v>
      </c>
      <c r="D420">
        <v>715</v>
      </c>
    </row>
    <row r="421" spans="1:4" x14ac:dyDescent="0.25">
      <c r="A421">
        <v>420</v>
      </c>
      <c r="B421">
        <v>33.490215700046967</v>
      </c>
      <c r="C421" t="s">
        <v>2997</v>
      </c>
      <c r="D421">
        <v>655</v>
      </c>
    </row>
    <row r="422" spans="1:4" x14ac:dyDescent="0.25">
      <c r="A422">
        <v>421</v>
      </c>
      <c r="B422">
        <v>33.558786100053112</v>
      </c>
      <c r="C422" t="s">
        <v>2808</v>
      </c>
      <c r="D422">
        <v>664</v>
      </c>
    </row>
    <row r="423" spans="1:4" x14ac:dyDescent="0.25">
      <c r="A423">
        <v>422</v>
      </c>
      <c r="B423">
        <v>33.628094200059422</v>
      </c>
      <c r="C423" t="s">
        <v>2930</v>
      </c>
      <c r="D423">
        <v>579</v>
      </c>
    </row>
    <row r="424" spans="1:4" x14ac:dyDescent="0.25">
      <c r="A424">
        <v>423</v>
      </c>
      <c r="B424">
        <v>33.698050900056842</v>
      </c>
      <c r="C424" t="s">
        <v>2954</v>
      </c>
      <c r="D424">
        <v>636</v>
      </c>
    </row>
    <row r="425" spans="1:4" x14ac:dyDescent="0.25">
      <c r="A425">
        <v>424</v>
      </c>
      <c r="B425">
        <v>33.767916100056027</v>
      </c>
      <c r="C425" t="s">
        <v>2946</v>
      </c>
      <c r="D425">
        <v>633</v>
      </c>
    </row>
    <row r="426" spans="1:4" x14ac:dyDescent="0.25">
      <c r="A426">
        <v>425</v>
      </c>
      <c r="B426">
        <v>33.836574200060568</v>
      </c>
      <c r="C426" t="s">
        <v>2998</v>
      </c>
      <c r="D426">
        <v>635</v>
      </c>
    </row>
    <row r="427" spans="1:4" x14ac:dyDescent="0.25">
      <c r="A427">
        <v>426</v>
      </c>
      <c r="B427">
        <v>33.906790300068678</v>
      </c>
      <c r="C427" t="s">
        <v>2999</v>
      </c>
      <c r="D427">
        <v>757</v>
      </c>
    </row>
    <row r="428" spans="1:4" x14ac:dyDescent="0.25">
      <c r="A428">
        <v>427</v>
      </c>
      <c r="B428">
        <v>33.975670400075607</v>
      </c>
      <c r="C428" t="s">
        <v>2819</v>
      </c>
      <c r="D428">
        <v>691</v>
      </c>
    </row>
    <row r="429" spans="1:4" x14ac:dyDescent="0.25">
      <c r="A429">
        <v>428</v>
      </c>
      <c r="B429">
        <v>34.051087500076392</v>
      </c>
      <c r="C429" t="s">
        <v>2877</v>
      </c>
      <c r="D429">
        <v>587</v>
      </c>
    </row>
    <row r="430" spans="1:4" x14ac:dyDescent="0.25">
      <c r="A430">
        <v>429</v>
      </c>
      <c r="B430">
        <v>34.127037900063442</v>
      </c>
      <c r="C430" t="s">
        <v>3000</v>
      </c>
      <c r="D430">
        <v>705</v>
      </c>
    </row>
    <row r="431" spans="1:4" x14ac:dyDescent="0.25">
      <c r="A431">
        <v>430</v>
      </c>
      <c r="B431">
        <v>34.202291500056162</v>
      </c>
      <c r="C431" t="s">
        <v>3001</v>
      </c>
      <c r="D431">
        <v>700</v>
      </c>
    </row>
    <row r="432" spans="1:4" x14ac:dyDescent="0.25">
      <c r="A432">
        <v>431</v>
      </c>
      <c r="B432">
        <v>34.271617500053253</v>
      </c>
      <c r="C432" t="s">
        <v>2757</v>
      </c>
      <c r="D432">
        <v>635</v>
      </c>
    </row>
    <row r="433" spans="1:4" x14ac:dyDescent="0.25">
      <c r="A433">
        <v>432</v>
      </c>
      <c r="B433">
        <v>34.340972300051362</v>
      </c>
      <c r="C433" t="s">
        <v>2975</v>
      </c>
      <c r="D433">
        <v>666</v>
      </c>
    </row>
    <row r="434" spans="1:4" x14ac:dyDescent="0.25">
      <c r="A434">
        <v>433</v>
      </c>
      <c r="B434">
        <v>34.41032840005937</v>
      </c>
      <c r="C434" t="s">
        <v>3002</v>
      </c>
      <c r="D434">
        <v>643</v>
      </c>
    </row>
    <row r="435" spans="1:4" x14ac:dyDescent="0.25">
      <c r="A435">
        <v>434</v>
      </c>
      <c r="B435">
        <v>34.478463300052681</v>
      </c>
      <c r="C435" t="s">
        <v>2773</v>
      </c>
      <c r="D435">
        <v>619</v>
      </c>
    </row>
    <row r="436" spans="1:4" x14ac:dyDescent="0.25">
      <c r="A436">
        <v>435</v>
      </c>
      <c r="B436">
        <v>34.547609100060072</v>
      </c>
      <c r="C436" t="s">
        <v>2924</v>
      </c>
      <c r="D436">
        <v>770</v>
      </c>
    </row>
    <row r="437" spans="1:4" x14ac:dyDescent="0.25">
      <c r="A437">
        <v>436</v>
      </c>
      <c r="B437">
        <v>34.617026500069187</v>
      </c>
      <c r="C437" t="s">
        <v>2892</v>
      </c>
      <c r="D437">
        <v>638</v>
      </c>
    </row>
    <row r="438" spans="1:4" x14ac:dyDescent="0.25">
      <c r="A438">
        <v>437</v>
      </c>
      <c r="B438">
        <v>34.685690100071952</v>
      </c>
      <c r="C438" t="s">
        <v>2838</v>
      </c>
      <c r="D438">
        <v>798</v>
      </c>
    </row>
    <row r="439" spans="1:4" x14ac:dyDescent="0.25">
      <c r="A439">
        <v>438</v>
      </c>
      <c r="B439">
        <v>34.75438670006406</v>
      </c>
      <c r="C439" t="s">
        <v>2739</v>
      </c>
      <c r="D439">
        <v>765</v>
      </c>
    </row>
    <row r="440" spans="1:4" x14ac:dyDescent="0.25">
      <c r="A440">
        <v>439</v>
      </c>
      <c r="B440">
        <v>34.826358600068488</v>
      </c>
      <c r="C440" t="s">
        <v>2877</v>
      </c>
      <c r="D440">
        <v>587</v>
      </c>
    </row>
    <row r="441" spans="1:4" x14ac:dyDescent="0.25">
      <c r="A441">
        <v>440</v>
      </c>
      <c r="B441">
        <v>34.895080400077859</v>
      </c>
      <c r="C441" t="s">
        <v>3003</v>
      </c>
      <c r="D441">
        <v>684</v>
      </c>
    </row>
    <row r="442" spans="1:4" x14ac:dyDescent="0.25">
      <c r="A442">
        <v>441</v>
      </c>
      <c r="B442">
        <v>34.963613000072662</v>
      </c>
      <c r="C442" t="s">
        <v>2803</v>
      </c>
      <c r="D442">
        <v>678</v>
      </c>
    </row>
    <row r="443" spans="1:4" x14ac:dyDescent="0.25">
      <c r="A443">
        <v>442</v>
      </c>
      <c r="B443">
        <v>35.032604900072329</v>
      </c>
      <c r="C443" t="s">
        <v>3004</v>
      </c>
      <c r="D443">
        <v>781</v>
      </c>
    </row>
    <row r="444" spans="1:4" x14ac:dyDescent="0.25">
      <c r="A444">
        <v>443</v>
      </c>
      <c r="B444">
        <v>35.10212000006868</v>
      </c>
      <c r="C444" t="s">
        <v>3005</v>
      </c>
      <c r="D444">
        <v>734</v>
      </c>
    </row>
    <row r="445" spans="1:4" x14ac:dyDescent="0.25">
      <c r="A445">
        <v>444</v>
      </c>
      <c r="B445">
        <v>35.171602400063421</v>
      </c>
      <c r="C445" t="s">
        <v>3006</v>
      </c>
      <c r="D445">
        <v>667</v>
      </c>
    </row>
    <row r="446" spans="1:4" x14ac:dyDescent="0.25">
      <c r="A446">
        <v>445</v>
      </c>
      <c r="B446">
        <v>35.240319900069153</v>
      </c>
      <c r="C446" t="s">
        <v>3007</v>
      </c>
      <c r="D446">
        <v>635</v>
      </c>
    </row>
    <row r="447" spans="1:4" x14ac:dyDescent="0.25">
      <c r="A447">
        <v>446</v>
      </c>
      <c r="B447">
        <v>35.310019400072633</v>
      </c>
      <c r="C447" t="s">
        <v>3008</v>
      </c>
      <c r="D447">
        <v>760</v>
      </c>
    </row>
    <row r="448" spans="1:4" x14ac:dyDescent="0.25">
      <c r="A448">
        <v>447</v>
      </c>
      <c r="B448">
        <v>35.379640300074243</v>
      </c>
      <c r="C448" t="s">
        <v>3009</v>
      </c>
      <c r="D448">
        <v>682</v>
      </c>
    </row>
    <row r="449" spans="1:4" x14ac:dyDescent="0.25">
      <c r="A449">
        <v>448</v>
      </c>
      <c r="B449">
        <v>35.449084700070671</v>
      </c>
      <c r="C449" t="s">
        <v>2922</v>
      </c>
      <c r="D449">
        <v>691</v>
      </c>
    </row>
    <row r="450" spans="1:4" x14ac:dyDescent="0.25">
      <c r="A450">
        <v>449</v>
      </c>
      <c r="B450">
        <v>35.518667500073207</v>
      </c>
      <c r="C450" t="s">
        <v>2882</v>
      </c>
      <c r="D450">
        <v>763</v>
      </c>
    </row>
    <row r="451" spans="1:4" x14ac:dyDescent="0.25">
      <c r="A451">
        <v>450</v>
      </c>
      <c r="B451">
        <v>35.591306700080168</v>
      </c>
      <c r="C451" t="s">
        <v>3010</v>
      </c>
      <c r="D451">
        <v>668</v>
      </c>
    </row>
    <row r="452" spans="1:4" x14ac:dyDescent="0.25">
      <c r="A452">
        <v>451</v>
      </c>
      <c r="B452">
        <v>35.666734500075108</v>
      </c>
      <c r="C452" t="s">
        <v>3011</v>
      </c>
      <c r="D452">
        <v>812</v>
      </c>
    </row>
    <row r="453" spans="1:4" x14ac:dyDescent="0.25">
      <c r="A453">
        <v>452</v>
      </c>
      <c r="B453">
        <v>35.741885600073147</v>
      </c>
      <c r="C453" t="s">
        <v>2949</v>
      </c>
      <c r="D453">
        <v>679</v>
      </c>
    </row>
    <row r="454" spans="1:4" x14ac:dyDescent="0.25">
      <c r="A454">
        <v>453</v>
      </c>
      <c r="B454">
        <v>35.816045900064637</v>
      </c>
      <c r="C454" t="s">
        <v>3012</v>
      </c>
      <c r="D454">
        <v>704</v>
      </c>
    </row>
    <row r="455" spans="1:4" x14ac:dyDescent="0.25">
      <c r="A455">
        <v>454</v>
      </c>
      <c r="B455">
        <v>35.884790900061489</v>
      </c>
      <c r="C455" t="s">
        <v>2794</v>
      </c>
      <c r="D455">
        <v>743</v>
      </c>
    </row>
    <row r="456" spans="1:4" x14ac:dyDescent="0.25">
      <c r="A456">
        <v>455</v>
      </c>
      <c r="B456">
        <v>35.95380120005575</v>
      </c>
      <c r="C456" t="s">
        <v>3013</v>
      </c>
      <c r="D456">
        <v>715</v>
      </c>
    </row>
    <row r="457" spans="1:4" x14ac:dyDescent="0.25">
      <c r="A457">
        <v>456</v>
      </c>
      <c r="B457">
        <v>36.023029600051807</v>
      </c>
      <c r="C457" t="s">
        <v>3014</v>
      </c>
      <c r="D457">
        <v>638</v>
      </c>
    </row>
    <row r="458" spans="1:4" x14ac:dyDescent="0.25">
      <c r="A458">
        <v>457</v>
      </c>
      <c r="B458">
        <v>36.093558900043718</v>
      </c>
      <c r="C458" t="s">
        <v>3015</v>
      </c>
      <c r="D458">
        <v>657</v>
      </c>
    </row>
    <row r="459" spans="1:4" x14ac:dyDescent="0.25">
      <c r="A459">
        <v>458</v>
      </c>
      <c r="B459">
        <v>36.162976800042088</v>
      </c>
      <c r="C459" t="s">
        <v>3016</v>
      </c>
      <c r="D459">
        <v>627</v>
      </c>
    </row>
    <row r="460" spans="1:4" x14ac:dyDescent="0.25">
      <c r="A460">
        <v>459</v>
      </c>
      <c r="B460">
        <v>36.232379100038088</v>
      </c>
      <c r="C460" t="s">
        <v>2858</v>
      </c>
      <c r="D460">
        <v>647</v>
      </c>
    </row>
    <row r="461" spans="1:4" x14ac:dyDescent="0.25">
      <c r="A461">
        <v>460</v>
      </c>
      <c r="B461">
        <v>36.302012500033022</v>
      </c>
      <c r="C461" t="s">
        <v>2760</v>
      </c>
      <c r="D461">
        <v>649</v>
      </c>
    </row>
    <row r="462" spans="1:4" x14ac:dyDescent="0.25">
      <c r="A462">
        <v>461</v>
      </c>
      <c r="B462">
        <v>36.370913000035223</v>
      </c>
      <c r="C462" t="s">
        <v>3017</v>
      </c>
      <c r="D462">
        <v>701</v>
      </c>
    </row>
    <row r="463" spans="1:4" x14ac:dyDescent="0.25">
      <c r="A463">
        <v>462</v>
      </c>
      <c r="B463">
        <v>36.440675300036673</v>
      </c>
      <c r="C463" t="s">
        <v>2745</v>
      </c>
      <c r="D463">
        <v>619</v>
      </c>
    </row>
    <row r="464" spans="1:4" x14ac:dyDescent="0.25">
      <c r="A464">
        <v>463</v>
      </c>
      <c r="B464">
        <v>36.509828000023838</v>
      </c>
      <c r="C464" t="s">
        <v>2731</v>
      </c>
      <c r="D464">
        <v>508</v>
      </c>
    </row>
    <row r="465" spans="1:4" x14ac:dyDescent="0.25">
      <c r="A465">
        <v>464</v>
      </c>
      <c r="B465">
        <v>36.579611700028181</v>
      </c>
      <c r="C465" t="s">
        <v>2856</v>
      </c>
      <c r="D465">
        <v>670</v>
      </c>
    </row>
    <row r="466" spans="1:4" x14ac:dyDescent="0.25">
      <c r="A466">
        <v>465</v>
      </c>
      <c r="B466">
        <v>36.648084200031008</v>
      </c>
      <c r="C466" t="s">
        <v>2806</v>
      </c>
      <c r="D466">
        <v>657</v>
      </c>
    </row>
    <row r="467" spans="1:4" x14ac:dyDescent="0.25">
      <c r="A467">
        <v>466</v>
      </c>
      <c r="B467">
        <v>36.718780400027747</v>
      </c>
      <c r="C467" t="s">
        <v>2788</v>
      </c>
      <c r="D467">
        <v>715</v>
      </c>
    </row>
    <row r="468" spans="1:4" x14ac:dyDescent="0.25">
      <c r="A468">
        <v>467</v>
      </c>
      <c r="B468">
        <v>36.787891300031333</v>
      </c>
      <c r="C468" t="s">
        <v>3003</v>
      </c>
      <c r="D468">
        <v>684</v>
      </c>
    </row>
    <row r="469" spans="1:4" x14ac:dyDescent="0.25">
      <c r="A469">
        <v>468</v>
      </c>
      <c r="B469">
        <v>36.856393200025202</v>
      </c>
      <c r="C469" t="s">
        <v>2782</v>
      </c>
      <c r="D469">
        <v>691</v>
      </c>
    </row>
    <row r="470" spans="1:4" x14ac:dyDescent="0.25">
      <c r="A470">
        <v>469</v>
      </c>
      <c r="B470">
        <v>36.92627170002379</v>
      </c>
      <c r="C470" t="s">
        <v>3018</v>
      </c>
      <c r="D470">
        <v>686</v>
      </c>
    </row>
    <row r="471" spans="1:4" x14ac:dyDescent="0.25">
      <c r="A471">
        <v>470</v>
      </c>
      <c r="B471">
        <v>36.994986400022754</v>
      </c>
      <c r="C471" t="s">
        <v>2844</v>
      </c>
      <c r="D471">
        <v>698</v>
      </c>
    </row>
    <row r="472" spans="1:4" x14ac:dyDescent="0.25">
      <c r="A472">
        <v>471</v>
      </c>
      <c r="B472">
        <v>37.064360200020019</v>
      </c>
      <c r="C472" t="s">
        <v>2782</v>
      </c>
      <c r="D472">
        <v>691</v>
      </c>
    </row>
    <row r="473" spans="1:4" x14ac:dyDescent="0.25">
      <c r="A473">
        <v>472</v>
      </c>
      <c r="B473">
        <v>37.133518200018443</v>
      </c>
      <c r="C473" t="s">
        <v>2880</v>
      </c>
      <c r="D473">
        <v>702</v>
      </c>
    </row>
    <row r="474" spans="1:4" x14ac:dyDescent="0.25">
      <c r="A474">
        <v>473</v>
      </c>
      <c r="B474">
        <v>37.207513400018797</v>
      </c>
      <c r="C474" t="s">
        <v>2937</v>
      </c>
      <c r="D474">
        <v>632</v>
      </c>
    </row>
    <row r="475" spans="1:4" x14ac:dyDescent="0.25">
      <c r="A475">
        <v>474</v>
      </c>
      <c r="B475">
        <v>37.281976500016746</v>
      </c>
      <c r="C475" t="s">
        <v>2772</v>
      </c>
      <c r="D475">
        <v>674</v>
      </c>
    </row>
    <row r="476" spans="1:4" x14ac:dyDescent="0.25">
      <c r="A476">
        <v>475</v>
      </c>
      <c r="B476">
        <v>37.355280600007973</v>
      </c>
      <c r="C476" t="s">
        <v>3019</v>
      </c>
      <c r="D476">
        <v>584</v>
      </c>
    </row>
    <row r="477" spans="1:4" x14ac:dyDescent="0.25">
      <c r="A477">
        <v>476</v>
      </c>
      <c r="B477">
        <v>37.425403800007189</v>
      </c>
      <c r="C477" t="s">
        <v>3020</v>
      </c>
      <c r="D477">
        <v>758</v>
      </c>
    </row>
    <row r="478" spans="1:4" x14ac:dyDescent="0.25">
      <c r="A478">
        <v>477</v>
      </c>
      <c r="B478">
        <v>37.495841600000858</v>
      </c>
      <c r="C478" t="s">
        <v>31</v>
      </c>
      <c r="D478">
        <v>487</v>
      </c>
    </row>
    <row r="479" spans="1:4" x14ac:dyDescent="0.25">
      <c r="A479">
        <v>478</v>
      </c>
      <c r="B479">
        <v>37.632306100000278</v>
      </c>
      <c r="C479" t="s">
        <v>3021</v>
      </c>
      <c r="D479">
        <v>656</v>
      </c>
    </row>
    <row r="480" spans="1:4" x14ac:dyDescent="0.25">
      <c r="A480">
        <v>479</v>
      </c>
      <c r="B480">
        <v>37.701367900008343</v>
      </c>
      <c r="C480" t="s">
        <v>2876</v>
      </c>
      <c r="D480">
        <v>703</v>
      </c>
    </row>
    <row r="481" spans="1:4" x14ac:dyDescent="0.25">
      <c r="A481">
        <v>480</v>
      </c>
      <c r="B481">
        <v>37.770288800005801</v>
      </c>
      <c r="C481" t="s">
        <v>3022</v>
      </c>
      <c r="D481">
        <v>686</v>
      </c>
    </row>
    <row r="482" spans="1:4" x14ac:dyDescent="0.25">
      <c r="A482">
        <v>481</v>
      </c>
      <c r="B482">
        <v>37.840633600004367</v>
      </c>
      <c r="C482" t="s">
        <v>3023</v>
      </c>
      <c r="D482">
        <v>603</v>
      </c>
    </row>
    <row r="483" spans="1:4" x14ac:dyDescent="0.25">
      <c r="A483">
        <v>482</v>
      </c>
      <c r="B483">
        <v>37.909009099996183</v>
      </c>
      <c r="C483" t="s">
        <v>3024</v>
      </c>
      <c r="D483">
        <v>626</v>
      </c>
    </row>
    <row r="484" spans="1:4" x14ac:dyDescent="0.25">
      <c r="A484">
        <v>483</v>
      </c>
      <c r="B484">
        <v>37.977410099992987</v>
      </c>
      <c r="C484" t="s">
        <v>3025</v>
      </c>
      <c r="D484">
        <v>743</v>
      </c>
    </row>
    <row r="485" spans="1:4" x14ac:dyDescent="0.25">
      <c r="A485">
        <v>484</v>
      </c>
      <c r="B485">
        <v>38.048895099986112</v>
      </c>
      <c r="C485" t="s">
        <v>2928</v>
      </c>
      <c r="D485">
        <v>704</v>
      </c>
    </row>
    <row r="486" spans="1:4" x14ac:dyDescent="0.25">
      <c r="A486">
        <v>485</v>
      </c>
      <c r="B486">
        <v>38.117813699980623</v>
      </c>
      <c r="C486" t="s">
        <v>2731</v>
      </c>
      <c r="D486">
        <v>508</v>
      </c>
    </row>
    <row r="487" spans="1:4" x14ac:dyDescent="0.25">
      <c r="A487">
        <v>486</v>
      </c>
      <c r="B487">
        <v>38.188020699977642</v>
      </c>
      <c r="C487" t="s">
        <v>3026</v>
      </c>
      <c r="D487">
        <v>631</v>
      </c>
    </row>
    <row r="488" spans="1:4" x14ac:dyDescent="0.25">
      <c r="A488">
        <v>487</v>
      </c>
      <c r="B488">
        <v>38.256431699977838</v>
      </c>
      <c r="C488" t="s">
        <v>3027</v>
      </c>
      <c r="D488">
        <v>661</v>
      </c>
    </row>
    <row r="489" spans="1:4" x14ac:dyDescent="0.25">
      <c r="A489">
        <v>488</v>
      </c>
      <c r="B489">
        <v>38.325893899978837</v>
      </c>
      <c r="C489" t="s">
        <v>3028</v>
      </c>
      <c r="D489">
        <v>601</v>
      </c>
    </row>
    <row r="490" spans="1:4" x14ac:dyDescent="0.25">
      <c r="A490">
        <v>489</v>
      </c>
      <c r="B490">
        <v>38.394371999980649</v>
      </c>
      <c r="C490" t="s">
        <v>2921</v>
      </c>
      <c r="D490">
        <v>656</v>
      </c>
    </row>
    <row r="491" spans="1:4" x14ac:dyDescent="0.25">
      <c r="A491">
        <v>490</v>
      </c>
      <c r="B491">
        <v>38.466625299988657</v>
      </c>
      <c r="C491" t="s">
        <v>3029</v>
      </c>
      <c r="D491">
        <v>741</v>
      </c>
    </row>
    <row r="492" spans="1:4" x14ac:dyDescent="0.25">
      <c r="A492">
        <v>491</v>
      </c>
      <c r="B492">
        <v>38.535270899985328</v>
      </c>
      <c r="C492" t="s">
        <v>2935</v>
      </c>
      <c r="D492">
        <v>631</v>
      </c>
    </row>
    <row r="493" spans="1:4" x14ac:dyDescent="0.25">
      <c r="A493">
        <v>492</v>
      </c>
      <c r="B493">
        <v>38.607225199986708</v>
      </c>
      <c r="C493" t="s">
        <v>2986</v>
      </c>
      <c r="D493">
        <v>586</v>
      </c>
    </row>
    <row r="494" spans="1:4" x14ac:dyDescent="0.25">
      <c r="A494">
        <v>493</v>
      </c>
      <c r="B494">
        <v>38.676324599990039</v>
      </c>
      <c r="C494" t="s">
        <v>2768</v>
      </c>
      <c r="D494">
        <v>627</v>
      </c>
    </row>
    <row r="495" spans="1:4" x14ac:dyDescent="0.25">
      <c r="A495">
        <v>494</v>
      </c>
      <c r="B495">
        <v>38.748116799994023</v>
      </c>
      <c r="C495" t="s">
        <v>3030</v>
      </c>
      <c r="D495">
        <v>697</v>
      </c>
    </row>
    <row r="496" spans="1:4" x14ac:dyDescent="0.25">
      <c r="A496">
        <v>495</v>
      </c>
      <c r="B496">
        <v>38.821128199997467</v>
      </c>
      <c r="C496" t="s">
        <v>3031</v>
      </c>
      <c r="D496">
        <v>696</v>
      </c>
    </row>
    <row r="497" spans="1:4" x14ac:dyDescent="0.25">
      <c r="A497">
        <v>496</v>
      </c>
      <c r="B497">
        <v>38.893121899993282</v>
      </c>
      <c r="C497" t="s">
        <v>2959</v>
      </c>
      <c r="D497">
        <v>690</v>
      </c>
    </row>
    <row r="498" spans="1:4" x14ac:dyDescent="0.25">
      <c r="A498">
        <v>497</v>
      </c>
      <c r="B498">
        <v>38.967171799988137</v>
      </c>
      <c r="C498" t="s">
        <v>3032</v>
      </c>
      <c r="D498">
        <v>780</v>
      </c>
    </row>
    <row r="499" spans="1:4" x14ac:dyDescent="0.25">
      <c r="A499">
        <v>498</v>
      </c>
      <c r="B499">
        <v>39.040992499983993</v>
      </c>
      <c r="C499" t="s">
        <v>2853</v>
      </c>
      <c r="D499">
        <v>712</v>
      </c>
    </row>
    <row r="500" spans="1:4" x14ac:dyDescent="0.25">
      <c r="A500">
        <v>499</v>
      </c>
      <c r="B500">
        <v>39.111595099981059</v>
      </c>
      <c r="C500" t="s">
        <v>3033</v>
      </c>
      <c r="D500">
        <v>675</v>
      </c>
    </row>
    <row r="501" spans="1:4" x14ac:dyDescent="0.25">
      <c r="A501">
        <v>500</v>
      </c>
      <c r="B501">
        <v>39.180853099984233</v>
      </c>
      <c r="C501" t="s">
        <v>2772</v>
      </c>
      <c r="D501">
        <v>674</v>
      </c>
    </row>
    <row r="502" spans="1:4" x14ac:dyDescent="0.25">
      <c r="A502">
        <v>501</v>
      </c>
      <c r="B502">
        <v>39.249249699976637</v>
      </c>
      <c r="C502" t="s">
        <v>3034</v>
      </c>
      <c r="D502">
        <v>644</v>
      </c>
    </row>
    <row r="503" spans="1:4" x14ac:dyDescent="0.25">
      <c r="A503">
        <v>502</v>
      </c>
      <c r="B503">
        <v>39.318759199988563</v>
      </c>
      <c r="C503" t="s">
        <v>2998</v>
      </c>
      <c r="D503">
        <v>635</v>
      </c>
    </row>
    <row r="504" spans="1:4" x14ac:dyDescent="0.25">
      <c r="A504">
        <v>503</v>
      </c>
      <c r="B504">
        <v>39.388798799991491</v>
      </c>
      <c r="C504" t="s">
        <v>2731</v>
      </c>
      <c r="D504">
        <v>508</v>
      </c>
    </row>
    <row r="505" spans="1:4" x14ac:dyDescent="0.25">
      <c r="A505">
        <v>504</v>
      </c>
      <c r="B505">
        <v>39.458513099991251</v>
      </c>
      <c r="C505" t="s">
        <v>2857</v>
      </c>
      <c r="D505">
        <v>696</v>
      </c>
    </row>
    <row r="506" spans="1:4" x14ac:dyDescent="0.25">
      <c r="A506">
        <v>505</v>
      </c>
      <c r="B506">
        <v>39.526952999993227</v>
      </c>
      <c r="C506" t="s">
        <v>3035</v>
      </c>
      <c r="D506">
        <v>617</v>
      </c>
    </row>
    <row r="507" spans="1:4" x14ac:dyDescent="0.25">
      <c r="A507">
        <v>506</v>
      </c>
      <c r="B507">
        <v>39.595633799995987</v>
      </c>
      <c r="C507" t="s">
        <v>3036</v>
      </c>
      <c r="D507">
        <v>642</v>
      </c>
    </row>
    <row r="508" spans="1:4" x14ac:dyDescent="0.25">
      <c r="A508">
        <v>507</v>
      </c>
      <c r="B508">
        <v>39.66565239999909</v>
      </c>
      <c r="C508" t="s">
        <v>3037</v>
      </c>
      <c r="D508">
        <v>564</v>
      </c>
    </row>
    <row r="509" spans="1:4" x14ac:dyDescent="0.25">
      <c r="A509">
        <v>508</v>
      </c>
      <c r="B509">
        <v>39.734592799999518</v>
      </c>
      <c r="C509" t="s">
        <v>2928</v>
      </c>
      <c r="D509">
        <v>704</v>
      </c>
    </row>
    <row r="510" spans="1:4" x14ac:dyDescent="0.25">
      <c r="A510">
        <v>509</v>
      </c>
      <c r="B510">
        <v>39.804954000006553</v>
      </c>
      <c r="C510" t="s">
        <v>2766</v>
      </c>
      <c r="D510">
        <v>689</v>
      </c>
    </row>
    <row r="511" spans="1:4" x14ac:dyDescent="0.25">
      <c r="A511">
        <v>510</v>
      </c>
      <c r="B511">
        <v>39.873546300004818</v>
      </c>
      <c r="C511" t="s">
        <v>2796</v>
      </c>
      <c r="D511">
        <v>743</v>
      </c>
    </row>
    <row r="512" spans="1:4" x14ac:dyDescent="0.25">
      <c r="A512">
        <v>511</v>
      </c>
      <c r="B512">
        <v>39.942474199997378</v>
      </c>
      <c r="C512" t="s">
        <v>2832</v>
      </c>
      <c r="D512">
        <v>605</v>
      </c>
    </row>
    <row r="513" spans="1:4" x14ac:dyDescent="0.25">
      <c r="A513">
        <v>512</v>
      </c>
      <c r="B513">
        <v>40.010537499998463</v>
      </c>
      <c r="C513" t="s">
        <v>3038</v>
      </c>
      <c r="D513">
        <v>563</v>
      </c>
    </row>
    <row r="514" spans="1:4" x14ac:dyDescent="0.25">
      <c r="A514">
        <v>513</v>
      </c>
      <c r="B514">
        <v>40.079743399997817</v>
      </c>
      <c r="C514" t="s">
        <v>2885</v>
      </c>
      <c r="D514">
        <v>742</v>
      </c>
    </row>
    <row r="515" spans="1:4" x14ac:dyDescent="0.25">
      <c r="A515">
        <v>514</v>
      </c>
      <c r="B515">
        <v>40.151504099994781</v>
      </c>
      <c r="C515" t="s">
        <v>2902</v>
      </c>
      <c r="D515">
        <v>685</v>
      </c>
    </row>
    <row r="516" spans="1:4" x14ac:dyDescent="0.25">
      <c r="A516">
        <v>515</v>
      </c>
      <c r="B516">
        <v>40.220651199997519</v>
      </c>
      <c r="C516" t="s">
        <v>2754</v>
      </c>
      <c r="D516">
        <v>597</v>
      </c>
    </row>
    <row r="517" spans="1:4" x14ac:dyDescent="0.25">
      <c r="A517">
        <v>516</v>
      </c>
      <c r="B517">
        <v>40.290086299995892</v>
      </c>
      <c r="C517" t="s">
        <v>3010</v>
      </c>
      <c r="D517">
        <v>668</v>
      </c>
    </row>
    <row r="518" spans="1:4" x14ac:dyDescent="0.25">
      <c r="A518">
        <v>517</v>
      </c>
      <c r="B518">
        <v>40.362064099987037</v>
      </c>
      <c r="C518" t="s">
        <v>2968</v>
      </c>
      <c r="D518">
        <v>727</v>
      </c>
    </row>
    <row r="519" spans="1:4" x14ac:dyDescent="0.25">
      <c r="A519">
        <v>518</v>
      </c>
      <c r="B519">
        <v>40.436247999983607</v>
      </c>
      <c r="C519" t="s">
        <v>2947</v>
      </c>
      <c r="D519">
        <v>582</v>
      </c>
    </row>
    <row r="520" spans="1:4" x14ac:dyDescent="0.25">
      <c r="A520">
        <v>519</v>
      </c>
      <c r="B520">
        <v>40.512140399994678</v>
      </c>
      <c r="C520" t="s">
        <v>2838</v>
      </c>
      <c r="D520">
        <v>798</v>
      </c>
    </row>
    <row r="521" spans="1:4" x14ac:dyDescent="0.25">
      <c r="A521">
        <v>520</v>
      </c>
      <c r="B521">
        <v>40.582938599996851</v>
      </c>
      <c r="C521" t="s">
        <v>2731</v>
      </c>
      <c r="D521">
        <v>508</v>
      </c>
    </row>
    <row r="522" spans="1:4" x14ac:dyDescent="0.25">
      <c r="A522">
        <v>521</v>
      </c>
      <c r="B522">
        <v>40.655637300005758</v>
      </c>
      <c r="C522" t="s">
        <v>2891</v>
      </c>
      <c r="D522">
        <v>691</v>
      </c>
    </row>
    <row r="523" spans="1:4" x14ac:dyDescent="0.25">
      <c r="A523">
        <v>522</v>
      </c>
      <c r="B523">
        <v>40.724302100017667</v>
      </c>
      <c r="C523" t="s">
        <v>2803</v>
      </c>
      <c r="D523">
        <v>678</v>
      </c>
    </row>
    <row r="524" spans="1:4" x14ac:dyDescent="0.25">
      <c r="A524">
        <v>523</v>
      </c>
      <c r="B524">
        <v>40.792438400007093</v>
      </c>
      <c r="C524" t="s">
        <v>2823</v>
      </c>
      <c r="D524">
        <v>720</v>
      </c>
    </row>
    <row r="525" spans="1:4" x14ac:dyDescent="0.25">
      <c r="A525">
        <v>524</v>
      </c>
      <c r="B525">
        <v>40.862011899997007</v>
      </c>
      <c r="C525" t="s">
        <v>2749</v>
      </c>
      <c r="D525">
        <v>648</v>
      </c>
    </row>
    <row r="526" spans="1:4" x14ac:dyDescent="0.25">
      <c r="A526">
        <v>525</v>
      </c>
      <c r="B526">
        <v>40.931518599987612</v>
      </c>
      <c r="C526" t="s">
        <v>3039</v>
      </c>
      <c r="D526">
        <v>675</v>
      </c>
    </row>
    <row r="527" spans="1:4" x14ac:dyDescent="0.25">
      <c r="A527">
        <v>526</v>
      </c>
      <c r="B527">
        <v>41.000669099987142</v>
      </c>
      <c r="C527" t="s">
        <v>2731</v>
      </c>
      <c r="D527">
        <v>508</v>
      </c>
    </row>
    <row r="528" spans="1:4" x14ac:dyDescent="0.25">
      <c r="A528">
        <v>527</v>
      </c>
      <c r="B528">
        <v>41.069443799991859</v>
      </c>
      <c r="C528" t="s">
        <v>3040</v>
      </c>
      <c r="D528">
        <v>495</v>
      </c>
    </row>
    <row r="529" spans="1:4" x14ac:dyDescent="0.25">
      <c r="A529">
        <v>528</v>
      </c>
      <c r="B529">
        <v>41.138072699992343</v>
      </c>
      <c r="C529" t="s">
        <v>3041</v>
      </c>
      <c r="D529">
        <v>709</v>
      </c>
    </row>
    <row r="530" spans="1:4" x14ac:dyDescent="0.25">
      <c r="A530">
        <v>529</v>
      </c>
      <c r="B530">
        <v>41.206327799998689</v>
      </c>
      <c r="C530" t="s">
        <v>2775</v>
      </c>
      <c r="D530">
        <v>751</v>
      </c>
    </row>
    <row r="531" spans="1:4" x14ac:dyDescent="0.25">
      <c r="A531">
        <v>530</v>
      </c>
      <c r="B531">
        <v>41.276324100006597</v>
      </c>
      <c r="C531" t="s">
        <v>3042</v>
      </c>
      <c r="D531">
        <v>714</v>
      </c>
    </row>
    <row r="532" spans="1:4" x14ac:dyDescent="0.25">
      <c r="A532">
        <v>531</v>
      </c>
      <c r="B532">
        <v>41.345477800015942</v>
      </c>
      <c r="C532" t="s">
        <v>3043</v>
      </c>
      <c r="D532">
        <v>617</v>
      </c>
    </row>
    <row r="533" spans="1:4" x14ac:dyDescent="0.25">
      <c r="A533">
        <v>532</v>
      </c>
      <c r="B533">
        <v>41.413701800018323</v>
      </c>
      <c r="C533" t="s">
        <v>2923</v>
      </c>
      <c r="D533">
        <v>686</v>
      </c>
    </row>
    <row r="534" spans="1:4" x14ac:dyDescent="0.25">
      <c r="A534">
        <v>533</v>
      </c>
      <c r="B534">
        <v>41.482108600015643</v>
      </c>
      <c r="C534" t="s">
        <v>2981</v>
      </c>
      <c r="D534">
        <v>685</v>
      </c>
    </row>
    <row r="535" spans="1:4" x14ac:dyDescent="0.25">
      <c r="A535">
        <v>534</v>
      </c>
      <c r="B535">
        <v>41.553327800007537</v>
      </c>
      <c r="C535" t="s">
        <v>2916</v>
      </c>
      <c r="D535">
        <v>691</v>
      </c>
    </row>
    <row r="536" spans="1:4" x14ac:dyDescent="0.25">
      <c r="A536">
        <v>535</v>
      </c>
      <c r="B536">
        <v>41.621961300013943</v>
      </c>
      <c r="C536" t="s">
        <v>3044</v>
      </c>
      <c r="D536">
        <v>727</v>
      </c>
    </row>
    <row r="537" spans="1:4" x14ac:dyDescent="0.25">
      <c r="A537">
        <v>536</v>
      </c>
      <c r="B537">
        <v>41.690714600015781</v>
      </c>
      <c r="C537" t="s">
        <v>3045</v>
      </c>
      <c r="D537">
        <v>641</v>
      </c>
    </row>
    <row r="538" spans="1:4" x14ac:dyDescent="0.25">
      <c r="A538">
        <v>537</v>
      </c>
      <c r="B538">
        <v>41.75980330001039</v>
      </c>
      <c r="C538" t="s">
        <v>2927</v>
      </c>
      <c r="D538">
        <v>761</v>
      </c>
    </row>
    <row r="539" spans="1:4" x14ac:dyDescent="0.25">
      <c r="A539">
        <v>538</v>
      </c>
      <c r="B539">
        <v>41.829411900020197</v>
      </c>
      <c r="C539" t="s">
        <v>2780</v>
      </c>
      <c r="D539">
        <v>634</v>
      </c>
    </row>
    <row r="540" spans="1:4" x14ac:dyDescent="0.25">
      <c r="A540">
        <v>539</v>
      </c>
      <c r="B540">
        <v>41.903450400030117</v>
      </c>
      <c r="C540" t="s">
        <v>2851</v>
      </c>
      <c r="D540">
        <v>540</v>
      </c>
    </row>
    <row r="541" spans="1:4" x14ac:dyDescent="0.25">
      <c r="A541">
        <v>540</v>
      </c>
      <c r="B541">
        <v>41.977693000037107</v>
      </c>
      <c r="C541" t="s">
        <v>3016</v>
      </c>
      <c r="D541">
        <v>627</v>
      </c>
    </row>
    <row r="542" spans="1:4" x14ac:dyDescent="0.25">
      <c r="A542">
        <v>541</v>
      </c>
      <c r="B542">
        <v>42.052311700041173</v>
      </c>
      <c r="C542" t="s">
        <v>2761</v>
      </c>
      <c r="D542">
        <v>718</v>
      </c>
    </row>
    <row r="543" spans="1:4" x14ac:dyDescent="0.25">
      <c r="A543">
        <v>542</v>
      </c>
      <c r="B543">
        <v>42.123179700036417</v>
      </c>
      <c r="C543" t="s">
        <v>3046</v>
      </c>
      <c r="D543">
        <v>720</v>
      </c>
    </row>
    <row r="544" spans="1:4" x14ac:dyDescent="0.25">
      <c r="A544">
        <v>543</v>
      </c>
      <c r="B544">
        <v>42.192154900039903</v>
      </c>
      <c r="C544" t="s">
        <v>2832</v>
      </c>
      <c r="D544">
        <v>605</v>
      </c>
    </row>
    <row r="545" spans="1:4" x14ac:dyDescent="0.25">
      <c r="A545">
        <v>544</v>
      </c>
      <c r="B545">
        <v>42.262190200039193</v>
      </c>
      <c r="C545" t="s">
        <v>2968</v>
      </c>
      <c r="D545">
        <v>727</v>
      </c>
    </row>
    <row r="546" spans="1:4" x14ac:dyDescent="0.25">
      <c r="A546">
        <v>545</v>
      </c>
      <c r="B546">
        <v>42.330817000038223</v>
      </c>
      <c r="C546" t="s">
        <v>3047</v>
      </c>
      <c r="D546">
        <v>727</v>
      </c>
    </row>
    <row r="547" spans="1:4" x14ac:dyDescent="0.25">
      <c r="A547">
        <v>546</v>
      </c>
      <c r="B547">
        <v>42.399532000039471</v>
      </c>
      <c r="C547" t="s">
        <v>3018</v>
      </c>
      <c r="D547">
        <v>686</v>
      </c>
    </row>
    <row r="548" spans="1:4" x14ac:dyDescent="0.25">
      <c r="A548">
        <v>547</v>
      </c>
      <c r="B548">
        <v>42.469629900049767</v>
      </c>
      <c r="C548" t="s">
        <v>2731</v>
      </c>
      <c r="D548">
        <v>508</v>
      </c>
    </row>
    <row r="549" spans="1:4" x14ac:dyDescent="0.25">
      <c r="A549">
        <v>548</v>
      </c>
      <c r="B549">
        <v>42.538697500043781</v>
      </c>
      <c r="C549" t="s">
        <v>3048</v>
      </c>
      <c r="D549">
        <v>651</v>
      </c>
    </row>
    <row r="550" spans="1:4" x14ac:dyDescent="0.25">
      <c r="A550">
        <v>549</v>
      </c>
      <c r="B550">
        <v>42.608118400050436</v>
      </c>
      <c r="C550" t="s">
        <v>2878</v>
      </c>
      <c r="D550">
        <v>718</v>
      </c>
    </row>
    <row r="551" spans="1:4" x14ac:dyDescent="0.25">
      <c r="A551">
        <v>550</v>
      </c>
      <c r="B551">
        <v>42.681005300051773</v>
      </c>
      <c r="C551" t="s">
        <v>3049</v>
      </c>
      <c r="D551">
        <v>640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82</v>
      </c>
      <c r="B2">
        <v>8.3083628999447683</v>
      </c>
      <c r="C2" t="s">
        <v>31</v>
      </c>
      <c r="D2">
        <v>487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2.49006000085501E-2</v>
      </c>
      <c r="C2" t="s">
        <v>3050</v>
      </c>
      <c r="D2">
        <v>679</v>
      </c>
    </row>
    <row r="3" spans="1:4" x14ac:dyDescent="0.25">
      <c r="A3">
        <v>2</v>
      </c>
      <c r="B3">
        <v>0.1070508000120753</v>
      </c>
      <c r="C3" t="s">
        <v>3051</v>
      </c>
      <c r="D3">
        <v>769</v>
      </c>
    </row>
    <row r="4" spans="1:4" x14ac:dyDescent="0.25">
      <c r="A4">
        <v>3</v>
      </c>
      <c r="B4">
        <v>0.18478260001575109</v>
      </c>
      <c r="C4" t="s">
        <v>3052</v>
      </c>
      <c r="D4">
        <v>600</v>
      </c>
    </row>
    <row r="5" spans="1:4" x14ac:dyDescent="0.25">
      <c r="A5">
        <v>4</v>
      </c>
      <c r="B5">
        <v>0.34166160001768731</v>
      </c>
      <c r="C5" t="s">
        <v>3053</v>
      </c>
      <c r="D5">
        <v>701</v>
      </c>
    </row>
    <row r="6" spans="1:4" x14ac:dyDescent="0.25">
      <c r="A6">
        <v>5</v>
      </c>
      <c r="B6">
        <v>0.41996000001381623</v>
      </c>
      <c r="C6" t="s">
        <v>3054</v>
      </c>
      <c r="D6">
        <v>722</v>
      </c>
    </row>
    <row r="7" spans="1:4" x14ac:dyDescent="0.25">
      <c r="A7">
        <v>6</v>
      </c>
      <c r="B7">
        <v>0.49767300001985859</v>
      </c>
      <c r="C7" t="s">
        <v>3055</v>
      </c>
      <c r="D7">
        <v>594</v>
      </c>
    </row>
    <row r="8" spans="1:4" x14ac:dyDescent="0.25">
      <c r="A8">
        <v>7</v>
      </c>
      <c r="B8">
        <v>0.65222950001771096</v>
      </c>
      <c r="C8" t="s">
        <v>3056</v>
      </c>
      <c r="D8">
        <v>672</v>
      </c>
    </row>
    <row r="9" spans="1:4" x14ac:dyDescent="0.25">
      <c r="A9">
        <v>8</v>
      </c>
      <c r="B9">
        <v>0.7390342000144301</v>
      </c>
      <c r="C9" t="s">
        <v>3057</v>
      </c>
      <c r="D9">
        <v>662</v>
      </c>
    </row>
    <row r="10" spans="1:4" x14ac:dyDescent="0.25">
      <c r="A10">
        <v>9</v>
      </c>
      <c r="B10">
        <v>0.90696840001328383</v>
      </c>
      <c r="C10" t="s">
        <v>3058</v>
      </c>
      <c r="D10">
        <v>753</v>
      </c>
    </row>
    <row r="11" spans="1:4" x14ac:dyDescent="0.25">
      <c r="A11">
        <v>10</v>
      </c>
      <c r="B11">
        <v>0.98587860001134686</v>
      </c>
      <c r="C11" t="s">
        <v>3059</v>
      </c>
      <c r="D11">
        <v>782</v>
      </c>
    </row>
    <row r="12" spans="1:4" x14ac:dyDescent="0.25">
      <c r="A12">
        <v>11</v>
      </c>
      <c r="B12">
        <v>1.063831300009042</v>
      </c>
      <c r="C12" t="s">
        <v>3060</v>
      </c>
      <c r="D12">
        <v>783</v>
      </c>
    </row>
    <row r="13" spans="1:4" x14ac:dyDescent="0.25">
      <c r="A13">
        <v>12</v>
      </c>
      <c r="B13">
        <v>1.142401500008418</v>
      </c>
      <c r="C13" t="s">
        <v>3061</v>
      </c>
      <c r="D13">
        <v>705</v>
      </c>
    </row>
    <row r="14" spans="1:4" x14ac:dyDescent="0.25">
      <c r="A14">
        <v>13</v>
      </c>
      <c r="B14">
        <v>1.297799100007978</v>
      </c>
      <c r="C14" t="s">
        <v>3062</v>
      </c>
      <c r="D14">
        <v>683</v>
      </c>
    </row>
    <row r="15" spans="1:4" x14ac:dyDescent="0.25">
      <c r="A15">
        <v>14</v>
      </c>
      <c r="B15">
        <v>1.4532468999968839</v>
      </c>
      <c r="C15" t="s">
        <v>3063</v>
      </c>
      <c r="D15">
        <v>515</v>
      </c>
    </row>
    <row r="16" spans="1:4" x14ac:dyDescent="0.25">
      <c r="A16">
        <v>15</v>
      </c>
      <c r="B16">
        <v>1.6075446999893761</v>
      </c>
      <c r="C16" t="s">
        <v>3064</v>
      </c>
      <c r="D16">
        <v>658</v>
      </c>
    </row>
    <row r="17" spans="1:4" x14ac:dyDescent="0.25">
      <c r="A17">
        <v>16</v>
      </c>
      <c r="B17">
        <v>1.686427899985574</v>
      </c>
      <c r="C17" t="s">
        <v>3065</v>
      </c>
      <c r="D17">
        <v>772</v>
      </c>
    </row>
    <row r="18" spans="1:4" x14ac:dyDescent="0.25">
      <c r="A18">
        <v>17</v>
      </c>
      <c r="B18">
        <v>1.7644046999921561</v>
      </c>
      <c r="C18" t="s">
        <v>3066</v>
      </c>
      <c r="D18">
        <v>744</v>
      </c>
    </row>
    <row r="19" spans="1:4" x14ac:dyDescent="0.25">
      <c r="A19">
        <v>18</v>
      </c>
      <c r="B19">
        <v>1.9204774999816441</v>
      </c>
      <c r="C19" t="s">
        <v>3067</v>
      </c>
      <c r="D19">
        <v>672</v>
      </c>
    </row>
    <row r="20" spans="1:4" x14ac:dyDescent="0.25">
      <c r="A20">
        <v>19</v>
      </c>
      <c r="B20">
        <v>2.0740868999855588</v>
      </c>
      <c r="C20" t="s">
        <v>3068</v>
      </c>
      <c r="D20">
        <v>578</v>
      </c>
    </row>
    <row r="21" spans="1:4" x14ac:dyDescent="0.25">
      <c r="A21">
        <v>20</v>
      </c>
      <c r="B21">
        <v>2.228525699989405</v>
      </c>
      <c r="C21" t="s">
        <v>3069</v>
      </c>
      <c r="D21">
        <v>664</v>
      </c>
    </row>
    <row r="22" spans="1:4" x14ac:dyDescent="0.25">
      <c r="A22">
        <v>21</v>
      </c>
      <c r="B22">
        <v>2.3079719999950612</v>
      </c>
      <c r="C22" t="s">
        <v>3070</v>
      </c>
      <c r="D22">
        <v>615</v>
      </c>
    </row>
    <row r="23" spans="1:4" x14ac:dyDescent="0.25">
      <c r="A23">
        <v>22</v>
      </c>
      <c r="B23">
        <v>2.4654816999973259</v>
      </c>
      <c r="C23" t="s">
        <v>3071</v>
      </c>
      <c r="D23">
        <v>645</v>
      </c>
    </row>
    <row r="24" spans="1:4" x14ac:dyDescent="0.25">
      <c r="A24">
        <v>23</v>
      </c>
      <c r="B24">
        <v>2.5492105999874179</v>
      </c>
      <c r="C24" t="s">
        <v>3063</v>
      </c>
      <c r="D24">
        <v>515</v>
      </c>
    </row>
    <row r="25" spans="1:4" x14ac:dyDescent="0.25">
      <c r="A25">
        <v>24</v>
      </c>
      <c r="B25">
        <v>2.7221327999868659</v>
      </c>
      <c r="C25" t="s">
        <v>3072</v>
      </c>
      <c r="D25">
        <v>557</v>
      </c>
    </row>
    <row r="26" spans="1:4" x14ac:dyDescent="0.25">
      <c r="A26">
        <v>25</v>
      </c>
      <c r="B26">
        <v>2.8001560999837238</v>
      </c>
      <c r="C26" t="s">
        <v>3073</v>
      </c>
      <c r="D26">
        <v>660</v>
      </c>
    </row>
    <row r="27" spans="1:4" x14ac:dyDescent="0.25">
      <c r="A27">
        <v>26</v>
      </c>
      <c r="B27">
        <v>2.8800281999865551</v>
      </c>
      <c r="C27" t="s">
        <v>3074</v>
      </c>
      <c r="D27">
        <v>663</v>
      </c>
    </row>
    <row r="28" spans="1:4" x14ac:dyDescent="0.25">
      <c r="A28">
        <v>27</v>
      </c>
      <c r="B28">
        <v>2.9593536999891512</v>
      </c>
      <c r="C28" t="s">
        <v>3075</v>
      </c>
      <c r="D28">
        <v>642</v>
      </c>
    </row>
    <row r="29" spans="1:4" x14ac:dyDescent="0.25">
      <c r="A29">
        <v>28</v>
      </c>
      <c r="B29">
        <v>3.116826399986167</v>
      </c>
      <c r="C29" t="s">
        <v>3076</v>
      </c>
      <c r="D29">
        <v>698</v>
      </c>
    </row>
    <row r="30" spans="1:4" x14ac:dyDescent="0.25">
      <c r="A30">
        <v>29</v>
      </c>
      <c r="B30">
        <v>3.1957066999893868</v>
      </c>
      <c r="C30" t="s">
        <v>3077</v>
      </c>
      <c r="D30">
        <v>713</v>
      </c>
    </row>
    <row r="31" spans="1:4" x14ac:dyDescent="0.25">
      <c r="A31">
        <v>30</v>
      </c>
      <c r="B31">
        <v>3.2766939999855822</v>
      </c>
      <c r="C31" t="s">
        <v>3051</v>
      </c>
      <c r="D31">
        <v>769</v>
      </c>
    </row>
    <row r="32" spans="1:4" x14ac:dyDescent="0.25">
      <c r="A32">
        <v>31</v>
      </c>
      <c r="B32">
        <v>3.3564012999850088</v>
      </c>
      <c r="C32" t="s">
        <v>3078</v>
      </c>
      <c r="D32">
        <v>584</v>
      </c>
    </row>
    <row r="33" spans="1:4" x14ac:dyDescent="0.25">
      <c r="A33">
        <v>32</v>
      </c>
      <c r="B33">
        <v>3.5120675999787641</v>
      </c>
      <c r="C33" t="s">
        <v>3079</v>
      </c>
      <c r="D33">
        <v>597</v>
      </c>
    </row>
    <row r="34" spans="1:4" x14ac:dyDescent="0.25">
      <c r="A34">
        <v>33</v>
      </c>
      <c r="B34">
        <v>3.591652799979784</v>
      </c>
      <c r="C34" t="s">
        <v>3080</v>
      </c>
      <c r="D34">
        <v>653</v>
      </c>
    </row>
    <row r="35" spans="1:4" x14ac:dyDescent="0.25">
      <c r="A35">
        <v>34</v>
      </c>
      <c r="B35">
        <v>3.6713686999864881</v>
      </c>
      <c r="C35" t="s">
        <v>3081</v>
      </c>
      <c r="D35">
        <v>695</v>
      </c>
    </row>
    <row r="36" spans="1:4" x14ac:dyDescent="0.25">
      <c r="A36">
        <v>35</v>
      </c>
      <c r="B36">
        <v>3.749741799983894</v>
      </c>
      <c r="C36" t="s">
        <v>3082</v>
      </c>
      <c r="D36">
        <v>708</v>
      </c>
    </row>
    <row r="37" spans="1:4" x14ac:dyDescent="0.25">
      <c r="A37">
        <v>36</v>
      </c>
      <c r="B37">
        <v>3.8279072999721389</v>
      </c>
      <c r="C37" t="s">
        <v>3083</v>
      </c>
      <c r="D37">
        <v>681</v>
      </c>
    </row>
    <row r="38" spans="1:4" x14ac:dyDescent="0.25">
      <c r="A38">
        <v>37</v>
      </c>
      <c r="B38">
        <v>3.982350599966594</v>
      </c>
      <c r="C38" t="s">
        <v>3084</v>
      </c>
      <c r="D38">
        <v>693</v>
      </c>
    </row>
    <row r="39" spans="1:4" x14ac:dyDescent="0.25">
      <c r="A39">
        <v>38</v>
      </c>
      <c r="B39">
        <v>4.0600889999623178</v>
      </c>
      <c r="C39" t="s">
        <v>3085</v>
      </c>
      <c r="D39">
        <v>677</v>
      </c>
    </row>
    <row r="40" spans="1:4" x14ac:dyDescent="0.25">
      <c r="A40">
        <v>39</v>
      </c>
      <c r="B40">
        <v>4.2234160999651067</v>
      </c>
      <c r="C40" t="s">
        <v>3086</v>
      </c>
      <c r="D40">
        <v>745</v>
      </c>
    </row>
    <row r="41" spans="1:4" x14ac:dyDescent="0.25">
      <c r="A41">
        <v>40</v>
      </c>
      <c r="B41">
        <v>4.3078501999552827</v>
      </c>
      <c r="C41" t="s">
        <v>3087</v>
      </c>
      <c r="D41">
        <v>696</v>
      </c>
    </row>
    <row r="42" spans="1:4" x14ac:dyDescent="0.25">
      <c r="A42">
        <v>41</v>
      </c>
      <c r="B42">
        <v>4.467555299954256</v>
      </c>
      <c r="C42" t="s">
        <v>3088</v>
      </c>
      <c r="D42">
        <v>653</v>
      </c>
    </row>
    <row r="43" spans="1:4" x14ac:dyDescent="0.25">
      <c r="A43">
        <v>42</v>
      </c>
      <c r="B43">
        <v>4.6226028999662958</v>
      </c>
      <c r="C43" t="s">
        <v>3089</v>
      </c>
      <c r="D43">
        <v>613</v>
      </c>
    </row>
    <row r="44" spans="1:4" x14ac:dyDescent="0.25">
      <c r="A44">
        <v>43</v>
      </c>
      <c r="B44">
        <v>4.7762233999528689</v>
      </c>
      <c r="C44" t="s">
        <v>3090</v>
      </c>
      <c r="D44">
        <v>755</v>
      </c>
    </row>
    <row r="45" spans="1:4" x14ac:dyDescent="0.25">
      <c r="A45">
        <v>44</v>
      </c>
      <c r="B45">
        <v>4.8539788999478333</v>
      </c>
      <c r="C45" t="s">
        <v>3091</v>
      </c>
      <c r="D45">
        <v>609</v>
      </c>
    </row>
    <row r="46" spans="1:4" x14ac:dyDescent="0.25">
      <c r="A46">
        <v>45</v>
      </c>
      <c r="B46">
        <v>5.008849299949361</v>
      </c>
      <c r="C46" t="s">
        <v>3092</v>
      </c>
      <c r="D46">
        <v>628</v>
      </c>
    </row>
    <row r="47" spans="1:4" x14ac:dyDescent="0.25">
      <c r="A47">
        <v>46</v>
      </c>
      <c r="B47">
        <v>5.0897233999421587</v>
      </c>
      <c r="C47" t="s">
        <v>3093</v>
      </c>
      <c r="D47">
        <v>691</v>
      </c>
    </row>
    <row r="48" spans="1:4" x14ac:dyDescent="0.25">
      <c r="A48">
        <v>47</v>
      </c>
      <c r="B48">
        <v>5.1694215999450526</v>
      </c>
      <c r="C48" t="s">
        <v>3094</v>
      </c>
      <c r="D48">
        <v>696</v>
      </c>
    </row>
    <row r="49" spans="1:4" x14ac:dyDescent="0.25">
      <c r="A49">
        <v>48</v>
      </c>
      <c r="B49">
        <v>5.2485025999339996</v>
      </c>
      <c r="C49" t="s">
        <v>3095</v>
      </c>
      <c r="D49">
        <v>716</v>
      </c>
    </row>
    <row r="50" spans="1:4" x14ac:dyDescent="0.25">
      <c r="A50">
        <v>49</v>
      </c>
      <c r="B50">
        <v>5.3268497999379179</v>
      </c>
      <c r="C50" t="s">
        <v>3096</v>
      </c>
      <c r="D50">
        <v>585</v>
      </c>
    </row>
    <row r="51" spans="1:4" x14ac:dyDescent="0.25">
      <c r="A51">
        <v>50</v>
      </c>
      <c r="B51">
        <v>5.4807320999389049</v>
      </c>
      <c r="C51" t="s">
        <v>3097</v>
      </c>
      <c r="D51">
        <v>802</v>
      </c>
    </row>
    <row r="52" spans="1:4" x14ac:dyDescent="0.25">
      <c r="A52">
        <v>51</v>
      </c>
      <c r="B52">
        <v>5.559041799933766</v>
      </c>
      <c r="C52" t="s">
        <v>3098</v>
      </c>
      <c r="D52">
        <v>673</v>
      </c>
    </row>
    <row r="53" spans="1:4" x14ac:dyDescent="0.25">
      <c r="A53">
        <v>52</v>
      </c>
      <c r="B53">
        <v>5.6380057999340352</v>
      </c>
      <c r="C53" t="s">
        <v>3099</v>
      </c>
      <c r="D53">
        <v>699</v>
      </c>
    </row>
    <row r="54" spans="1:4" x14ac:dyDescent="0.25">
      <c r="A54">
        <v>53</v>
      </c>
      <c r="B54">
        <v>5.7188627999275923</v>
      </c>
      <c r="C54" t="s">
        <v>3100</v>
      </c>
      <c r="D54">
        <v>764</v>
      </c>
    </row>
    <row r="55" spans="1:4" x14ac:dyDescent="0.25">
      <c r="A55">
        <v>54</v>
      </c>
      <c r="B55">
        <v>5.7968896999227582</v>
      </c>
      <c r="C55" t="s">
        <v>3063</v>
      </c>
      <c r="D55">
        <v>515</v>
      </c>
    </row>
    <row r="56" spans="1:4" x14ac:dyDescent="0.25">
      <c r="A56">
        <v>55</v>
      </c>
      <c r="B56">
        <v>5.9599704999272944</v>
      </c>
      <c r="C56" t="s">
        <v>3101</v>
      </c>
      <c r="D56">
        <v>731</v>
      </c>
    </row>
    <row r="57" spans="1:4" x14ac:dyDescent="0.25">
      <c r="A57">
        <v>56</v>
      </c>
      <c r="B57">
        <v>6.0448927999386797</v>
      </c>
      <c r="C57" t="s">
        <v>3063</v>
      </c>
      <c r="D57">
        <v>515</v>
      </c>
    </row>
    <row r="58" spans="1:4" x14ac:dyDescent="0.25">
      <c r="A58">
        <v>57</v>
      </c>
      <c r="B58">
        <v>6.2003966999327531</v>
      </c>
      <c r="C58" t="s">
        <v>3102</v>
      </c>
      <c r="D58">
        <v>745</v>
      </c>
    </row>
    <row r="59" spans="1:4" x14ac:dyDescent="0.25">
      <c r="A59">
        <v>58</v>
      </c>
      <c r="B59">
        <v>6.2796907999290852</v>
      </c>
      <c r="C59" t="s">
        <v>3103</v>
      </c>
      <c r="D59">
        <v>740</v>
      </c>
    </row>
    <row r="60" spans="1:4" x14ac:dyDescent="0.25">
      <c r="A60">
        <v>59</v>
      </c>
      <c r="B60">
        <v>6.4340954999206588</v>
      </c>
      <c r="C60" t="s">
        <v>3104</v>
      </c>
      <c r="D60">
        <v>706</v>
      </c>
    </row>
    <row r="61" spans="1:4" x14ac:dyDescent="0.25">
      <c r="A61">
        <v>60</v>
      </c>
      <c r="B61">
        <v>6.5883885999210179</v>
      </c>
      <c r="C61" t="s">
        <v>3073</v>
      </c>
      <c r="D61">
        <v>660</v>
      </c>
    </row>
    <row r="62" spans="1:4" x14ac:dyDescent="0.25">
      <c r="A62">
        <v>61</v>
      </c>
      <c r="B62">
        <v>6.7432124999177177</v>
      </c>
      <c r="C62" t="s">
        <v>3105</v>
      </c>
      <c r="D62">
        <v>646</v>
      </c>
    </row>
    <row r="63" spans="1:4" x14ac:dyDescent="0.25">
      <c r="A63">
        <v>62</v>
      </c>
      <c r="B63">
        <v>6.897303799923975</v>
      </c>
      <c r="C63" t="s">
        <v>3106</v>
      </c>
      <c r="D63">
        <v>805</v>
      </c>
    </row>
    <row r="64" spans="1:4" x14ac:dyDescent="0.25">
      <c r="A64">
        <v>63</v>
      </c>
      <c r="B64">
        <v>6.9753526999120368</v>
      </c>
      <c r="C64" t="s">
        <v>3079</v>
      </c>
      <c r="D64">
        <v>597</v>
      </c>
    </row>
    <row r="65" spans="1:4" x14ac:dyDescent="0.25">
      <c r="A65">
        <v>64</v>
      </c>
      <c r="B65">
        <v>7.1305474999098806</v>
      </c>
      <c r="C65" t="s">
        <v>3107</v>
      </c>
      <c r="D65">
        <v>649</v>
      </c>
    </row>
    <row r="66" spans="1:4" x14ac:dyDescent="0.25">
      <c r="A66">
        <v>65</v>
      </c>
      <c r="B66">
        <v>7.2112806999066379</v>
      </c>
      <c r="C66" t="s">
        <v>3108</v>
      </c>
      <c r="D66">
        <v>786</v>
      </c>
    </row>
    <row r="67" spans="1:4" x14ac:dyDescent="0.25">
      <c r="A67">
        <v>66</v>
      </c>
      <c r="B67">
        <v>7.2918468999123434</v>
      </c>
      <c r="C67" t="s">
        <v>3109</v>
      </c>
      <c r="D67">
        <v>724</v>
      </c>
    </row>
    <row r="68" spans="1:4" x14ac:dyDescent="0.25">
      <c r="A68">
        <v>67</v>
      </c>
      <c r="B68">
        <v>7.3730035999178654</v>
      </c>
      <c r="C68" t="s">
        <v>3110</v>
      </c>
      <c r="D68">
        <v>721</v>
      </c>
    </row>
    <row r="69" spans="1:4" x14ac:dyDescent="0.25">
      <c r="A69">
        <v>68</v>
      </c>
      <c r="B69">
        <v>7.5286060999205802</v>
      </c>
      <c r="C69" t="s">
        <v>3111</v>
      </c>
      <c r="D69">
        <v>788</v>
      </c>
    </row>
    <row r="70" spans="1:4" x14ac:dyDescent="0.25">
      <c r="A70">
        <v>69</v>
      </c>
      <c r="B70">
        <v>7.6065673999255523</v>
      </c>
      <c r="C70" t="s">
        <v>3112</v>
      </c>
      <c r="D70">
        <v>617</v>
      </c>
    </row>
    <row r="71" spans="1:4" x14ac:dyDescent="0.25">
      <c r="A71">
        <v>70</v>
      </c>
      <c r="B71">
        <v>7.7722603999282001</v>
      </c>
      <c r="C71" t="s">
        <v>3113</v>
      </c>
      <c r="D71">
        <v>642</v>
      </c>
    </row>
    <row r="72" spans="1:4" x14ac:dyDescent="0.25">
      <c r="A72">
        <v>71</v>
      </c>
      <c r="B72">
        <v>7.8591259999229814</v>
      </c>
      <c r="C72" t="s">
        <v>3114</v>
      </c>
      <c r="D72">
        <v>664</v>
      </c>
    </row>
    <row r="73" spans="1:4" x14ac:dyDescent="0.25">
      <c r="A73">
        <v>72</v>
      </c>
      <c r="B73">
        <v>7.9380695999279851</v>
      </c>
      <c r="C73" t="s">
        <v>3115</v>
      </c>
      <c r="D73">
        <v>675</v>
      </c>
    </row>
    <row r="74" spans="1:4" x14ac:dyDescent="0.25">
      <c r="A74">
        <v>73</v>
      </c>
      <c r="B74">
        <v>8.0159583999338793</v>
      </c>
      <c r="C74" t="s">
        <v>3108</v>
      </c>
      <c r="D74">
        <v>786</v>
      </c>
    </row>
    <row r="75" spans="1:4" x14ac:dyDescent="0.25">
      <c r="A75">
        <v>74</v>
      </c>
      <c r="B75">
        <v>8.0950522999337409</v>
      </c>
      <c r="C75" t="s">
        <v>3116</v>
      </c>
      <c r="D75">
        <v>690</v>
      </c>
    </row>
    <row r="76" spans="1:4" x14ac:dyDescent="0.25">
      <c r="A76">
        <v>75</v>
      </c>
      <c r="B76">
        <v>8.1730470999318641</v>
      </c>
      <c r="C76" t="s">
        <v>3071</v>
      </c>
      <c r="D76">
        <v>645</v>
      </c>
    </row>
    <row r="77" spans="1:4" x14ac:dyDescent="0.25">
      <c r="A77">
        <v>76</v>
      </c>
      <c r="B77">
        <v>8.3289617999398615</v>
      </c>
      <c r="C77" t="s">
        <v>3117</v>
      </c>
      <c r="D77">
        <v>694</v>
      </c>
    </row>
    <row r="78" spans="1:4" x14ac:dyDescent="0.25">
      <c r="A78">
        <v>77</v>
      </c>
      <c r="B78">
        <v>8.4074355999327963</v>
      </c>
      <c r="C78" t="s">
        <v>3118</v>
      </c>
      <c r="D78">
        <v>723</v>
      </c>
    </row>
    <row r="79" spans="1:4" x14ac:dyDescent="0.25">
      <c r="A79">
        <v>78</v>
      </c>
      <c r="B79">
        <v>8.4849269999394892</v>
      </c>
      <c r="C79" t="s">
        <v>3119</v>
      </c>
      <c r="D79">
        <v>654</v>
      </c>
    </row>
    <row r="80" spans="1:4" x14ac:dyDescent="0.25">
      <c r="A80">
        <v>79</v>
      </c>
      <c r="B80">
        <v>8.642692699941108</v>
      </c>
      <c r="C80" t="s">
        <v>3120</v>
      </c>
      <c r="D80">
        <v>590</v>
      </c>
    </row>
    <row r="81" spans="1:4" x14ac:dyDescent="0.25">
      <c r="A81">
        <v>80</v>
      </c>
      <c r="B81">
        <v>8.7973606999439653</v>
      </c>
      <c r="C81" t="s">
        <v>3121</v>
      </c>
      <c r="D81">
        <v>759</v>
      </c>
    </row>
    <row r="82" spans="1:4" x14ac:dyDescent="0.25">
      <c r="A82">
        <v>81</v>
      </c>
      <c r="B82">
        <v>8.8750555999431526</v>
      </c>
      <c r="C82" t="s">
        <v>3122</v>
      </c>
      <c r="D82">
        <v>715</v>
      </c>
    </row>
    <row r="83" spans="1:4" x14ac:dyDescent="0.25">
      <c r="A83">
        <v>82</v>
      </c>
      <c r="B83">
        <v>9.0287229999375995</v>
      </c>
      <c r="C83" t="s">
        <v>3123</v>
      </c>
      <c r="D83">
        <v>679</v>
      </c>
    </row>
    <row r="84" spans="1:4" x14ac:dyDescent="0.25">
      <c r="A84">
        <v>83</v>
      </c>
      <c r="B84">
        <v>9.1866784999438096</v>
      </c>
      <c r="C84" t="s">
        <v>3124</v>
      </c>
      <c r="D84">
        <v>775</v>
      </c>
    </row>
    <row r="85" spans="1:4" x14ac:dyDescent="0.25">
      <c r="A85">
        <v>84</v>
      </c>
      <c r="B85">
        <v>9.2647499999438878</v>
      </c>
      <c r="C85" t="s">
        <v>3109</v>
      </c>
      <c r="D85">
        <v>724</v>
      </c>
    </row>
    <row r="86" spans="1:4" x14ac:dyDescent="0.25">
      <c r="A86">
        <v>85</v>
      </c>
      <c r="B86">
        <v>9.4304731999436626</v>
      </c>
      <c r="C86" t="s">
        <v>3064</v>
      </c>
      <c r="D86">
        <v>658</v>
      </c>
    </row>
    <row r="87" spans="1:4" x14ac:dyDescent="0.25">
      <c r="A87">
        <v>86</v>
      </c>
      <c r="B87">
        <v>9.5988195999525487</v>
      </c>
      <c r="C87" t="s">
        <v>3125</v>
      </c>
      <c r="D87">
        <v>645</v>
      </c>
    </row>
    <row r="88" spans="1:4" x14ac:dyDescent="0.25">
      <c r="A88">
        <v>87</v>
      </c>
      <c r="B88">
        <v>9.7538833999569761</v>
      </c>
      <c r="C88" t="s">
        <v>3126</v>
      </c>
      <c r="D88">
        <v>684</v>
      </c>
    </row>
    <row r="89" spans="1:4" x14ac:dyDescent="0.25">
      <c r="A89">
        <v>88</v>
      </c>
      <c r="B89">
        <v>9.8320192999526625</v>
      </c>
      <c r="C89" t="s">
        <v>3127</v>
      </c>
      <c r="D89">
        <v>711</v>
      </c>
    </row>
    <row r="90" spans="1:4" x14ac:dyDescent="0.25">
      <c r="A90">
        <v>89</v>
      </c>
      <c r="B90">
        <v>9.9104012999450788</v>
      </c>
      <c r="C90" t="s">
        <v>3128</v>
      </c>
      <c r="D90">
        <v>626</v>
      </c>
    </row>
    <row r="91" spans="1:4" x14ac:dyDescent="0.25">
      <c r="A91">
        <v>90</v>
      </c>
      <c r="B91">
        <v>10.064374199952001</v>
      </c>
      <c r="C91" t="s">
        <v>3129</v>
      </c>
      <c r="D91">
        <v>716</v>
      </c>
    </row>
    <row r="92" spans="1:4" x14ac:dyDescent="0.25">
      <c r="A92">
        <v>91</v>
      </c>
      <c r="B92">
        <v>10.14299809995282</v>
      </c>
      <c r="C92" t="s">
        <v>3130</v>
      </c>
      <c r="D92">
        <v>628</v>
      </c>
    </row>
    <row r="93" spans="1:4" x14ac:dyDescent="0.25">
      <c r="A93">
        <v>92</v>
      </c>
      <c r="B93">
        <v>10.30037319994881</v>
      </c>
      <c r="C93" t="s">
        <v>3131</v>
      </c>
      <c r="D93">
        <v>663</v>
      </c>
    </row>
    <row r="94" spans="1:4" x14ac:dyDescent="0.25">
      <c r="A94">
        <v>93</v>
      </c>
      <c r="B94">
        <v>10.37851559995033</v>
      </c>
      <c r="C94" t="s">
        <v>3132</v>
      </c>
      <c r="D94">
        <v>658</v>
      </c>
    </row>
    <row r="95" spans="1:4" x14ac:dyDescent="0.25">
      <c r="A95">
        <v>94</v>
      </c>
      <c r="B95">
        <v>10.53219529995113</v>
      </c>
      <c r="C95" t="s">
        <v>3133</v>
      </c>
      <c r="D95">
        <v>639</v>
      </c>
    </row>
    <row r="96" spans="1:4" x14ac:dyDescent="0.25">
      <c r="A96">
        <v>95</v>
      </c>
      <c r="B96">
        <v>10.689290899957999</v>
      </c>
      <c r="C96" t="s">
        <v>3134</v>
      </c>
      <c r="D96">
        <v>698</v>
      </c>
    </row>
    <row r="97" spans="1:4" x14ac:dyDescent="0.25">
      <c r="A97">
        <v>96</v>
      </c>
      <c r="B97">
        <v>10.7669687999587</v>
      </c>
      <c r="C97" t="s">
        <v>3135</v>
      </c>
      <c r="D97">
        <v>652</v>
      </c>
    </row>
    <row r="98" spans="1:4" x14ac:dyDescent="0.25">
      <c r="A98">
        <v>97</v>
      </c>
      <c r="B98">
        <v>10.92157229995064</v>
      </c>
      <c r="C98" t="s">
        <v>3069</v>
      </c>
      <c r="D98">
        <v>664</v>
      </c>
    </row>
    <row r="99" spans="1:4" x14ac:dyDescent="0.25">
      <c r="A99">
        <v>98</v>
      </c>
      <c r="B99">
        <v>11.000283599947579</v>
      </c>
      <c r="C99" t="s">
        <v>3136</v>
      </c>
      <c r="D99">
        <v>726</v>
      </c>
    </row>
    <row r="100" spans="1:4" x14ac:dyDescent="0.25">
      <c r="A100">
        <v>99</v>
      </c>
      <c r="B100">
        <v>11.07794019994617</v>
      </c>
      <c r="C100" t="s">
        <v>3137</v>
      </c>
      <c r="D100">
        <v>671</v>
      </c>
    </row>
    <row r="101" spans="1:4" x14ac:dyDescent="0.25">
      <c r="A101">
        <v>100</v>
      </c>
      <c r="B101">
        <v>11.244435099943081</v>
      </c>
      <c r="C101" t="s">
        <v>3138</v>
      </c>
      <c r="D101">
        <v>679</v>
      </c>
    </row>
    <row r="102" spans="1:4" x14ac:dyDescent="0.25">
      <c r="A102">
        <v>101</v>
      </c>
      <c r="B102">
        <v>11.330150799942199</v>
      </c>
      <c r="C102" t="s">
        <v>3139</v>
      </c>
      <c r="D102">
        <v>648</v>
      </c>
    </row>
    <row r="103" spans="1:4" x14ac:dyDescent="0.25">
      <c r="A103">
        <v>102</v>
      </c>
      <c r="B103">
        <v>11.48786599995219</v>
      </c>
      <c r="C103" t="s">
        <v>3140</v>
      </c>
      <c r="D103">
        <v>726</v>
      </c>
    </row>
    <row r="104" spans="1:4" x14ac:dyDescent="0.25">
      <c r="A104">
        <v>103</v>
      </c>
      <c r="B104">
        <v>11.566140499955511</v>
      </c>
      <c r="C104" t="s">
        <v>3141</v>
      </c>
      <c r="D104">
        <v>605</v>
      </c>
    </row>
    <row r="105" spans="1:4" x14ac:dyDescent="0.25">
      <c r="A105">
        <v>104</v>
      </c>
      <c r="B105">
        <v>11.72107609995874</v>
      </c>
      <c r="C105" t="s">
        <v>3142</v>
      </c>
      <c r="D105">
        <v>781</v>
      </c>
    </row>
    <row r="106" spans="1:4" x14ac:dyDescent="0.25">
      <c r="A106">
        <v>105</v>
      </c>
      <c r="B106">
        <v>11.79997959994944</v>
      </c>
      <c r="C106" t="s">
        <v>3143</v>
      </c>
      <c r="D106">
        <v>715</v>
      </c>
    </row>
    <row r="107" spans="1:4" x14ac:dyDescent="0.25">
      <c r="A107">
        <v>106</v>
      </c>
      <c r="B107">
        <v>11.87840919994051</v>
      </c>
      <c r="C107" t="s">
        <v>3144</v>
      </c>
      <c r="D107">
        <v>611</v>
      </c>
    </row>
    <row r="108" spans="1:4" x14ac:dyDescent="0.25">
      <c r="A108">
        <v>107</v>
      </c>
      <c r="B108">
        <v>12.033054699946661</v>
      </c>
      <c r="C108" t="s">
        <v>3145</v>
      </c>
      <c r="D108">
        <v>720</v>
      </c>
    </row>
    <row r="109" spans="1:4" x14ac:dyDescent="0.25">
      <c r="A109">
        <v>108</v>
      </c>
      <c r="B109">
        <v>12.112681599945059</v>
      </c>
      <c r="C109" t="s">
        <v>3146</v>
      </c>
      <c r="D109">
        <v>821</v>
      </c>
    </row>
    <row r="110" spans="1:4" x14ac:dyDescent="0.25">
      <c r="A110">
        <v>109</v>
      </c>
      <c r="B110">
        <v>12.190312299950159</v>
      </c>
      <c r="C110" t="s">
        <v>3147</v>
      </c>
      <c r="D110">
        <v>684</v>
      </c>
    </row>
    <row r="111" spans="1:4" x14ac:dyDescent="0.25">
      <c r="A111">
        <v>110</v>
      </c>
      <c r="B111">
        <v>12.347320099957869</v>
      </c>
      <c r="C111" t="s">
        <v>3148</v>
      </c>
      <c r="D111">
        <v>638</v>
      </c>
    </row>
    <row r="112" spans="1:4" x14ac:dyDescent="0.25">
      <c r="A112">
        <v>111</v>
      </c>
      <c r="B112">
        <v>12.50364059997082</v>
      </c>
      <c r="C112" t="s">
        <v>3149</v>
      </c>
      <c r="D112">
        <v>784</v>
      </c>
    </row>
    <row r="113" spans="1:4" x14ac:dyDescent="0.25">
      <c r="A113">
        <v>112</v>
      </c>
      <c r="B113">
        <v>12.58259069996711</v>
      </c>
      <c r="C113" t="s">
        <v>3150</v>
      </c>
      <c r="D113">
        <v>739</v>
      </c>
    </row>
    <row r="114" spans="1:4" x14ac:dyDescent="0.25">
      <c r="A114">
        <v>113</v>
      </c>
      <c r="B114">
        <v>12.661378199962201</v>
      </c>
      <c r="C114" t="s">
        <v>3123</v>
      </c>
      <c r="D114">
        <v>679</v>
      </c>
    </row>
    <row r="115" spans="1:4" x14ac:dyDescent="0.25">
      <c r="A115">
        <v>114</v>
      </c>
      <c r="B115">
        <v>12.81582749995869</v>
      </c>
      <c r="C115" t="s">
        <v>3151</v>
      </c>
      <c r="D115">
        <v>812</v>
      </c>
    </row>
    <row r="116" spans="1:4" x14ac:dyDescent="0.25">
      <c r="A116">
        <v>115</v>
      </c>
      <c r="B116">
        <v>12.89805019996129</v>
      </c>
      <c r="C116" t="s">
        <v>3152</v>
      </c>
      <c r="D116">
        <v>710</v>
      </c>
    </row>
    <row r="117" spans="1:4" x14ac:dyDescent="0.25">
      <c r="A117">
        <v>116</v>
      </c>
      <c r="B117">
        <v>12.983326699963071</v>
      </c>
      <c r="C117" t="s">
        <v>3153</v>
      </c>
      <c r="D117">
        <v>785</v>
      </c>
    </row>
    <row r="118" spans="1:4" x14ac:dyDescent="0.25">
      <c r="A118">
        <v>117</v>
      </c>
      <c r="B118">
        <v>13.072888499969849</v>
      </c>
      <c r="C118" t="s">
        <v>3154</v>
      </c>
      <c r="D118">
        <v>511</v>
      </c>
    </row>
    <row r="119" spans="1:4" x14ac:dyDescent="0.25">
      <c r="A119">
        <v>118</v>
      </c>
      <c r="B119">
        <v>13.22935879997385</v>
      </c>
      <c r="C119" t="s">
        <v>3155</v>
      </c>
      <c r="D119">
        <v>675</v>
      </c>
    </row>
    <row r="120" spans="1:4" x14ac:dyDescent="0.25">
      <c r="A120">
        <v>119</v>
      </c>
      <c r="B120">
        <v>13.30761719997099</v>
      </c>
      <c r="C120" t="s">
        <v>3156</v>
      </c>
      <c r="D120">
        <v>740</v>
      </c>
    </row>
    <row r="121" spans="1:4" x14ac:dyDescent="0.25">
      <c r="A121">
        <v>120</v>
      </c>
      <c r="B121">
        <v>13.387203499965841</v>
      </c>
      <c r="C121" t="s">
        <v>3152</v>
      </c>
      <c r="D121">
        <v>710</v>
      </c>
    </row>
    <row r="122" spans="1:4" x14ac:dyDescent="0.25">
      <c r="A122">
        <v>121</v>
      </c>
      <c r="B122">
        <v>13.46499449996918</v>
      </c>
      <c r="C122" t="s">
        <v>3157</v>
      </c>
      <c r="D122">
        <v>670</v>
      </c>
    </row>
    <row r="123" spans="1:4" x14ac:dyDescent="0.25">
      <c r="A123">
        <v>122</v>
      </c>
      <c r="B123">
        <v>13.54273749997083</v>
      </c>
      <c r="C123" t="s">
        <v>3158</v>
      </c>
      <c r="D123">
        <v>613</v>
      </c>
    </row>
    <row r="124" spans="1:4" x14ac:dyDescent="0.25">
      <c r="A124">
        <v>123</v>
      </c>
      <c r="B124">
        <v>13.62054829997942</v>
      </c>
      <c r="C124" t="s">
        <v>3159</v>
      </c>
      <c r="D124">
        <v>593</v>
      </c>
    </row>
    <row r="125" spans="1:4" x14ac:dyDescent="0.25">
      <c r="A125">
        <v>124</v>
      </c>
      <c r="B125">
        <v>13.77579689997947</v>
      </c>
      <c r="C125" t="s">
        <v>3160</v>
      </c>
      <c r="D125">
        <v>606</v>
      </c>
    </row>
    <row r="126" spans="1:4" x14ac:dyDescent="0.25">
      <c r="A126">
        <v>125</v>
      </c>
      <c r="B126">
        <v>13.85438139998587</v>
      </c>
      <c r="C126" t="s">
        <v>3122</v>
      </c>
      <c r="D126">
        <v>715</v>
      </c>
    </row>
    <row r="127" spans="1:4" x14ac:dyDescent="0.25">
      <c r="A127">
        <v>126</v>
      </c>
      <c r="B127">
        <v>13.934207199985391</v>
      </c>
      <c r="C127" t="s">
        <v>3072</v>
      </c>
      <c r="D127">
        <v>557</v>
      </c>
    </row>
    <row r="128" spans="1:4" x14ac:dyDescent="0.25">
      <c r="A128">
        <v>127</v>
      </c>
      <c r="B128">
        <v>14.088298199974821</v>
      </c>
      <c r="C128" t="s">
        <v>3161</v>
      </c>
      <c r="D128">
        <v>699</v>
      </c>
    </row>
    <row r="129" spans="1:4" x14ac:dyDescent="0.25">
      <c r="A129">
        <v>128</v>
      </c>
      <c r="B129">
        <v>14.16735239997797</v>
      </c>
      <c r="C129" t="s">
        <v>3162</v>
      </c>
      <c r="D129">
        <v>760</v>
      </c>
    </row>
    <row r="130" spans="1:4" x14ac:dyDescent="0.25">
      <c r="A130">
        <v>129</v>
      </c>
      <c r="B130">
        <v>14.24603959996602</v>
      </c>
      <c r="C130" t="s">
        <v>3163</v>
      </c>
      <c r="D130">
        <v>716</v>
      </c>
    </row>
    <row r="131" spans="1:4" x14ac:dyDescent="0.25">
      <c r="A131">
        <v>130</v>
      </c>
      <c r="B131">
        <v>14.32471689996601</v>
      </c>
      <c r="C131" t="s">
        <v>3158</v>
      </c>
      <c r="D131">
        <v>613</v>
      </c>
    </row>
    <row r="132" spans="1:4" x14ac:dyDescent="0.25">
      <c r="A132">
        <v>131</v>
      </c>
      <c r="B132">
        <v>14.48141769996437</v>
      </c>
      <c r="C132" t="s">
        <v>3164</v>
      </c>
      <c r="D132">
        <v>657</v>
      </c>
    </row>
    <row r="133" spans="1:4" x14ac:dyDescent="0.25">
      <c r="A133">
        <v>132</v>
      </c>
      <c r="B133">
        <v>14.5670153999672</v>
      </c>
      <c r="C133" t="s">
        <v>3165</v>
      </c>
      <c r="D133">
        <v>728</v>
      </c>
    </row>
    <row r="134" spans="1:4" x14ac:dyDescent="0.25">
      <c r="A134">
        <v>133</v>
      </c>
      <c r="B134">
        <v>14.65106539995759</v>
      </c>
      <c r="C134" t="s">
        <v>3166</v>
      </c>
      <c r="D134">
        <v>736</v>
      </c>
    </row>
    <row r="135" spans="1:4" x14ac:dyDescent="0.25">
      <c r="A135">
        <v>134</v>
      </c>
      <c r="B135">
        <v>14.736151099947159</v>
      </c>
      <c r="C135" t="s">
        <v>3167</v>
      </c>
      <c r="D135">
        <v>619</v>
      </c>
    </row>
    <row r="136" spans="1:4" x14ac:dyDescent="0.25">
      <c r="A136">
        <v>135</v>
      </c>
      <c r="B136">
        <v>14.893880299947339</v>
      </c>
      <c r="C136" t="s">
        <v>32</v>
      </c>
      <c r="D136">
        <v>508</v>
      </c>
    </row>
    <row r="137" spans="1:4" x14ac:dyDescent="0.25">
      <c r="A137">
        <v>136</v>
      </c>
      <c r="B137">
        <v>15.04986229995848</v>
      </c>
      <c r="C137" t="s">
        <v>3143</v>
      </c>
      <c r="D137">
        <v>715</v>
      </c>
    </row>
    <row r="138" spans="1:4" x14ac:dyDescent="0.25">
      <c r="A138">
        <v>137</v>
      </c>
      <c r="B138">
        <v>15.1295228999661</v>
      </c>
      <c r="C138" t="s">
        <v>3168</v>
      </c>
      <c r="D138">
        <v>662</v>
      </c>
    </row>
    <row r="139" spans="1:4" x14ac:dyDescent="0.25">
      <c r="A139">
        <v>138</v>
      </c>
      <c r="B139">
        <v>15.210180099966241</v>
      </c>
      <c r="C139" t="s">
        <v>3169</v>
      </c>
      <c r="D139">
        <v>724</v>
      </c>
    </row>
    <row r="140" spans="1:4" x14ac:dyDescent="0.25">
      <c r="A140">
        <v>139</v>
      </c>
      <c r="B140">
        <v>15.28805299996748</v>
      </c>
      <c r="C140" t="s">
        <v>3170</v>
      </c>
      <c r="D140">
        <v>713</v>
      </c>
    </row>
    <row r="141" spans="1:4" x14ac:dyDescent="0.25">
      <c r="A141">
        <v>140</v>
      </c>
      <c r="B141">
        <v>15.36632639996242</v>
      </c>
      <c r="C141" t="s">
        <v>3171</v>
      </c>
      <c r="D141">
        <v>596</v>
      </c>
    </row>
    <row r="142" spans="1:4" x14ac:dyDescent="0.25">
      <c r="A142">
        <v>141</v>
      </c>
      <c r="B142">
        <v>15.444633199964301</v>
      </c>
      <c r="C142" t="s">
        <v>3172</v>
      </c>
      <c r="D142">
        <v>780</v>
      </c>
    </row>
    <row r="143" spans="1:4" x14ac:dyDescent="0.25">
      <c r="A143">
        <v>142</v>
      </c>
      <c r="B143">
        <v>15.52533739995852</v>
      </c>
      <c r="C143" t="s">
        <v>3173</v>
      </c>
      <c r="D143">
        <v>709</v>
      </c>
    </row>
    <row r="144" spans="1:4" x14ac:dyDescent="0.25">
      <c r="A144">
        <v>143</v>
      </c>
      <c r="B144">
        <v>15.68308149995573</v>
      </c>
      <c r="C144" t="s">
        <v>3174</v>
      </c>
      <c r="D144">
        <v>750</v>
      </c>
    </row>
    <row r="145" spans="1:4" x14ac:dyDescent="0.25">
      <c r="A145">
        <v>144</v>
      </c>
      <c r="B145">
        <v>15.762670099953541</v>
      </c>
      <c r="C145" t="s">
        <v>3175</v>
      </c>
      <c r="D145">
        <v>703</v>
      </c>
    </row>
    <row r="146" spans="1:4" x14ac:dyDescent="0.25">
      <c r="A146">
        <v>145</v>
      </c>
      <c r="B146">
        <v>15.919193299952889</v>
      </c>
      <c r="C146" t="s">
        <v>3176</v>
      </c>
      <c r="D146">
        <v>672</v>
      </c>
    </row>
    <row r="147" spans="1:4" x14ac:dyDescent="0.25">
      <c r="A147">
        <v>146</v>
      </c>
      <c r="B147">
        <v>16.075180599960731</v>
      </c>
      <c r="C147" t="s">
        <v>3177</v>
      </c>
      <c r="D147">
        <v>709</v>
      </c>
    </row>
    <row r="148" spans="1:4" x14ac:dyDescent="0.25">
      <c r="A148">
        <v>147</v>
      </c>
      <c r="B148">
        <v>16.153337499970799</v>
      </c>
      <c r="C148" t="s">
        <v>3110</v>
      </c>
      <c r="D148">
        <v>721</v>
      </c>
    </row>
    <row r="149" spans="1:4" x14ac:dyDescent="0.25">
      <c r="A149">
        <v>148</v>
      </c>
      <c r="B149">
        <v>16.24112509997212</v>
      </c>
      <c r="C149" t="s">
        <v>3061</v>
      </c>
      <c r="D149">
        <v>705</v>
      </c>
    </row>
    <row r="150" spans="1:4" x14ac:dyDescent="0.25">
      <c r="A150">
        <v>149</v>
      </c>
      <c r="B150">
        <v>16.407200899964661</v>
      </c>
      <c r="C150" t="s">
        <v>3178</v>
      </c>
      <c r="D150">
        <v>777</v>
      </c>
    </row>
    <row r="151" spans="1:4" x14ac:dyDescent="0.25">
      <c r="A151">
        <v>150</v>
      </c>
      <c r="B151">
        <v>16.487803299969531</v>
      </c>
      <c r="C151" t="s">
        <v>3063</v>
      </c>
      <c r="D151">
        <v>515</v>
      </c>
    </row>
    <row r="152" spans="1:4" x14ac:dyDescent="0.25">
      <c r="A152">
        <v>151</v>
      </c>
      <c r="B152">
        <v>16.643099099979739</v>
      </c>
      <c r="C152" t="s">
        <v>3179</v>
      </c>
      <c r="D152">
        <v>687</v>
      </c>
    </row>
    <row r="153" spans="1:4" x14ac:dyDescent="0.25">
      <c r="A153">
        <v>152</v>
      </c>
      <c r="B153">
        <v>16.721412999977471</v>
      </c>
      <c r="C153" t="s">
        <v>3180</v>
      </c>
      <c r="D153">
        <v>701</v>
      </c>
    </row>
    <row r="154" spans="1:4" x14ac:dyDescent="0.25">
      <c r="A154">
        <v>153</v>
      </c>
      <c r="B154">
        <v>16.799710699982821</v>
      </c>
      <c r="C154" t="s">
        <v>3181</v>
      </c>
      <c r="D154">
        <v>670</v>
      </c>
    </row>
    <row r="155" spans="1:4" x14ac:dyDescent="0.25">
      <c r="A155">
        <v>154</v>
      </c>
      <c r="B155">
        <v>16.95405889998074</v>
      </c>
      <c r="C155" t="s">
        <v>3182</v>
      </c>
      <c r="D155">
        <v>680</v>
      </c>
    </row>
    <row r="156" spans="1:4" x14ac:dyDescent="0.25">
      <c r="A156">
        <v>155</v>
      </c>
      <c r="B156">
        <v>17.03356949998124</v>
      </c>
      <c r="C156" t="s">
        <v>3129</v>
      </c>
      <c r="D156">
        <v>716</v>
      </c>
    </row>
    <row r="157" spans="1:4" x14ac:dyDescent="0.25">
      <c r="A157">
        <v>156</v>
      </c>
      <c r="B157">
        <v>17.111708399985218</v>
      </c>
      <c r="C157" t="s">
        <v>3183</v>
      </c>
      <c r="D157">
        <v>554</v>
      </c>
    </row>
    <row r="158" spans="1:4" x14ac:dyDescent="0.25">
      <c r="A158">
        <v>157</v>
      </c>
      <c r="B158">
        <v>17.268519699995519</v>
      </c>
      <c r="C158" t="s">
        <v>3114</v>
      </c>
      <c r="D158">
        <v>664</v>
      </c>
    </row>
    <row r="159" spans="1:4" x14ac:dyDescent="0.25">
      <c r="A159">
        <v>158</v>
      </c>
      <c r="B159">
        <v>17.34960909999791</v>
      </c>
      <c r="C159" t="s">
        <v>3184</v>
      </c>
      <c r="D159">
        <v>751</v>
      </c>
    </row>
    <row r="160" spans="1:4" x14ac:dyDescent="0.25">
      <c r="A160">
        <v>159</v>
      </c>
      <c r="B160">
        <v>17.430245299998209</v>
      </c>
      <c r="C160" t="s">
        <v>3185</v>
      </c>
      <c r="D160">
        <v>701</v>
      </c>
    </row>
    <row r="161" spans="1:4" x14ac:dyDescent="0.25">
      <c r="A161">
        <v>160</v>
      </c>
      <c r="B161">
        <v>17.587110299995398</v>
      </c>
      <c r="C161" t="s">
        <v>3186</v>
      </c>
      <c r="D161">
        <v>630</v>
      </c>
    </row>
    <row r="162" spans="1:4" x14ac:dyDescent="0.25">
      <c r="A162">
        <v>161</v>
      </c>
      <c r="B162">
        <v>17.74375910000526</v>
      </c>
      <c r="C162" t="s">
        <v>3187</v>
      </c>
      <c r="D162">
        <v>778</v>
      </c>
    </row>
    <row r="163" spans="1:4" x14ac:dyDescent="0.25">
      <c r="A163">
        <v>162</v>
      </c>
      <c r="B163">
        <v>17.822721700009421</v>
      </c>
      <c r="C163" t="s">
        <v>3188</v>
      </c>
      <c r="D163">
        <v>721</v>
      </c>
    </row>
    <row r="164" spans="1:4" x14ac:dyDescent="0.25">
      <c r="A164">
        <v>163</v>
      </c>
      <c r="B164">
        <v>17.901475600010599</v>
      </c>
      <c r="C164" t="s">
        <v>3189</v>
      </c>
      <c r="D164">
        <v>627</v>
      </c>
    </row>
    <row r="165" spans="1:4" x14ac:dyDescent="0.25">
      <c r="A165">
        <v>164</v>
      </c>
      <c r="B165">
        <v>18.069853200009671</v>
      </c>
      <c r="C165" t="s">
        <v>3190</v>
      </c>
      <c r="D165">
        <v>681</v>
      </c>
    </row>
    <row r="166" spans="1:4" x14ac:dyDescent="0.25">
      <c r="A166">
        <v>165</v>
      </c>
      <c r="B166">
        <v>18.155945100006651</v>
      </c>
      <c r="C166" t="s">
        <v>3133</v>
      </c>
      <c r="D166">
        <v>639</v>
      </c>
    </row>
    <row r="167" spans="1:4" x14ac:dyDescent="0.25">
      <c r="A167">
        <v>166</v>
      </c>
      <c r="B167">
        <v>18.31232900000759</v>
      </c>
      <c r="C167" t="s">
        <v>3063</v>
      </c>
      <c r="D167">
        <v>515</v>
      </c>
    </row>
    <row r="168" spans="1:4" x14ac:dyDescent="0.25">
      <c r="A168">
        <v>167</v>
      </c>
      <c r="B168">
        <v>18.467904000019189</v>
      </c>
      <c r="C168" t="s">
        <v>3191</v>
      </c>
      <c r="D168">
        <v>689</v>
      </c>
    </row>
    <row r="169" spans="1:4" x14ac:dyDescent="0.25">
      <c r="A169">
        <v>168</v>
      </c>
      <c r="B169">
        <v>18.54725730001519</v>
      </c>
      <c r="C169" t="s">
        <v>3192</v>
      </c>
      <c r="D169">
        <v>751</v>
      </c>
    </row>
    <row r="170" spans="1:4" x14ac:dyDescent="0.25">
      <c r="A170">
        <v>169</v>
      </c>
      <c r="B170">
        <v>18.627266900017279</v>
      </c>
      <c r="C170" t="s">
        <v>3193</v>
      </c>
      <c r="D170">
        <v>775</v>
      </c>
    </row>
    <row r="171" spans="1:4" x14ac:dyDescent="0.25">
      <c r="A171">
        <v>170</v>
      </c>
      <c r="B171">
        <v>18.70603880002454</v>
      </c>
      <c r="C171" t="s">
        <v>3194</v>
      </c>
      <c r="D171">
        <v>756</v>
      </c>
    </row>
    <row r="172" spans="1:4" x14ac:dyDescent="0.25">
      <c r="A172">
        <v>171</v>
      </c>
      <c r="B172">
        <v>18.784178300018539</v>
      </c>
      <c r="C172" t="s">
        <v>3195</v>
      </c>
      <c r="D172">
        <v>639</v>
      </c>
    </row>
    <row r="173" spans="1:4" x14ac:dyDescent="0.25">
      <c r="A173">
        <v>172</v>
      </c>
      <c r="B173">
        <v>18.862436600029469</v>
      </c>
      <c r="C173" t="s">
        <v>3196</v>
      </c>
      <c r="D173">
        <v>668</v>
      </c>
    </row>
    <row r="174" spans="1:4" x14ac:dyDescent="0.25">
      <c r="A174">
        <v>173</v>
      </c>
      <c r="B174">
        <v>18.940682200031009</v>
      </c>
      <c r="C174" t="s">
        <v>3177</v>
      </c>
      <c r="D174">
        <v>709</v>
      </c>
    </row>
    <row r="175" spans="1:4" x14ac:dyDescent="0.25">
      <c r="A175">
        <v>174</v>
      </c>
      <c r="B175">
        <v>19.019377800039361</v>
      </c>
      <c r="C175" t="s">
        <v>3197</v>
      </c>
      <c r="D175">
        <v>804</v>
      </c>
    </row>
    <row r="176" spans="1:4" x14ac:dyDescent="0.25">
      <c r="A176">
        <v>175</v>
      </c>
      <c r="B176">
        <v>19.097339600033589</v>
      </c>
      <c r="C176" t="s">
        <v>3198</v>
      </c>
      <c r="D176">
        <v>725</v>
      </c>
    </row>
    <row r="177" spans="1:4" x14ac:dyDescent="0.25">
      <c r="A177">
        <v>176</v>
      </c>
      <c r="B177">
        <v>19.175820100033889</v>
      </c>
      <c r="C177" t="s">
        <v>3199</v>
      </c>
      <c r="D177">
        <v>710</v>
      </c>
    </row>
    <row r="178" spans="1:4" x14ac:dyDescent="0.25">
      <c r="A178">
        <v>177</v>
      </c>
      <c r="B178">
        <v>19.253847200030581</v>
      </c>
      <c r="C178" t="s">
        <v>3150</v>
      </c>
      <c r="D178">
        <v>739</v>
      </c>
    </row>
    <row r="179" spans="1:4" x14ac:dyDescent="0.25">
      <c r="A179">
        <v>178</v>
      </c>
      <c r="B179">
        <v>19.33224520002841</v>
      </c>
      <c r="C179" t="s">
        <v>3200</v>
      </c>
      <c r="D179">
        <v>633</v>
      </c>
    </row>
    <row r="180" spans="1:4" x14ac:dyDescent="0.25">
      <c r="A180">
        <v>179</v>
      </c>
      <c r="B180">
        <v>19.409952600035471</v>
      </c>
      <c r="C180" t="s">
        <v>3201</v>
      </c>
      <c r="D180">
        <v>636</v>
      </c>
    </row>
    <row r="181" spans="1:4" x14ac:dyDescent="0.25">
      <c r="A181">
        <v>180</v>
      </c>
      <c r="B181">
        <v>19.4878528000263</v>
      </c>
      <c r="C181" t="s">
        <v>3202</v>
      </c>
      <c r="D181">
        <v>716</v>
      </c>
    </row>
    <row r="182" spans="1:4" x14ac:dyDescent="0.25">
      <c r="A182">
        <v>181</v>
      </c>
      <c r="B182">
        <v>19.566312100039799</v>
      </c>
      <c r="C182" t="s">
        <v>3057</v>
      </c>
      <c r="D182">
        <v>662</v>
      </c>
    </row>
    <row r="183" spans="1:4" x14ac:dyDescent="0.25">
      <c r="A183">
        <v>182</v>
      </c>
      <c r="B183">
        <v>19.651647400052749</v>
      </c>
      <c r="C183" t="s">
        <v>3203</v>
      </c>
      <c r="D183">
        <v>512</v>
      </c>
    </row>
    <row r="184" spans="1:4" x14ac:dyDescent="0.25">
      <c r="A184">
        <v>183</v>
      </c>
      <c r="B184">
        <v>19.81951620004838</v>
      </c>
      <c r="C184" t="s">
        <v>3204</v>
      </c>
      <c r="D184">
        <v>661</v>
      </c>
    </row>
    <row r="185" spans="1:4" x14ac:dyDescent="0.25">
      <c r="A185">
        <v>184</v>
      </c>
      <c r="B185">
        <v>19.89813680005318</v>
      </c>
      <c r="C185" t="s">
        <v>3205</v>
      </c>
      <c r="D185">
        <v>700</v>
      </c>
    </row>
    <row r="186" spans="1:4" x14ac:dyDescent="0.25">
      <c r="A186">
        <v>185</v>
      </c>
      <c r="B186">
        <v>19.977274900054908</v>
      </c>
      <c r="C186" t="s">
        <v>3206</v>
      </c>
      <c r="D186">
        <v>628</v>
      </c>
    </row>
    <row r="187" spans="1:4" x14ac:dyDescent="0.25">
      <c r="A187">
        <v>186</v>
      </c>
      <c r="B187">
        <v>20.05522670004575</v>
      </c>
      <c r="C187" t="s">
        <v>3087</v>
      </c>
      <c r="D187">
        <v>696</v>
      </c>
    </row>
    <row r="188" spans="1:4" x14ac:dyDescent="0.25">
      <c r="A188">
        <v>187</v>
      </c>
      <c r="B188">
        <v>20.132779400038999</v>
      </c>
      <c r="C188" t="s">
        <v>3124</v>
      </c>
      <c r="D188">
        <v>775</v>
      </c>
    </row>
    <row r="189" spans="1:4" x14ac:dyDescent="0.25">
      <c r="A189">
        <v>188</v>
      </c>
      <c r="B189">
        <v>20.217730000047599</v>
      </c>
      <c r="C189" t="s">
        <v>3207</v>
      </c>
      <c r="D189">
        <v>712</v>
      </c>
    </row>
    <row r="190" spans="1:4" x14ac:dyDescent="0.25">
      <c r="A190">
        <v>189</v>
      </c>
      <c r="B190">
        <v>20.298005100048609</v>
      </c>
      <c r="C190" t="s">
        <v>3208</v>
      </c>
      <c r="D190">
        <v>700</v>
      </c>
    </row>
    <row r="191" spans="1:4" x14ac:dyDescent="0.25">
      <c r="A191">
        <v>190</v>
      </c>
      <c r="B191">
        <v>20.376453800039599</v>
      </c>
      <c r="C191" t="s">
        <v>3209</v>
      </c>
      <c r="D191">
        <v>748</v>
      </c>
    </row>
    <row r="192" spans="1:4" x14ac:dyDescent="0.25">
      <c r="A192">
        <v>191</v>
      </c>
      <c r="B192">
        <v>20.455422400031239</v>
      </c>
      <c r="C192" t="s">
        <v>3210</v>
      </c>
      <c r="D192">
        <v>688</v>
      </c>
    </row>
    <row r="193" spans="1:4" x14ac:dyDescent="0.25">
      <c r="A193">
        <v>192</v>
      </c>
      <c r="B193">
        <v>20.53453030003584</v>
      </c>
      <c r="C193" t="s">
        <v>3211</v>
      </c>
      <c r="D193">
        <v>611</v>
      </c>
    </row>
    <row r="194" spans="1:4" x14ac:dyDescent="0.25">
      <c r="A194">
        <v>193</v>
      </c>
      <c r="B194">
        <v>20.612994900046029</v>
      </c>
      <c r="C194" t="s">
        <v>3212</v>
      </c>
      <c r="D194">
        <v>674</v>
      </c>
    </row>
    <row r="195" spans="1:4" x14ac:dyDescent="0.25">
      <c r="A195">
        <v>194</v>
      </c>
      <c r="B195">
        <v>20.692023600044191</v>
      </c>
      <c r="C195" t="s">
        <v>3213</v>
      </c>
      <c r="D195">
        <v>820</v>
      </c>
    </row>
    <row r="196" spans="1:4" x14ac:dyDescent="0.25">
      <c r="A196">
        <v>195</v>
      </c>
      <c r="B196">
        <v>20.77236500004074</v>
      </c>
      <c r="C196" t="s">
        <v>3067</v>
      </c>
      <c r="D196">
        <v>672</v>
      </c>
    </row>
    <row r="197" spans="1:4" x14ac:dyDescent="0.25">
      <c r="A197">
        <v>196</v>
      </c>
      <c r="B197">
        <v>20.85138640004152</v>
      </c>
      <c r="C197" t="s">
        <v>3199</v>
      </c>
      <c r="D197">
        <v>710</v>
      </c>
    </row>
    <row r="198" spans="1:4" x14ac:dyDescent="0.25">
      <c r="A198">
        <v>197</v>
      </c>
      <c r="B198">
        <v>20.929128500050869</v>
      </c>
      <c r="C198" t="s">
        <v>3101</v>
      </c>
      <c r="D198">
        <v>731</v>
      </c>
    </row>
    <row r="199" spans="1:4" x14ac:dyDescent="0.25">
      <c r="A199">
        <v>198</v>
      </c>
      <c r="B199">
        <v>21.00759780005319</v>
      </c>
      <c r="C199" t="s">
        <v>3214</v>
      </c>
      <c r="D199">
        <v>763</v>
      </c>
    </row>
    <row r="200" spans="1:4" x14ac:dyDescent="0.25">
      <c r="A200">
        <v>199</v>
      </c>
      <c r="B200">
        <v>21.08624390004843</v>
      </c>
      <c r="C200" t="s">
        <v>3189</v>
      </c>
      <c r="D200">
        <v>627</v>
      </c>
    </row>
    <row r="201" spans="1:4" x14ac:dyDescent="0.25">
      <c r="A201">
        <v>200</v>
      </c>
      <c r="B201">
        <v>21.164393500046572</v>
      </c>
      <c r="C201" t="s">
        <v>3215</v>
      </c>
      <c r="D201">
        <v>730</v>
      </c>
    </row>
    <row r="202" spans="1:4" x14ac:dyDescent="0.25">
      <c r="A202">
        <v>201</v>
      </c>
      <c r="B202">
        <v>21.248112300047069</v>
      </c>
      <c r="C202" t="s">
        <v>3216</v>
      </c>
      <c r="D202">
        <v>693</v>
      </c>
    </row>
    <row r="203" spans="1:4" x14ac:dyDescent="0.25">
      <c r="A203">
        <v>202</v>
      </c>
      <c r="B203">
        <v>21.33454760003951</v>
      </c>
      <c r="C203" t="s">
        <v>3217</v>
      </c>
      <c r="D203">
        <v>666</v>
      </c>
    </row>
    <row r="204" spans="1:4" x14ac:dyDescent="0.25">
      <c r="A204">
        <v>203</v>
      </c>
      <c r="B204">
        <v>21.41604890003509</v>
      </c>
      <c r="C204" t="s">
        <v>3218</v>
      </c>
      <c r="D204">
        <v>776</v>
      </c>
    </row>
    <row r="205" spans="1:4" x14ac:dyDescent="0.25">
      <c r="A205">
        <v>204</v>
      </c>
      <c r="B205">
        <v>21.49445690002176</v>
      </c>
      <c r="C205" t="s">
        <v>3185</v>
      </c>
      <c r="D205">
        <v>701</v>
      </c>
    </row>
    <row r="206" spans="1:4" x14ac:dyDescent="0.25">
      <c r="A206">
        <v>205</v>
      </c>
      <c r="B206">
        <v>21.572606600020659</v>
      </c>
      <c r="C206" t="s">
        <v>3219</v>
      </c>
      <c r="D206">
        <v>709</v>
      </c>
    </row>
    <row r="207" spans="1:4" x14ac:dyDescent="0.25">
      <c r="A207">
        <v>206</v>
      </c>
      <c r="B207">
        <v>21.65038030002324</v>
      </c>
      <c r="C207" t="s">
        <v>3220</v>
      </c>
      <c r="D207">
        <v>739</v>
      </c>
    </row>
    <row r="208" spans="1:4" x14ac:dyDescent="0.25">
      <c r="A208">
        <v>207</v>
      </c>
      <c r="B208">
        <v>21.728471800015541</v>
      </c>
      <c r="C208" t="s">
        <v>3184</v>
      </c>
      <c r="D208">
        <v>751</v>
      </c>
    </row>
    <row r="209" spans="1:4" x14ac:dyDescent="0.25">
      <c r="A209">
        <v>208</v>
      </c>
      <c r="B209">
        <v>21.806597800023159</v>
      </c>
      <c r="C209" t="s">
        <v>3221</v>
      </c>
      <c r="D209">
        <v>712</v>
      </c>
    </row>
    <row r="210" spans="1:4" x14ac:dyDescent="0.25">
      <c r="A210">
        <v>209</v>
      </c>
      <c r="B210">
        <v>21.885903800022788</v>
      </c>
      <c r="C210" t="s">
        <v>3222</v>
      </c>
      <c r="D210">
        <v>670</v>
      </c>
    </row>
    <row r="211" spans="1:4" x14ac:dyDescent="0.25">
      <c r="A211">
        <v>210</v>
      </c>
      <c r="B211">
        <v>21.96462950002751</v>
      </c>
      <c r="C211" t="s">
        <v>3223</v>
      </c>
      <c r="D211">
        <v>771</v>
      </c>
    </row>
    <row r="212" spans="1:4" x14ac:dyDescent="0.25">
      <c r="A212">
        <v>211</v>
      </c>
      <c r="B212">
        <v>22.04351810003573</v>
      </c>
      <c r="C212" t="s">
        <v>3069</v>
      </c>
      <c r="D212">
        <v>664</v>
      </c>
    </row>
    <row r="213" spans="1:4" x14ac:dyDescent="0.25">
      <c r="A213">
        <v>212</v>
      </c>
      <c r="B213">
        <v>22.1223553000309</v>
      </c>
      <c r="C213" t="s">
        <v>3174</v>
      </c>
      <c r="D213">
        <v>750</v>
      </c>
    </row>
    <row r="214" spans="1:4" x14ac:dyDescent="0.25">
      <c r="A214">
        <v>213</v>
      </c>
      <c r="B214">
        <v>22.202634400033279</v>
      </c>
      <c r="C214" t="s">
        <v>3224</v>
      </c>
      <c r="D214">
        <v>731</v>
      </c>
    </row>
    <row r="215" spans="1:4" x14ac:dyDescent="0.25">
      <c r="A215">
        <v>214</v>
      </c>
      <c r="B215">
        <v>22.281134600038062</v>
      </c>
      <c r="C215" t="s">
        <v>3193</v>
      </c>
      <c r="D215">
        <v>775</v>
      </c>
    </row>
    <row r="216" spans="1:4" x14ac:dyDescent="0.25">
      <c r="A216">
        <v>215</v>
      </c>
      <c r="B216">
        <v>22.36018630003673</v>
      </c>
      <c r="C216" t="s">
        <v>3225</v>
      </c>
      <c r="D216">
        <v>786</v>
      </c>
    </row>
    <row r="217" spans="1:4" x14ac:dyDescent="0.25">
      <c r="A217">
        <v>216</v>
      </c>
      <c r="B217">
        <v>22.438573300038119</v>
      </c>
      <c r="C217" t="s">
        <v>3063</v>
      </c>
      <c r="D217">
        <v>515</v>
      </c>
    </row>
    <row r="218" spans="1:4" x14ac:dyDescent="0.25">
      <c r="A218">
        <v>217</v>
      </c>
      <c r="B218">
        <v>22.517322700034129</v>
      </c>
      <c r="C218" t="s">
        <v>3107</v>
      </c>
      <c r="D218">
        <v>649</v>
      </c>
    </row>
    <row r="219" spans="1:4" x14ac:dyDescent="0.25">
      <c r="A219">
        <v>218</v>
      </c>
      <c r="B219">
        <v>22.597039900036179</v>
      </c>
      <c r="C219" t="s">
        <v>3226</v>
      </c>
      <c r="D219">
        <v>679</v>
      </c>
    </row>
    <row r="220" spans="1:4" x14ac:dyDescent="0.25">
      <c r="A220">
        <v>219</v>
      </c>
      <c r="B220">
        <v>22.67531730004703</v>
      </c>
      <c r="C220" t="s">
        <v>3227</v>
      </c>
      <c r="D220">
        <v>636</v>
      </c>
    </row>
    <row r="221" spans="1:4" x14ac:dyDescent="0.25">
      <c r="A221">
        <v>220</v>
      </c>
      <c r="B221">
        <v>22.754605300055118</v>
      </c>
      <c r="C221" t="s">
        <v>3228</v>
      </c>
      <c r="D221">
        <v>695</v>
      </c>
    </row>
    <row r="222" spans="1:4" x14ac:dyDescent="0.25">
      <c r="A222">
        <v>221</v>
      </c>
      <c r="B222">
        <v>22.841006400049078</v>
      </c>
      <c r="C222" t="s">
        <v>3063</v>
      </c>
      <c r="D222">
        <v>515</v>
      </c>
    </row>
    <row r="223" spans="1:4" x14ac:dyDescent="0.25">
      <c r="A223">
        <v>222</v>
      </c>
      <c r="B223">
        <v>22.925210200046418</v>
      </c>
      <c r="C223" t="s">
        <v>3229</v>
      </c>
      <c r="D223">
        <v>650</v>
      </c>
    </row>
    <row r="224" spans="1:4" x14ac:dyDescent="0.25">
      <c r="A224">
        <v>223</v>
      </c>
      <c r="B224">
        <v>23.00672090005537</v>
      </c>
      <c r="C224" t="s">
        <v>3127</v>
      </c>
      <c r="D224">
        <v>711</v>
      </c>
    </row>
    <row r="225" spans="1:4" x14ac:dyDescent="0.25">
      <c r="A225">
        <v>224</v>
      </c>
      <c r="B225">
        <v>23.085057400050569</v>
      </c>
      <c r="C225" t="s">
        <v>3230</v>
      </c>
      <c r="D225">
        <v>746</v>
      </c>
    </row>
    <row r="226" spans="1:4" x14ac:dyDescent="0.25">
      <c r="A226">
        <v>225</v>
      </c>
      <c r="B226">
        <v>23.163961200043559</v>
      </c>
      <c r="C226" t="s">
        <v>3231</v>
      </c>
      <c r="D226">
        <v>773</v>
      </c>
    </row>
    <row r="227" spans="1:4" x14ac:dyDescent="0.25">
      <c r="A227">
        <v>226</v>
      </c>
      <c r="B227">
        <v>23.2450568000495</v>
      </c>
      <c r="C227" t="s">
        <v>3232</v>
      </c>
      <c r="D227">
        <v>665</v>
      </c>
    </row>
    <row r="228" spans="1:4" x14ac:dyDescent="0.25">
      <c r="A228">
        <v>227</v>
      </c>
      <c r="B228">
        <v>23.32506550004473</v>
      </c>
      <c r="C228" t="s">
        <v>3180</v>
      </c>
      <c r="D228">
        <v>701</v>
      </c>
    </row>
    <row r="229" spans="1:4" x14ac:dyDescent="0.25">
      <c r="A229">
        <v>228</v>
      </c>
      <c r="B229">
        <v>23.403384300050671</v>
      </c>
      <c r="C229" t="s">
        <v>3059</v>
      </c>
      <c r="D229">
        <v>782</v>
      </c>
    </row>
    <row r="230" spans="1:4" x14ac:dyDescent="0.25">
      <c r="A230">
        <v>229</v>
      </c>
      <c r="B230">
        <v>23.481854200057569</v>
      </c>
      <c r="C230" t="s">
        <v>3233</v>
      </c>
      <c r="D230">
        <v>773</v>
      </c>
    </row>
    <row r="231" spans="1:4" x14ac:dyDescent="0.25">
      <c r="A231">
        <v>230</v>
      </c>
      <c r="B231">
        <v>23.56034660006117</v>
      </c>
      <c r="C231" t="s">
        <v>3234</v>
      </c>
      <c r="D231">
        <v>669</v>
      </c>
    </row>
    <row r="232" spans="1:4" x14ac:dyDescent="0.25">
      <c r="A232">
        <v>231</v>
      </c>
      <c r="B232">
        <v>23.639375500060851</v>
      </c>
      <c r="C232" t="s">
        <v>3125</v>
      </c>
      <c r="D232">
        <v>645</v>
      </c>
    </row>
    <row r="233" spans="1:4" x14ac:dyDescent="0.25">
      <c r="A233">
        <v>232</v>
      </c>
      <c r="B233">
        <v>23.71823890006635</v>
      </c>
      <c r="C233" t="s">
        <v>3235</v>
      </c>
      <c r="D233">
        <v>688</v>
      </c>
    </row>
    <row r="234" spans="1:4" x14ac:dyDescent="0.25">
      <c r="A234">
        <v>233</v>
      </c>
      <c r="B234">
        <v>23.795759200060271</v>
      </c>
      <c r="C234" t="s">
        <v>3236</v>
      </c>
      <c r="D234">
        <v>631</v>
      </c>
    </row>
    <row r="235" spans="1:4" x14ac:dyDescent="0.25">
      <c r="A235">
        <v>234</v>
      </c>
      <c r="B235">
        <v>23.874285900063111</v>
      </c>
      <c r="C235" t="s">
        <v>3085</v>
      </c>
      <c r="D235">
        <v>677</v>
      </c>
    </row>
    <row r="236" spans="1:4" x14ac:dyDescent="0.25">
      <c r="A236">
        <v>235</v>
      </c>
      <c r="B236">
        <v>23.9535540000652</v>
      </c>
      <c r="C236" t="s">
        <v>3237</v>
      </c>
      <c r="D236">
        <v>705</v>
      </c>
    </row>
    <row r="237" spans="1:4" x14ac:dyDescent="0.25">
      <c r="A237">
        <v>236</v>
      </c>
      <c r="B237">
        <v>24.031617500077122</v>
      </c>
      <c r="C237" t="s">
        <v>3103</v>
      </c>
      <c r="D237">
        <v>740</v>
      </c>
    </row>
    <row r="238" spans="1:4" x14ac:dyDescent="0.25">
      <c r="A238">
        <v>237</v>
      </c>
      <c r="B238">
        <v>24.11016430008749</v>
      </c>
      <c r="C238" t="s">
        <v>3238</v>
      </c>
      <c r="D238">
        <v>638</v>
      </c>
    </row>
    <row r="239" spans="1:4" x14ac:dyDescent="0.25">
      <c r="A239">
        <v>238</v>
      </c>
      <c r="B239">
        <v>24.19011510009295</v>
      </c>
      <c r="C239" t="s">
        <v>3239</v>
      </c>
      <c r="D239">
        <v>602</v>
      </c>
    </row>
    <row r="240" spans="1:4" x14ac:dyDescent="0.25">
      <c r="A240">
        <v>239</v>
      </c>
      <c r="B240">
        <v>24.26854380009172</v>
      </c>
      <c r="C240" t="s">
        <v>3190</v>
      </c>
      <c r="D240">
        <v>681</v>
      </c>
    </row>
    <row r="241" spans="1:4" x14ac:dyDescent="0.25">
      <c r="A241">
        <v>240</v>
      </c>
      <c r="B241">
        <v>24.350998500100101</v>
      </c>
      <c r="C241" t="s">
        <v>3103</v>
      </c>
      <c r="D241">
        <v>740</v>
      </c>
    </row>
    <row r="242" spans="1:4" x14ac:dyDescent="0.25">
      <c r="A242">
        <v>241</v>
      </c>
      <c r="B242">
        <v>24.434763500103141</v>
      </c>
      <c r="C242" t="s">
        <v>3240</v>
      </c>
      <c r="D242">
        <v>699</v>
      </c>
    </row>
    <row r="243" spans="1:4" x14ac:dyDescent="0.25">
      <c r="A243">
        <v>242</v>
      </c>
      <c r="B243">
        <v>24.521816800101082</v>
      </c>
      <c r="C243" t="s">
        <v>3163</v>
      </c>
      <c r="D243">
        <v>716</v>
      </c>
    </row>
    <row r="244" spans="1:4" x14ac:dyDescent="0.25">
      <c r="A244">
        <v>243</v>
      </c>
      <c r="B244">
        <v>24.60176490010053</v>
      </c>
      <c r="C244" t="s">
        <v>3241</v>
      </c>
      <c r="D244">
        <v>659</v>
      </c>
    </row>
    <row r="245" spans="1:4" x14ac:dyDescent="0.25">
      <c r="A245">
        <v>244</v>
      </c>
      <c r="B245">
        <v>24.68010890010919</v>
      </c>
      <c r="C245" t="s">
        <v>3242</v>
      </c>
      <c r="D245">
        <v>700</v>
      </c>
    </row>
    <row r="246" spans="1:4" x14ac:dyDescent="0.25">
      <c r="A246">
        <v>245</v>
      </c>
      <c r="B246">
        <v>24.760336100109271</v>
      </c>
      <c r="C246" t="s">
        <v>3213</v>
      </c>
      <c r="D246">
        <v>820</v>
      </c>
    </row>
    <row r="247" spans="1:4" x14ac:dyDescent="0.25">
      <c r="A247">
        <v>246</v>
      </c>
      <c r="B247">
        <v>24.839291600103021</v>
      </c>
      <c r="C247" t="s">
        <v>3243</v>
      </c>
      <c r="D247">
        <v>716</v>
      </c>
    </row>
    <row r="248" spans="1:4" x14ac:dyDescent="0.25">
      <c r="A248">
        <v>247</v>
      </c>
      <c r="B248">
        <v>24.917889500109599</v>
      </c>
      <c r="C248" t="s">
        <v>3244</v>
      </c>
      <c r="D248">
        <v>710</v>
      </c>
    </row>
    <row r="249" spans="1:4" x14ac:dyDescent="0.25">
      <c r="A249">
        <v>248</v>
      </c>
      <c r="B249">
        <v>24.996612200106028</v>
      </c>
      <c r="C249" t="s">
        <v>3245</v>
      </c>
      <c r="D249">
        <v>709</v>
      </c>
    </row>
    <row r="250" spans="1:4" x14ac:dyDescent="0.25">
      <c r="A250">
        <v>249</v>
      </c>
      <c r="B250">
        <v>25.07889930010424</v>
      </c>
      <c r="C250" t="s">
        <v>3246</v>
      </c>
      <c r="D250">
        <v>705</v>
      </c>
    </row>
    <row r="251" spans="1:4" x14ac:dyDescent="0.25">
      <c r="A251">
        <v>250</v>
      </c>
      <c r="B251">
        <v>25.15656070011028</v>
      </c>
      <c r="C251" t="s">
        <v>3077</v>
      </c>
      <c r="D251">
        <v>713</v>
      </c>
    </row>
    <row r="252" spans="1:4" x14ac:dyDescent="0.25">
      <c r="A252">
        <v>251</v>
      </c>
      <c r="B252">
        <v>25.235394100105619</v>
      </c>
      <c r="C252" t="s">
        <v>3247</v>
      </c>
      <c r="D252">
        <v>711</v>
      </c>
    </row>
    <row r="253" spans="1:4" x14ac:dyDescent="0.25">
      <c r="A253">
        <v>252</v>
      </c>
      <c r="B253">
        <v>25.314254000113579</v>
      </c>
      <c r="C253" t="s">
        <v>3239</v>
      </c>
      <c r="D253">
        <v>602</v>
      </c>
    </row>
    <row r="254" spans="1:4" x14ac:dyDescent="0.25">
      <c r="A254">
        <v>253</v>
      </c>
      <c r="B254">
        <v>25.392132500113799</v>
      </c>
      <c r="C254" t="s">
        <v>3248</v>
      </c>
      <c r="D254">
        <v>693</v>
      </c>
    </row>
    <row r="255" spans="1:4" x14ac:dyDescent="0.25">
      <c r="A255">
        <v>254</v>
      </c>
      <c r="B255">
        <v>25.471630400119469</v>
      </c>
      <c r="C255" t="s">
        <v>3216</v>
      </c>
      <c r="D255">
        <v>693</v>
      </c>
    </row>
    <row r="256" spans="1:4" x14ac:dyDescent="0.25">
      <c r="A256">
        <v>255</v>
      </c>
      <c r="B256">
        <v>25.55125180011964</v>
      </c>
      <c r="C256" t="s">
        <v>3249</v>
      </c>
      <c r="D256">
        <v>647</v>
      </c>
    </row>
    <row r="257" spans="1:4" x14ac:dyDescent="0.25">
      <c r="A257">
        <v>256</v>
      </c>
      <c r="B257">
        <v>25.631013600112059</v>
      </c>
      <c r="C257" t="s">
        <v>3163</v>
      </c>
      <c r="D257">
        <v>716</v>
      </c>
    </row>
    <row r="258" spans="1:4" x14ac:dyDescent="0.25">
      <c r="A258">
        <v>257</v>
      </c>
      <c r="B258">
        <v>25.71039430011297</v>
      </c>
      <c r="C258" t="s">
        <v>3126</v>
      </c>
      <c r="D258">
        <v>684</v>
      </c>
    </row>
    <row r="259" spans="1:4" x14ac:dyDescent="0.25">
      <c r="A259">
        <v>258</v>
      </c>
      <c r="B259">
        <v>25.79294620010478</v>
      </c>
      <c r="C259" t="s">
        <v>3250</v>
      </c>
      <c r="D259">
        <v>720</v>
      </c>
    </row>
    <row r="260" spans="1:4" x14ac:dyDescent="0.25">
      <c r="A260">
        <v>259</v>
      </c>
      <c r="B260">
        <v>25.871169500096581</v>
      </c>
      <c r="C260" t="s">
        <v>3251</v>
      </c>
      <c r="D260">
        <v>790</v>
      </c>
    </row>
    <row r="261" spans="1:4" x14ac:dyDescent="0.25">
      <c r="A261">
        <v>260</v>
      </c>
      <c r="B261">
        <v>25.95830440010468</v>
      </c>
      <c r="C261" t="s">
        <v>3252</v>
      </c>
      <c r="D261">
        <v>598</v>
      </c>
    </row>
    <row r="262" spans="1:4" x14ac:dyDescent="0.25">
      <c r="A262">
        <v>261</v>
      </c>
      <c r="B262">
        <v>26.042625400106768</v>
      </c>
      <c r="C262" t="s">
        <v>3063</v>
      </c>
      <c r="D262">
        <v>515</v>
      </c>
    </row>
    <row r="263" spans="1:4" x14ac:dyDescent="0.25">
      <c r="A263">
        <v>262</v>
      </c>
      <c r="B263">
        <v>26.1282517001091</v>
      </c>
      <c r="C263" t="s">
        <v>3253</v>
      </c>
      <c r="D263">
        <v>761</v>
      </c>
    </row>
    <row r="264" spans="1:4" x14ac:dyDescent="0.25">
      <c r="A264">
        <v>263</v>
      </c>
      <c r="B264">
        <v>26.207266200100999</v>
      </c>
      <c r="C264" t="s">
        <v>3077</v>
      </c>
      <c r="D264">
        <v>713</v>
      </c>
    </row>
    <row r="265" spans="1:4" x14ac:dyDescent="0.25">
      <c r="A265">
        <v>264</v>
      </c>
      <c r="B265">
        <v>26.286312900105258</v>
      </c>
      <c r="C265" t="s">
        <v>3254</v>
      </c>
      <c r="D265">
        <v>649</v>
      </c>
    </row>
    <row r="266" spans="1:4" x14ac:dyDescent="0.25">
      <c r="A266">
        <v>265</v>
      </c>
      <c r="B266">
        <v>26.364140400110049</v>
      </c>
      <c r="C266" t="s">
        <v>3255</v>
      </c>
      <c r="D266">
        <v>777</v>
      </c>
    </row>
    <row r="267" spans="1:4" x14ac:dyDescent="0.25">
      <c r="A267">
        <v>266</v>
      </c>
      <c r="B267">
        <v>26.4435312001151</v>
      </c>
      <c r="C267" t="s">
        <v>3244</v>
      </c>
      <c r="D267">
        <v>710</v>
      </c>
    </row>
    <row r="268" spans="1:4" x14ac:dyDescent="0.25">
      <c r="A268">
        <v>267</v>
      </c>
      <c r="B268">
        <v>26.522278000105871</v>
      </c>
      <c r="C268" t="s">
        <v>3193</v>
      </c>
      <c r="D268">
        <v>775</v>
      </c>
    </row>
    <row r="269" spans="1:4" x14ac:dyDescent="0.25">
      <c r="A269">
        <v>268</v>
      </c>
      <c r="B269">
        <v>26.60026990009646</v>
      </c>
      <c r="C269" t="s">
        <v>3256</v>
      </c>
      <c r="D269">
        <v>720</v>
      </c>
    </row>
    <row r="270" spans="1:4" x14ac:dyDescent="0.25">
      <c r="A270">
        <v>269</v>
      </c>
      <c r="B270">
        <v>26.678584200097252</v>
      </c>
      <c r="C270" t="s">
        <v>3224</v>
      </c>
      <c r="D270">
        <v>731</v>
      </c>
    </row>
    <row r="271" spans="1:4" x14ac:dyDescent="0.25">
      <c r="A271">
        <v>270</v>
      </c>
      <c r="B271">
        <v>26.75703770009568</v>
      </c>
      <c r="C271" t="s">
        <v>3257</v>
      </c>
      <c r="D271">
        <v>668</v>
      </c>
    </row>
    <row r="272" spans="1:4" x14ac:dyDescent="0.25">
      <c r="A272">
        <v>271</v>
      </c>
      <c r="B272">
        <v>26.835831900098128</v>
      </c>
      <c r="C272" t="s">
        <v>3258</v>
      </c>
      <c r="D272">
        <v>650</v>
      </c>
    </row>
    <row r="273" spans="1:4" x14ac:dyDescent="0.25">
      <c r="A273">
        <v>272</v>
      </c>
      <c r="B273">
        <v>26.914136100094769</v>
      </c>
      <c r="C273" t="s">
        <v>3259</v>
      </c>
      <c r="D273">
        <v>732</v>
      </c>
    </row>
    <row r="274" spans="1:4" x14ac:dyDescent="0.25">
      <c r="A274">
        <v>273</v>
      </c>
      <c r="B274">
        <v>26.99244650009496</v>
      </c>
      <c r="C274" t="s">
        <v>3260</v>
      </c>
      <c r="D274">
        <v>768</v>
      </c>
    </row>
    <row r="275" spans="1:4" x14ac:dyDescent="0.25">
      <c r="A275">
        <v>274</v>
      </c>
      <c r="B275">
        <v>27.072169600098281</v>
      </c>
      <c r="C275" t="s">
        <v>3206</v>
      </c>
      <c r="D275">
        <v>628</v>
      </c>
    </row>
    <row r="276" spans="1:4" x14ac:dyDescent="0.25">
      <c r="A276">
        <v>275</v>
      </c>
      <c r="B276">
        <v>27.151446000105349</v>
      </c>
      <c r="C276" t="s">
        <v>3261</v>
      </c>
      <c r="D276">
        <v>784</v>
      </c>
    </row>
    <row r="277" spans="1:4" x14ac:dyDescent="0.25">
      <c r="A277">
        <v>276</v>
      </c>
      <c r="B277">
        <v>27.229993200104222</v>
      </c>
      <c r="C277" t="s">
        <v>3262</v>
      </c>
      <c r="D277">
        <v>799</v>
      </c>
    </row>
    <row r="278" spans="1:4" x14ac:dyDescent="0.25">
      <c r="A278">
        <v>277</v>
      </c>
      <c r="B278">
        <v>27.310296900104731</v>
      </c>
      <c r="C278" t="s">
        <v>3263</v>
      </c>
      <c r="D278">
        <v>692</v>
      </c>
    </row>
    <row r="279" spans="1:4" x14ac:dyDescent="0.25">
      <c r="A279">
        <v>278</v>
      </c>
      <c r="B279">
        <v>27.387946300106709</v>
      </c>
      <c r="C279" t="s">
        <v>3264</v>
      </c>
      <c r="D279">
        <v>756</v>
      </c>
    </row>
    <row r="280" spans="1:4" x14ac:dyDescent="0.25">
      <c r="A280">
        <v>279</v>
      </c>
      <c r="B280">
        <v>27.467544200117121</v>
      </c>
      <c r="C280" t="s">
        <v>3265</v>
      </c>
      <c r="D280">
        <v>587</v>
      </c>
    </row>
    <row r="281" spans="1:4" x14ac:dyDescent="0.25">
      <c r="A281">
        <v>280</v>
      </c>
      <c r="B281">
        <v>27.55176740011666</v>
      </c>
      <c r="C281" t="s">
        <v>3266</v>
      </c>
      <c r="D281">
        <v>758</v>
      </c>
    </row>
    <row r="282" spans="1:4" x14ac:dyDescent="0.25">
      <c r="A282">
        <v>281</v>
      </c>
      <c r="B282">
        <v>27.63553390011657</v>
      </c>
      <c r="C282" t="s">
        <v>3267</v>
      </c>
      <c r="D282">
        <v>567</v>
      </c>
    </row>
    <row r="283" spans="1:4" x14ac:dyDescent="0.25">
      <c r="A283">
        <v>282</v>
      </c>
      <c r="B283">
        <v>27.715869400111838</v>
      </c>
      <c r="C283" t="s">
        <v>3268</v>
      </c>
      <c r="D283">
        <v>705</v>
      </c>
    </row>
    <row r="284" spans="1:4" x14ac:dyDescent="0.25">
      <c r="A284">
        <v>283</v>
      </c>
      <c r="B284">
        <v>27.796821900104991</v>
      </c>
      <c r="C284" t="s">
        <v>3269</v>
      </c>
      <c r="D284">
        <v>638</v>
      </c>
    </row>
    <row r="285" spans="1:4" x14ac:dyDescent="0.25">
      <c r="A285">
        <v>284</v>
      </c>
      <c r="B285">
        <v>27.874532400106549</v>
      </c>
      <c r="C285" t="s">
        <v>3135</v>
      </c>
      <c r="D285">
        <v>652</v>
      </c>
    </row>
    <row r="286" spans="1:4" x14ac:dyDescent="0.25">
      <c r="A286">
        <v>285</v>
      </c>
      <c r="B286">
        <v>27.953196900110921</v>
      </c>
      <c r="C286" t="s">
        <v>3268</v>
      </c>
      <c r="D286">
        <v>705</v>
      </c>
    </row>
    <row r="287" spans="1:4" x14ac:dyDescent="0.25">
      <c r="A287">
        <v>286</v>
      </c>
      <c r="B287">
        <v>28.03565230011009</v>
      </c>
      <c r="C287" t="s">
        <v>3147</v>
      </c>
      <c r="D287">
        <v>684</v>
      </c>
    </row>
    <row r="288" spans="1:4" x14ac:dyDescent="0.25">
      <c r="A288">
        <v>287</v>
      </c>
      <c r="B288">
        <v>28.113580700111921</v>
      </c>
      <c r="C288" t="s">
        <v>3195</v>
      </c>
      <c r="D288">
        <v>639</v>
      </c>
    </row>
    <row r="289" spans="1:4" x14ac:dyDescent="0.25">
      <c r="A289">
        <v>288</v>
      </c>
      <c r="B289">
        <v>28.191404200115361</v>
      </c>
      <c r="C289" t="s">
        <v>3248</v>
      </c>
      <c r="D289">
        <v>693</v>
      </c>
    </row>
    <row r="290" spans="1:4" x14ac:dyDescent="0.25">
      <c r="A290">
        <v>289</v>
      </c>
      <c r="B290">
        <v>28.269916700111931</v>
      </c>
      <c r="C290" t="s">
        <v>3270</v>
      </c>
      <c r="D290">
        <v>670</v>
      </c>
    </row>
    <row r="291" spans="1:4" x14ac:dyDescent="0.25">
      <c r="A291">
        <v>290</v>
      </c>
      <c r="B291">
        <v>28.348521100109789</v>
      </c>
      <c r="C291" t="s">
        <v>3271</v>
      </c>
      <c r="D291">
        <v>679</v>
      </c>
    </row>
    <row r="292" spans="1:4" x14ac:dyDescent="0.25">
      <c r="A292">
        <v>291</v>
      </c>
      <c r="B292">
        <v>28.426030900111069</v>
      </c>
      <c r="C292" t="s">
        <v>3272</v>
      </c>
      <c r="D292">
        <v>781</v>
      </c>
    </row>
    <row r="293" spans="1:4" x14ac:dyDescent="0.25">
      <c r="A293">
        <v>292</v>
      </c>
      <c r="B293">
        <v>28.50395450012002</v>
      </c>
      <c r="C293" t="s">
        <v>3273</v>
      </c>
      <c r="D293">
        <v>687</v>
      </c>
    </row>
    <row r="294" spans="1:4" x14ac:dyDescent="0.25">
      <c r="A294">
        <v>293</v>
      </c>
      <c r="B294">
        <v>28.582610800120161</v>
      </c>
      <c r="C294" t="s">
        <v>3274</v>
      </c>
      <c r="D294">
        <v>670</v>
      </c>
    </row>
    <row r="295" spans="1:4" x14ac:dyDescent="0.25">
      <c r="A295">
        <v>294</v>
      </c>
      <c r="B295">
        <v>28.66199510011938</v>
      </c>
      <c r="C295" t="s">
        <v>3275</v>
      </c>
      <c r="D295">
        <v>604</v>
      </c>
    </row>
    <row r="296" spans="1:4" x14ac:dyDescent="0.25">
      <c r="A296">
        <v>295</v>
      </c>
      <c r="B296">
        <v>28.739881000117752</v>
      </c>
      <c r="C296" t="s">
        <v>3052</v>
      </c>
      <c r="D296">
        <v>600</v>
      </c>
    </row>
    <row r="297" spans="1:4" x14ac:dyDescent="0.25">
      <c r="A297">
        <v>296</v>
      </c>
      <c r="B297">
        <v>28.819004900127769</v>
      </c>
      <c r="C297" t="s">
        <v>3270</v>
      </c>
      <c r="D297">
        <v>670</v>
      </c>
    </row>
    <row r="298" spans="1:4" x14ac:dyDescent="0.25">
      <c r="A298">
        <v>297</v>
      </c>
      <c r="B298">
        <v>28.899246300119561</v>
      </c>
      <c r="C298" t="s">
        <v>3225</v>
      </c>
      <c r="D298">
        <v>786</v>
      </c>
    </row>
    <row r="299" spans="1:4" x14ac:dyDescent="0.25">
      <c r="A299">
        <v>298</v>
      </c>
      <c r="B299">
        <v>28.977565500128549</v>
      </c>
      <c r="C299" t="s">
        <v>3276</v>
      </c>
      <c r="D299">
        <v>631</v>
      </c>
    </row>
    <row r="300" spans="1:4" x14ac:dyDescent="0.25">
      <c r="A300">
        <v>299</v>
      </c>
      <c r="B300">
        <v>29.05908120013191</v>
      </c>
      <c r="C300" t="s">
        <v>3277</v>
      </c>
      <c r="D300">
        <v>696</v>
      </c>
    </row>
    <row r="301" spans="1:4" x14ac:dyDescent="0.25">
      <c r="A301">
        <v>300</v>
      </c>
      <c r="B301">
        <v>29.145662100141639</v>
      </c>
      <c r="C301" t="s">
        <v>3278</v>
      </c>
      <c r="D301">
        <v>749</v>
      </c>
    </row>
    <row r="302" spans="1:4" x14ac:dyDescent="0.25">
      <c r="A302">
        <v>301</v>
      </c>
      <c r="B302">
        <v>29.230057700129692</v>
      </c>
      <c r="C302" t="s">
        <v>3279</v>
      </c>
      <c r="D302">
        <v>731</v>
      </c>
    </row>
    <row r="303" spans="1:4" x14ac:dyDescent="0.25">
      <c r="A303">
        <v>302</v>
      </c>
      <c r="B303">
        <v>29.311137300130209</v>
      </c>
      <c r="C303" t="s">
        <v>3081</v>
      </c>
      <c r="D303">
        <v>695</v>
      </c>
    </row>
    <row r="304" spans="1:4" x14ac:dyDescent="0.25">
      <c r="A304">
        <v>303</v>
      </c>
      <c r="B304">
        <v>29.392310600131172</v>
      </c>
      <c r="C304" t="s">
        <v>3280</v>
      </c>
      <c r="D304">
        <v>632</v>
      </c>
    </row>
    <row r="305" spans="1:4" x14ac:dyDescent="0.25">
      <c r="A305">
        <v>304</v>
      </c>
      <c r="B305">
        <v>29.470375400123881</v>
      </c>
      <c r="C305" t="s">
        <v>3281</v>
      </c>
      <c r="D305">
        <v>690</v>
      </c>
    </row>
    <row r="306" spans="1:4" x14ac:dyDescent="0.25">
      <c r="A306">
        <v>305</v>
      </c>
      <c r="B306">
        <v>29.549739600115569</v>
      </c>
      <c r="C306" t="s">
        <v>3056</v>
      </c>
      <c r="D306">
        <v>672</v>
      </c>
    </row>
    <row r="307" spans="1:4" x14ac:dyDescent="0.25">
      <c r="A307">
        <v>306</v>
      </c>
      <c r="B307">
        <v>29.628671800121079</v>
      </c>
      <c r="C307" t="s">
        <v>3101</v>
      </c>
      <c r="D307">
        <v>731</v>
      </c>
    </row>
    <row r="308" spans="1:4" x14ac:dyDescent="0.25">
      <c r="A308">
        <v>307</v>
      </c>
      <c r="B308">
        <v>29.70704300013313</v>
      </c>
      <c r="C308" t="s">
        <v>3189</v>
      </c>
      <c r="D308">
        <v>627</v>
      </c>
    </row>
    <row r="309" spans="1:4" x14ac:dyDescent="0.25">
      <c r="A309">
        <v>308</v>
      </c>
      <c r="B309">
        <v>29.789361200135321</v>
      </c>
      <c r="C309" t="s">
        <v>3063</v>
      </c>
      <c r="D309">
        <v>515</v>
      </c>
    </row>
    <row r="310" spans="1:4" x14ac:dyDescent="0.25">
      <c r="A310">
        <v>309</v>
      </c>
      <c r="B310">
        <v>29.871040300145982</v>
      </c>
      <c r="C310" t="s">
        <v>3282</v>
      </c>
      <c r="D310">
        <v>700</v>
      </c>
    </row>
    <row r="311" spans="1:4" x14ac:dyDescent="0.25">
      <c r="A311">
        <v>310</v>
      </c>
      <c r="B311">
        <v>29.94886150014645</v>
      </c>
      <c r="C311" t="s">
        <v>3114</v>
      </c>
      <c r="D311">
        <v>664</v>
      </c>
    </row>
    <row r="312" spans="1:4" x14ac:dyDescent="0.25">
      <c r="A312">
        <v>311</v>
      </c>
      <c r="B312">
        <v>30.027234000139291</v>
      </c>
      <c r="C312" t="s">
        <v>3267</v>
      </c>
      <c r="D312">
        <v>567</v>
      </c>
    </row>
    <row r="313" spans="1:4" x14ac:dyDescent="0.25">
      <c r="A313">
        <v>312</v>
      </c>
      <c r="B313">
        <v>30.10575040015101</v>
      </c>
      <c r="C313" t="s">
        <v>3050</v>
      </c>
      <c r="D313">
        <v>679</v>
      </c>
    </row>
    <row r="314" spans="1:4" x14ac:dyDescent="0.25">
      <c r="A314">
        <v>313</v>
      </c>
      <c r="B314">
        <v>30.183697500149719</v>
      </c>
      <c r="C314" t="s">
        <v>3283</v>
      </c>
      <c r="D314">
        <v>829</v>
      </c>
    </row>
    <row r="315" spans="1:4" x14ac:dyDescent="0.25">
      <c r="A315">
        <v>314</v>
      </c>
      <c r="B315">
        <v>30.26135410014831</v>
      </c>
      <c r="C315" t="s">
        <v>3284</v>
      </c>
      <c r="D315">
        <v>618</v>
      </c>
    </row>
    <row r="316" spans="1:4" x14ac:dyDescent="0.25">
      <c r="A316">
        <v>315</v>
      </c>
      <c r="B316">
        <v>30.340110400138659</v>
      </c>
      <c r="C316" t="s">
        <v>3285</v>
      </c>
      <c r="D316">
        <v>700</v>
      </c>
    </row>
    <row r="317" spans="1:4" x14ac:dyDescent="0.25">
      <c r="A317">
        <v>316</v>
      </c>
      <c r="B317">
        <v>30.419569700141441</v>
      </c>
      <c r="C317" t="s">
        <v>3275</v>
      </c>
      <c r="D317">
        <v>604</v>
      </c>
    </row>
    <row r="318" spans="1:4" x14ac:dyDescent="0.25">
      <c r="A318">
        <v>317</v>
      </c>
      <c r="B318">
        <v>30.498054200143091</v>
      </c>
      <c r="C318" t="s">
        <v>3265</v>
      </c>
      <c r="D318">
        <v>587</v>
      </c>
    </row>
    <row r="319" spans="1:4" x14ac:dyDescent="0.25">
      <c r="A319">
        <v>318</v>
      </c>
      <c r="B319">
        <v>30.576535300147949</v>
      </c>
      <c r="C319" t="s">
        <v>3286</v>
      </c>
      <c r="D319">
        <v>675</v>
      </c>
    </row>
    <row r="320" spans="1:4" x14ac:dyDescent="0.25">
      <c r="A320">
        <v>319</v>
      </c>
      <c r="B320">
        <v>30.662169500137679</v>
      </c>
      <c r="C320" t="s">
        <v>3238</v>
      </c>
      <c r="D320">
        <v>638</v>
      </c>
    </row>
    <row r="321" spans="1:4" x14ac:dyDescent="0.25">
      <c r="A321">
        <v>320</v>
      </c>
      <c r="B321">
        <v>30.747188300141719</v>
      </c>
      <c r="C321" t="s">
        <v>3278</v>
      </c>
      <c r="D321">
        <v>749</v>
      </c>
    </row>
    <row r="322" spans="1:4" x14ac:dyDescent="0.25">
      <c r="A322">
        <v>321</v>
      </c>
      <c r="B322">
        <v>30.8312229001458</v>
      </c>
      <c r="C322" t="s">
        <v>3104</v>
      </c>
      <c r="D322">
        <v>706</v>
      </c>
    </row>
    <row r="323" spans="1:4" x14ac:dyDescent="0.25">
      <c r="A323">
        <v>322</v>
      </c>
      <c r="B323">
        <v>30.91159380014869</v>
      </c>
      <c r="C323" t="s">
        <v>3100</v>
      </c>
      <c r="D323">
        <v>764</v>
      </c>
    </row>
    <row r="324" spans="1:4" x14ac:dyDescent="0.25">
      <c r="A324">
        <v>323</v>
      </c>
      <c r="B324">
        <v>30.98991790015134</v>
      </c>
      <c r="C324" t="s">
        <v>3287</v>
      </c>
      <c r="D324">
        <v>673</v>
      </c>
    </row>
    <row r="325" spans="1:4" x14ac:dyDescent="0.25">
      <c r="A325">
        <v>324</v>
      </c>
      <c r="B325">
        <v>31.068725900157009</v>
      </c>
      <c r="C325" t="s">
        <v>3288</v>
      </c>
      <c r="D325">
        <v>633</v>
      </c>
    </row>
    <row r="326" spans="1:4" x14ac:dyDescent="0.25">
      <c r="A326">
        <v>325</v>
      </c>
      <c r="B326">
        <v>31.148788200152921</v>
      </c>
      <c r="C326" t="s">
        <v>3095</v>
      </c>
      <c r="D326">
        <v>716</v>
      </c>
    </row>
    <row r="327" spans="1:4" x14ac:dyDescent="0.25">
      <c r="A327">
        <v>326</v>
      </c>
      <c r="B327">
        <v>31.231024000153411</v>
      </c>
      <c r="C327" t="s">
        <v>3289</v>
      </c>
      <c r="D327">
        <v>798</v>
      </c>
    </row>
    <row r="328" spans="1:4" x14ac:dyDescent="0.25">
      <c r="A328">
        <v>327</v>
      </c>
      <c r="B328">
        <v>31.309410400150231</v>
      </c>
      <c r="C328" t="s">
        <v>3220</v>
      </c>
      <c r="D328">
        <v>739</v>
      </c>
    </row>
    <row r="329" spans="1:4" x14ac:dyDescent="0.25">
      <c r="A329">
        <v>328</v>
      </c>
      <c r="B329">
        <v>31.387656300154049</v>
      </c>
      <c r="C329" t="s">
        <v>3290</v>
      </c>
      <c r="D329">
        <v>682</v>
      </c>
    </row>
    <row r="330" spans="1:4" x14ac:dyDescent="0.25">
      <c r="A330">
        <v>329</v>
      </c>
      <c r="B330">
        <v>31.46715710015269</v>
      </c>
      <c r="C330" t="s">
        <v>3291</v>
      </c>
      <c r="D330">
        <v>789</v>
      </c>
    </row>
    <row r="331" spans="1:4" x14ac:dyDescent="0.25">
      <c r="A331">
        <v>330</v>
      </c>
      <c r="B331">
        <v>31.545298600147358</v>
      </c>
      <c r="C331" t="s">
        <v>3292</v>
      </c>
      <c r="D331">
        <v>666</v>
      </c>
    </row>
    <row r="332" spans="1:4" x14ac:dyDescent="0.25">
      <c r="A332">
        <v>331</v>
      </c>
      <c r="B332">
        <v>31.623378300151671</v>
      </c>
      <c r="C332" t="s">
        <v>3283</v>
      </c>
      <c r="D332">
        <v>829</v>
      </c>
    </row>
    <row r="333" spans="1:4" x14ac:dyDescent="0.25">
      <c r="A333">
        <v>332</v>
      </c>
      <c r="B333">
        <v>31.701925500150541</v>
      </c>
      <c r="C333" t="s">
        <v>3293</v>
      </c>
      <c r="D333">
        <v>721</v>
      </c>
    </row>
    <row r="334" spans="1:4" x14ac:dyDescent="0.25">
      <c r="A334">
        <v>333</v>
      </c>
      <c r="B334">
        <v>31.783482800150519</v>
      </c>
      <c r="C334" t="s">
        <v>3294</v>
      </c>
      <c r="D334">
        <v>660</v>
      </c>
    </row>
    <row r="335" spans="1:4" x14ac:dyDescent="0.25">
      <c r="A335">
        <v>334</v>
      </c>
      <c r="B335">
        <v>31.861334600151171</v>
      </c>
      <c r="C335" t="s">
        <v>3236</v>
      </c>
      <c r="D335">
        <v>631</v>
      </c>
    </row>
    <row r="336" spans="1:4" x14ac:dyDescent="0.25">
      <c r="A336">
        <v>335</v>
      </c>
      <c r="B336">
        <v>31.94043320015771</v>
      </c>
      <c r="C336" t="s">
        <v>3112</v>
      </c>
      <c r="D336">
        <v>617</v>
      </c>
    </row>
    <row r="337" spans="1:4" x14ac:dyDescent="0.25">
      <c r="A337">
        <v>336</v>
      </c>
      <c r="B337">
        <v>32.021531500155113</v>
      </c>
      <c r="C337" t="s">
        <v>3216</v>
      </c>
      <c r="D337">
        <v>693</v>
      </c>
    </row>
    <row r="338" spans="1:4" x14ac:dyDescent="0.25">
      <c r="A338">
        <v>337</v>
      </c>
      <c r="B338">
        <v>32.100690500155913</v>
      </c>
      <c r="C338" t="s">
        <v>3063</v>
      </c>
      <c r="D338">
        <v>515</v>
      </c>
    </row>
    <row r="339" spans="1:4" x14ac:dyDescent="0.25">
      <c r="A339">
        <v>338</v>
      </c>
      <c r="B339">
        <v>32.179128800155013</v>
      </c>
      <c r="C339" t="s">
        <v>3191</v>
      </c>
      <c r="D339">
        <v>689</v>
      </c>
    </row>
    <row r="340" spans="1:4" x14ac:dyDescent="0.25">
      <c r="A340">
        <v>339</v>
      </c>
      <c r="B340">
        <v>32.265979700154283</v>
      </c>
      <c r="C340" t="s">
        <v>3278</v>
      </c>
      <c r="D340">
        <v>749</v>
      </c>
    </row>
    <row r="341" spans="1:4" x14ac:dyDescent="0.25">
      <c r="A341">
        <v>340</v>
      </c>
      <c r="B341">
        <v>32.353416600162753</v>
      </c>
      <c r="C341" t="s">
        <v>3295</v>
      </c>
      <c r="D341">
        <v>683</v>
      </c>
    </row>
    <row r="342" spans="1:4" x14ac:dyDescent="0.25">
      <c r="A342">
        <v>341</v>
      </c>
      <c r="B342">
        <v>32.4349093001656</v>
      </c>
      <c r="C342" t="s">
        <v>3127</v>
      </c>
      <c r="D342">
        <v>711</v>
      </c>
    </row>
    <row r="343" spans="1:4" x14ac:dyDescent="0.25">
      <c r="A343">
        <v>342</v>
      </c>
      <c r="B343">
        <v>32.51468640017265</v>
      </c>
      <c r="C343" t="s">
        <v>3164</v>
      </c>
      <c r="D343">
        <v>657</v>
      </c>
    </row>
    <row r="344" spans="1:4" x14ac:dyDescent="0.25">
      <c r="A344">
        <v>343</v>
      </c>
      <c r="B344">
        <v>32.593446800165111</v>
      </c>
      <c r="C344" t="s">
        <v>3128</v>
      </c>
      <c r="D344">
        <v>626</v>
      </c>
    </row>
    <row r="345" spans="1:4" x14ac:dyDescent="0.25">
      <c r="A345">
        <v>344</v>
      </c>
      <c r="B345">
        <v>32.671963600165327</v>
      </c>
      <c r="C345" t="s">
        <v>3296</v>
      </c>
      <c r="D345">
        <v>732</v>
      </c>
    </row>
    <row r="346" spans="1:4" x14ac:dyDescent="0.25">
      <c r="A346">
        <v>345</v>
      </c>
      <c r="B346">
        <v>32.751106800162233</v>
      </c>
      <c r="C346" t="s">
        <v>3297</v>
      </c>
      <c r="D346">
        <v>715</v>
      </c>
    </row>
    <row r="347" spans="1:4" x14ac:dyDescent="0.25">
      <c r="A347">
        <v>346</v>
      </c>
      <c r="B347">
        <v>32.829853700168307</v>
      </c>
      <c r="C347" t="s">
        <v>3063</v>
      </c>
      <c r="D347">
        <v>515</v>
      </c>
    </row>
    <row r="348" spans="1:4" x14ac:dyDescent="0.25">
      <c r="A348">
        <v>347</v>
      </c>
      <c r="B348">
        <v>32.909641200167243</v>
      </c>
      <c r="C348" t="s">
        <v>3298</v>
      </c>
      <c r="D348">
        <v>703</v>
      </c>
    </row>
    <row r="349" spans="1:4" x14ac:dyDescent="0.25">
      <c r="A349">
        <v>348</v>
      </c>
      <c r="B349">
        <v>32.989187600178411</v>
      </c>
      <c r="C349" t="s">
        <v>3233</v>
      </c>
      <c r="D349">
        <v>773</v>
      </c>
    </row>
    <row r="350" spans="1:4" x14ac:dyDescent="0.25">
      <c r="A350">
        <v>349</v>
      </c>
      <c r="B350">
        <v>33.068421000178198</v>
      </c>
      <c r="C350" t="s">
        <v>3280</v>
      </c>
      <c r="D350">
        <v>632</v>
      </c>
    </row>
    <row r="351" spans="1:4" x14ac:dyDescent="0.25">
      <c r="A351">
        <v>350</v>
      </c>
      <c r="B351">
        <v>33.146574800179224</v>
      </c>
      <c r="C351" t="s">
        <v>3239</v>
      </c>
      <c r="D351">
        <v>602</v>
      </c>
    </row>
    <row r="352" spans="1:4" x14ac:dyDescent="0.25">
      <c r="A352">
        <v>351</v>
      </c>
      <c r="B352">
        <v>33.226523900186287</v>
      </c>
      <c r="C352" t="s">
        <v>3299</v>
      </c>
      <c r="D352">
        <v>702</v>
      </c>
    </row>
    <row r="353" spans="1:4" x14ac:dyDescent="0.25">
      <c r="A353">
        <v>352</v>
      </c>
      <c r="B353">
        <v>33.305102800179156</v>
      </c>
      <c r="C353" t="s">
        <v>3054</v>
      </c>
      <c r="D353">
        <v>722</v>
      </c>
    </row>
    <row r="354" spans="1:4" x14ac:dyDescent="0.25">
      <c r="A354">
        <v>353</v>
      </c>
      <c r="B354">
        <v>33.382768700175802</v>
      </c>
      <c r="C354" t="s">
        <v>3132</v>
      </c>
      <c r="D354">
        <v>658</v>
      </c>
    </row>
    <row r="355" spans="1:4" x14ac:dyDescent="0.25">
      <c r="A355">
        <v>354</v>
      </c>
      <c r="B355">
        <v>33.460706100173411</v>
      </c>
      <c r="C355" t="s">
        <v>3300</v>
      </c>
      <c r="D355">
        <v>666</v>
      </c>
    </row>
    <row r="356" spans="1:4" x14ac:dyDescent="0.25">
      <c r="A356">
        <v>355</v>
      </c>
      <c r="B356">
        <v>33.539298200164922</v>
      </c>
      <c r="C356" t="s">
        <v>3301</v>
      </c>
      <c r="D356">
        <v>764</v>
      </c>
    </row>
    <row r="357" spans="1:4" x14ac:dyDescent="0.25">
      <c r="A357">
        <v>356</v>
      </c>
      <c r="B357">
        <v>33.616865900170517</v>
      </c>
      <c r="C357" t="s">
        <v>3088</v>
      </c>
      <c r="D357">
        <v>653</v>
      </c>
    </row>
    <row r="358" spans="1:4" x14ac:dyDescent="0.25">
      <c r="A358">
        <v>357</v>
      </c>
      <c r="B358">
        <v>33.695156100162421</v>
      </c>
      <c r="C358" t="s">
        <v>3302</v>
      </c>
      <c r="D358">
        <v>749</v>
      </c>
    </row>
    <row r="359" spans="1:4" x14ac:dyDescent="0.25">
      <c r="A359">
        <v>358</v>
      </c>
      <c r="B359">
        <v>33.778141100163339</v>
      </c>
      <c r="C359" t="s">
        <v>3303</v>
      </c>
      <c r="D359">
        <v>736</v>
      </c>
    </row>
    <row r="360" spans="1:4" x14ac:dyDescent="0.25">
      <c r="A360">
        <v>359</v>
      </c>
      <c r="B360">
        <v>33.862375800163143</v>
      </c>
      <c r="C360" t="s">
        <v>3304</v>
      </c>
      <c r="D360">
        <v>683</v>
      </c>
    </row>
    <row r="361" spans="1:4" x14ac:dyDescent="0.25">
      <c r="A361">
        <v>360</v>
      </c>
      <c r="B361">
        <v>33.947639600155533</v>
      </c>
      <c r="C361" t="s">
        <v>3293</v>
      </c>
      <c r="D361">
        <v>721</v>
      </c>
    </row>
    <row r="362" spans="1:4" x14ac:dyDescent="0.25">
      <c r="A362">
        <v>361</v>
      </c>
      <c r="B362">
        <v>34.027272800158237</v>
      </c>
      <c r="C362" t="s">
        <v>3065</v>
      </c>
      <c r="D362">
        <v>772</v>
      </c>
    </row>
    <row r="363" spans="1:4" x14ac:dyDescent="0.25">
      <c r="A363">
        <v>362</v>
      </c>
      <c r="B363">
        <v>34.10656640016532</v>
      </c>
      <c r="C363" t="s">
        <v>3204</v>
      </c>
      <c r="D363">
        <v>661</v>
      </c>
    </row>
    <row r="364" spans="1:4" x14ac:dyDescent="0.25">
      <c r="A364">
        <v>363</v>
      </c>
      <c r="B364">
        <v>34.184801900177263</v>
      </c>
      <c r="C364" t="s">
        <v>3301</v>
      </c>
      <c r="D364">
        <v>764</v>
      </c>
    </row>
    <row r="365" spans="1:4" x14ac:dyDescent="0.25">
      <c r="A365">
        <v>364</v>
      </c>
      <c r="B365">
        <v>34.262684700181133</v>
      </c>
      <c r="C365" t="s">
        <v>3305</v>
      </c>
      <c r="D365">
        <v>716</v>
      </c>
    </row>
    <row r="366" spans="1:4" x14ac:dyDescent="0.25">
      <c r="A366">
        <v>365</v>
      </c>
      <c r="B366">
        <v>34.341282100169337</v>
      </c>
      <c r="C366" t="s">
        <v>3306</v>
      </c>
      <c r="D366">
        <v>674</v>
      </c>
    </row>
    <row r="367" spans="1:4" x14ac:dyDescent="0.25">
      <c r="A367">
        <v>366</v>
      </c>
      <c r="B367">
        <v>34.423185400155489</v>
      </c>
      <c r="C367" t="s">
        <v>3307</v>
      </c>
      <c r="D367">
        <v>704</v>
      </c>
    </row>
    <row r="368" spans="1:4" x14ac:dyDescent="0.25">
      <c r="A368">
        <v>367</v>
      </c>
      <c r="B368">
        <v>34.501662500159</v>
      </c>
      <c r="C368" t="s">
        <v>3308</v>
      </c>
      <c r="D368">
        <v>746</v>
      </c>
    </row>
    <row r="369" spans="1:4" x14ac:dyDescent="0.25">
      <c r="A369">
        <v>368</v>
      </c>
      <c r="B369">
        <v>34.579229200156988</v>
      </c>
      <c r="C369" t="s">
        <v>3309</v>
      </c>
      <c r="D369">
        <v>658</v>
      </c>
    </row>
    <row r="370" spans="1:4" x14ac:dyDescent="0.25">
      <c r="A370">
        <v>369</v>
      </c>
      <c r="B370">
        <v>34.660424500150839</v>
      </c>
      <c r="C370" t="s">
        <v>3123</v>
      </c>
      <c r="D370">
        <v>679</v>
      </c>
    </row>
    <row r="371" spans="1:4" x14ac:dyDescent="0.25">
      <c r="A371">
        <v>370</v>
      </c>
      <c r="B371">
        <v>34.739348700153641</v>
      </c>
      <c r="C371" t="s">
        <v>3139</v>
      </c>
      <c r="D371">
        <v>648</v>
      </c>
    </row>
    <row r="372" spans="1:4" x14ac:dyDescent="0.25">
      <c r="A372">
        <v>371</v>
      </c>
      <c r="B372">
        <v>34.8199070001574</v>
      </c>
      <c r="C372" t="s">
        <v>3180</v>
      </c>
      <c r="D372">
        <v>701</v>
      </c>
    </row>
    <row r="373" spans="1:4" x14ac:dyDescent="0.25">
      <c r="A373">
        <v>372</v>
      </c>
      <c r="B373">
        <v>34.897967300159507</v>
      </c>
      <c r="C373" t="s">
        <v>3133</v>
      </c>
      <c r="D373">
        <v>639</v>
      </c>
    </row>
    <row r="374" spans="1:4" x14ac:dyDescent="0.25">
      <c r="A374">
        <v>373</v>
      </c>
      <c r="B374">
        <v>34.977639600154362</v>
      </c>
      <c r="C374" t="s">
        <v>3310</v>
      </c>
      <c r="D374">
        <v>547</v>
      </c>
    </row>
    <row r="375" spans="1:4" x14ac:dyDescent="0.25">
      <c r="A375">
        <v>374</v>
      </c>
      <c r="B375">
        <v>35.056218100144179</v>
      </c>
      <c r="C375" t="s">
        <v>3139</v>
      </c>
      <c r="D375">
        <v>648</v>
      </c>
    </row>
    <row r="376" spans="1:4" x14ac:dyDescent="0.25">
      <c r="A376">
        <v>375</v>
      </c>
      <c r="B376">
        <v>35.134627300139982</v>
      </c>
      <c r="C376" t="s">
        <v>3209</v>
      </c>
      <c r="D376">
        <v>748</v>
      </c>
    </row>
    <row r="377" spans="1:4" x14ac:dyDescent="0.25">
      <c r="A377">
        <v>376</v>
      </c>
      <c r="B377">
        <v>35.213385200142511</v>
      </c>
      <c r="C377" t="s">
        <v>3311</v>
      </c>
      <c r="D377">
        <v>748</v>
      </c>
    </row>
    <row r="378" spans="1:4" x14ac:dyDescent="0.25">
      <c r="A378">
        <v>377</v>
      </c>
      <c r="B378">
        <v>35.297164300151053</v>
      </c>
      <c r="C378" t="s">
        <v>3068</v>
      </c>
      <c r="D378">
        <v>578</v>
      </c>
    </row>
    <row r="379" spans="1:4" x14ac:dyDescent="0.25">
      <c r="A379">
        <v>378</v>
      </c>
      <c r="B379">
        <v>35.382404500152923</v>
      </c>
      <c r="C379" t="s">
        <v>3261</v>
      </c>
      <c r="D379">
        <v>784</v>
      </c>
    </row>
    <row r="380" spans="1:4" x14ac:dyDescent="0.25">
      <c r="A380">
        <v>379</v>
      </c>
      <c r="B380">
        <v>35.467749600153176</v>
      </c>
      <c r="C380" t="s">
        <v>3312</v>
      </c>
      <c r="D380">
        <v>743</v>
      </c>
    </row>
    <row r="381" spans="1:4" x14ac:dyDescent="0.25">
      <c r="A381">
        <v>380</v>
      </c>
      <c r="B381">
        <v>35.568812000157777</v>
      </c>
      <c r="C381" t="s">
        <v>3313</v>
      </c>
      <c r="D381">
        <v>660</v>
      </c>
    </row>
    <row r="382" spans="1:4" x14ac:dyDescent="0.25">
      <c r="A382">
        <v>381</v>
      </c>
      <c r="B382">
        <v>35.652785100159242</v>
      </c>
      <c r="C382" t="s">
        <v>3314</v>
      </c>
      <c r="D382">
        <v>682</v>
      </c>
    </row>
    <row r="383" spans="1:4" x14ac:dyDescent="0.25">
      <c r="A383">
        <v>382</v>
      </c>
      <c r="B383">
        <v>35.732131400160142</v>
      </c>
      <c r="C383" t="s">
        <v>3123</v>
      </c>
      <c r="D383">
        <v>679</v>
      </c>
    </row>
    <row r="384" spans="1:4" x14ac:dyDescent="0.25">
      <c r="A384">
        <v>383</v>
      </c>
      <c r="B384">
        <v>35.811685200154898</v>
      </c>
      <c r="C384" t="s">
        <v>3095</v>
      </c>
      <c r="D384">
        <v>716</v>
      </c>
    </row>
    <row r="385" spans="1:4" x14ac:dyDescent="0.25">
      <c r="A385">
        <v>384</v>
      </c>
      <c r="B385">
        <v>35.890349100154708</v>
      </c>
      <c r="C385" t="s">
        <v>3109</v>
      </c>
      <c r="D385">
        <v>724</v>
      </c>
    </row>
    <row r="386" spans="1:4" x14ac:dyDescent="0.25">
      <c r="A386">
        <v>385</v>
      </c>
      <c r="B386">
        <v>35.969692400161883</v>
      </c>
      <c r="C386" t="s">
        <v>3188</v>
      </c>
      <c r="D386">
        <v>721</v>
      </c>
    </row>
    <row r="387" spans="1:4" x14ac:dyDescent="0.25">
      <c r="A387">
        <v>386</v>
      </c>
      <c r="B387">
        <v>36.050291500156163</v>
      </c>
      <c r="C387" t="s">
        <v>3315</v>
      </c>
      <c r="D387">
        <v>645</v>
      </c>
    </row>
    <row r="388" spans="1:4" x14ac:dyDescent="0.25">
      <c r="A388">
        <v>387</v>
      </c>
      <c r="B388">
        <v>36.131861900154043</v>
      </c>
      <c r="C388" t="s">
        <v>3316</v>
      </c>
      <c r="D388">
        <v>745</v>
      </c>
    </row>
    <row r="389" spans="1:4" x14ac:dyDescent="0.25">
      <c r="A389">
        <v>388</v>
      </c>
      <c r="B389">
        <v>36.210744600160979</v>
      </c>
      <c r="C389" t="s">
        <v>3317</v>
      </c>
      <c r="D389">
        <v>615</v>
      </c>
    </row>
    <row r="390" spans="1:4" x14ac:dyDescent="0.25">
      <c r="A390">
        <v>389</v>
      </c>
      <c r="B390">
        <v>36.292498800161411</v>
      </c>
      <c r="C390" t="s">
        <v>3318</v>
      </c>
      <c r="D390">
        <v>683</v>
      </c>
    </row>
    <row r="391" spans="1:4" x14ac:dyDescent="0.25">
      <c r="A391">
        <v>390</v>
      </c>
      <c r="B391">
        <v>36.371156800174496</v>
      </c>
      <c r="C391" t="s">
        <v>3062</v>
      </c>
      <c r="D391">
        <v>683</v>
      </c>
    </row>
    <row r="392" spans="1:4" x14ac:dyDescent="0.25">
      <c r="A392">
        <v>391</v>
      </c>
      <c r="B392">
        <v>36.450187800175627</v>
      </c>
      <c r="C392" t="s">
        <v>3319</v>
      </c>
      <c r="D392">
        <v>802</v>
      </c>
    </row>
    <row r="393" spans="1:4" x14ac:dyDescent="0.25">
      <c r="A393">
        <v>392</v>
      </c>
      <c r="B393">
        <v>36.529387100177701</v>
      </c>
      <c r="C393" t="s">
        <v>3239</v>
      </c>
      <c r="D393">
        <v>602</v>
      </c>
    </row>
    <row r="394" spans="1:4" x14ac:dyDescent="0.25">
      <c r="A394">
        <v>393</v>
      </c>
      <c r="B394">
        <v>36.607677300169598</v>
      </c>
      <c r="C394" t="s">
        <v>3258</v>
      </c>
      <c r="D394">
        <v>650</v>
      </c>
    </row>
    <row r="395" spans="1:4" x14ac:dyDescent="0.25">
      <c r="A395">
        <v>394</v>
      </c>
      <c r="B395">
        <v>36.685842000166303</v>
      </c>
      <c r="C395" t="s">
        <v>3051</v>
      </c>
      <c r="D395">
        <v>769</v>
      </c>
    </row>
    <row r="396" spans="1:4" x14ac:dyDescent="0.25">
      <c r="A396">
        <v>395</v>
      </c>
      <c r="B396">
        <v>36.76356640017184</v>
      </c>
      <c r="C396" t="s">
        <v>3165</v>
      </c>
      <c r="D396">
        <v>728</v>
      </c>
    </row>
    <row r="397" spans="1:4" x14ac:dyDescent="0.25">
      <c r="A397">
        <v>396</v>
      </c>
      <c r="B397">
        <v>36.841252400176018</v>
      </c>
      <c r="C397" t="s">
        <v>3308</v>
      </c>
      <c r="D397">
        <v>746</v>
      </c>
    </row>
    <row r="398" spans="1:4" x14ac:dyDescent="0.25">
      <c r="A398">
        <v>397</v>
      </c>
      <c r="B398">
        <v>36.925844400175272</v>
      </c>
      <c r="C398" t="s">
        <v>3320</v>
      </c>
      <c r="D398">
        <v>767</v>
      </c>
    </row>
    <row r="399" spans="1:4" x14ac:dyDescent="0.25">
      <c r="A399">
        <v>398</v>
      </c>
      <c r="B399">
        <v>37.010343700181693</v>
      </c>
      <c r="C399" t="s">
        <v>3120</v>
      </c>
      <c r="D399">
        <v>590</v>
      </c>
    </row>
    <row r="400" spans="1:4" x14ac:dyDescent="0.25">
      <c r="A400">
        <v>399</v>
      </c>
      <c r="B400">
        <v>37.09478010017483</v>
      </c>
      <c r="C400" t="s">
        <v>3260</v>
      </c>
      <c r="D400">
        <v>768</v>
      </c>
    </row>
    <row r="401" spans="1:4" x14ac:dyDescent="0.25">
      <c r="A401">
        <v>400</v>
      </c>
      <c r="B401">
        <v>37.173975300174789</v>
      </c>
      <c r="C401" t="s">
        <v>3232</v>
      </c>
      <c r="D401">
        <v>665</v>
      </c>
    </row>
    <row r="402" spans="1:4" x14ac:dyDescent="0.25">
      <c r="A402">
        <v>401</v>
      </c>
      <c r="B402">
        <v>37.251959900168004</v>
      </c>
      <c r="C402" t="s">
        <v>3069</v>
      </c>
      <c r="D402">
        <v>664</v>
      </c>
    </row>
    <row r="403" spans="1:4" x14ac:dyDescent="0.25">
      <c r="A403">
        <v>402</v>
      </c>
      <c r="B403">
        <v>37.335406300160678</v>
      </c>
      <c r="C403" t="s">
        <v>3321</v>
      </c>
      <c r="D403">
        <v>687</v>
      </c>
    </row>
    <row r="404" spans="1:4" x14ac:dyDescent="0.25">
      <c r="A404">
        <v>403</v>
      </c>
      <c r="B404">
        <v>37.413918200167252</v>
      </c>
      <c r="C404" t="s">
        <v>3322</v>
      </c>
      <c r="D404">
        <v>658</v>
      </c>
    </row>
    <row r="405" spans="1:4" x14ac:dyDescent="0.25">
      <c r="A405">
        <v>404</v>
      </c>
      <c r="B405">
        <v>37.492404100164997</v>
      </c>
      <c r="C405" t="s">
        <v>3323</v>
      </c>
      <c r="D405">
        <v>669</v>
      </c>
    </row>
    <row r="406" spans="1:4" x14ac:dyDescent="0.25">
      <c r="A406">
        <v>405</v>
      </c>
      <c r="B406">
        <v>37.571600400158793</v>
      </c>
      <c r="C406" t="s">
        <v>3063</v>
      </c>
      <c r="D406">
        <v>515</v>
      </c>
    </row>
    <row r="407" spans="1:4" x14ac:dyDescent="0.25">
      <c r="A407">
        <v>406</v>
      </c>
      <c r="B407">
        <v>37.652440900157671</v>
      </c>
      <c r="C407" t="s">
        <v>3324</v>
      </c>
      <c r="D407">
        <v>686</v>
      </c>
    </row>
    <row r="408" spans="1:4" x14ac:dyDescent="0.25">
      <c r="A408">
        <v>407</v>
      </c>
      <c r="B408">
        <v>37.734598000155529</v>
      </c>
      <c r="C408" t="s">
        <v>3256</v>
      </c>
      <c r="D408">
        <v>720</v>
      </c>
    </row>
    <row r="409" spans="1:4" x14ac:dyDescent="0.25">
      <c r="A409">
        <v>408</v>
      </c>
      <c r="B409">
        <v>37.81629720015917</v>
      </c>
      <c r="C409" t="s">
        <v>3112</v>
      </c>
      <c r="D409">
        <v>617</v>
      </c>
    </row>
    <row r="410" spans="1:4" x14ac:dyDescent="0.25">
      <c r="A410">
        <v>409</v>
      </c>
      <c r="B410">
        <v>37.89444600015122</v>
      </c>
      <c r="C410" t="s">
        <v>3218</v>
      </c>
      <c r="D410">
        <v>776</v>
      </c>
    </row>
    <row r="411" spans="1:4" x14ac:dyDescent="0.25">
      <c r="A411">
        <v>410</v>
      </c>
      <c r="B411">
        <v>37.972599600150723</v>
      </c>
      <c r="C411" t="s">
        <v>3223</v>
      </c>
      <c r="D411">
        <v>771</v>
      </c>
    </row>
    <row r="412" spans="1:4" x14ac:dyDescent="0.25">
      <c r="A412">
        <v>411</v>
      </c>
      <c r="B412">
        <v>38.054971700141323</v>
      </c>
      <c r="C412" t="s">
        <v>3291</v>
      </c>
      <c r="D412">
        <v>789</v>
      </c>
    </row>
    <row r="413" spans="1:4" x14ac:dyDescent="0.25">
      <c r="A413">
        <v>412</v>
      </c>
      <c r="B413">
        <v>38.13242860014725</v>
      </c>
      <c r="C413" t="s">
        <v>3325</v>
      </c>
      <c r="D413">
        <v>621</v>
      </c>
    </row>
    <row r="414" spans="1:4" x14ac:dyDescent="0.25">
      <c r="A414">
        <v>413</v>
      </c>
      <c r="B414">
        <v>38.211636100139003</v>
      </c>
      <c r="C414" t="s">
        <v>3326</v>
      </c>
      <c r="D414">
        <v>664</v>
      </c>
    </row>
    <row r="415" spans="1:4" x14ac:dyDescent="0.25">
      <c r="A415">
        <v>414</v>
      </c>
      <c r="B415">
        <v>38.290290300137713</v>
      </c>
      <c r="C415" t="s">
        <v>3327</v>
      </c>
      <c r="D415">
        <v>538</v>
      </c>
    </row>
    <row r="416" spans="1:4" x14ac:dyDescent="0.25">
      <c r="A416">
        <v>415</v>
      </c>
      <c r="B416">
        <v>38.367890300127328</v>
      </c>
      <c r="C416" t="s">
        <v>3328</v>
      </c>
      <c r="D416">
        <v>713</v>
      </c>
    </row>
    <row r="417" spans="1:4" x14ac:dyDescent="0.25">
      <c r="A417">
        <v>416</v>
      </c>
      <c r="B417">
        <v>38.446259900127188</v>
      </c>
      <c r="C417" t="s">
        <v>3329</v>
      </c>
      <c r="D417">
        <v>610</v>
      </c>
    </row>
    <row r="418" spans="1:4" x14ac:dyDescent="0.25">
      <c r="A418">
        <v>417</v>
      </c>
      <c r="B418">
        <v>38.530757200118387</v>
      </c>
      <c r="C418" t="s">
        <v>3330</v>
      </c>
      <c r="D418">
        <v>676</v>
      </c>
    </row>
    <row r="419" spans="1:4" x14ac:dyDescent="0.25">
      <c r="A419">
        <v>418</v>
      </c>
      <c r="B419">
        <v>38.616062700122711</v>
      </c>
      <c r="C419" t="s">
        <v>3063</v>
      </c>
      <c r="D419">
        <v>515</v>
      </c>
    </row>
    <row r="420" spans="1:4" x14ac:dyDescent="0.25">
      <c r="A420">
        <v>419</v>
      </c>
      <c r="B420">
        <v>38.697471000123187</v>
      </c>
      <c r="C420" t="s">
        <v>3083</v>
      </c>
      <c r="D420">
        <v>681</v>
      </c>
    </row>
    <row r="421" spans="1:4" x14ac:dyDescent="0.25">
      <c r="A421">
        <v>420</v>
      </c>
      <c r="B421">
        <v>38.775292600126697</v>
      </c>
      <c r="C421" t="s">
        <v>3127</v>
      </c>
      <c r="D421">
        <v>711</v>
      </c>
    </row>
    <row r="422" spans="1:4" x14ac:dyDescent="0.25">
      <c r="A422">
        <v>421</v>
      </c>
      <c r="B422">
        <v>38.854140100127552</v>
      </c>
      <c r="C422" t="s">
        <v>3257</v>
      </c>
      <c r="D422">
        <v>668</v>
      </c>
    </row>
    <row r="423" spans="1:4" x14ac:dyDescent="0.25">
      <c r="A423">
        <v>422</v>
      </c>
      <c r="B423">
        <v>38.931923100128188</v>
      </c>
      <c r="C423" t="s">
        <v>3331</v>
      </c>
      <c r="D423">
        <v>595</v>
      </c>
    </row>
    <row r="424" spans="1:4" x14ac:dyDescent="0.25">
      <c r="A424">
        <v>423</v>
      </c>
      <c r="B424">
        <v>39.009775000129594</v>
      </c>
      <c r="C424" t="s">
        <v>3187</v>
      </c>
      <c r="D424">
        <v>778</v>
      </c>
    </row>
    <row r="425" spans="1:4" x14ac:dyDescent="0.25">
      <c r="A425">
        <v>424</v>
      </c>
      <c r="B425">
        <v>39.087875800134498</v>
      </c>
      <c r="C425" t="s">
        <v>3332</v>
      </c>
      <c r="D425">
        <v>651</v>
      </c>
    </row>
    <row r="426" spans="1:4" x14ac:dyDescent="0.25">
      <c r="A426">
        <v>425</v>
      </c>
      <c r="B426">
        <v>39.17021550014033</v>
      </c>
      <c r="C426" t="s">
        <v>3066</v>
      </c>
      <c r="D426">
        <v>744</v>
      </c>
    </row>
    <row r="427" spans="1:4" x14ac:dyDescent="0.25">
      <c r="A427">
        <v>426</v>
      </c>
      <c r="B427">
        <v>39.247730000133743</v>
      </c>
      <c r="C427" t="s">
        <v>3333</v>
      </c>
      <c r="D427">
        <v>597</v>
      </c>
    </row>
    <row r="428" spans="1:4" x14ac:dyDescent="0.25">
      <c r="A428">
        <v>427</v>
      </c>
      <c r="B428">
        <v>39.325640700131771</v>
      </c>
      <c r="C428" t="s">
        <v>3334</v>
      </c>
      <c r="D428">
        <v>722</v>
      </c>
    </row>
    <row r="429" spans="1:4" x14ac:dyDescent="0.25">
      <c r="A429">
        <v>428</v>
      </c>
      <c r="B429">
        <v>39.403159200126538</v>
      </c>
      <c r="C429" t="s">
        <v>3263</v>
      </c>
      <c r="D429">
        <v>692</v>
      </c>
    </row>
    <row r="430" spans="1:4" x14ac:dyDescent="0.25">
      <c r="A430">
        <v>429</v>
      </c>
      <c r="B430">
        <v>39.48190410011739</v>
      </c>
      <c r="C430" t="s">
        <v>3157</v>
      </c>
      <c r="D430">
        <v>670</v>
      </c>
    </row>
    <row r="431" spans="1:4" x14ac:dyDescent="0.25">
      <c r="A431">
        <v>430</v>
      </c>
      <c r="B431">
        <v>39.559827800127103</v>
      </c>
      <c r="C431" t="s">
        <v>3335</v>
      </c>
      <c r="D431">
        <v>670</v>
      </c>
    </row>
    <row r="432" spans="1:4" x14ac:dyDescent="0.25">
      <c r="A432">
        <v>431</v>
      </c>
      <c r="B432">
        <v>39.637645800132297</v>
      </c>
      <c r="C432" t="s">
        <v>3336</v>
      </c>
      <c r="D432">
        <v>694</v>
      </c>
    </row>
    <row r="433" spans="1:4" x14ac:dyDescent="0.25">
      <c r="A433">
        <v>432</v>
      </c>
      <c r="B433">
        <v>39.715592000138713</v>
      </c>
      <c r="C433" t="s">
        <v>3082</v>
      </c>
      <c r="D433">
        <v>708</v>
      </c>
    </row>
    <row r="434" spans="1:4" x14ac:dyDescent="0.25">
      <c r="A434">
        <v>433</v>
      </c>
      <c r="B434">
        <v>39.795174700135249</v>
      </c>
      <c r="C434" t="s">
        <v>3285</v>
      </c>
      <c r="D434">
        <v>700</v>
      </c>
    </row>
    <row r="435" spans="1:4" x14ac:dyDescent="0.25">
      <c r="A435">
        <v>434</v>
      </c>
      <c r="B435">
        <v>39.873520600129268</v>
      </c>
      <c r="C435" t="s">
        <v>3337</v>
      </c>
      <c r="D435">
        <v>768</v>
      </c>
    </row>
    <row r="436" spans="1:4" x14ac:dyDescent="0.25">
      <c r="A436">
        <v>435</v>
      </c>
      <c r="B436">
        <v>39.95178590012074</v>
      </c>
      <c r="C436" t="s">
        <v>3104</v>
      </c>
      <c r="D436">
        <v>706</v>
      </c>
    </row>
    <row r="437" spans="1:4" x14ac:dyDescent="0.25">
      <c r="A437">
        <v>436</v>
      </c>
      <c r="B437">
        <v>40.033654800106888</v>
      </c>
      <c r="C437" t="s">
        <v>3338</v>
      </c>
      <c r="D437">
        <v>779</v>
      </c>
    </row>
    <row r="438" spans="1:4" x14ac:dyDescent="0.25">
      <c r="A438">
        <v>437</v>
      </c>
      <c r="B438">
        <v>40.11665500010713</v>
      </c>
      <c r="C438" t="s">
        <v>3339</v>
      </c>
      <c r="D438">
        <v>640</v>
      </c>
    </row>
    <row r="439" spans="1:4" x14ac:dyDescent="0.25">
      <c r="A439">
        <v>438</v>
      </c>
      <c r="B439">
        <v>40.205383200096549</v>
      </c>
      <c r="C439" t="s">
        <v>3340</v>
      </c>
      <c r="D439">
        <v>707</v>
      </c>
    </row>
    <row r="440" spans="1:4" x14ac:dyDescent="0.25">
      <c r="A440">
        <v>439</v>
      </c>
      <c r="B440">
        <v>40.284796200096032</v>
      </c>
      <c r="C440" t="s">
        <v>3086</v>
      </c>
      <c r="D440">
        <v>745</v>
      </c>
    </row>
    <row r="441" spans="1:4" x14ac:dyDescent="0.25">
      <c r="A441">
        <v>440</v>
      </c>
      <c r="B441">
        <v>40.363948900107061</v>
      </c>
      <c r="C441" t="s">
        <v>3274</v>
      </c>
      <c r="D441">
        <v>670</v>
      </c>
    </row>
    <row r="442" spans="1:4" x14ac:dyDescent="0.25">
      <c r="A442">
        <v>441</v>
      </c>
      <c r="B442">
        <v>40.442038000110188</v>
      </c>
      <c r="C442" t="s">
        <v>3218</v>
      </c>
      <c r="D442">
        <v>776</v>
      </c>
    </row>
    <row r="443" spans="1:4" x14ac:dyDescent="0.25">
      <c r="A443">
        <v>442</v>
      </c>
      <c r="B443">
        <v>40.520818500110181</v>
      </c>
      <c r="C443" t="s">
        <v>3302</v>
      </c>
      <c r="D443">
        <v>749</v>
      </c>
    </row>
    <row r="444" spans="1:4" x14ac:dyDescent="0.25">
      <c r="A444">
        <v>443</v>
      </c>
      <c r="B444">
        <v>40.599273500105483</v>
      </c>
      <c r="C444" t="s">
        <v>3105</v>
      </c>
      <c r="D444">
        <v>646</v>
      </c>
    </row>
    <row r="445" spans="1:4" x14ac:dyDescent="0.25">
      <c r="A445">
        <v>444</v>
      </c>
      <c r="B445">
        <v>40.679178200109163</v>
      </c>
      <c r="C445" t="s">
        <v>3058</v>
      </c>
      <c r="D445">
        <v>753</v>
      </c>
    </row>
    <row r="446" spans="1:4" x14ac:dyDescent="0.25">
      <c r="A446">
        <v>445</v>
      </c>
      <c r="B446">
        <v>40.75827770010801</v>
      </c>
      <c r="C446" t="s">
        <v>3066</v>
      </c>
      <c r="D446">
        <v>744</v>
      </c>
    </row>
    <row r="447" spans="1:4" x14ac:dyDescent="0.25">
      <c r="A447">
        <v>446</v>
      </c>
      <c r="B447">
        <v>40.836282500109519</v>
      </c>
      <c r="C447" t="s">
        <v>3341</v>
      </c>
      <c r="D447">
        <v>654</v>
      </c>
    </row>
    <row r="448" spans="1:4" x14ac:dyDescent="0.25">
      <c r="A448">
        <v>447</v>
      </c>
      <c r="B448">
        <v>40.915419100114377</v>
      </c>
      <c r="C448" t="s">
        <v>3342</v>
      </c>
      <c r="D448">
        <v>673</v>
      </c>
    </row>
    <row r="449" spans="1:4" x14ac:dyDescent="0.25">
      <c r="A449">
        <v>448</v>
      </c>
      <c r="B449">
        <v>40.995728800116922</v>
      </c>
      <c r="C449" t="s">
        <v>3343</v>
      </c>
      <c r="D449">
        <v>706</v>
      </c>
    </row>
    <row r="450" spans="1:4" x14ac:dyDescent="0.25">
      <c r="A450">
        <v>449</v>
      </c>
      <c r="B450">
        <v>41.074953500123229</v>
      </c>
      <c r="C450" t="s">
        <v>3256</v>
      </c>
      <c r="D450">
        <v>720</v>
      </c>
    </row>
    <row r="451" spans="1:4" x14ac:dyDescent="0.25">
      <c r="A451">
        <v>450</v>
      </c>
      <c r="B451">
        <v>41.152973800126347</v>
      </c>
      <c r="C451" t="s">
        <v>3063</v>
      </c>
      <c r="D451">
        <v>515</v>
      </c>
    </row>
    <row r="452" spans="1:4" x14ac:dyDescent="0.25">
      <c r="A452">
        <v>451</v>
      </c>
      <c r="B452">
        <v>41.231948800123057</v>
      </c>
      <c r="C452" t="s">
        <v>3059</v>
      </c>
      <c r="D452">
        <v>782</v>
      </c>
    </row>
    <row r="453" spans="1:4" x14ac:dyDescent="0.25">
      <c r="A453">
        <v>452</v>
      </c>
      <c r="B453">
        <v>41.311535900123999</v>
      </c>
      <c r="C453" t="s">
        <v>3344</v>
      </c>
      <c r="D453">
        <v>794</v>
      </c>
    </row>
    <row r="454" spans="1:4" x14ac:dyDescent="0.25">
      <c r="A454">
        <v>453</v>
      </c>
      <c r="B454">
        <v>41.389062000118429</v>
      </c>
      <c r="C454" t="s">
        <v>3345</v>
      </c>
      <c r="D454">
        <v>632</v>
      </c>
    </row>
    <row r="455" spans="1:4" x14ac:dyDescent="0.25">
      <c r="A455">
        <v>454</v>
      </c>
      <c r="B455">
        <v>41.467691500118242</v>
      </c>
      <c r="C455" t="s">
        <v>3277</v>
      </c>
      <c r="D455">
        <v>696</v>
      </c>
    </row>
    <row r="456" spans="1:4" x14ac:dyDescent="0.25">
      <c r="A456">
        <v>455</v>
      </c>
      <c r="B456">
        <v>41.546358300111017</v>
      </c>
      <c r="C456" t="s">
        <v>3346</v>
      </c>
      <c r="D456">
        <v>612</v>
      </c>
    </row>
    <row r="457" spans="1:4" x14ac:dyDescent="0.25">
      <c r="A457">
        <v>456</v>
      </c>
      <c r="B457">
        <v>41.630037800117861</v>
      </c>
      <c r="C457" t="s">
        <v>3063</v>
      </c>
      <c r="D457">
        <v>515</v>
      </c>
    </row>
    <row r="458" spans="1:4" x14ac:dyDescent="0.25">
      <c r="A458">
        <v>457</v>
      </c>
      <c r="B458">
        <v>41.716678300115753</v>
      </c>
      <c r="C458" t="s">
        <v>3063</v>
      </c>
      <c r="D458">
        <v>515</v>
      </c>
    </row>
    <row r="459" spans="1:4" x14ac:dyDescent="0.25">
      <c r="A459">
        <v>458</v>
      </c>
      <c r="B459">
        <v>41.802791200112551</v>
      </c>
      <c r="C459" t="s">
        <v>3347</v>
      </c>
      <c r="D459">
        <v>555</v>
      </c>
    </row>
    <row r="460" spans="1:4" x14ac:dyDescent="0.25">
      <c r="A460">
        <v>459</v>
      </c>
      <c r="B460">
        <v>41.883785500118393</v>
      </c>
      <c r="C460" t="s">
        <v>3235</v>
      </c>
      <c r="D460">
        <v>688</v>
      </c>
    </row>
    <row r="461" spans="1:4" x14ac:dyDescent="0.25">
      <c r="A461">
        <v>460</v>
      </c>
      <c r="B461">
        <v>41.962211400110391</v>
      </c>
      <c r="C461" t="s">
        <v>3285</v>
      </c>
      <c r="D461">
        <v>700</v>
      </c>
    </row>
    <row r="462" spans="1:4" x14ac:dyDescent="0.25">
      <c r="A462">
        <v>461</v>
      </c>
      <c r="B462">
        <v>42.040150200104108</v>
      </c>
      <c r="C462" t="s">
        <v>3197</v>
      </c>
      <c r="D462">
        <v>804</v>
      </c>
    </row>
    <row r="463" spans="1:4" x14ac:dyDescent="0.25">
      <c r="A463">
        <v>462</v>
      </c>
      <c r="B463">
        <v>42.121866300105467</v>
      </c>
      <c r="C463" t="s">
        <v>3090</v>
      </c>
      <c r="D463">
        <v>755</v>
      </c>
    </row>
    <row r="464" spans="1:4" x14ac:dyDescent="0.25">
      <c r="A464">
        <v>463</v>
      </c>
      <c r="B464">
        <v>42.200779200094978</v>
      </c>
      <c r="C464" t="s">
        <v>3348</v>
      </c>
      <c r="D464">
        <v>620</v>
      </c>
    </row>
    <row r="465" spans="1:4" x14ac:dyDescent="0.25">
      <c r="A465">
        <v>464</v>
      </c>
      <c r="B465">
        <v>42.278504900095868</v>
      </c>
      <c r="C465" t="s">
        <v>3349</v>
      </c>
      <c r="D465">
        <v>608</v>
      </c>
    </row>
    <row r="466" spans="1:4" x14ac:dyDescent="0.25">
      <c r="A466">
        <v>465</v>
      </c>
      <c r="B466">
        <v>42.356672000096303</v>
      </c>
      <c r="C466" t="s">
        <v>3100</v>
      </c>
      <c r="D466">
        <v>764</v>
      </c>
    </row>
    <row r="467" spans="1:4" x14ac:dyDescent="0.25">
      <c r="A467">
        <v>466</v>
      </c>
      <c r="B467">
        <v>42.434587600102532</v>
      </c>
      <c r="C467" t="s">
        <v>3126</v>
      </c>
      <c r="D467">
        <v>684</v>
      </c>
    </row>
    <row r="468" spans="1:4" x14ac:dyDescent="0.25">
      <c r="A468">
        <v>467</v>
      </c>
      <c r="B468">
        <v>42.512695700104807</v>
      </c>
      <c r="C468" t="s">
        <v>3350</v>
      </c>
      <c r="D468">
        <v>623</v>
      </c>
    </row>
    <row r="469" spans="1:4" x14ac:dyDescent="0.25">
      <c r="A469">
        <v>468</v>
      </c>
      <c r="B469">
        <v>42.591458300114027</v>
      </c>
      <c r="C469" t="s">
        <v>3351</v>
      </c>
      <c r="D469">
        <v>680</v>
      </c>
    </row>
    <row r="470" spans="1:4" x14ac:dyDescent="0.25">
      <c r="A470">
        <v>469</v>
      </c>
      <c r="B470">
        <v>42.66978670010576</v>
      </c>
      <c r="C470" t="s">
        <v>3352</v>
      </c>
      <c r="D470">
        <v>771</v>
      </c>
    </row>
    <row r="471" spans="1:4" x14ac:dyDescent="0.25">
      <c r="A471">
        <v>470</v>
      </c>
      <c r="B471">
        <v>42.747864100107108</v>
      </c>
      <c r="C471" t="s">
        <v>3063</v>
      </c>
      <c r="D471">
        <v>515</v>
      </c>
    </row>
    <row r="472" spans="1:4" x14ac:dyDescent="0.25">
      <c r="A472">
        <v>471</v>
      </c>
      <c r="B472">
        <v>42.826044600107707</v>
      </c>
      <c r="C472" t="s">
        <v>3321</v>
      </c>
      <c r="D472">
        <v>687</v>
      </c>
    </row>
    <row r="473" spans="1:4" x14ac:dyDescent="0.25">
      <c r="A473">
        <v>472</v>
      </c>
      <c r="B473">
        <v>42.90371100010816</v>
      </c>
      <c r="C473" t="s">
        <v>3353</v>
      </c>
      <c r="D473">
        <v>519</v>
      </c>
    </row>
    <row r="474" spans="1:4" x14ac:dyDescent="0.25">
      <c r="A474">
        <v>473</v>
      </c>
      <c r="B474">
        <v>42.981571100113797</v>
      </c>
      <c r="C474" t="s">
        <v>3244</v>
      </c>
      <c r="D474">
        <v>710</v>
      </c>
    </row>
    <row r="475" spans="1:4" x14ac:dyDescent="0.25">
      <c r="A475">
        <v>474</v>
      </c>
      <c r="B475">
        <v>43.059866200113902</v>
      </c>
      <c r="C475" t="s">
        <v>3216</v>
      </c>
      <c r="D475">
        <v>693</v>
      </c>
    </row>
    <row r="476" spans="1:4" x14ac:dyDescent="0.25">
      <c r="A476">
        <v>475</v>
      </c>
      <c r="B476">
        <v>43.141987600116408</v>
      </c>
      <c r="C476" t="s">
        <v>3354</v>
      </c>
      <c r="D476">
        <v>697</v>
      </c>
    </row>
    <row r="477" spans="1:4" x14ac:dyDescent="0.25">
      <c r="A477">
        <v>476</v>
      </c>
      <c r="B477">
        <v>43.226573600113618</v>
      </c>
      <c r="C477" t="s">
        <v>3355</v>
      </c>
      <c r="D477">
        <v>733</v>
      </c>
    </row>
    <row r="478" spans="1:4" x14ac:dyDescent="0.25">
      <c r="A478">
        <v>477</v>
      </c>
      <c r="B478">
        <v>43.311190200111007</v>
      </c>
      <c r="C478" t="s">
        <v>3356</v>
      </c>
      <c r="D478">
        <v>737</v>
      </c>
    </row>
    <row r="479" spans="1:4" x14ac:dyDescent="0.25">
      <c r="A479">
        <v>478</v>
      </c>
      <c r="B479">
        <v>43.394645400097943</v>
      </c>
      <c r="C479" t="s">
        <v>3072</v>
      </c>
      <c r="D479">
        <v>557</v>
      </c>
    </row>
    <row r="480" spans="1:4" x14ac:dyDescent="0.25">
      <c r="A480">
        <v>479</v>
      </c>
      <c r="B480">
        <v>43.473536800098373</v>
      </c>
      <c r="C480" t="s">
        <v>3143</v>
      </c>
      <c r="D480">
        <v>715</v>
      </c>
    </row>
    <row r="481" spans="1:4" x14ac:dyDescent="0.25">
      <c r="A481">
        <v>480</v>
      </c>
      <c r="B481">
        <v>43.552545100086718</v>
      </c>
      <c r="C481" t="s">
        <v>3357</v>
      </c>
      <c r="D481">
        <v>587</v>
      </c>
    </row>
    <row r="482" spans="1:4" x14ac:dyDescent="0.25">
      <c r="A482">
        <v>481</v>
      </c>
      <c r="B482">
        <v>43.631344900088152</v>
      </c>
      <c r="C482" t="s">
        <v>3358</v>
      </c>
      <c r="D482">
        <v>705</v>
      </c>
    </row>
    <row r="483" spans="1:4" x14ac:dyDescent="0.25">
      <c r="A483">
        <v>482</v>
      </c>
      <c r="B483">
        <v>43.712134700079332</v>
      </c>
      <c r="C483" t="s">
        <v>3149</v>
      </c>
      <c r="D483">
        <v>784</v>
      </c>
    </row>
    <row r="484" spans="1:4" x14ac:dyDescent="0.25">
      <c r="A484">
        <v>483</v>
      </c>
      <c r="B484">
        <v>43.790083300074912</v>
      </c>
      <c r="C484" t="s">
        <v>3266</v>
      </c>
      <c r="D484">
        <v>758</v>
      </c>
    </row>
    <row r="485" spans="1:4" x14ac:dyDescent="0.25">
      <c r="A485">
        <v>484</v>
      </c>
      <c r="B485">
        <v>43.867876600081217</v>
      </c>
      <c r="C485" t="s">
        <v>3161</v>
      </c>
      <c r="D485">
        <v>699</v>
      </c>
    </row>
    <row r="486" spans="1:4" x14ac:dyDescent="0.25">
      <c r="A486">
        <v>485</v>
      </c>
      <c r="B486">
        <v>43.946088000084274</v>
      </c>
      <c r="C486" t="s">
        <v>3274</v>
      </c>
      <c r="D486">
        <v>670</v>
      </c>
    </row>
    <row r="487" spans="1:4" x14ac:dyDescent="0.25">
      <c r="A487">
        <v>486</v>
      </c>
      <c r="B487">
        <v>44.024931400083013</v>
      </c>
      <c r="C487" t="s">
        <v>3308</v>
      </c>
      <c r="D487">
        <v>746</v>
      </c>
    </row>
    <row r="488" spans="1:4" x14ac:dyDescent="0.25">
      <c r="A488">
        <v>487</v>
      </c>
      <c r="B488">
        <v>44.102767500080517</v>
      </c>
      <c r="C488" t="s">
        <v>3063</v>
      </c>
      <c r="D488">
        <v>515</v>
      </c>
    </row>
    <row r="489" spans="1:4" x14ac:dyDescent="0.25">
      <c r="A489">
        <v>488</v>
      </c>
      <c r="B489">
        <v>44.180798800080083</v>
      </c>
      <c r="C489" t="s">
        <v>3317</v>
      </c>
      <c r="D489">
        <v>615</v>
      </c>
    </row>
    <row r="490" spans="1:4" x14ac:dyDescent="0.25">
      <c r="A490">
        <v>489</v>
      </c>
      <c r="B490">
        <v>44.258781000084127</v>
      </c>
      <c r="C490" t="s">
        <v>3359</v>
      </c>
      <c r="D490">
        <v>653</v>
      </c>
    </row>
    <row r="491" spans="1:4" x14ac:dyDescent="0.25">
      <c r="A491">
        <v>490</v>
      </c>
      <c r="B491">
        <v>44.33714050007984</v>
      </c>
      <c r="C491" t="s">
        <v>3075</v>
      </c>
      <c r="D491">
        <v>642</v>
      </c>
    </row>
    <row r="492" spans="1:4" x14ac:dyDescent="0.25">
      <c r="A492">
        <v>491</v>
      </c>
      <c r="B492">
        <v>44.416623800076202</v>
      </c>
      <c r="C492" t="s">
        <v>3360</v>
      </c>
      <c r="D492">
        <v>664</v>
      </c>
    </row>
    <row r="493" spans="1:4" x14ac:dyDescent="0.25">
      <c r="A493">
        <v>492</v>
      </c>
      <c r="B493">
        <v>44.495017100067336</v>
      </c>
      <c r="C493" t="s">
        <v>3153</v>
      </c>
      <c r="D493">
        <v>785</v>
      </c>
    </row>
    <row r="494" spans="1:4" x14ac:dyDescent="0.25">
      <c r="A494">
        <v>493</v>
      </c>
      <c r="B494">
        <v>44.572779700058163</v>
      </c>
      <c r="C494" t="s">
        <v>3057</v>
      </c>
      <c r="D494">
        <v>662</v>
      </c>
    </row>
    <row r="495" spans="1:4" x14ac:dyDescent="0.25">
      <c r="A495">
        <v>494</v>
      </c>
      <c r="B495">
        <v>44.650721600060933</v>
      </c>
      <c r="C495" t="s">
        <v>3298</v>
      </c>
      <c r="D495">
        <v>703</v>
      </c>
    </row>
    <row r="496" spans="1:4" x14ac:dyDescent="0.25">
      <c r="A496">
        <v>495</v>
      </c>
      <c r="B496">
        <v>44.731011800060507</v>
      </c>
      <c r="C496" t="s">
        <v>3361</v>
      </c>
      <c r="D496">
        <v>720</v>
      </c>
    </row>
    <row r="497" spans="1:4" x14ac:dyDescent="0.25">
      <c r="A497">
        <v>496</v>
      </c>
      <c r="B497">
        <v>44.814026700056267</v>
      </c>
      <c r="C497" t="s">
        <v>3192</v>
      </c>
      <c r="D497">
        <v>751</v>
      </c>
    </row>
    <row r="498" spans="1:4" x14ac:dyDescent="0.25">
      <c r="A498">
        <v>497</v>
      </c>
      <c r="B498">
        <v>44.903570500056958</v>
      </c>
      <c r="C498" t="s">
        <v>3303</v>
      </c>
      <c r="D498">
        <v>736</v>
      </c>
    </row>
    <row r="499" spans="1:4" x14ac:dyDescent="0.25">
      <c r="A499">
        <v>498</v>
      </c>
      <c r="B499">
        <v>44.984965800060309</v>
      </c>
      <c r="C499" t="s">
        <v>3310</v>
      </c>
      <c r="D499">
        <v>547</v>
      </c>
    </row>
    <row r="500" spans="1:4" x14ac:dyDescent="0.25">
      <c r="A500">
        <v>499</v>
      </c>
      <c r="B500">
        <v>45.06250000007276</v>
      </c>
      <c r="C500" t="s">
        <v>3063</v>
      </c>
      <c r="D500">
        <v>515</v>
      </c>
    </row>
    <row r="501" spans="1:4" x14ac:dyDescent="0.25">
      <c r="A501">
        <v>500</v>
      </c>
      <c r="B501">
        <v>45.140537200073602</v>
      </c>
      <c r="C501" t="s">
        <v>3134</v>
      </c>
      <c r="D501">
        <v>698</v>
      </c>
    </row>
    <row r="502" spans="1:4" x14ac:dyDescent="0.25">
      <c r="A502">
        <v>501</v>
      </c>
      <c r="B502">
        <v>45.220182400065823</v>
      </c>
      <c r="C502" t="s">
        <v>3362</v>
      </c>
      <c r="D502">
        <v>679</v>
      </c>
    </row>
    <row r="503" spans="1:4" x14ac:dyDescent="0.25">
      <c r="A503">
        <v>502</v>
      </c>
      <c r="B503">
        <v>45.297565600063542</v>
      </c>
      <c r="C503" t="s">
        <v>3363</v>
      </c>
      <c r="D503">
        <v>752</v>
      </c>
    </row>
    <row r="504" spans="1:4" x14ac:dyDescent="0.25">
      <c r="A504">
        <v>503</v>
      </c>
      <c r="B504">
        <v>45.375718600058462</v>
      </c>
      <c r="C504" t="s">
        <v>3261</v>
      </c>
      <c r="D504">
        <v>784</v>
      </c>
    </row>
    <row r="505" spans="1:4" x14ac:dyDescent="0.25">
      <c r="A505">
        <v>504</v>
      </c>
      <c r="B505">
        <v>45.45723680005176</v>
      </c>
      <c r="C505" t="s">
        <v>3364</v>
      </c>
      <c r="D505">
        <v>739</v>
      </c>
    </row>
    <row r="506" spans="1:4" x14ac:dyDescent="0.25">
      <c r="A506">
        <v>505</v>
      </c>
      <c r="B506">
        <v>45.535703100045787</v>
      </c>
      <c r="C506" t="s">
        <v>3365</v>
      </c>
      <c r="D506">
        <v>663</v>
      </c>
    </row>
    <row r="507" spans="1:4" x14ac:dyDescent="0.25">
      <c r="A507">
        <v>506</v>
      </c>
      <c r="B507">
        <v>45.613604300058803</v>
      </c>
      <c r="C507" t="s">
        <v>3353</v>
      </c>
      <c r="D507">
        <v>519</v>
      </c>
    </row>
    <row r="508" spans="1:4" x14ac:dyDescent="0.25">
      <c r="A508">
        <v>507</v>
      </c>
      <c r="B508">
        <v>45.693411500062211</v>
      </c>
      <c r="C508" t="s">
        <v>3366</v>
      </c>
      <c r="D508">
        <v>647</v>
      </c>
    </row>
    <row r="509" spans="1:4" x14ac:dyDescent="0.25">
      <c r="A509">
        <v>508</v>
      </c>
      <c r="B509">
        <v>45.771054000069853</v>
      </c>
      <c r="C509" t="s">
        <v>3367</v>
      </c>
      <c r="D509">
        <v>711</v>
      </c>
    </row>
    <row r="510" spans="1:4" x14ac:dyDescent="0.25">
      <c r="A510">
        <v>509</v>
      </c>
      <c r="B510">
        <v>45.850166700067348</v>
      </c>
      <c r="C510" t="s">
        <v>3284</v>
      </c>
      <c r="D510">
        <v>618</v>
      </c>
    </row>
    <row r="511" spans="1:4" x14ac:dyDescent="0.25">
      <c r="A511">
        <v>510</v>
      </c>
      <c r="B511">
        <v>45.927938000080758</v>
      </c>
      <c r="C511" t="s">
        <v>3150</v>
      </c>
      <c r="D511">
        <v>739</v>
      </c>
    </row>
    <row r="512" spans="1:4" x14ac:dyDescent="0.25">
      <c r="A512">
        <v>511</v>
      </c>
      <c r="B512">
        <v>46.007589000073487</v>
      </c>
      <c r="C512" t="s">
        <v>3332</v>
      </c>
      <c r="D512">
        <v>651</v>
      </c>
    </row>
    <row r="513" spans="1:4" x14ac:dyDescent="0.25">
      <c r="A513">
        <v>512</v>
      </c>
      <c r="B513">
        <v>46.085636400079238</v>
      </c>
      <c r="C513" t="s">
        <v>3368</v>
      </c>
      <c r="D513">
        <v>666</v>
      </c>
    </row>
    <row r="514" spans="1:4" x14ac:dyDescent="0.25">
      <c r="A514">
        <v>513</v>
      </c>
      <c r="B514">
        <v>46.163698800082777</v>
      </c>
      <c r="C514" t="s">
        <v>3369</v>
      </c>
      <c r="D514">
        <v>801</v>
      </c>
    </row>
    <row r="515" spans="1:4" x14ac:dyDescent="0.25">
      <c r="A515">
        <v>514</v>
      </c>
      <c r="B515">
        <v>46.243341000081273</v>
      </c>
      <c r="C515" t="s">
        <v>3134</v>
      </c>
      <c r="D515">
        <v>698</v>
      </c>
    </row>
    <row r="516" spans="1:4" x14ac:dyDescent="0.25">
      <c r="A516">
        <v>515</v>
      </c>
      <c r="B516">
        <v>46.329399000082049</v>
      </c>
      <c r="C516" t="s">
        <v>3370</v>
      </c>
      <c r="D516">
        <v>730</v>
      </c>
    </row>
    <row r="517" spans="1:4" x14ac:dyDescent="0.25">
      <c r="A517">
        <v>516</v>
      </c>
      <c r="B517">
        <v>46.412533100083238</v>
      </c>
      <c r="C517" t="s">
        <v>3117</v>
      </c>
      <c r="D517">
        <v>694</v>
      </c>
    </row>
    <row r="518" spans="1:4" x14ac:dyDescent="0.25">
      <c r="A518">
        <v>517</v>
      </c>
      <c r="B518">
        <v>46.498213300088537</v>
      </c>
      <c r="C518" t="s">
        <v>3265</v>
      </c>
      <c r="D518">
        <v>587</v>
      </c>
    </row>
    <row r="519" spans="1:4" x14ac:dyDescent="0.25">
      <c r="A519">
        <v>518</v>
      </c>
      <c r="B519">
        <v>46.576560900080949</v>
      </c>
      <c r="C519" t="s">
        <v>3227</v>
      </c>
      <c r="D519">
        <v>636</v>
      </c>
    </row>
    <row r="520" spans="1:4" x14ac:dyDescent="0.25">
      <c r="A520">
        <v>519</v>
      </c>
      <c r="B520">
        <v>46.655462200084003</v>
      </c>
      <c r="C520" t="s">
        <v>3371</v>
      </c>
      <c r="D520">
        <v>689</v>
      </c>
    </row>
    <row r="521" spans="1:4" x14ac:dyDescent="0.25">
      <c r="A521">
        <v>520</v>
      </c>
      <c r="B521">
        <v>46.733370300076793</v>
      </c>
      <c r="C521" t="s">
        <v>3224</v>
      </c>
      <c r="D521">
        <v>731</v>
      </c>
    </row>
    <row r="522" spans="1:4" x14ac:dyDescent="0.25">
      <c r="A522">
        <v>521</v>
      </c>
      <c r="B522">
        <v>46.811987100081751</v>
      </c>
      <c r="C522" t="s">
        <v>3371</v>
      </c>
      <c r="D522">
        <v>689</v>
      </c>
    </row>
    <row r="523" spans="1:4" x14ac:dyDescent="0.25">
      <c r="A523">
        <v>522</v>
      </c>
      <c r="B523">
        <v>46.892796500076663</v>
      </c>
      <c r="C523" t="s">
        <v>3372</v>
      </c>
      <c r="D523">
        <v>775</v>
      </c>
    </row>
    <row r="524" spans="1:4" x14ac:dyDescent="0.25">
      <c r="A524">
        <v>523</v>
      </c>
      <c r="B524">
        <v>46.970870300065137</v>
      </c>
      <c r="C524" t="s">
        <v>3373</v>
      </c>
      <c r="D524">
        <v>727</v>
      </c>
    </row>
    <row r="525" spans="1:4" x14ac:dyDescent="0.25">
      <c r="A525">
        <v>524</v>
      </c>
      <c r="B525">
        <v>47.049914000061108</v>
      </c>
      <c r="C525" t="s">
        <v>3057</v>
      </c>
      <c r="D525">
        <v>662</v>
      </c>
    </row>
    <row r="526" spans="1:4" x14ac:dyDescent="0.25">
      <c r="A526">
        <v>525</v>
      </c>
      <c r="B526">
        <v>47.127580800050048</v>
      </c>
      <c r="C526" t="s">
        <v>3374</v>
      </c>
      <c r="D526">
        <v>704</v>
      </c>
    </row>
    <row r="527" spans="1:4" x14ac:dyDescent="0.25">
      <c r="A527">
        <v>526</v>
      </c>
      <c r="B527">
        <v>47.206108400045203</v>
      </c>
      <c r="C527" t="s">
        <v>3109</v>
      </c>
      <c r="D527">
        <v>724</v>
      </c>
    </row>
    <row r="528" spans="1:4" x14ac:dyDescent="0.25">
      <c r="A528">
        <v>527</v>
      </c>
      <c r="B528">
        <v>47.284522700036177</v>
      </c>
      <c r="C528" t="s">
        <v>3375</v>
      </c>
      <c r="D528">
        <v>801</v>
      </c>
    </row>
    <row r="529" spans="1:4" x14ac:dyDescent="0.25">
      <c r="A529">
        <v>528</v>
      </c>
      <c r="B529">
        <v>47.363041100034017</v>
      </c>
      <c r="C529" t="s">
        <v>3376</v>
      </c>
      <c r="D529">
        <v>584</v>
      </c>
    </row>
    <row r="530" spans="1:4" x14ac:dyDescent="0.25">
      <c r="A530">
        <v>529</v>
      </c>
      <c r="B530">
        <v>47.441090300038923</v>
      </c>
      <c r="C530" t="s">
        <v>3339</v>
      </c>
      <c r="D530">
        <v>640</v>
      </c>
    </row>
    <row r="531" spans="1:4" x14ac:dyDescent="0.25">
      <c r="A531">
        <v>530</v>
      </c>
      <c r="B531">
        <v>47.52029960002983</v>
      </c>
      <c r="C531" t="s">
        <v>3090</v>
      </c>
      <c r="D531">
        <v>755</v>
      </c>
    </row>
    <row r="532" spans="1:4" x14ac:dyDescent="0.25">
      <c r="A532">
        <v>531</v>
      </c>
      <c r="B532">
        <v>47.598830400034792</v>
      </c>
      <c r="C532" t="s">
        <v>3287</v>
      </c>
      <c r="D532">
        <v>673</v>
      </c>
    </row>
    <row r="533" spans="1:4" x14ac:dyDescent="0.25">
      <c r="A533">
        <v>532</v>
      </c>
      <c r="B533">
        <v>47.67652730003465</v>
      </c>
      <c r="C533" t="s">
        <v>3377</v>
      </c>
      <c r="D533">
        <v>658</v>
      </c>
    </row>
    <row r="534" spans="1:4" x14ac:dyDescent="0.25">
      <c r="A534">
        <v>533</v>
      </c>
      <c r="B534">
        <v>47.754005000024343</v>
      </c>
      <c r="C534" t="s">
        <v>3180</v>
      </c>
      <c r="D534">
        <v>701</v>
      </c>
    </row>
    <row r="535" spans="1:4" x14ac:dyDescent="0.25">
      <c r="A535">
        <v>534</v>
      </c>
      <c r="B535">
        <v>47.834679700026747</v>
      </c>
      <c r="C535" t="s">
        <v>3147</v>
      </c>
      <c r="D535">
        <v>684</v>
      </c>
    </row>
    <row r="536" spans="1:4" x14ac:dyDescent="0.25">
      <c r="A536">
        <v>535</v>
      </c>
      <c r="B536">
        <v>47.918172600024263</v>
      </c>
      <c r="C536" t="s">
        <v>3378</v>
      </c>
      <c r="D536">
        <v>678</v>
      </c>
    </row>
    <row r="537" spans="1:4" x14ac:dyDescent="0.25">
      <c r="A537">
        <v>536</v>
      </c>
      <c r="B537">
        <v>48.001518400022178</v>
      </c>
      <c r="C537" t="s">
        <v>3289</v>
      </c>
      <c r="D537">
        <v>798</v>
      </c>
    </row>
    <row r="538" spans="1:4" x14ac:dyDescent="0.25">
      <c r="A538">
        <v>537</v>
      </c>
      <c r="B538">
        <v>48.084462700018783</v>
      </c>
      <c r="C538" t="s">
        <v>3379</v>
      </c>
      <c r="D538">
        <v>600</v>
      </c>
    </row>
    <row r="539" spans="1:4" x14ac:dyDescent="0.25">
      <c r="A539">
        <v>538</v>
      </c>
      <c r="B539">
        <v>48.163981200021233</v>
      </c>
      <c r="C539" t="s">
        <v>3273</v>
      </c>
      <c r="D539">
        <v>687</v>
      </c>
    </row>
    <row r="540" spans="1:4" x14ac:dyDescent="0.25">
      <c r="A540">
        <v>539</v>
      </c>
      <c r="B540">
        <v>48.242910900022252</v>
      </c>
      <c r="C540" t="s">
        <v>3361</v>
      </c>
      <c r="D540">
        <v>720</v>
      </c>
    </row>
    <row r="541" spans="1:4" x14ac:dyDescent="0.25">
      <c r="A541">
        <v>540</v>
      </c>
      <c r="B541">
        <v>48.32263900001999</v>
      </c>
      <c r="C541" t="s">
        <v>3281</v>
      </c>
      <c r="D541">
        <v>690</v>
      </c>
    </row>
    <row r="542" spans="1:4" x14ac:dyDescent="0.25">
      <c r="A542">
        <v>541</v>
      </c>
      <c r="B542">
        <v>48.402180300021428</v>
      </c>
      <c r="C542" t="s">
        <v>3359</v>
      </c>
      <c r="D542">
        <v>653</v>
      </c>
    </row>
    <row r="543" spans="1:4" x14ac:dyDescent="0.25">
      <c r="A543">
        <v>542</v>
      </c>
      <c r="B543">
        <v>48.480620800022727</v>
      </c>
      <c r="C543" t="s">
        <v>3226</v>
      </c>
      <c r="D543">
        <v>679</v>
      </c>
    </row>
    <row r="544" spans="1:4" x14ac:dyDescent="0.25">
      <c r="A544">
        <v>543</v>
      </c>
      <c r="B544">
        <v>48.55887440002698</v>
      </c>
      <c r="C544" t="s">
        <v>3211</v>
      </c>
      <c r="D544">
        <v>611</v>
      </c>
    </row>
    <row r="545" spans="1:4" x14ac:dyDescent="0.25">
      <c r="A545">
        <v>544</v>
      </c>
      <c r="B545">
        <v>48.639666900024167</v>
      </c>
      <c r="C545" t="s">
        <v>3380</v>
      </c>
      <c r="D545">
        <v>760</v>
      </c>
    </row>
    <row r="546" spans="1:4" x14ac:dyDescent="0.25">
      <c r="A546">
        <v>545</v>
      </c>
      <c r="B546">
        <v>48.718817200016929</v>
      </c>
      <c r="C546" t="s">
        <v>3381</v>
      </c>
      <c r="D546">
        <v>701</v>
      </c>
    </row>
    <row r="547" spans="1:4" x14ac:dyDescent="0.25">
      <c r="A547">
        <v>546</v>
      </c>
      <c r="B547">
        <v>48.798138500016648</v>
      </c>
      <c r="C547" t="s">
        <v>3382</v>
      </c>
      <c r="D547">
        <v>697</v>
      </c>
    </row>
    <row r="548" spans="1:4" x14ac:dyDescent="0.25">
      <c r="A548">
        <v>547</v>
      </c>
      <c r="B548">
        <v>48.876975800012588</v>
      </c>
      <c r="C548" t="s">
        <v>3383</v>
      </c>
      <c r="D548">
        <v>761</v>
      </c>
    </row>
    <row r="549" spans="1:4" x14ac:dyDescent="0.25">
      <c r="A549">
        <v>548</v>
      </c>
      <c r="B549">
        <v>48.955642200016882</v>
      </c>
      <c r="C549" t="s">
        <v>3371</v>
      </c>
      <c r="D549">
        <v>689</v>
      </c>
    </row>
    <row r="550" spans="1:4" x14ac:dyDescent="0.25">
      <c r="A550">
        <v>549</v>
      </c>
      <c r="B550">
        <v>49.035873400018318</v>
      </c>
      <c r="C550" t="s">
        <v>3050</v>
      </c>
      <c r="D550">
        <v>679</v>
      </c>
    </row>
    <row r="551" spans="1:4" x14ac:dyDescent="0.25">
      <c r="A551">
        <v>550</v>
      </c>
      <c r="B551">
        <v>49.116676300007377</v>
      </c>
      <c r="C551" t="s">
        <v>3269</v>
      </c>
      <c r="D551">
        <v>638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117</v>
      </c>
      <c r="B2">
        <v>13.227674999972811</v>
      </c>
      <c r="C2" t="s">
        <v>3154</v>
      </c>
      <c r="D2">
        <v>511</v>
      </c>
    </row>
    <row r="3" spans="1:4" x14ac:dyDescent="0.25">
      <c r="A3">
        <v>135</v>
      </c>
      <c r="B3">
        <v>15.048156299948459</v>
      </c>
      <c r="C3" t="s">
        <v>32</v>
      </c>
      <c r="D3">
        <v>508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2.6618600008077919E-2</v>
      </c>
      <c r="C2" t="s">
        <v>3384</v>
      </c>
      <c r="D2">
        <v>748</v>
      </c>
    </row>
    <row r="3" spans="1:4" x14ac:dyDescent="0.25">
      <c r="A3">
        <v>2</v>
      </c>
      <c r="B3">
        <v>0.11617059999844059</v>
      </c>
      <c r="C3" t="s">
        <v>3385</v>
      </c>
      <c r="D3">
        <v>695</v>
      </c>
    </row>
    <row r="4" spans="1:4" x14ac:dyDescent="0.25">
      <c r="A4">
        <v>3</v>
      </c>
      <c r="B4">
        <v>0.30180660000769421</v>
      </c>
      <c r="C4" t="s">
        <v>3386</v>
      </c>
      <c r="D4">
        <v>588</v>
      </c>
    </row>
    <row r="5" spans="1:4" x14ac:dyDescent="0.25">
      <c r="A5">
        <v>4</v>
      </c>
      <c r="B5">
        <v>0.48559780001232872</v>
      </c>
      <c r="C5" t="s">
        <v>3386</v>
      </c>
      <c r="D5">
        <v>588</v>
      </c>
    </row>
    <row r="6" spans="1:4" x14ac:dyDescent="0.25">
      <c r="A6">
        <v>5</v>
      </c>
      <c r="B6">
        <v>0.5742426000215346</v>
      </c>
      <c r="C6" t="s">
        <v>3387</v>
      </c>
      <c r="D6">
        <v>768</v>
      </c>
    </row>
    <row r="7" spans="1:4" x14ac:dyDescent="0.25">
      <c r="A7">
        <v>6</v>
      </c>
      <c r="B7">
        <v>0.66304010001476854</v>
      </c>
      <c r="C7" t="s">
        <v>3388</v>
      </c>
      <c r="D7">
        <v>740</v>
      </c>
    </row>
    <row r="8" spans="1:4" x14ac:dyDescent="0.25">
      <c r="A8">
        <v>7</v>
      </c>
      <c r="B8">
        <v>0.83872570001403801</v>
      </c>
      <c r="C8" t="s">
        <v>3389</v>
      </c>
      <c r="D8">
        <v>742</v>
      </c>
    </row>
    <row r="9" spans="1:4" x14ac:dyDescent="0.25">
      <c r="A9">
        <v>8</v>
      </c>
      <c r="B9">
        <v>0.92712980002397671</v>
      </c>
      <c r="C9" t="s">
        <v>3390</v>
      </c>
      <c r="D9">
        <v>735</v>
      </c>
    </row>
    <row r="10" spans="1:4" x14ac:dyDescent="0.25">
      <c r="A10">
        <v>9</v>
      </c>
      <c r="B10">
        <v>1.1042304000147849</v>
      </c>
      <c r="C10" t="s">
        <v>3391</v>
      </c>
      <c r="D10">
        <v>782</v>
      </c>
    </row>
    <row r="11" spans="1:4" x14ac:dyDescent="0.25">
      <c r="A11">
        <v>10</v>
      </c>
      <c r="B11">
        <v>1.191572600015206</v>
      </c>
      <c r="C11" t="s">
        <v>3392</v>
      </c>
      <c r="D11">
        <v>863</v>
      </c>
    </row>
    <row r="12" spans="1:4" x14ac:dyDescent="0.25">
      <c r="A12">
        <v>11</v>
      </c>
      <c r="B12">
        <v>1.2791644000099041</v>
      </c>
      <c r="C12" t="s">
        <v>3393</v>
      </c>
      <c r="D12">
        <v>705</v>
      </c>
    </row>
    <row r="13" spans="1:4" x14ac:dyDescent="0.25">
      <c r="A13">
        <v>12</v>
      </c>
      <c r="B13">
        <v>1.451941100007389</v>
      </c>
      <c r="C13" t="s">
        <v>3394</v>
      </c>
      <c r="D13">
        <v>891</v>
      </c>
    </row>
    <row r="14" spans="1:4" x14ac:dyDescent="0.25">
      <c r="A14">
        <v>13</v>
      </c>
      <c r="B14">
        <v>1.5405467000091451</v>
      </c>
      <c r="C14" t="s">
        <v>3395</v>
      </c>
      <c r="D14">
        <v>811</v>
      </c>
    </row>
    <row r="15" spans="1:4" x14ac:dyDescent="0.25">
      <c r="A15">
        <v>14</v>
      </c>
      <c r="B15">
        <v>1.7152661000145599</v>
      </c>
      <c r="C15" t="s">
        <v>3396</v>
      </c>
      <c r="D15">
        <v>779</v>
      </c>
    </row>
    <row r="16" spans="1:4" x14ac:dyDescent="0.25">
      <c r="A16">
        <v>15</v>
      </c>
      <c r="B16">
        <v>1.888629700013553</v>
      </c>
      <c r="C16" t="s">
        <v>3397</v>
      </c>
      <c r="D16">
        <v>733</v>
      </c>
    </row>
    <row r="17" spans="1:4" x14ac:dyDescent="0.25">
      <c r="A17">
        <v>16</v>
      </c>
      <c r="B17">
        <v>2.0792396000179001</v>
      </c>
      <c r="C17" t="s">
        <v>3398</v>
      </c>
      <c r="D17">
        <v>792</v>
      </c>
    </row>
    <row r="18" spans="1:4" x14ac:dyDescent="0.25">
      <c r="A18">
        <v>17</v>
      </c>
      <c r="B18">
        <v>2.1746384000289249</v>
      </c>
      <c r="C18" t="s">
        <v>3399</v>
      </c>
      <c r="D18">
        <v>748</v>
      </c>
    </row>
    <row r="19" spans="1:4" x14ac:dyDescent="0.25">
      <c r="A19">
        <v>18</v>
      </c>
      <c r="B19">
        <v>2.349044100032188</v>
      </c>
      <c r="C19" t="s">
        <v>3400</v>
      </c>
      <c r="D19">
        <v>661</v>
      </c>
    </row>
    <row r="20" spans="1:4" x14ac:dyDescent="0.25">
      <c r="A20">
        <v>19</v>
      </c>
      <c r="B20">
        <v>2.523342000029515</v>
      </c>
      <c r="C20" t="s">
        <v>3401</v>
      </c>
      <c r="D20">
        <v>781</v>
      </c>
    </row>
    <row r="21" spans="1:4" x14ac:dyDescent="0.25">
      <c r="A21">
        <v>20</v>
      </c>
      <c r="B21">
        <v>2.6115609000262339</v>
      </c>
      <c r="C21" t="s">
        <v>3402</v>
      </c>
      <c r="D21">
        <v>747</v>
      </c>
    </row>
    <row r="22" spans="1:4" x14ac:dyDescent="0.25">
      <c r="A22">
        <v>21</v>
      </c>
      <c r="B22">
        <v>2.700796000019182</v>
      </c>
      <c r="C22" t="s">
        <v>3403</v>
      </c>
      <c r="D22">
        <v>745</v>
      </c>
    </row>
    <row r="23" spans="1:4" x14ac:dyDescent="0.25">
      <c r="A23">
        <v>22</v>
      </c>
      <c r="B23">
        <v>2.874050300015369</v>
      </c>
      <c r="C23" t="s">
        <v>3386</v>
      </c>
      <c r="D23">
        <v>588</v>
      </c>
    </row>
    <row r="24" spans="1:4" x14ac:dyDescent="0.25">
      <c r="A24">
        <v>23</v>
      </c>
      <c r="B24">
        <v>3.0484127000090671</v>
      </c>
      <c r="C24" t="s">
        <v>3404</v>
      </c>
      <c r="D24">
        <v>699</v>
      </c>
    </row>
    <row r="25" spans="1:4" x14ac:dyDescent="0.25">
      <c r="A25">
        <v>24</v>
      </c>
      <c r="B25">
        <v>3.135938200008241</v>
      </c>
      <c r="C25" t="s">
        <v>3405</v>
      </c>
      <c r="D25">
        <v>740</v>
      </c>
    </row>
    <row r="26" spans="1:4" x14ac:dyDescent="0.25">
      <c r="A26">
        <v>25</v>
      </c>
      <c r="B26">
        <v>3.2236244000087031</v>
      </c>
      <c r="C26" t="s">
        <v>3406</v>
      </c>
      <c r="D26">
        <v>773</v>
      </c>
    </row>
    <row r="27" spans="1:4" x14ac:dyDescent="0.25">
      <c r="A27">
        <v>26</v>
      </c>
      <c r="B27">
        <v>3.312835200005793</v>
      </c>
      <c r="C27" t="s">
        <v>3407</v>
      </c>
      <c r="D27">
        <v>814</v>
      </c>
    </row>
    <row r="28" spans="1:4" x14ac:dyDescent="0.25">
      <c r="A28">
        <v>27</v>
      </c>
      <c r="B28">
        <v>3.4004585000075171</v>
      </c>
      <c r="C28" t="s">
        <v>3408</v>
      </c>
      <c r="D28">
        <v>663</v>
      </c>
    </row>
    <row r="29" spans="1:4" x14ac:dyDescent="0.25">
      <c r="A29">
        <v>28</v>
      </c>
      <c r="B29">
        <v>3.5742848000081722</v>
      </c>
      <c r="C29" t="s">
        <v>3409</v>
      </c>
      <c r="D29">
        <v>713</v>
      </c>
    </row>
    <row r="30" spans="1:4" x14ac:dyDescent="0.25">
      <c r="A30">
        <v>29</v>
      </c>
      <c r="B30">
        <v>3.6624046000069939</v>
      </c>
      <c r="C30" t="s">
        <v>3410</v>
      </c>
      <c r="D30">
        <v>655</v>
      </c>
    </row>
    <row r="31" spans="1:4" x14ac:dyDescent="0.25">
      <c r="A31">
        <v>30</v>
      </c>
      <c r="B31">
        <v>3.8491024000104521</v>
      </c>
      <c r="C31" t="s">
        <v>3411</v>
      </c>
      <c r="D31">
        <v>802</v>
      </c>
    </row>
    <row r="32" spans="1:4" x14ac:dyDescent="0.25">
      <c r="A32">
        <v>31</v>
      </c>
      <c r="B32">
        <v>3.9437652000051462</v>
      </c>
      <c r="C32" t="s">
        <v>3412</v>
      </c>
      <c r="D32">
        <v>755</v>
      </c>
    </row>
    <row r="33" spans="1:4" x14ac:dyDescent="0.25">
      <c r="A33">
        <v>32</v>
      </c>
      <c r="B33">
        <v>4.1213502000027802</v>
      </c>
      <c r="C33" t="s">
        <v>3413</v>
      </c>
      <c r="D33">
        <v>831</v>
      </c>
    </row>
    <row r="34" spans="1:4" x14ac:dyDescent="0.25">
      <c r="A34">
        <v>33</v>
      </c>
      <c r="B34">
        <v>4.2093495000008261</v>
      </c>
      <c r="C34" t="s">
        <v>3413</v>
      </c>
      <c r="D34">
        <v>831</v>
      </c>
    </row>
    <row r="35" spans="1:4" x14ac:dyDescent="0.25">
      <c r="A35">
        <v>34</v>
      </c>
      <c r="B35">
        <v>4.2968528000055812</v>
      </c>
      <c r="C35" t="s">
        <v>3414</v>
      </c>
      <c r="D35">
        <v>626</v>
      </c>
    </row>
    <row r="36" spans="1:4" x14ac:dyDescent="0.25">
      <c r="A36">
        <v>35</v>
      </c>
      <c r="B36">
        <v>4.4750874000164913</v>
      </c>
      <c r="C36" t="s">
        <v>3386</v>
      </c>
      <c r="D36">
        <v>588</v>
      </c>
    </row>
    <row r="37" spans="1:4" x14ac:dyDescent="0.25">
      <c r="A37">
        <v>36</v>
      </c>
      <c r="B37">
        <v>4.6477276000223364</v>
      </c>
      <c r="C37" t="s">
        <v>3415</v>
      </c>
      <c r="D37">
        <v>750</v>
      </c>
    </row>
    <row r="38" spans="1:4" x14ac:dyDescent="0.25">
      <c r="A38">
        <v>37</v>
      </c>
      <c r="B38">
        <v>4.735904000030132</v>
      </c>
      <c r="C38" t="s">
        <v>3416</v>
      </c>
      <c r="D38">
        <v>764</v>
      </c>
    </row>
    <row r="39" spans="1:4" x14ac:dyDescent="0.25">
      <c r="A39">
        <v>38</v>
      </c>
      <c r="B39">
        <v>4.8235427000327036</v>
      </c>
      <c r="C39" t="s">
        <v>3417</v>
      </c>
      <c r="D39">
        <v>737</v>
      </c>
    </row>
    <row r="40" spans="1:4" x14ac:dyDescent="0.25">
      <c r="A40">
        <v>39</v>
      </c>
      <c r="B40">
        <v>4.9969666000251891</v>
      </c>
      <c r="C40" t="s">
        <v>3418</v>
      </c>
      <c r="D40">
        <v>713</v>
      </c>
    </row>
    <row r="41" spans="1:4" x14ac:dyDescent="0.25">
      <c r="A41">
        <v>40</v>
      </c>
      <c r="B41">
        <v>5.1715838000382064</v>
      </c>
      <c r="C41" t="s">
        <v>3419</v>
      </c>
      <c r="D41">
        <v>771</v>
      </c>
    </row>
    <row r="42" spans="1:4" x14ac:dyDescent="0.25">
      <c r="A42">
        <v>41</v>
      </c>
      <c r="B42">
        <v>5.2595517000445398</v>
      </c>
      <c r="C42" t="s">
        <v>3420</v>
      </c>
      <c r="D42">
        <v>701</v>
      </c>
    </row>
    <row r="43" spans="1:4" x14ac:dyDescent="0.25">
      <c r="A43">
        <v>42</v>
      </c>
      <c r="B43">
        <v>5.435505900051794</v>
      </c>
      <c r="C43" t="s">
        <v>3421</v>
      </c>
      <c r="D43">
        <v>758</v>
      </c>
    </row>
    <row r="44" spans="1:4" x14ac:dyDescent="0.25">
      <c r="A44">
        <v>43</v>
      </c>
      <c r="B44">
        <v>5.5307402000471484</v>
      </c>
      <c r="C44" t="s">
        <v>3422</v>
      </c>
      <c r="D44">
        <v>716</v>
      </c>
    </row>
    <row r="45" spans="1:4" x14ac:dyDescent="0.25">
      <c r="A45">
        <v>44</v>
      </c>
      <c r="B45">
        <v>5.713337000051979</v>
      </c>
      <c r="C45" t="s">
        <v>3423</v>
      </c>
      <c r="D45">
        <v>737</v>
      </c>
    </row>
    <row r="46" spans="1:4" x14ac:dyDescent="0.25">
      <c r="A46">
        <v>45</v>
      </c>
      <c r="B46">
        <v>5.8009643000550568</v>
      </c>
      <c r="C46" t="s">
        <v>3424</v>
      </c>
      <c r="D46">
        <v>743</v>
      </c>
    </row>
    <row r="47" spans="1:4" x14ac:dyDescent="0.25">
      <c r="A47">
        <v>46</v>
      </c>
      <c r="B47">
        <v>5.8931593000597786</v>
      </c>
      <c r="C47" t="s">
        <v>3425</v>
      </c>
      <c r="D47">
        <v>772</v>
      </c>
    </row>
    <row r="48" spans="1:4" x14ac:dyDescent="0.25">
      <c r="A48">
        <v>47</v>
      </c>
      <c r="B48">
        <v>5.9808693000522908</v>
      </c>
      <c r="C48" t="s">
        <v>3426</v>
      </c>
      <c r="D48">
        <v>799</v>
      </c>
    </row>
    <row r="49" spans="1:4" x14ac:dyDescent="0.25">
      <c r="A49">
        <v>48</v>
      </c>
      <c r="B49">
        <v>6.0750081000442151</v>
      </c>
      <c r="C49" t="s">
        <v>3427</v>
      </c>
      <c r="D49">
        <v>771</v>
      </c>
    </row>
    <row r="50" spans="1:4" x14ac:dyDescent="0.25">
      <c r="A50">
        <v>49</v>
      </c>
      <c r="B50">
        <v>6.2490195000427784</v>
      </c>
      <c r="C50" t="s">
        <v>3425</v>
      </c>
      <c r="D50">
        <v>772</v>
      </c>
    </row>
    <row r="51" spans="1:4" x14ac:dyDescent="0.25">
      <c r="A51">
        <v>50</v>
      </c>
      <c r="B51">
        <v>6.3395609000435797</v>
      </c>
      <c r="C51" t="s">
        <v>3428</v>
      </c>
      <c r="D51">
        <v>760</v>
      </c>
    </row>
    <row r="52" spans="1:4" x14ac:dyDescent="0.25">
      <c r="A52">
        <v>51</v>
      </c>
      <c r="B52">
        <v>6.5136830000410546</v>
      </c>
      <c r="C52" t="s">
        <v>3429</v>
      </c>
      <c r="D52">
        <v>686</v>
      </c>
    </row>
    <row r="53" spans="1:4" x14ac:dyDescent="0.25">
      <c r="A53">
        <v>52</v>
      </c>
      <c r="B53">
        <v>6.6885203000420006</v>
      </c>
      <c r="C53" t="s">
        <v>3430</v>
      </c>
      <c r="D53">
        <v>696</v>
      </c>
    </row>
    <row r="54" spans="1:4" x14ac:dyDescent="0.25">
      <c r="A54">
        <v>53</v>
      </c>
      <c r="B54">
        <v>6.776132500031963</v>
      </c>
      <c r="C54" t="s">
        <v>3431</v>
      </c>
      <c r="D54">
        <v>761</v>
      </c>
    </row>
    <row r="55" spans="1:4" x14ac:dyDescent="0.25">
      <c r="A55">
        <v>54</v>
      </c>
      <c r="B55">
        <v>6.8678367000247817</v>
      </c>
      <c r="C55" t="s">
        <v>3432</v>
      </c>
      <c r="D55">
        <v>838</v>
      </c>
    </row>
    <row r="56" spans="1:4" x14ac:dyDescent="0.25">
      <c r="A56">
        <v>55</v>
      </c>
      <c r="B56">
        <v>6.9590248000313304</v>
      </c>
      <c r="C56" t="s">
        <v>3433</v>
      </c>
      <c r="D56">
        <v>759</v>
      </c>
    </row>
    <row r="57" spans="1:4" x14ac:dyDescent="0.25">
      <c r="A57">
        <v>56</v>
      </c>
      <c r="B57">
        <v>7.1332530000363477</v>
      </c>
      <c r="C57" t="s">
        <v>3434</v>
      </c>
      <c r="D57">
        <v>768</v>
      </c>
    </row>
    <row r="58" spans="1:4" x14ac:dyDescent="0.25">
      <c r="A58">
        <v>57</v>
      </c>
      <c r="B58">
        <v>7.2264377000246904</v>
      </c>
      <c r="C58" t="s">
        <v>3435</v>
      </c>
      <c r="D58">
        <v>726</v>
      </c>
    </row>
    <row r="59" spans="1:4" x14ac:dyDescent="0.25">
      <c r="A59">
        <v>58</v>
      </c>
      <c r="B59">
        <v>7.4095387000270421</v>
      </c>
      <c r="C59" t="s">
        <v>3436</v>
      </c>
      <c r="D59">
        <v>660</v>
      </c>
    </row>
    <row r="60" spans="1:4" x14ac:dyDescent="0.25">
      <c r="A60">
        <v>59</v>
      </c>
      <c r="B60">
        <v>7.5851595000276566</v>
      </c>
      <c r="C60" t="s">
        <v>3437</v>
      </c>
      <c r="D60">
        <v>742</v>
      </c>
    </row>
    <row r="61" spans="1:4" x14ac:dyDescent="0.25">
      <c r="A61">
        <v>60</v>
      </c>
      <c r="B61">
        <v>7.6731556000304408</v>
      </c>
      <c r="C61" t="s">
        <v>3438</v>
      </c>
      <c r="D61">
        <v>757</v>
      </c>
    </row>
    <row r="62" spans="1:4" x14ac:dyDescent="0.25">
      <c r="A62">
        <v>61</v>
      </c>
      <c r="B62">
        <v>7.7622729000286199</v>
      </c>
      <c r="C62" t="s">
        <v>3439</v>
      </c>
      <c r="D62">
        <v>753</v>
      </c>
    </row>
    <row r="63" spans="1:4" x14ac:dyDescent="0.25">
      <c r="A63">
        <v>62</v>
      </c>
      <c r="B63">
        <v>7.9363072000269312</v>
      </c>
      <c r="C63" t="s">
        <v>3440</v>
      </c>
      <c r="D63">
        <v>805</v>
      </c>
    </row>
    <row r="64" spans="1:4" x14ac:dyDescent="0.25">
      <c r="A64">
        <v>63</v>
      </c>
      <c r="B64">
        <v>8.0263103000179399</v>
      </c>
      <c r="C64" t="s">
        <v>3441</v>
      </c>
      <c r="D64">
        <v>869</v>
      </c>
    </row>
    <row r="65" spans="1:4" x14ac:dyDescent="0.25">
      <c r="A65">
        <v>64</v>
      </c>
      <c r="B65">
        <v>8.1136379000236047</v>
      </c>
      <c r="C65" t="s">
        <v>3442</v>
      </c>
      <c r="D65">
        <v>734</v>
      </c>
    </row>
    <row r="66" spans="1:4" x14ac:dyDescent="0.25">
      <c r="A66">
        <v>65</v>
      </c>
      <c r="B66">
        <v>8.2872714000113774</v>
      </c>
      <c r="C66" t="s">
        <v>3393</v>
      </c>
      <c r="D66">
        <v>705</v>
      </c>
    </row>
    <row r="67" spans="1:4" x14ac:dyDescent="0.25">
      <c r="A67">
        <v>66</v>
      </c>
      <c r="B67">
        <v>8.4617049000080442</v>
      </c>
      <c r="C67" t="s">
        <v>3443</v>
      </c>
      <c r="D67">
        <v>859</v>
      </c>
    </row>
    <row r="68" spans="1:4" x14ac:dyDescent="0.25">
      <c r="A68">
        <v>67</v>
      </c>
      <c r="B68">
        <v>8.5506785000179661</v>
      </c>
      <c r="C68" t="s">
        <v>3444</v>
      </c>
      <c r="D68">
        <v>690</v>
      </c>
    </row>
    <row r="69" spans="1:4" x14ac:dyDescent="0.25">
      <c r="A69">
        <v>68</v>
      </c>
      <c r="B69">
        <v>8.7241616000246722</v>
      </c>
      <c r="C69" t="s">
        <v>3421</v>
      </c>
      <c r="D69">
        <v>758</v>
      </c>
    </row>
    <row r="70" spans="1:4" x14ac:dyDescent="0.25">
      <c r="A70">
        <v>69</v>
      </c>
      <c r="B70">
        <v>8.8171893000253476</v>
      </c>
      <c r="C70" t="s">
        <v>3445</v>
      </c>
      <c r="D70">
        <v>730</v>
      </c>
    </row>
    <row r="71" spans="1:4" x14ac:dyDescent="0.25">
      <c r="A71">
        <v>70</v>
      </c>
      <c r="B71">
        <v>9.003025100013474</v>
      </c>
      <c r="C71" t="s">
        <v>3446</v>
      </c>
      <c r="D71">
        <v>730</v>
      </c>
    </row>
    <row r="72" spans="1:4" x14ac:dyDescent="0.25">
      <c r="A72">
        <v>71</v>
      </c>
      <c r="B72">
        <v>9.098825900015072</v>
      </c>
      <c r="C72" t="s">
        <v>3435</v>
      </c>
      <c r="D72">
        <v>726</v>
      </c>
    </row>
    <row r="73" spans="1:4" x14ac:dyDescent="0.25">
      <c r="A73">
        <v>72</v>
      </c>
      <c r="B73">
        <v>9.2743554000189761</v>
      </c>
      <c r="C73" t="s">
        <v>3386</v>
      </c>
      <c r="D73">
        <v>588</v>
      </c>
    </row>
    <row r="74" spans="1:4" x14ac:dyDescent="0.25">
      <c r="A74">
        <v>73</v>
      </c>
      <c r="B74">
        <v>9.44927420001477</v>
      </c>
      <c r="C74" t="s">
        <v>3447</v>
      </c>
      <c r="D74">
        <v>770</v>
      </c>
    </row>
    <row r="75" spans="1:4" x14ac:dyDescent="0.25">
      <c r="A75">
        <v>74</v>
      </c>
      <c r="B75">
        <v>9.5387305000185734</v>
      </c>
      <c r="C75" t="s">
        <v>3448</v>
      </c>
      <c r="D75">
        <v>798</v>
      </c>
    </row>
    <row r="76" spans="1:4" x14ac:dyDescent="0.25">
      <c r="A76">
        <v>75</v>
      </c>
      <c r="B76">
        <v>9.6269578000210458</v>
      </c>
      <c r="C76" t="s">
        <v>3449</v>
      </c>
      <c r="D76">
        <v>793</v>
      </c>
    </row>
    <row r="77" spans="1:4" x14ac:dyDescent="0.25">
      <c r="A77">
        <v>76</v>
      </c>
      <c r="B77">
        <v>9.8006083000218496</v>
      </c>
      <c r="C77" t="s">
        <v>3450</v>
      </c>
      <c r="D77">
        <v>760</v>
      </c>
    </row>
    <row r="78" spans="1:4" x14ac:dyDescent="0.25">
      <c r="A78">
        <v>77</v>
      </c>
      <c r="B78">
        <v>9.9733560000167927</v>
      </c>
      <c r="C78" t="s">
        <v>3386</v>
      </c>
      <c r="D78">
        <v>588</v>
      </c>
    </row>
    <row r="79" spans="1:4" x14ac:dyDescent="0.25">
      <c r="A79">
        <v>78</v>
      </c>
      <c r="B79">
        <v>10.150038400010089</v>
      </c>
      <c r="C79" t="s">
        <v>3451</v>
      </c>
      <c r="D79">
        <v>681</v>
      </c>
    </row>
    <row r="80" spans="1:4" x14ac:dyDescent="0.25">
      <c r="A80">
        <v>79</v>
      </c>
      <c r="B80">
        <v>10.239298100015731</v>
      </c>
      <c r="C80" t="s">
        <v>3451</v>
      </c>
      <c r="D80">
        <v>681</v>
      </c>
    </row>
    <row r="81" spans="1:4" x14ac:dyDescent="0.25">
      <c r="A81">
        <v>80</v>
      </c>
      <c r="B81">
        <v>10.32657880001352</v>
      </c>
      <c r="C81" t="s">
        <v>3386</v>
      </c>
      <c r="D81">
        <v>588</v>
      </c>
    </row>
    <row r="82" spans="1:4" x14ac:dyDescent="0.25">
      <c r="A82">
        <v>81</v>
      </c>
      <c r="B82">
        <v>10.50140250001277</v>
      </c>
      <c r="C82" t="s">
        <v>3403</v>
      </c>
      <c r="D82">
        <v>745</v>
      </c>
    </row>
    <row r="83" spans="1:4" x14ac:dyDescent="0.25">
      <c r="A83">
        <v>82</v>
      </c>
      <c r="B83">
        <v>10.590030500010471</v>
      </c>
      <c r="C83" t="s">
        <v>3452</v>
      </c>
      <c r="D83">
        <v>762</v>
      </c>
    </row>
    <row r="84" spans="1:4" x14ac:dyDescent="0.25">
      <c r="A84">
        <v>83</v>
      </c>
      <c r="B84">
        <v>10.683032100016129</v>
      </c>
      <c r="C84" t="s">
        <v>3453</v>
      </c>
      <c r="D84">
        <v>754</v>
      </c>
    </row>
    <row r="85" spans="1:4" x14ac:dyDescent="0.25">
      <c r="A85">
        <v>84</v>
      </c>
      <c r="B85">
        <v>10.876881700009109</v>
      </c>
      <c r="C85" t="s">
        <v>3408</v>
      </c>
      <c r="D85">
        <v>663</v>
      </c>
    </row>
    <row r="86" spans="1:4" x14ac:dyDescent="0.25">
      <c r="A86">
        <v>85</v>
      </c>
      <c r="B86">
        <v>11.051221000001529</v>
      </c>
      <c r="C86" t="s">
        <v>3454</v>
      </c>
      <c r="D86">
        <v>724</v>
      </c>
    </row>
    <row r="87" spans="1:4" x14ac:dyDescent="0.25">
      <c r="A87">
        <v>86</v>
      </c>
      <c r="B87">
        <v>11.14147900001262</v>
      </c>
      <c r="C87" t="s">
        <v>3446</v>
      </c>
      <c r="D87">
        <v>730</v>
      </c>
    </row>
    <row r="88" spans="1:4" x14ac:dyDescent="0.25">
      <c r="A88">
        <v>87</v>
      </c>
      <c r="B88">
        <v>11.230642700014871</v>
      </c>
      <c r="C88" t="s">
        <v>3408</v>
      </c>
      <c r="D88">
        <v>663</v>
      </c>
    </row>
    <row r="89" spans="1:4" x14ac:dyDescent="0.25">
      <c r="A89">
        <v>88</v>
      </c>
      <c r="B89">
        <v>11.404068300005751</v>
      </c>
      <c r="C89" t="s">
        <v>3455</v>
      </c>
      <c r="D89">
        <v>734</v>
      </c>
    </row>
    <row r="90" spans="1:4" x14ac:dyDescent="0.25">
      <c r="A90">
        <v>89</v>
      </c>
      <c r="B90">
        <v>11.4917104000051</v>
      </c>
      <c r="C90" t="s">
        <v>3387</v>
      </c>
      <c r="D90">
        <v>768</v>
      </c>
    </row>
    <row r="91" spans="1:4" x14ac:dyDescent="0.25">
      <c r="A91">
        <v>90</v>
      </c>
      <c r="B91">
        <v>11.5796687000111</v>
      </c>
      <c r="C91" t="s">
        <v>3456</v>
      </c>
      <c r="D91">
        <v>680</v>
      </c>
    </row>
    <row r="92" spans="1:4" x14ac:dyDescent="0.25">
      <c r="A92">
        <v>91</v>
      </c>
      <c r="B92">
        <v>11.75352330002352</v>
      </c>
      <c r="C92" t="s">
        <v>3445</v>
      </c>
      <c r="D92">
        <v>730</v>
      </c>
    </row>
    <row r="93" spans="1:4" x14ac:dyDescent="0.25">
      <c r="A93">
        <v>92</v>
      </c>
      <c r="B93">
        <v>11.84188250002626</v>
      </c>
      <c r="C93" t="s">
        <v>3386</v>
      </c>
      <c r="D93">
        <v>588</v>
      </c>
    </row>
    <row r="94" spans="1:4" x14ac:dyDescent="0.25">
      <c r="A94">
        <v>93</v>
      </c>
      <c r="B94">
        <v>12.015231200028211</v>
      </c>
      <c r="C94" t="s">
        <v>3457</v>
      </c>
      <c r="D94">
        <v>786</v>
      </c>
    </row>
    <row r="95" spans="1:4" x14ac:dyDescent="0.25">
      <c r="A95">
        <v>94</v>
      </c>
      <c r="B95">
        <v>12.10285130003467</v>
      </c>
      <c r="C95" t="s">
        <v>3458</v>
      </c>
      <c r="D95">
        <v>786</v>
      </c>
    </row>
    <row r="96" spans="1:4" x14ac:dyDescent="0.25">
      <c r="A96">
        <v>95</v>
      </c>
      <c r="B96">
        <v>12.19093650003197</v>
      </c>
      <c r="C96" t="s">
        <v>3459</v>
      </c>
      <c r="D96">
        <v>735</v>
      </c>
    </row>
    <row r="97" spans="1:4" x14ac:dyDescent="0.25">
      <c r="A97">
        <v>96</v>
      </c>
      <c r="B97">
        <v>12.364882900044901</v>
      </c>
      <c r="C97" t="s">
        <v>3460</v>
      </c>
      <c r="D97">
        <v>693</v>
      </c>
    </row>
    <row r="98" spans="1:4" x14ac:dyDescent="0.25">
      <c r="A98">
        <v>97</v>
      </c>
      <c r="B98">
        <v>12.55306320004456</v>
      </c>
      <c r="C98" t="s">
        <v>3434</v>
      </c>
      <c r="D98">
        <v>768</v>
      </c>
    </row>
    <row r="99" spans="1:4" x14ac:dyDescent="0.25">
      <c r="A99">
        <v>98</v>
      </c>
      <c r="B99">
        <v>12.646894300050921</v>
      </c>
      <c r="C99" t="s">
        <v>3452</v>
      </c>
      <c r="D99">
        <v>762</v>
      </c>
    </row>
    <row r="100" spans="1:4" x14ac:dyDescent="0.25">
      <c r="A100">
        <v>99</v>
      </c>
      <c r="B100">
        <v>12.819720100058481</v>
      </c>
      <c r="C100" t="s">
        <v>3461</v>
      </c>
      <c r="D100">
        <v>636</v>
      </c>
    </row>
    <row r="101" spans="1:4" x14ac:dyDescent="0.25">
      <c r="A101">
        <v>100</v>
      </c>
      <c r="B101">
        <v>12.992583400060539</v>
      </c>
      <c r="C101" t="s">
        <v>3462</v>
      </c>
      <c r="D101">
        <v>796</v>
      </c>
    </row>
    <row r="102" spans="1:4" x14ac:dyDescent="0.25">
      <c r="A102">
        <v>101</v>
      </c>
      <c r="B102">
        <v>13.08183440005814</v>
      </c>
      <c r="C102" t="s">
        <v>3463</v>
      </c>
      <c r="D102">
        <v>803</v>
      </c>
    </row>
    <row r="103" spans="1:4" x14ac:dyDescent="0.25">
      <c r="A103">
        <v>102</v>
      </c>
      <c r="B103">
        <v>13.17276210006094</v>
      </c>
      <c r="C103" t="s">
        <v>3464</v>
      </c>
      <c r="D103">
        <v>714</v>
      </c>
    </row>
    <row r="104" spans="1:4" x14ac:dyDescent="0.25">
      <c r="A104">
        <v>103</v>
      </c>
      <c r="B104">
        <v>13.260416000062831</v>
      </c>
      <c r="C104" t="s">
        <v>3465</v>
      </c>
      <c r="D104">
        <v>641</v>
      </c>
    </row>
    <row r="105" spans="1:4" x14ac:dyDescent="0.25">
      <c r="A105">
        <v>104</v>
      </c>
      <c r="B105">
        <v>13.43367040005978</v>
      </c>
      <c r="C105" t="s">
        <v>3386</v>
      </c>
      <c r="D105">
        <v>588</v>
      </c>
    </row>
    <row r="106" spans="1:4" x14ac:dyDescent="0.25">
      <c r="A106">
        <v>105</v>
      </c>
      <c r="B106">
        <v>13.60703540005488</v>
      </c>
      <c r="C106" t="s">
        <v>3466</v>
      </c>
      <c r="D106">
        <v>823</v>
      </c>
    </row>
    <row r="107" spans="1:4" x14ac:dyDescent="0.25">
      <c r="A107">
        <v>106</v>
      </c>
      <c r="B107">
        <v>13.69456950004678</v>
      </c>
      <c r="C107" t="s">
        <v>3439</v>
      </c>
      <c r="D107">
        <v>753</v>
      </c>
    </row>
    <row r="108" spans="1:4" x14ac:dyDescent="0.25">
      <c r="A108">
        <v>107</v>
      </c>
      <c r="B108">
        <v>13.784462600044209</v>
      </c>
      <c r="C108" t="s">
        <v>3467</v>
      </c>
      <c r="D108">
        <v>751</v>
      </c>
    </row>
    <row r="109" spans="1:4" x14ac:dyDescent="0.25">
      <c r="A109">
        <v>108</v>
      </c>
      <c r="B109">
        <v>13.95923530004802</v>
      </c>
      <c r="C109" t="s">
        <v>3468</v>
      </c>
      <c r="D109">
        <v>737</v>
      </c>
    </row>
    <row r="110" spans="1:4" x14ac:dyDescent="0.25">
      <c r="A110">
        <v>109</v>
      </c>
      <c r="B110">
        <v>14.13312510003743</v>
      </c>
      <c r="C110" t="s">
        <v>3425</v>
      </c>
      <c r="D110">
        <v>772</v>
      </c>
    </row>
    <row r="111" spans="1:4" x14ac:dyDescent="0.25">
      <c r="A111">
        <v>110</v>
      </c>
      <c r="B111">
        <v>14.226867300050801</v>
      </c>
      <c r="C111" t="s">
        <v>3469</v>
      </c>
      <c r="D111">
        <v>759</v>
      </c>
    </row>
    <row r="112" spans="1:4" x14ac:dyDescent="0.25">
      <c r="A112">
        <v>111</v>
      </c>
      <c r="B112">
        <v>14.410126300048431</v>
      </c>
      <c r="C112" t="s">
        <v>33</v>
      </c>
      <c r="D112">
        <v>573</v>
      </c>
    </row>
    <row r="113" spans="1:4" x14ac:dyDescent="0.25">
      <c r="A113">
        <v>112</v>
      </c>
      <c r="B113">
        <v>14.584973900040501</v>
      </c>
      <c r="C113" t="s">
        <v>3470</v>
      </c>
      <c r="D113">
        <v>684</v>
      </c>
    </row>
    <row r="114" spans="1:4" x14ac:dyDescent="0.25">
      <c r="A114">
        <v>113</v>
      </c>
      <c r="B114">
        <v>14.672709100035719</v>
      </c>
      <c r="C114" t="s">
        <v>3471</v>
      </c>
      <c r="D114">
        <v>876</v>
      </c>
    </row>
    <row r="115" spans="1:4" x14ac:dyDescent="0.25">
      <c r="A115">
        <v>114</v>
      </c>
      <c r="B115">
        <v>14.760270300030241</v>
      </c>
      <c r="C115" t="s">
        <v>3472</v>
      </c>
      <c r="D115">
        <v>737</v>
      </c>
    </row>
    <row r="116" spans="1:4" x14ac:dyDescent="0.25">
      <c r="A116">
        <v>115</v>
      </c>
      <c r="B116">
        <v>14.84870040003443</v>
      </c>
      <c r="C116" t="s">
        <v>3473</v>
      </c>
      <c r="D116">
        <v>845</v>
      </c>
    </row>
    <row r="117" spans="1:4" x14ac:dyDescent="0.25">
      <c r="A117">
        <v>116</v>
      </c>
      <c r="B117">
        <v>14.939764800030391</v>
      </c>
      <c r="C117" t="s">
        <v>3474</v>
      </c>
      <c r="D117">
        <v>688</v>
      </c>
    </row>
    <row r="118" spans="1:4" x14ac:dyDescent="0.25">
      <c r="A118">
        <v>117</v>
      </c>
      <c r="B118">
        <v>15.11343730002409</v>
      </c>
      <c r="C118" t="s">
        <v>3475</v>
      </c>
      <c r="D118">
        <v>735</v>
      </c>
    </row>
    <row r="119" spans="1:4" x14ac:dyDescent="0.25">
      <c r="A119">
        <v>118</v>
      </c>
      <c r="B119">
        <v>15.202307900020971</v>
      </c>
      <c r="C119" t="s">
        <v>3469</v>
      </c>
      <c r="D119">
        <v>759</v>
      </c>
    </row>
    <row r="120" spans="1:4" x14ac:dyDescent="0.25">
      <c r="A120">
        <v>119</v>
      </c>
      <c r="B120">
        <v>15.290780300027111</v>
      </c>
      <c r="C120" t="s">
        <v>3476</v>
      </c>
      <c r="D120">
        <v>888</v>
      </c>
    </row>
    <row r="121" spans="1:4" x14ac:dyDescent="0.25">
      <c r="A121">
        <v>120</v>
      </c>
      <c r="B121">
        <v>15.378725400019899</v>
      </c>
      <c r="C121" t="s">
        <v>3477</v>
      </c>
      <c r="D121">
        <v>686</v>
      </c>
    </row>
    <row r="122" spans="1:4" x14ac:dyDescent="0.25">
      <c r="A122">
        <v>121</v>
      </c>
      <c r="B122">
        <v>15.55461800000921</v>
      </c>
      <c r="C122" t="s">
        <v>3478</v>
      </c>
      <c r="D122">
        <v>689</v>
      </c>
    </row>
    <row r="123" spans="1:4" x14ac:dyDescent="0.25">
      <c r="A123">
        <v>122</v>
      </c>
      <c r="B123">
        <v>15.64653749999707</v>
      </c>
      <c r="C123" t="s">
        <v>3479</v>
      </c>
      <c r="D123">
        <v>633</v>
      </c>
    </row>
    <row r="124" spans="1:4" x14ac:dyDescent="0.25">
      <c r="A124">
        <v>123</v>
      </c>
      <c r="B124">
        <v>15.8232691000012</v>
      </c>
      <c r="C124" t="s">
        <v>3480</v>
      </c>
      <c r="D124">
        <v>645</v>
      </c>
    </row>
    <row r="125" spans="1:4" x14ac:dyDescent="0.25">
      <c r="A125">
        <v>124</v>
      </c>
      <c r="B125">
        <v>15.916201799991541</v>
      </c>
      <c r="C125" t="s">
        <v>3481</v>
      </c>
      <c r="D125">
        <v>766</v>
      </c>
    </row>
    <row r="126" spans="1:4" x14ac:dyDescent="0.25">
      <c r="A126">
        <v>125</v>
      </c>
      <c r="B126">
        <v>16.011768699987439</v>
      </c>
      <c r="C126" t="s">
        <v>3482</v>
      </c>
      <c r="D126">
        <v>679</v>
      </c>
    </row>
    <row r="127" spans="1:4" x14ac:dyDescent="0.25">
      <c r="A127">
        <v>126</v>
      </c>
      <c r="B127">
        <v>16.100977299996881</v>
      </c>
      <c r="C127" t="s">
        <v>3483</v>
      </c>
      <c r="D127">
        <v>703</v>
      </c>
    </row>
    <row r="128" spans="1:4" x14ac:dyDescent="0.25">
      <c r="A128">
        <v>127</v>
      </c>
      <c r="B128">
        <v>16.189557499994411</v>
      </c>
      <c r="C128" t="s">
        <v>3484</v>
      </c>
      <c r="D128">
        <v>701</v>
      </c>
    </row>
    <row r="129" spans="1:4" x14ac:dyDescent="0.25">
      <c r="A129">
        <v>128</v>
      </c>
      <c r="B129">
        <v>16.36285829999542</v>
      </c>
      <c r="C129" t="s">
        <v>3485</v>
      </c>
      <c r="D129">
        <v>852</v>
      </c>
    </row>
    <row r="130" spans="1:4" x14ac:dyDescent="0.25">
      <c r="A130">
        <v>129</v>
      </c>
      <c r="B130">
        <v>16.45093340000312</v>
      </c>
      <c r="C130" t="s">
        <v>3486</v>
      </c>
      <c r="D130">
        <v>787</v>
      </c>
    </row>
    <row r="131" spans="1:4" x14ac:dyDescent="0.25">
      <c r="A131">
        <v>130</v>
      </c>
      <c r="B131">
        <v>16.538700999997669</v>
      </c>
      <c r="C131" t="s">
        <v>3487</v>
      </c>
      <c r="D131">
        <v>716</v>
      </c>
    </row>
    <row r="132" spans="1:4" x14ac:dyDescent="0.25">
      <c r="A132">
        <v>131</v>
      </c>
      <c r="B132">
        <v>16.714480399998141</v>
      </c>
      <c r="C132" t="s">
        <v>3488</v>
      </c>
      <c r="D132">
        <v>728</v>
      </c>
    </row>
    <row r="133" spans="1:4" x14ac:dyDescent="0.25">
      <c r="A133">
        <v>132</v>
      </c>
      <c r="B133">
        <v>16.80238480000116</v>
      </c>
      <c r="C133" t="s">
        <v>3489</v>
      </c>
      <c r="D133">
        <v>698</v>
      </c>
    </row>
    <row r="134" spans="1:4" x14ac:dyDescent="0.25">
      <c r="A134">
        <v>133</v>
      </c>
      <c r="B134">
        <v>16.97544399999606</v>
      </c>
      <c r="C134" t="s">
        <v>3490</v>
      </c>
      <c r="D134">
        <v>766</v>
      </c>
    </row>
    <row r="135" spans="1:4" x14ac:dyDescent="0.25">
      <c r="A135">
        <v>134</v>
      </c>
      <c r="B135">
        <v>17.063618499989389</v>
      </c>
      <c r="C135" t="s">
        <v>3415</v>
      </c>
      <c r="D135">
        <v>750</v>
      </c>
    </row>
    <row r="136" spans="1:4" x14ac:dyDescent="0.25">
      <c r="A136">
        <v>135</v>
      </c>
      <c r="B136">
        <v>17.15094039999531</v>
      </c>
      <c r="C136" t="s">
        <v>3491</v>
      </c>
      <c r="D136">
        <v>700</v>
      </c>
    </row>
    <row r="137" spans="1:4" x14ac:dyDescent="0.25">
      <c r="A137">
        <v>136</v>
      </c>
      <c r="B137">
        <v>17.328542299990659</v>
      </c>
      <c r="C137" t="s">
        <v>3492</v>
      </c>
      <c r="D137">
        <v>700</v>
      </c>
    </row>
    <row r="138" spans="1:4" x14ac:dyDescent="0.25">
      <c r="A138">
        <v>137</v>
      </c>
      <c r="B138">
        <v>17.41894249999314</v>
      </c>
      <c r="C138" t="s">
        <v>3493</v>
      </c>
      <c r="D138">
        <v>760</v>
      </c>
    </row>
    <row r="139" spans="1:4" x14ac:dyDescent="0.25">
      <c r="A139">
        <v>138</v>
      </c>
      <c r="B139">
        <v>17.50974739999219</v>
      </c>
      <c r="C139" t="s">
        <v>3494</v>
      </c>
      <c r="D139">
        <v>771</v>
      </c>
    </row>
    <row r="140" spans="1:4" x14ac:dyDescent="0.25">
      <c r="A140">
        <v>139</v>
      </c>
      <c r="B140">
        <v>17.607593199994881</v>
      </c>
      <c r="C140" t="s">
        <v>3495</v>
      </c>
      <c r="D140">
        <v>757</v>
      </c>
    </row>
    <row r="141" spans="1:4" x14ac:dyDescent="0.25">
      <c r="A141">
        <v>140</v>
      </c>
      <c r="B141">
        <v>17.792376700002929</v>
      </c>
      <c r="C141" t="s">
        <v>3496</v>
      </c>
      <c r="D141">
        <v>740</v>
      </c>
    </row>
    <row r="142" spans="1:4" x14ac:dyDescent="0.25">
      <c r="A142">
        <v>141</v>
      </c>
      <c r="B142">
        <v>17.96830649999902</v>
      </c>
      <c r="C142" t="s">
        <v>3497</v>
      </c>
      <c r="D142">
        <v>806</v>
      </c>
    </row>
    <row r="143" spans="1:4" x14ac:dyDescent="0.25">
      <c r="A143">
        <v>142</v>
      </c>
      <c r="B143">
        <v>18.055982299993051</v>
      </c>
      <c r="C143" t="s">
        <v>3498</v>
      </c>
      <c r="D143">
        <v>796</v>
      </c>
    </row>
    <row r="144" spans="1:4" x14ac:dyDescent="0.25">
      <c r="A144">
        <v>143</v>
      </c>
      <c r="B144">
        <v>18.230132800003052</v>
      </c>
      <c r="C144" t="s">
        <v>3499</v>
      </c>
      <c r="D144">
        <v>684</v>
      </c>
    </row>
    <row r="145" spans="1:4" x14ac:dyDescent="0.25">
      <c r="A145">
        <v>144</v>
      </c>
      <c r="B145">
        <v>18.403443300005161</v>
      </c>
      <c r="C145" t="s">
        <v>3430</v>
      </c>
      <c r="D145">
        <v>696</v>
      </c>
    </row>
    <row r="146" spans="1:4" x14ac:dyDescent="0.25">
      <c r="A146">
        <v>145</v>
      </c>
      <c r="B146">
        <v>18.49255730000732</v>
      </c>
      <c r="C146" t="s">
        <v>3500</v>
      </c>
      <c r="D146">
        <v>751</v>
      </c>
    </row>
    <row r="147" spans="1:4" x14ac:dyDescent="0.25">
      <c r="A147">
        <v>146</v>
      </c>
      <c r="B147">
        <v>18.584373300007432</v>
      </c>
      <c r="C147" t="s">
        <v>3501</v>
      </c>
      <c r="D147">
        <v>711</v>
      </c>
    </row>
    <row r="148" spans="1:4" x14ac:dyDescent="0.25">
      <c r="A148">
        <v>147</v>
      </c>
      <c r="B148">
        <v>18.75949420001416</v>
      </c>
      <c r="C148" t="s">
        <v>3502</v>
      </c>
      <c r="D148">
        <v>781</v>
      </c>
    </row>
    <row r="149" spans="1:4" x14ac:dyDescent="0.25">
      <c r="A149">
        <v>148</v>
      </c>
      <c r="B149">
        <v>18.84697020001477</v>
      </c>
      <c r="C149" t="s">
        <v>3503</v>
      </c>
      <c r="D149">
        <v>760</v>
      </c>
    </row>
    <row r="150" spans="1:4" x14ac:dyDescent="0.25">
      <c r="A150">
        <v>149</v>
      </c>
      <c r="B150">
        <v>19.025974500007582</v>
      </c>
      <c r="C150" t="s">
        <v>3504</v>
      </c>
      <c r="D150">
        <v>781</v>
      </c>
    </row>
    <row r="151" spans="1:4" x14ac:dyDescent="0.25">
      <c r="A151">
        <v>150</v>
      </c>
      <c r="B151">
        <v>19.113272100003091</v>
      </c>
      <c r="C151" t="s">
        <v>3505</v>
      </c>
      <c r="D151">
        <v>835</v>
      </c>
    </row>
    <row r="152" spans="1:4" x14ac:dyDescent="0.25">
      <c r="A152">
        <v>151</v>
      </c>
      <c r="B152">
        <v>19.201472499989901</v>
      </c>
      <c r="C152" t="s">
        <v>3506</v>
      </c>
      <c r="D152">
        <v>681</v>
      </c>
    </row>
    <row r="153" spans="1:4" x14ac:dyDescent="0.25">
      <c r="A153">
        <v>152</v>
      </c>
      <c r="B153">
        <v>19.392146500002131</v>
      </c>
      <c r="C153" t="s">
        <v>3507</v>
      </c>
      <c r="D153">
        <v>743</v>
      </c>
    </row>
    <row r="154" spans="1:4" x14ac:dyDescent="0.25">
      <c r="A154">
        <v>153</v>
      </c>
      <c r="B154">
        <v>19.489267500001009</v>
      </c>
      <c r="C154" t="s">
        <v>3492</v>
      </c>
      <c r="D154">
        <v>700</v>
      </c>
    </row>
    <row r="155" spans="1:4" x14ac:dyDescent="0.25">
      <c r="A155">
        <v>154</v>
      </c>
      <c r="B155">
        <v>19.577862699996331</v>
      </c>
      <c r="C155" t="s">
        <v>3508</v>
      </c>
      <c r="D155">
        <v>694</v>
      </c>
    </row>
    <row r="156" spans="1:4" x14ac:dyDescent="0.25">
      <c r="A156">
        <v>155</v>
      </c>
      <c r="B156">
        <v>19.751237099990249</v>
      </c>
      <c r="C156" t="s">
        <v>3507</v>
      </c>
      <c r="D156">
        <v>743</v>
      </c>
    </row>
    <row r="157" spans="1:4" x14ac:dyDescent="0.25">
      <c r="A157">
        <v>156</v>
      </c>
      <c r="B157">
        <v>19.841827999989619</v>
      </c>
      <c r="C157" t="s">
        <v>3509</v>
      </c>
      <c r="D157">
        <v>745</v>
      </c>
    </row>
    <row r="158" spans="1:4" x14ac:dyDescent="0.25">
      <c r="A158">
        <v>157</v>
      </c>
      <c r="B158">
        <v>19.93045369999891</v>
      </c>
      <c r="C158" t="s">
        <v>3510</v>
      </c>
      <c r="D158">
        <v>788</v>
      </c>
    </row>
    <row r="159" spans="1:4" x14ac:dyDescent="0.25">
      <c r="A159">
        <v>158</v>
      </c>
      <c r="B159">
        <v>20.018504000006939</v>
      </c>
      <c r="C159" t="s">
        <v>3402</v>
      </c>
      <c r="D159">
        <v>747</v>
      </c>
    </row>
    <row r="160" spans="1:4" x14ac:dyDescent="0.25">
      <c r="A160">
        <v>159</v>
      </c>
      <c r="B160">
        <v>20.107039299997268</v>
      </c>
      <c r="C160" t="s">
        <v>3511</v>
      </c>
      <c r="D160">
        <v>804</v>
      </c>
    </row>
    <row r="161" spans="1:4" x14ac:dyDescent="0.25">
      <c r="A161">
        <v>160</v>
      </c>
      <c r="B161">
        <v>20.195978999996441</v>
      </c>
      <c r="C161" t="s">
        <v>3512</v>
      </c>
      <c r="D161">
        <v>743</v>
      </c>
    </row>
    <row r="162" spans="1:4" x14ac:dyDescent="0.25">
      <c r="A162">
        <v>161</v>
      </c>
      <c r="B162">
        <v>20.37168529999326</v>
      </c>
      <c r="C162" t="s">
        <v>3386</v>
      </c>
      <c r="D162">
        <v>588</v>
      </c>
    </row>
    <row r="163" spans="1:4" x14ac:dyDescent="0.25">
      <c r="A163">
        <v>162</v>
      </c>
      <c r="B163">
        <v>20.545690699989791</v>
      </c>
      <c r="C163" t="s">
        <v>3513</v>
      </c>
      <c r="D163">
        <v>752</v>
      </c>
    </row>
    <row r="164" spans="1:4" x14ac:dyDescent="0.25">
      <c r="A164">
        <v>163</v>
      </c>
      <c r="B164">
        <v>20.633798999988361</v>
      </c>
      <c r="C164" t="s">
        <v>3386</v>
      </c>
      <c r="D164">
        <v>588</v>
      </c>
    </row>
    <row r="165" spans="1:4" x14ac:dyDescent="0.25">
      <c r="A165">
        <v>164</v>
      </c>
      <c r="B165">
        <v>20.80732489998627</v>
      </c>
      <c r="C165" t="s">
        <v>3502</v>
      </c>
      <c r="D165">
        <v>781</v>
      </c>
    </row>
    <row r="166" spans="1:4" x14ac:dyDescent="0.25">
      <c r="A166">
        <v>165</v>
      </c>
      <c r="B166">
        <v>20.89572479997878</v>
      </c>
      <c r="C166" t="s">
        <v>3514</v>
      </c>
      <c r="D166">
        <v>793</v>
      </c>
    </row>
    <row r="167" spans="1:4" x14ac:dyDescent="0.25">
      <c r="A167">
        <v>166</v>
      </c>
      <c r="B167">
        <v>20.987915599980621</v>
      </c>
      <c r="C167" t="s">
        <v>3419</v>
      </c>
      <c r="D167">
        <v>771</v>
      </c>
    </row>
    <row r="168" spans="1:4" x14ac:dyDescent="0.25">
      <c r="A168">
        <v>167</v>
      </c>
      <c r="B168">
        <v>21.08414509998693</v>
      </c>
      <c r="C168" t="s">
        <v>3515</v>
      </c>
      <c r="D168">
        <v>780</v>
      </c>
    </row>
    <row r="169" spans="1:4" x14ac:dyDescent="0.25">
      <c r="A169">
        <v>168</v>
      </c>
      <c r="B169">
        <v>21.178399999989779</v>
      </c>
      <c r="C169" t="s">
        <v>3516</v>
      </c>
      <c r="D169">
        <v>688</v>
      </c>
    </row>
    <row r="170" spans="1:4" x14ac:dyDescent="0.25">
      <c r="A170">
        <v>169</v>
      </c>
      <c r="B170">
        <v>21.266902099989242</v>
      </c>
      <c r="C170" t="s">
        <v>3517</v>
      </c>
      <c r="D170">
        <v>723</v>
      </c>
    </row>
    <row r="171" spans="1:4" x14ac:dyDescent="0.25">
      <c r="A171">
        <v>170</v>
      </c>
      <c r="B171">
        <v>21.3554618999915</v>
      </c>
      <c r="C171" t="s">
        <v>3511</v>
      </c>
      <c r="D171">
        <v>804</v>
      </c>
    </row>
    <row r="172" spans="1:4" x14ac:dyDescent="0.25">
      <c r="A172">
        <v>171</v>
      </c>
      <c r="B172">
        <v>21.443235099985031</v>
      </c>
      <c r="C172" t="s">
        <v>3518</v>
      </c>
      <c r="D172">
        <v>797</v>
      </c>
    </row>
    <row r="173" spans="1:4" x14ac:dyDescent="0.25">
      <c r="A173">
        <v>172</v>
      </c>
      <c r="B173">
        <v>21.531942499990691</v>
      </c>
      <c r="C173" t="s">
        <v>3519</v>
      </c>
      <c r="D173">
        <v>726</v>
      </c>
    </row>
    <row r="174" spans="1:4" x14ac:dyDescent="0.25">
      <c r="A174">
        <v>173</v>
      </c>
      <c r="B174">
        <v>21.619989500002699</v>
      </c>
      <c r="C174" t="s">
        <v>3520</v>
      </c>
      <c r="D174">
        <v>790</v>
      </c>
    </row>
    <row r="175" spans="1:4" x14ac:dyDescent="0.25">
      <c r="A175">
        <v>174</v>
      </c>
      <c r="B175">
        <v>21.70849530001578</v>
      </c>
      <c r="C175" t="s">
        <v>3521</v>
      </c>
      <c r="D175">
        <v>728</v>
      </c>
    </row>
    <row r="176" spans="1:4" x14ac:dyDescent="0.25">
      <c r="A176">
        <v>175</v>
      </c>
      <c r="B176">
        <v>21.796467400024991</v>
      </c>
      <c r="C176" t="s">
        <v>3483</v>
      </c>
      <c r="D176">
        <v>703</v>
      </c>
    </row>
    <row r="177" spans="1:4" x14ac:dyDescent="0.25">
      <c r="A177">
        <v>176</v>
      </c>
      <c r="B177">
        <v>21.973619200027311</v>
      </c>
      <c r="C177" t="s">
        <v>3522</v>
      </c>
      <c r="D177">
        <v>842</v>
      </c>
    </row>
    <row r="178" spans="1:4" x14ac:dyDescent="0.25">
      <c r="A178">
        <v>177</v>
      </c>
      <c r="B178">
        <v>22.06252770002175</v>
      </c>
      <c r="C178" t="s">
        <v>3523</v>
      </c>
      <c r="D178">
        <v>854</v>
      </c>
    </row>
    <row r="179" spans="1:4" x14ac:dyDescent="0.25">
      <c r="A179">
        <v>178</v>
      </c>
      <c r="B179">
        <v>22.15564100001939</v>
      </c>
      <c r="C179" t="s">
        <v>3465</v>
      </c>
      <c r="D179">
        <v>641</v>
      </c>
    </row>
    <row r="180" spans="1:4" x14ac:dyDescent="0.25">
      <c r="A180">
        <v>179</v>
      </c>
      <c r="B180">
        <v>22.33022630000778</v>
      </c>
      <c r="C180" t="s">
        <v>3524</v>
      </c>
      <c r="D180">
        <v>852</v>
      </c>
    </row>
    <row r="181" spans="1:4" x14ac:dyDescent="0.25">
      <c r="A181">
        <v>180</v>
      </c>
      <c r="B181">
        <v>22.41944610001519</v>
      </c>
      <c r="C181" t="s">
        <v>3525</v>
      </c>
      <c r="D181">
        <v>802</v>
      </c>
    </row>
    <row r="182" spans="1:4" x14ac:dyDescent="0.25">
      <c r="A182">
        <v>181</v>
      </c>
      <c r="B182">
        <v>22.507549300018582</v>
      </c>
      <c r="C182" t="s">
        <v>3526</v>
      </c>
      <c r="D182">
        <v>694</v>
      </c>
    </row>
    <row r="183" spans="1:4" x14ac:dyDescent="0.25">
      <c r="A183">
        <v>182</v>
      </c>
      <c r="B183">
        <v>22.600967700025649</v>
      </c>
      <c r="C183" t="s">
        <v>3527</v>
      </c>
      <c r="D183">
        <v>778</v>
      </c>
    </row>
    <row r="184" spans="1:4" x14ac:dyDescent="0.25">
      <c r="A184">
        <v>183</v>
      </c>
      <c r="B184">
        <v>22.693950000029869</v>
      </c>
      <c r="C184" t="s">
        <v>3444</v>
      </c>
      <c r="D184">
        <v>690</v>
      </c>
    </row>
    <row r="185" spans="1:4" x14ac:dyDescent="0.25">
      <c r="A185">
        <v>184</v>
      </c>
      <c r="B185">
        <v>22.78794050002762</v>
      </c>
      <c r="C185" t="s">
        <v>3528</v>
      </c>
      <c r="D185">
        <v>816</v>
      </c>
    </row>
    <row r="186" spans="1:4" x14ac:dyDescent="0.25">
      <c r="A186">
        <v>185</v>
      </c>
      <c r="B186">
        <v>22.878268900021791</v>
      </c>
      <c r="C186" t="s">
        <v>3529</v>
      </c>
      <c r="D186">
        <v>711</v>
      </c>
    </row>
    <row r="187" spans="1:4" x14ac:dyDescent="0.25">
      <c r="A187">
        <v>186</v>
      </c>
      <c r="B187">
        <v>22.965549100015782</v>
      </c>
      <c r="C187" t="s">
        <v>3522</v>
      </c>
      <c r="D187">
        <v>842</v>
      </c>
    </row>
    <row r="188" spans="1:4" x14ac:dyDescent="0.25">
      <c r="A188">
        <v>187</v>
      </c>
      <c r="B188">
        <v>23.056109100012691</v>
      </c>
      <c r="C188" t="s">
        <v>3400</v>
      </c>
      <c r="D188">
        <v>661</v>
      </c>
    </row>
    <row r="189" spans="1:4" x14ac:dyDescent="0.25">
      <c r="A189">
        <v>188</v>
      </c>
      <c r="B189">
        <v>23.144372800015841</v>
      </c>
      <c r="C189" t="s">
        <v>3530</v>
      </c>
      <c r="D189">
        <v>793</v>
      </c>
    </row>
    <row r="190" spans="1:4" x14ac:dyDescent="0.25">
      <c r="A190">
        <v>189</v>
      </c>
      <c r="B190">
        <v>23.231717000016939</v>
      </c>
      <c r="C190" t="s">
        <v>3531</v>
      </c>
      <c r="D190">
        <v>803</v>
      </c>
    </row>
    <row r="191" spans="1:4" x14ac:dyDescent="0.25">
      <c r="A191">
        <v>190</v>
      </c>
      <c r="B191">
        <v>23.320980200020131</v>
      </c>
      <c r="C191" t="s">
        <v>3472</v>
      </c>
      <c r="D191">
        <v>737</v>
      </c>
    </row>
    <row r="192" spans="1:4" x14ac:dyDescent="0.25">
      <c r="A192">
        <v>191</v>
      </c>
      <c r="B192">
        <v>23.409284300010771</v>
      </c>
      <c r="C192" t="s">
        <v>3489</v>
      </c>
      <c r="D192">
        <v>698</v>
      </c>
    </row>
    <row r="193" spans="1:4" x14ac:dyDescent="0.25">
      <c r="A193">
        <v>192</v>
      </c>
      <c r="B193">
        <v>23.584488500011499</v>
      </c>
      <c r="C193" t="s">
        <v>3423</v>
      </c>
      <c r="D193">
        <v>737</v>
      </c>
    </row>
    <row r="194" spans="1:4" x14ac:dyDescent="0.25">
      <c r="A194">
        <v>193</v>
      </c>
      <c r="B194">
        <v>23.673501500015849</v>
      </c>
      <c r="C194" t="s">
        <v>3486</v>
      </c>
      <c r="D194">
        <v>787</v>
      </c>
    </row>
    <row r="195" spans="1:4" x14ac:dyDescent="0.25">
      <c r="A195">
        <v>194</v>
      </c>
      <c r="B195">
        <v>23.760943600020251</v>
      </c>
      <c r="C195" t="s">
        <v>3532</v>
      </c>
      <c r="D195">
        <v>829</v>
      </c>
    </row>
    <row r="196" spans="1:4" x14ac:dyDescent="0.25">
      <c r="A196">
        <v>195</v>
      </c>
      <c r="B196">
        <v>23.851194600021699</v>
      </c>
      <c r="C196" t="s">
        <v>3384</v>
      </c>
      <c r="D196">
        <v>748</v>
      </c>
    </row>
    <row r="197" spans="1:4" x14ac:dyDescent="0.25">
      <c r="A197">
        <v>196</v>
      </c>
      <c r="B197">
        <v>23.941533000019259</v>
      </c>
      <c r="C197" t="s">
        <v>3533</v>
      </c>
      <c r="D197">
        <v>808</v>
      </c>
    </row>
    <row r="198" spans="1:4" x14ac:dyDescent="0.25">
      <c r="A198">
        <v>197</v>
      </c>
      <c r="B198">
        <v>24.030513900012011</v>
      </c>
      <c r="C198" t="s">
        <v>3534</v>
      </c>
      <c r="D198">
        <v>720</v>
      </c>
    </row>
    <row r="199" spans="1:4" x14ac:dyDescent="0.25">
      <c r="A199">
        <v>198</v>
      </c>
      <c r="B199">
        <v>24.207915400009369</v>
      </c>
      <c r="C199" t="s">
        <v>3450</v>
      </c>
      <c r="D199">
        <v>760</v>
      </c>
    </row>
    <row r="200" spans="1:4" x14ac:dyDescent="0.25">
      <c r="A200">
        <v>199</v>
      </c>
      <c r="B200">
        <v>24.306521600010459</v>
      </c>
      <c r="C200" t="s">
        <v>3465</v>
      </c>
      <c r="D200">
        <v>641</v>
      </c>
    </row>
    <row r="201" spans="1:4" x14ac:dyDescent="0.25">
      <c r="A201">
        <v>200</v>
      </c>
      <c r="B201">
        <v>24.49192850000691</v>
      </c>
      <c r="C201" t="s">
        <v>3531</v>
      </c>
      <c r="D201">
        <v>803</v>
      </c>
    </row>
    <row r="202" spans="1:4" x14ac:dyDescent="0.25">
      <c r="A202">
        <v>201</v>
      </c>
      <c r="B202">
        <v>24.579945599994971</v>
      </c>
      <c r="C202" t="s">
        <v>3427</v>
      </c>
      <c r="D202">
        <v>771</v>
      </c>
    </row>
    <row r="203" spans="1:4" x14ac:dyDescent="0.25">
      <c r="A203">
        <v>202</v>
      </c>
      <c r="B203">
        <v>24.66998349998903</v>
      </c>
      <c r="C203" t="s">
        <v>3535</v>
      </c>
      <c r="D203">
        <v>796</v>
      </c>
    </row>
    <row r="204" spans="1:4" x14ac:dyDescent="0.25">
      <c r="A204">
        <v>203</v>
      </c>
      <c r="B204">
        <v>24.758795299989291</v>
      </c>
      <c r="C204" t="s">
        <v>3410</v>
      </c>
      <c r="D204">
        <v>655</v>
      </c>
    </row>
    <row r="205" spans="1:4" x14ac:dyDescent="0.25">
      <c r="A205">
        <v>204</v>
      </c>
      <c r="B205">
        <v>24.846454699989408</v>
      </c>
      <c r="C205" t="s">
        <v>3536</v>
      </c>
      <c r="D205">
        <v>822</v>
      </c>
    </row>
    <row r="206" spans="1:4" x14ac:dyDescent="0.25">
      <c r="A206">
        <v>205</v>
      </c>
      <c r="B206">
        <v>24.937569099987741</v>
      </c>
      <c r="C206" t="s">
        <v>3461</v>
      </c>
      <c r="D206">
        <v>636</v>
      </c>
    </row>
    <row r="207" spans="1:4" x14ac:dyDescent="0.25">
      <c r="A207">
        <v>206</v>
      </c>
      <c r="B207">
        <v>25.11093549997895</v>
      </c>
      <c r="C207" t="s">
        <v>3388</v>
      </c>
      <c r="D207">
        <v>740</v>
      </c>
    </row>
    <row r="208" spans="1:4" x14ac:dyDescent="0.25">
      <c r="A208">
        <v>207</v>
      </c>
      <c r="B208">
        <v>25.19949749996886</v>
      </c>
      <c r="C208" t="s">
        <v>3537</v>
      </c>
      <c r="D208">
        <v>779</v>
      </c>
    </row>
    <row r="209" spans="1:4" x14ac:dyDescent="0.25">
      <c r="A209">
        <v>208</v>
      </c>
      <c r="B209">
        <v>25.287655599968279</v>
      </c>
      <c r="C209" t="s">
        <v>3538</v>
      </c>
      <c r="D209">
        <v>682</v>
      </c>
    </row>
    <row r="210" spans="1:4" x14ac:dyDescent="0.25">
      <c r="A210">
        <v>209</v>
      </c>
      <c r="B210">
        <v>25.375571899974599</v>
      </c>
      <c r="C210" t="s">
        <v>3539</v>
      </c>
      <c r="D210">
        <v>801</v>
      </c>
    </row>
    <row r="211" spans="1:4" x14ac:dyDescent="0.25">
      <c r="A211">
        <v>210</v>
      </c>
      <c r="B211">
        <v>25.462972299967081</v>
      </c>
      <c r="C211" t="s">
        <v>3540</v>
      </c>
      <c r="D211">
        <v>756</v>
      </c>
    </row>
    <row r="212" spans="1:4" x14ac:dyDescent="0.25">
      <c r="A212">
        <v>211</v>
      </c>
      <c r="B212">
        <v>25.5509933999565</v>
      </c>
      <c r="C212" t="s">
        <v>3541</v>
      </c>
      <c r="D212">
        <v>795</v>
      </c>
    </row>
    <row r="213" spans="1:4" x14ac:dyDescent="0.25">
      <c r="A213">
        <v>212</v>
      </c>
      <c r="B213">
        <v>25.639958199957618</v>
      </c>
      <c r="C213" t="s">
        <v>3542</v>
      </c>
      <c r="D213">
        <v>739</v>
      </c>
    </row>
    <row r="214" spans="1:4" x14ac:dyDescent="0.25">
      <c r="A214">
        <v>213</v>
      </c>
      <c r="B214">
        <v>25.728102199966091</v>
      </c>
      <c r="C214" t="s">
        <v>3543</v>
      </c>
      <c r="D214">
        <v>770</v>
      </c>
    </row>
    <row r="215" spans="1:4" x14ac:dyDescent="0.25">
      <c r="A215">
        <v>214</v>
      </c>
      <c r="B215">
        <v>25.822688899963399</v>
      </c>
      <c r="C215" t="s">
        <v>3544</v>
      </c>
      <c r="D215">
        <v>727</v>
      </c>
    </row>
    <row r="216" spans="1:4" x14ac:dyDescent="0.25">
      <c r="A216">
        <v>215</v>
      </c>
      <c r="B216">
        <v>25.916059499970292</v>
      </c>
      <c r="C216" t="s">
        <v>3545</v>
      </c>
      <c r="D216">
        <v>853</v>
      </c>
    </row>
    <row r="217" spans="1:4" x14ac:dyDescent="0.25">
      <c r="A217">
        <v>216</v>
      </c>
      <c r="B217">
        <v>26.01121969996893</v>
      </c>
      <c r="C217" t="s">
        <v>3546</v>
      </c>
      <c r="D217">
        <v>759</v>
      </c>
    </row>
    <row r="218" spans="1:4" x14ac:dyDescent="0.25">
      <c r="A218">
        <v>217</v>
      </c>
      <c r="B218">
        <v>26.10343969996029</v>
      </c>
      <c r="C218" t="s">
        <v>3547</v>
      </c>
      <c r="D218">
        <v>759</v>
      </c>
    </row>
    <row r="219" spans="1:4" x14ac:dyDescent="0.25">
      <c r="A219">
        <v>218</v>
      </c>
      <c r="B219">
        <v>26.192321999958949</v>
      </c>
      <c r="C219" t="s">
        <v>3458</v>
      </c>
      <c r="D219">
        <v>786</v>
      </c>
    </row>
    <row r="220" spans="1:4" x14ac:dyDescent="0.25">
      <c r="A220">
        <v>219</v>
      </c>
      <c r="B220">
        <v>26.2831047999498</v>
      </c>
      <c r="C220" t="s">
        <v>3548</v>
      </c>
      <c r="D220">
        <v>783</v>
      </c>
    </row>
    <row r="221" spans="1:4" x14ac:dyDescent="0.25">
      <c r="A221">
        <v>220</v>
      </c>
      <c r="B221">
        <v>26.37234189995797</v>
      </c>
      <c r="C221" t="s">
        <v>3549</v>
      </c>
      <c r="D221">
        <v>670</v>
      </c>
    </row>
    <row r="222" spans="1:4" x14ac:dyDescent="0.25">
      <c r="A222">
        <v>221</v>
      </c>
      <c r="B222">
        <v>26.546982199957711</v>
      </c>
      <c r="C222" t="s">
        <v>3550</v>
      </c>
      <c r="D222">
        <v>622</v>
      </c>
    </row>
    <row r="223" spans="1:4" x14ac:dyDescent="0.25">
      <c r="A223">
        <v>222</v>
      </c>
      <c r="B223">
        <v>26.721461999957679</v>
      </c>
      <c r="C223" t="s">
        <v>3551</v>
      </c>
      <c r="D223">
        <v>658</v>
      </c>
    </row>
    <row r="224" spans="1:4" x14ac:dyDescent="0.25">
      <c r="A224">
        <v>223</v>
      </c>
      <c r="B224">
        <v>26.809908499955782</v>
      </c>
      <c r="C224" t="s">
        <v>3552</v>
      </c>
      <c r="D224">
        <v>651</v>
      </c>
    </row>
    <row r="225" spans="1:4" x14ac:dyDescent="0.25">
      <c r="A225">
        <v>224</v>
      </c>
      <c r="B225">
        <v>26.900793599954341</v>
      </c>
      <c r="C225" t="s">
        <v>3523</v>
      </c>
      <c r="D225">
        <v>854</v>
      </c>
    </row>
    <row r="226" spans="1:4" x14ac:dyDescent="0.25">
      <c r="A226">
        <v>225</v>
      </c>
      <c r="B226">
        <v>26.990557999961311</v>
      </c>
      <c r="C226" t="s">
        <v>3483</v>
      </c>
      <c r="D226">
        <v>703</v>
      </c>
    </row>
    <row r="227" spans="1:4" x14ac:dyDescent="0.25">
      <c r="A227">
        <v>226</v>
      </c>
      <c r="B227">
        <v>27.078863699964131</v>
      </c>
      <c r="C227" t="s">
        <v>3553</v>
      </c>
      <c r="D227">
        <v>847</v>
      </c>
    </row>
    <row r="228" spans="1:4" x14ac:dyDescent="0.25">
      <c r="A228">
        <v>227</v>
      </c>
      <c r="B228">
        <v>27.16845669997565</v>
      </c>
      <c r="C228" t="s">
        <v>3554</v>
      </c>
      <c r="D228">
        <v>748</v>
      </c>
    </row>
    <row r="229" spans="1:4" x14ac:dyDescent="0.25">
      <c r="A229">
        <v>228</v>
      </c>
      <c r="B229">
        <v>27.257824399974201</v>
      </c>
      <c r="C229" t="s">
        <v>3555</v>
      </c>
      <c r="D229">
        <v>795</v>
      </c>
    </row>
    <row r="230" spans="1:4" x14ac:dyDescent="0.25">
      <c r="A230">
        <v>229</v>
      </c>
      <c r="B230">
        <v>27.346177199971859</v>
      </c>
      <c r="C230" t="s">
        <v>3457</v>
      </c>
      <c r="D230">
        <v>786</v>
      </c>
    </row>
    <row r="231" spans="1:4" x14ac:dyDescent="0.25">
      <c r="A231">
        <v>230</v>
      </c>
      <c r="B231">
        <v>27.436105899978429</v>
      </c>
      <c r="C231" t="s">
        <v>3420</v>
      </c>
      <c r="D231">
        <v>701</v>
      </c>
    </row>
    <row r="232" spans="1:4" x14ac:dyDescent="0.25">
      <c r="A232">
        <v>231</v>
      </c>
      <c r="B232">
        <v>27.530030299967621</v>
      </c>
      <c r="C232" t="s">
        <v>3389</v>
      </c>
      <c r="D232">
        <v>742</v>
      </c>
    </row>
    <row r="233" spans="1:4" x14ac:dyDescent="0.25">
      <c r="A233">
        <v>232</v>
      </c>
      <c r="B233">
        <v>27.624814399969178</v>
      </c>
      <c r="C233" t="s">
        <v>3490</v>
      </c>
      <c r="D233">
        <v>766</v>
      </c>
    </row>
    <row r="234" spans="1:4" x14ac:dyDescent="0.25">
      <c r="A234">
        <v>233</v>
      </c>
      <c r="B234">
        <v>27.714831899967979</v>
      </c>
      <c r="C234" t="s">
        <v>3556</v>
      </c>
      <c r="D234">
        <v>753</v>
      </c>
    </row>
    <row r="235" spans="1:4" x14ac:dyDescent="0.25">
      <c r="A235">
        <v>234</v>
      </c>
      <c r="B235">
        <v>27.804910599967119</v>
      </c>
      <c r="C235" t="s">
        <v>3446</v>
      </c>
      <c r="D235">
        <v>730</v>
      </c>
    </row>
    <row r="236" spans="1:4" x14ac:dyDescent="0.25">
      <c r="A236">
        <v>235</v>
      </c>
      <c r="B236">
        <v>27.89349789996049</v>
      </c>
      <c r="C236" t="s">
        <v>3557</v>
      </c>
      <c r="D236">
        <v>817</v>
      </c>
    </row>
    <row r="237" spans="1:4" x14ac:dyDescent="0.25">
      <c r="A237">
        <v>236</v>
      </c>
      <c r="B237">
        <v>27.982705099959279</v>
      </c>
      <c r="C237" t="s">
        <v>3558</v>
      </c>
      <c r="D237">
        <v>787</v>
      </c>
    </row>
    <row r="238" spans="1:4" x14ac:dyDescent="0.25">
      <c r="A238">
        <v>237</v>
      </c>
      <c r="B238">
        <v>28.071414399950299</v>
      </c>
      <c r="C238" t="s">
        <v>3559</v>
      </c>
      <c r="D238">
        <v>800</v>
      </c>
    </row>
    <row r="239" spans="1:4" x14ac:dyDescent="0.25">
      <c r="A239">
        <v>238</v>
      </c>
      <c r="B239">
        <v>28.158873099950139</v>
      </c>
      <c r="C239" t="s">
        <v>3560</v>
      </c>
      <c r="D239">
        <v>724</v>
      </c>
    </row>
    <row r="240" spans="1:4" x14ac:dyDescent="0.25">
      <c r="A240">
        <v>239</v>
      </c>
      <c r="B240">
        <v>28.249661699941498</v>
      </c>
      <c r="C240" t="s">
        <v>3561</v>
      </c>
      <c r="D240">
        <v>723</v>
      </c>
    </row>
    <row r="241" spans="1:4" x14ac:dyDescent="0.25">
      <c r="A241">
        <v>240</v>
      </c>
      <c r="B241">
        <v>28.33970989994123</v>
      </c>
      <c r="C241" t="s">
        <v>3562</v>
      </c>
      <c r="D241">
        <v>783</v>
      </c>
    </row>
    <row r="242" spans="1:4" x14ac:dyDescent="0.25">
      <c r="A242">
        <v>241</v>
      </c>
      <c r="B242">
        <v>28.428170199942539</v>
      </c>
      <c r="C242" t="s">
        <v>3563</v>
      </c>
      <c r="D242">
        <v>714</v>
      </c>
    </row>
    <row r="243" spans="1:4" x14ac:dyDescent="0.25">
      <c r="A243">
        <v>242</v>
      </c>
      <c r="B243">
        <v>28.516707599948859</v>
      </c>
      <c r="C243" t="s">
        <v>3564</v>
      </c>
      <c r="D243">
        <v>828</v>
      </c>
    </row>
    <row r="244" spans="1:4" x14ac:dyDescent="0.25">
      <c r="A244">
        <v>243</v>
      </c>
      <c r="B244">
        <v>28.60524199994688</v>
      </c>
      <c r="C244" t="s">
        <v>3565</v>
      </c>
      <c r="D244">
        <v>665</v>
      </c>
    </row>
    <row r="245" spans="1:4" x14ac:dyDescent="0.25">
      <c r="A245">
        <v>244</v>
      </c>
      <c r="B245">
        <v>28.69416149993776</v>
      </c>
      <c r="C245" t="s">
        <v>3566</v>
      </c>
      <c r="D245">
        <v>724</v>
      </c>
    </row>
    <row r="246" spans="1:4" x14ac:dyDescent="0.25">
      <c r="A246">
        <v>245</v>
      </c>
      <c r="B246">
        <v>28.789897899929201</v>
      </c>
      <c r="C246" t="s">
        <v>3483</v>
      </c>
      <c r="D246">
        <v>703</v>
      </c>
    </row>
    <row r="247" spans="1:4" x14ac:dyDescent="0.25">
      <c r="A247">
        <v>246</v>
      </c>
      <c r="B247">
        <v>28.96523639991938</v>
      </c>
      <c r="C247" t="s">
        <v>3386</v>
      </c>
      <c r="D247">
        <v>588</v>
      </c>
    </row>
    <row r="248" spans="1:4" x14ac:dyDescent="0.25">
      <c r="A248">
        <v>247</v>
      </c>
      <c r="B248">
        <v>29.146820099922479</v>
      </c>
      <c r="C248" t="s">
        <v>3567</v>
      </c>
      <c r="D248">
        <v>642</v>
      </c>
    </row>
    <row r="249" spans="1:4" x14ac:dyDescent="0.25">
      <c r="A249">
        <v>248</v>
      </c>
      <c r="B249">
        <v>29.242919199925382</v>
      </c>
      <c r="C249" t="s">
        <v>3568</v>
      </c>
      <c r="D249">
        <v>725</v>
      </c>
    </row>
    <row r="250" spans="1:4" x14ac:dyDescent="0.25">
      <c r="A250">
        <v>249</v>
      </c>
      <c r="B250">
        <v>29.332721399929142</v>
      </c>
      <c r="C250" t="s">
        <v>3484</v>
      </c>
      <c r="D250">
        <v>701</v>
      </c>
    </row>
    <row r="251" spans="1:4" x14ac:dyDescent="0.25">
      <c r="A251">
        <v>250</v>
      </c>
      <c r="B251">
        <v>29.422116399931841</v>
      </c>
      <c r="C251" t="s">
        <v>3522</v>
      </c>
      <c r="D251">
        <v>842</v>
      </c>
    </row>
    <row r="252" spans="1:4" x14ac:dyDescent="0.25">
      <c r="A252">
        <v>251</v>
      </c>
      <c r="B252">
        <v>29.51178389992856</v>
      </c>
      <c r="C252" t="s">
        <v>3569</v>
      </c>
      <c r="D252">
        <v>812</v>
      </c>
    </row>
    <row r="253" spans="1:4" x14ac:dyDescent="0.25">
      <c r="A253">
        <v>252</v>
      </c>
      <c r="B253">
        <v>29.599702799925581</v>
      </c>
      <c r="C253" t="s">
        <v>3400</v>
      </c>
      <c r="D253">
        <v>661</v>
      </c>
    </row>
    <row r="254" spans="1:4" x14ac:dyDescent="0.25">
      <c r="A254">
        <v>253</v>
      </c>
      <c r="B254">
        <v>29.687406999917581</v>
      </c>
      <c r="C254" t="s">
        <v>3566</v>
      </c>
      <c r="D254">
        <v>724</v>
      </c>
    </row>
    <row r="255" spans="1:4" x14ac:dyDescent="0.25">
      <c r="A255">
        <v>254</v>
      </c>
      <c r="B255">
        <v>29.775108899921179</v>
      </c>
      <c r="C255" t="s">
        <v>3570</v>
      </c>
      <c r="D255">
        <v>767</v>
      </c>
    </row>
    <row r="256" spans="1:4" x14ac:dyDescent="0.25">
      <c r="A256">
        <v>255</v>
      </c>
      <c r="B256">
        <v>29.86531369992008</v>
      </c>
      <c r="C256" t="s">
        <v>3571</v>
      </c>
      <c r="D256">
        <v>745</v>
      </c>
    </row>
    <row r="257" spans="1:4" x14ac:dyDescent="0.25">
      <c r="A257">
        <v>256</v>
      </c>
      <c r="B257">
        <v>29.952657099929642</v>
      </c>
      <c r="C257" t="s">
        <v>3528</v>
      </c>
      <c r="D257">
        <v>816</v>
      </c>
    </row>
    <row r="258" spans="1:4" x14ac:dyDescent="0.25">
      <c r="A258">
        <v>257</v>
      </c>
      <c r="B258">
        <v>30.040357199934078</v>
      </c>
      <c r="C258" t="s">
        <v>3572</v>
      </c>
      <c r="D258">
        <v>765</v>
      </c>
    </row>
    <row r="259" spans="1:4" x14ac:dyDescent="0.25">
      <c r="A259">
        <v>258</v>
      </c>
      <c r="B259">
        <v>30.13059139993857</v>
      </c>
      <c r="C259" t="s">
        <v>3573</v>
      </c>
      <c r="D259">
        <v>830</v>
      </c>
    </row>
    <row r="260" spans="1:4" x14ac:dyDescent="0.25">
      <c r="A260">
        <v>259</v>
      </c>
      <c r="B260">
        <v>30.2199201999465</v>
      </c>
      <c r="C260" t="s">
        <v>3501</v>
      </c>
      <c r="D260">
        <v>711</v>
      </c>
    </row>
    <row r="261" spans="1:4" x14ac:dyDescent="0.25">
      <c r="A261">
        <v>260</v>
      </c>
      <c r="B261">
        <v>30.307359799946429</v>
      </c>
      <c r="C261" t="s">
        <v>3574</v>
      </c>
      <c r="D261">
        <v>831</v>
      </c>
    </row>
    <row r="262" spans="1:4" x14ac:dyDescent="0.25">
      <c r="A262">
        <v>261</v>
      </c>
      <c r="B262">
        <v>30.396781999937961</v>
      </c>
      <c r="C262" t="s">
        <v>3575</v>
      </c>
      <c r="D262">
        <v>737</v>
      </c>
    </row>
    <row r="263" spans="1:4" x14ac:dyDescent="0.25">
      <c r="A263">
        <v>262</v>
      </c>
      <c r="B263">
        <v>30.48756919994776</v>
      </c>
      <c r="C263" t="s">
        <v>3576</v>
      </c>
      <c r="D263">
        <v>804</v>
      </c>
    </row>
    <row r="264" spans="1:4" x14ac:dyDescent="0.25">
      <c r="A264">
        <v>263</v>
      </c>
      <c r="B264">
        <v>30.574744399942571</v>
      </c>
      <c r="C264" t="s">
        <v>3564</v>
      </c>
      <c r="D264">
        <v>828</v>
      </c>
    </row>
    <row r="265" spans="1:4" x14ac:dyDescent="0.25">
      <c r="A265">
        <v>264</v>
      </c>
      <c r="B265">
        <v>30.67016259994125</v>
      </c>
      <c r="C265" t="s">
        <v>3456</v>
      </c>
      <c r="D265">
        <v>680</v>
      </c>
    </row>
    <row r="266" spans="1:4" x14ac:dyDescent="0.25">
      <c r="A266">
        <v>265</v>
      </c>
      <c r="B266">
        <v>30.765184099946051</v>
      </c>
      <c r="C266" t="s">
        <v>3502</v>
      </c>
      <c r="D266">
        <v>781</v>
      </c>
    </row>
    <row r="267" spans="1:4" x14ac:dyDescent="0.25">
      <c r="A267">
        <v>266</v>
      </c>
      <c r="B267">
        <v>30.862752499946509</v>
      </c>
      <c r="C267" t="s">
        <v>3577</v>
      </c>
      <c r="D267">
        <v>768</v>
      </c>
    </row>
    <row r="268" spans="1:4" x14ac:dyDescent="0.25">
      <c r="A268">
        <v>267</v>
      </c>
      <c r="B268">
        <v>30.956575399934081</v>
      </c>
      <c r="C268" t="s">
        <v>3426</v>
      </c>
      <c r="D268">
        <v>799</v>
      </c>
    </row>
    <row r="269" spans="1:4" x14ac:dyDescent="0.25">
      <c r="A269">
        <v>268</v>
      </c>
      <c r="B269">
        <v>31.045883999933721</v>
      </c>
      <c r="C269" t="s">
        <v>3550</v>
      </c>
      <c r="D269">
        <v>622</v>
      </c>
    </row>
    <row r="270" spans="1:4" x14ac:dyDescent="0.25">
      <c r="A270">
        <v>269</v>
      </c>
      <c r="B270">
        <v>31.13401539993356</v>
      </c>
      <c r="C270" t="s">
        <v>3578</v>
      </c>
      <c r="D270">
        <v>628</v>
      </c>
    </row>
    <row r="271" spans="1:4" x14ac:dyDescent="0.25">
      <c r="A271">
        <v>270</v>
      </c>
      <c r="B271">
        <v>31.222471499931999</v>
      </c>
      <c r="C271" t="s">
        <v>3579</v>
      </c>
      <c r="D271">
        <v>799</v>
      </c>
    </row>
    <row r="272" spans="1:4" x14ac:dyDescent="0.25">
      <c r="A272">
        <v>271</v>
      </c>
      <c r="B272">
        <v>31.313604099937951</v>
      </c>
      <c r="C272" t="s">
        <v>3580</v>
      </c>
      <c r="D272">
        <v>757</v>
      </c>
    </row>
    <row r="273" spans="1:4" x14ac:dyDescent="0.25">
      <c r="A273">
        <v>272</v>
      </c>
      <c r="B273">
        <v>31.40124189993367</v>
      </c>
      <c r="C273" t="s">
        <v>3581</v>
      </c>
      <c r="D273">
        <v>812</v>
      </c>
    </row>
    <row r="274" spans="1:4" x14ac:dyDescent="0.25">
      <c r="A274">
        <v>273</v>
      </c>
      <c r="B274">
        <v>31.492693399937711</v>
      </c>
      <c r="C274" t="s">
        <v>3582</v>
      </c>
      <c r="D274">
        <v>765</v>
      </c>
    </row>
    <row r="275" spans="1:4" x14ac:dyDescent="0.25">
      <c r="A275">
        <v>274</v>
      </c>
      <c r="B275">
        <v>31.582571399936569</v>
      </c>
      <c r="C275" t="s">
        <v>3583</v>
      </c>
      <c r="D275">
        <v>722</v>
      </c>
    </row>
    <row r="276" spans="1:4" x14ac:dyDescent="0.25">
      <c r="A276">
        <v>275</v>
      </c>
      <c r="B276">
        <v>31.671647899944219</v>
      </c>
      <c r="C276" t="s">
        <v>3584</v>
      </c>
      <c r="D276">
        <v>804</v>
      </c>
    </row>
    <row r="277" spans="1:4" x14ac:dyDescent="0.25">
      <c r="A277">
        <v>276</v>
      </c>
      <c r="B277">
        <v>31.760340599954361</v>
      </c>
      <c r="C277" t="s">
        <v>3552</v>
      </c>
      <c r="D277">
        <v>651</v>
      </c>
    </row>
    <row r="278" spans="1:4" x14ac:dyDescent="0.25">
      <c r="A278">
        <v>277</v>
      </c>
      <c r="B278">
        <v>31.850159499954319</v>
      </c>
      <c r="C278" t="s">
        <v>3478</v>
      </c>
      <c r="D278">
        <v>689</v>
      </c>
    </row>
    <row r="279" spans="1:4" x14ac:dyDescent="0.25">
      <c r="A279">
        <v>278</v>
      </c>
      <c r="B279">
        <v>31.940671199961798</v>
      </c>
      <c r="C279" t="s">
        <v>3585</v>
      </c>
      <c r="D279">
        <v>703</v>
      </c>
    </row>
    <row r="280" spans="1:4" x14ac:dyDescent="0.25">
      <c r="A280">
        <v>279</v>
      </c>
      <c r="B280">
        <v>32.033485399966587</v>
      </c>
      <c r="C280" t="s">
        <v>3586</v>
      </c>
      <c r="D280">
        <v>737</v>
      </c>
    </row>
    <row r="281" spans="1:4" x14ac:dyDescent="0.25">
      <c r="A281">
        <v>280</v>
      </c>
      <c r="B281">
        <v>32.12144179995812</v>
      </c>
      <c r="C281" t="s">
        <v>3587</v>
      </c>
      <c r="D281">
        <v>762</v>
      </c>
    </row>
    <row r="282" spans="1:4" x14ac:dyDescent="0.25">
      <c r="A282">
        <v>281</v>
      </c>
      <c r="B282">
        <v>32.209549799968947</v>
      </c>
      <c r="C282" t="s">
        <v>3574</v>
      </c>
      <c r="D282">
        <v>831</v>
      </c>
    </row>
    <row r="283" spans="1:4" x14ac:dyDescent="0.25">
      <c r="A283">
        <v>282</v>
      </c>
      <c r="B283">
        <v>32.304798499972087</v>
      </c>
      <c r="C283" t="s">
        <v>3588</v>
      </c>
      <c r="D283">
        <v>769</v>
      </c>
    </row>
    <row r="284" spans="1:4" x14ac:dyDescent="0.25">
      <c r="A284">
        <v>283</v>
      </c>
      <c r="B284">
        <v>32.40127879998181</v>
      </c>
      <c r="C284" t="s">
        <v>3589</v>
      </c>
      <c r="D284">
        <v>692</v>
      </c>
    </row>
    <row r="285" spans="1:4" x14ac:dyDescent="0.25">
      <c r="A285">
        <v>284</v>
      </c>
      <c r="B285">
        <v>32.48968079999031</v>
      </c>
      <c r="C285" t="s">
        <v>3573</v>
      </c>
      <c r="D285">
        <v>830</v>
      </c>
    </row>
    <row r="286" spans="1:4" x14ac:dyDescent="0.25">
      <c r="A286">
        <v>285</v>
      </c>
      <c r="B286">
        <v>32.577404199982993</v>
      </c>
      <c r="C286" t="s">
        <v>3562</v>
      </c>
      <c r="D286">
        <v>783</v>
      </c>
    </row>
    <row r="287" spans="1:4" x14ac:dyDescent="0.25">
      <c r="A287">
        <v>286</v>
      </c>
      <c r="B287">
        <v>32.665393999981461</v>
      </c>
      <c r="C287" t="s">
        <v>3590</v>
      </c>
      <c r="D287">
        <v>774</v>
      </c>
    </row>
    <row r="288" spans="1:4" x14ac:dyDescent="0.25">
      <c r="A288">
        <v>287</v>
      </c>
      <c r="B288">
        <v>32.753318799979752</v>
      </c>
      <c r="C288" t="s">
        <v>3591</v>
      </c>
      <c r="D288">
        <v>769</v>
      </c>
    </row>
    <row r="289" spans="1:4" x14ac:dyDescent="0.25">
      <c r="A289">
        <v>288</v>
      </c>
      <c r="B289">
        <v>32.840616599976777</v>
      </c>
      <c r="C289" t="s">
        <v>3566</v>
      </c>
      <c r="D289">
        <v>724</v>
      </c>
    </row>
    <row r="290" spans="1:4" x14ac:dyDescent="0.25">
      <c r="A290">
        <v>289</v>
      </c>
      <c r="B290">
        <v>32.929535899980692</v>
      </c>
      <c r="C290" t="s">
        <v>3592</v>
      </c>
      <c r="D290">
        <v>809</v>
      </c>
    </row>
    <row r="291" spans="1:4" x14ac:dyDescent="0.25">
      <c r="A291">
        <v>290</v>
      </c>
      <c r="B291">
        <v>33.020497399978922</v>
      </c>
      <c r="C291" t="s">
        <v>3539</v>
      </c>
      <c r="D291">
        <v>801</v>
      </c>
    </row>
    <row r="292" spans="1:4" x14ac:dyDescent="0.25">
      <c r="A292">
        <v>291</v>
      </c>
      <c r="B292">
        <v>33.109079299989389</v>
      </c>
      <c r="C292" t="s">
        <v>3461</v>
      </c>
      <c r="D292">
        <v>636</v>
      </c>
    </row>
    <row r="293" spans="1:4" x14ac:dyDescent="0.25">
      <c r="A293">
        <v>292</v>
      </c>
      <c r="B293">
        <v>33.196876899994088</v>
      </c>
      <c r="C293" t="s">
        <v>3593</v>
      </c>
      <c r="D293">
        <v>809</v>
      </c>
    </row>
    <row r="294" spans="1:4" x14ac:dyDescent="0.25">
      <c r="A294">
        <v>293</v>
      </c>
      <c r="B294">
        <v>33.286158299990348</v>
      </c>
      <c r="C294" t="s">
        <v>3425</v>
      </c>
      <c r="D294">
        <v>772</v>
      </c>
    </row>
    <row r="295" spans="1:4" x14ac:dyDescent="0.25">
      <c r="A295">
        <v>294</v>
      </c>
      <c r="B295">
        <v>33.373850699994357</v>
      </c>
      <c r="C295" t="s">
        <v>3594</v>
      </c>
      <c r="D295">
        <v>756</v>
      </c>
    </row>
    <row r="296" spans="1:4" x14ac:dyDescent="0.25">
      <c r="A296">
        <v>295</v>
      </c>
      <c r="B296">
        <v>33.46349769999506</v>
      </c>
      <c r="C296" t="s">
        <v>3575</v>
      </c>
      <c r="D296">
        <v>737</v>
      </c>
    </row>
    <row r="297" spans="1:4" x14ac:dyDescent="0.25">
      <c r="A297">
        <v>296</v>
      </c>
      <c r="B297">
        <v>33.551447999983793</v>
      </c>
      <c r="C297" t="s">
        <v>3595</v>
      </c>
      <c r="D297">
        <v>724</v>
      </c>
    </row>
    <row r="298" spans="1:4" x14ac:dyDescent="0.25">
      <c r="A298">
        <v>297</v>
      </c>
      <c r="B298">
        <v>33.639774199982639</v>
      </c>
      <c r="C298" t="s">
        <v>3392</v>
      </c>
      <c r="D298">
        <v>863</v>
      </c>
    </row>
    <row r="299" spans="1:4" x14ac:dyDescent="0.25">
      <c r="A299">
        <v>298</v>
      </c>
      <c r="B299">
        <v>33.728236399983871</v>
      </c>
      <c r="C299" t="s">
        <v>3596</v>
      </c>
      <c r="D299">
        <v>691</v>
      </c>
    </row>
    <row r="300" spans="1:4" x14ac:dyDescent="0.25">
      <c r="A300">
        <v>299</v>
      </c>
      <c r="B300">
        <v>33.824215899992851</v>
      </c>
      <c r="C300" t="s">
        <v>3597</v>
      </c>
      <c r="D300">
        <v>825</v>
      </c>
    </row>
    <row r="301" spans="1:4" x14ac:dyDescent="0.25">
      <c r="A301">
        <v>300</v>
      </c>
      <c r="B301">
        <v>33.919792099986807</v>
      </c>
      <c r="C301" t="s">
        <v>3497</v>
      </c>
      <c r="D301">
        <v>806</v>
      </c>
    </row>
    <row r="302" spans="1:4" x14ac:dyDescent="0.25">
      <c r="A302">
        <v>301</v>
      </c>
      <c r="B302">
        <v>34.015995599984308</v>
      </c>
      <c r="C302" t="s">
        <v>3598</v>
      </c>
      <c r="D302">
        <v>780</v>
      </c>
    </row>
    <row r="303" spans="1:4" x14ac:dyDescent="0.25">
      <c r="A303">
        <v>302</v>
      </c>
      <c r="B303">
        <v>34.103630399986287</v>
      </c>
      <c r="C303" t="s">
        <v>3599</v>
      </c>
      <c r="D303">
        <v>783</v>
      </c>
    </row>
    <row r="304" spans="1:4" x14ac:dyDescent="0.25">
      <c r="A304">
        <v>303</v>
      </c>
      <c r="B304">
        <v>34.192532699991723</v>
      </c>
      <c r="C304" t="s">
        <v>3501</v>
      </c>
      <c r="D304">
        <v>711</v>
      </c>
    </row>
    <row r="305" spans="1:4" x14ac:dyDescent="0.25">
      <c r="A305">
        <v>304</v>
      </c>
      <c r="B305">
        <v>34.282417899987188</v>
      </c>
      <c r="C305" t="s">
        <v>3600</v>
      </c>
      <c r="D305">
        <v>661</v>
      </c>
    </row>
    <row r="306" spans="1:4" x14ac:dyDescent="0.25">
      <c r="A306">
        <v>305</v>
      </c>
      <c r="B306">
        <v>34.375656199990772</v>
      </c>
      <c r="C306" t="s">
        <v>3601</v>
      </c>
      <c r="D306">
        <v>746</v>
      </c>
    </row>
    <row r="307" spans="1:4" x14ac:dyDescent="0.25">
      <c r="A307">
        <v>306</v>
      </c>
      <c r="B307">
        <v>34.463616399996681</v>
      </c>
      <c r="C307" t="s">
        <v>3602</v>
      </c>
      <c r="D307">
        <v>810</v>
      </c>
    </row>
    <row r="308" spans="1:4" x14ac:dyDescent="0.25">
      <c r="A308">
        <v>307</v>
      </c>
      <c r="B308">
        <v>34.55329179999535</v>
      </c>
      <c r="C308" t="s">
        <v>3603</v>
      </c>
      <c r="D308">
        <v>864</v>
      </c>
    </row>
    <row r="309" spans="1:4" x14ac:dyDescent="0.25">
      <c r="A309">
        <v>308</v>
      </c>
      <c r="B309">
        <v>34.642246099989279</v>
      </c>
      <c r="C309" t="s">
        <v>3558</v>
      </c>
      <c r="D309">
        <v>787</v>
      </c>
    </row>
    <row r="310" spans="1:4" x14ac:dyDescent="0.25">
      <c r="A310">
        <v>309</v>
      </c>
      <c r="B310">
        <v>34.731235099985497</v>
      </c>
      <c r="C310" t="s">
        <v>3604</v>
      </c>
      <c r="D310">
        <v>814</v>
      </c>
    </row>
    <row r="311" spans="1:4" x14ac:dyDescent="0.25">
      <c r="A311">
        <v>310</v>
      </c>
      <c r="B311">
        <v>34.820290899981053</v>
      </c>
      <c r="C311" t="s">
        <v>3605</v>
      </c>
      <c r="D311">
        <v>778</v>
      </c>
    </row>
    <row r="312" spans="1:4" x14ac:dyDescent="0.25">
      <c r="A312">
        <v>311</v>
      </c>
      <c r="B312">
        <v>34.909900299971923</v>
      </c>
      <c r="C312" t="s">
        <v>3606</v>
      </c>
      <c r="D312">
        <v>753</v>
      </c>
    </row>
    <row r="313" spans="1:4" x14ac:dyDescent="0.25">
      <c r="A313">
        <v>312</v>
      </c>
      <c r="B313">
        <v>34.997419299965259</v>
      </c>
      <c r="C313" t="s">
        <v>3607</v>
      </c>
      <c r="D313">
        <v>740</v>
      </c>
    </row>
    <row r="314" spans="1:4" x14ac:dyDescent="0.25">
      <c r="A314">
        <v>313</v>
      </c>
      <c r="B314">
        <v>35.088114799960749</v>
      </c>
      <c r="C314" t="s">
        <v>3608</v>
      </c>
      <c r="D314">
        <v>796</v>
      </c>
    </row>
    <row r="315" spans="1:4" x14ac:dyDescent="0.25">
      <c r="A315">
        <v>314</v>
      </c>
      <c r="B315">
        <v>35.176303399959579</v>
      </c>
      <c r="C315" t="s">
        <v>3609</v>
      </c>
      <c r="D315">
        <v>667</v>
      </c>
    </row>
    <row r="316" spans="1:4" x14ac:dyDescent="0.25">
      <c r="A316">
        <v>315</v>
      </c>
      <c r="B316">
        <v>35.264231199966162</v>
      </c>
      <c r="C316" t="s">
        <v>3610</v>
      </c>
      <c r="D316">
        <v>743</v>
      </c>
    </row>
    <row r="317" spans="1:4" x14ac:dyDescent="0.25">
      <c r="A317">
        <v>316</v>
      </c>
      <c r="B317">
        <v>35.352591499962728</v>
      </c>
      <c r="C317" t="s">
        <v>3611</v>
      </c>
      <c r="D317">
        <v>790</v>
      </c>
    </row>
    <row r="318" spans="1:4" x14ac:dyDescent="0.25">
      <c r="A318">
        <v>317</v>
      </c>
      <c r="B318">
        <v>35.453590399964007</v>
      </c>
      <c r="C318" t="s">
        <v>3434</v>
      </c>
      <c r="D318">
        <v>768</v>
      </c>
    </row>
    <row r="319" spans="1:4" x14ac:dyDescent="0.25">
      <c r="A319">
        <v>318</v>
      </c>
      <c r="B319">
        <v>35.548662099972717</v>
      </c>
      <c r="C319" t="s">
        <v>3487</v>
      </c>
      <c r="D319">
        <v>716</v>
      </c>
    </row>
    <row r="320" spans="1:4" x14ac:dyDescent="0.25">
      <c r="A320">
        <v>319</v>
      </c>
      <c r="B320">
        <v>35.642695099973928</v>
      </c>
      <c r="C320" t="s">
        <v>3612</v>
      </c>
      <c r="D320">
        <v>757</v>
      </c>
    </row>
    <row r="321" spans="1:4" x14ac:dyDescent="0.25">
      <c r="A321">
        <v>320</v>
      </c>
      <c r="B321">
        <v>35.731667399973958</v>
      </c>
      <c r="C321" t="s">
        <v>3391</v>
      </c>
      <c r="D321">
        <v>782</v>
      </c>
    </row>
    <row r="322" spans="1:4" x14ac:dyDescent="0.25">
      <c r="A322">
        <v>321</v>
      </c>
      <c r="B322">
        <v>35.82057359997998</v>
      </c>
      <c r="C322" t="s">
        <v>3613</v>
      </c>
      <c r="D322">
        <v>752</v>
      </c>
    </row>
    <row r="323" spans="1:4" x14ac:dyDescent="0.25">
      <c r="A323">
        <v>322</v>
      </c>
      <c r="B323">
        <v>35.909483599971281</v>
      </c>
      <c r="C323" t="s">
        <v>3496</v>
      </c>
      <c r="D323">
        <v>740</v>
      </c>
    </row>
    <row r="324" spans="1:4" x14ac:dyDescent="0.25">
      <c r="A324">
        <v>323</v>
      </c>
      <c r="B324">
        <v>35.998323699968751</v>
      </c>
      <c r="C324" t="s">
        <v>3546</v>
      </c>
      <c r="D324">
        <v>759</v>
      </c>
    </row>
    <row r="325" spans="1:4" x14ac:dyDescent="0.25">
      <c r="A325">
        <v>324</v>
      </c>
      <c r="B325">
        <v>36.087324299980537</v>
      </c>
      <c r="C325" t="s">
        <v>3491</v>
      </c>
      <c r="D325">
        <v>700</v>
      </c>
    </row>
    <row r="326" spans="1:4" x14ac:dyDescent="0.25">
      <c r="A326">
        <v>325</v>
      </c>
      <c r="B326">
        <v>36.175129699971883</v>
      </c>
      <c r="C326" t="s">
        <v>3614</v>
      </c>
      <c r="D326">
        <v>699</v>
      </c>
    </row>
    <row r="327" spans="1:4" x14ac:dyDescent="0.25">
      <c r="A327">
        <v>326</v>
      </c>
      <c r="B327">
        <v>36.264620599977214</v>
      </c>
      <c r="C327" t="s">
        <v>3386</v>
      </c>
      <c r="D327">
        <v>588</v>
      </c>
    </row>
    <row r="328" spans="1:4" x14ac:dyDescent="0.25">
      <c r="A328">
        <v>327</v>
      </c>
      <c r="B328">
        <v>36.439582399980281</v>
      </c>
      <c r="C328" t="s">
        <v>3394</v>
      </c>
      <c r="D328">
        <v>891</v>
      </c>
    </row>
    <row r="329" spans="1:4" x14ac:dyDescent="0.25">
      <c r="A329">
        <v>328</v>
      </c>
      <c r="B329">
        <v>36.527791099986644</v>
      </c>
      <c r="C329" t="s">
        <v>3615</v>
      </c>
      <c r="D329">
        <v>810</v>
      </c>
    </row>
    <row r="330" spans="1:4" x14ac:dyDescent="0.25">
      <c r="A330">
        <v>329</v>
      </c>
      <c r="B330">
        <v>36.616499199983082</v>
      </c>
      <c r="C330" t="s">
        <v>3447</v>
      </c>
      <c r="D330">
        <v>770</v>
      </c>
    </row>
    <row r="331" spans="1:4" x14ac:dyDescent="0.25">
      <c r="A331">
        <v>330</v>
      </c>
      <c r="B331">
        <v>36.704223199980333</v>
      </c>
      <c r="C331" t="s">
        <v>3616</v>
      </c>
      <c r="D331">
        <v>915</v>
      </c>
    </row>
    <row r="332" spans="1:4" x14ac:dyDescent="0.25">
      <c r="A332">
        <v>331</v>
      </c>
      <c r="B332">
        <v>36.793439499975648</v>
      </c>
      <c r="C332" t="s">
        <v>3604</v>
      </c>
      <c r="D332">
        <v>814</v>
      </c>
    </row>
    <row r="333" spans="1:4" x14ac:dyDescent="0.25">
      <c r="A333">
        <v>332</v>
      </c>
      <c r="B333">
        <v>36.880734899968957</v>
      </c>
      <c r="C333" t="s">
        <v>3433</v>
      </c>
      <c r="D333">
        <v>759</v>
      </c>
    </row>
    <row r="334" spans="1:4" x14ac:dyDescent="0.25">
      <c r="A334">
        <v>333</v>
      </c>
      <c r="B334">
        <v>36.96894299997075</v>
      </c>
      <c r="C334" t="s">
        <v>3559</v>
      </c>
      <c r="D334">
        <v>800</v>
      </c>
    </row>
    <row r="335" spans="1:4" x14ac:dyDescent="0.25">
      <c r="A335">
        <v>334</v>
      </c>
      <c r="B335">
        <v>37.064750899968203</v>
      </c>
      <c r="C335" t="s">
        <v>3407</v>
      </c>
      <c r="D335">
        <v>814</v>
      </c>
    </row>
    <row r="336" spans="1:4" x14ac:dyDescent="0.25">
      <c r="A336">
        <v>335</v>
      </c>
      <c r="B336">
        <v>37.162052899977432</v>
      </c>
      <c r="C336" t="s">
        <v>3386</v>
      </c>
      <c r="D336">
        <v>588</v>
      </c>
    </row>
    <row r="337" spans="1:4" x14ac:dyDescent="0.25">
      <c r="A337">
        <v>336</v>
      </c>
      <c r="B337">
        <v>37.250795199986896</v>
      </c>
      <c r="C337" t="s">
        <v>3617</v>
      </c>
      <c r="D337">
        <v>742</v>
      </c>
    </row>
    <row r="338" spans="1:4" x14ac:dyDescent="0.25">
      <c r="A338">
        <v>337</v>
      </c>
      <c r="B338">
        <v>37.338395199985833</v>
      </c>
      <c r="C338" t="s">
        <v>3618</v>
      </c>
      <c r="D338">
        <v>788</v>
      </c>
    </row>
    <row r="339" spans="1:4" x14ac:dyDescent="0.25">
      <c r="A339">
        <v>338</v>
      </c>
      <c r="B339">
        <v>37.426916899974458</v>
      </c>
      <c r="C339" t="s">
        <v>3549</v>
      </c>
      <c r="D339">
        <v>670</v>
      </c>
    </row>
    <row r="340" spans="1:4" x14ac:dyDescent="0.25">
      <c r="A340">
        <v>339</v>
      </c>
      <c r="B340">
        <v>37.516114099969847</v>
      </c>
      <c r="C340" t="s">
        <v>3454</v>
      </c>
      <c r="D340">
        <v>724</v>
      </c>
    </row>
    <row r="341" spans="1:4" x14ac:dyDescent="0.25">
      <c r="A341">
        <v>340</v>
      </c>
      <c r="B341">
        <v>37.603683399967849</v>
      </c>
      <c r="C341" t="s">
        <v>3619</v>
      </c>
      <c r="D341">
        <v>818</v>
      </c>
    </row>
    <row r="342" spans="1:4" x14ac:dyDescent="0.25">
      <c r="A342">
        <v>341</v>
      </c>
      <c r="B342">
        <v>37.691195299965329</v>
      </c>
      <c r="C342" t="s">
        <v>3620</v>
      </c>
      <c r="D342">
        <v>798</v>
      </c>
    </row>
    <row r="343" spans="1:4" x14ac:dyDescent="0.25">
      <c r="A343">
        <v>342</v>
      </c>
      <c r="B343">
        <v>37.778597399956197</v>
      </c>
      <c r="C343" t="s">
        <v>3562</v>
      </c>
      <c r="D343">
        <v>783</v>
      </c>
    </row>
    <row r="344" spans="1:4" x14ac:dyDescent="0.25">
      <c r="A344">
        <v>343</v>
      </c>
      <c r="B344">
        <v>37.866101799954777</v>
      </c>
      <c r="C344" t="s">
        <v>3605</v>
      </c>
      <c r="D344">
        <v>778</v>
      </c>
    </row>
    <row r="345" spans="1:4" x14ac:dyDescent="0.25">
      <c r="A345">
        <v>344</v>
      </c>
      <c r="B345">
        <v>37.953267899953062</v>
      </c>
      <c r="C345" t="s">
        <v>3621</v>
      </c>
      <c r="D345">
        <v>642</v>
      </c>
    </row>
    <row r="346" spans="1:4" x14ac:dyDescent="0.25">
      <c r="A346">
        <v>345</v>
      </c>
      <c r="B346">
        <v>38.041209399962099</v>
      </c>
      <c r="C346" t="s">
        <v>3448</v>
      </c>
      <c r="D346">
        <v>798</v>
      </c>
    </row>
    <row r="347" spans="1:4" x14ac:dyDescent="0.25">
      <c r="A347">
        <v>346</v>
      </c>
      <c r="B347">
        <v>38.132327199957217</v>
      </c>
      <c r="C347" t="s">
        <v>3622</v>
      </c>
      <c r="D347">
        <v>722</v>
      </c>
    </row>
    <row r="348" spans="1:4" x14ac:dyDescent="0.25">
      <c r="A348">
        <v>347</v>
      </c>
      <c r="B348">
        <v>38.221027799954747</v>
      </c>
      <c r="C348" t="s">
        <v>3623</v>
      </c>
      <c r="D348">
        <v>746</v>
      </c>
    </row>
    <row r="349" spans="1:4" x14ac:dyDescent="0.25">
      <c r="A349">
        <v>348</v>
      </c>
      <c r="B349">
        <v>38.312470899967593</v>
      </c>
      <c r="C349" t="s">
        <v>3624</v>
      </c>
      <c r="D349">
        <v>718</v>
      </c>
    </row>
    <row r="350" spans="1:4" x14ac:dyDescent="0.25">
      <c r="A350">
        <v>349</v>
      </c>
      <c r="B350">
        <v>38.40051539997512</v>
      </c>
      <c r="C350" t="s">
        <v>3531</v>
      </c>
      <c r="D350">
        <v>803</v>
      </c>
    </row>
    <row r="351" spans="1:4" x14ac:dyDescent="0.25">
      <c r="A351">
        <v>350</v>
      </c>
      <c r="B351">
        <v>38.488842199978542</v>
      </c>
      <c r="C351" t="s">
        <v>3386</v>
      </c>
      <c r="D351">
        <v>588</v>
      </c>
    </row>
    <row r="352" spans="1:4" x14ac:dyDescent="0.25">
      <c r="A352">
        <v>351</v>
      </c>
      <c r="B352">
        <v>38.581619099975804</v>
      </c>
      <c r="C352" t="s">
        <v>3625</v>
      </c>
      <c r="D352">
        <v>742</v>
      </c>
    </row>
    <row r="353" spans="1:4" x14ac:dyDescent="0.25">
      <c r="A353">
        <v>352</v>
      </c>
      <c r="B353">
        <v>38.676268599971081</v>
      </c>
      <c r="C353" t="s">
        <v>3481</v>
      </c>
      <c r="D353">
        <v>766</v>
      </c>
    </row>
    <row r="354" spans="1:4" x14ac:dyDescent="0.25">
      <c r="A354">
        <v>353</v>
      </c>
      <c r="B354">
        <v>38.770824899969739</v>
      </c>
      <c r="C354" t="s">
        <v>3626</v>
      </c>
      <c r="D354">
        <v>838</v>
      </c>
    </row>
    <row r="355" spans="1:4" x14ac:dyDescent="0.25">
      <c r="A355">
        <v>354</v>
      </c>
      <c r="B355">
        <v>38.860288699972443</v>
      </c>
      <c r="C355" t="s">
        <v>3529</v>
      </c>
      <c r="D355">
        <v>711</v>
      </c>
    </row>
    <row r="356" spans="1:4" x14ac:dyDescent="0.25">
      <c r="A356">
        <v>355</v>
      </c>
      <c r="B356">
        <v>38.949560099979863</v>
      </c>
      <c r="C356" t="s">
        <v>3627</v>
      </c>
      <c r="D356">
        <v>728</v>
      </c>
    </row>
    <row r="357" spans="1:4" x14ac:dyDescent="0.25">
      <c r="A357">
        <v>356</v>
      </c>
      <c r="B357">
        <v>39.040749399981003</v>
      </c>
      <c r="C357" t="s">
        <v>3598</v>
      </c>
      <c r="D357">
        <v>780</v>
      </c>
    </row>
    <row r="358" spans="1:4" x14ac:dyDescent="0.25">
      <c r="A358">
        <v>357</v>
      </c>
      <c r="B358">
        <v>39.129152099980267</v>
      </c>
      <c r="C358" t="s">
        <v>3628</v>
      </c>
      <c r="D358">
        <v>755</v>
      </c>
    </row>
    <row r="359" spans="1:4" x14ac:dyDescent="0.25">
      <c r="A359">
        <v>358</v>
      </c>
      <c r="B359">
        <v>39.216720399970647</v>
      </c>
      <c r="C359" t="s">
        <v>3629</v>
      </c>
      <c r="D359">
        <v>770</v>
      </c>
    </row>
    <row r="360" spans="1:4" x14ac:dyDescent="0.25">
      <c r="A360">
        <v>359</v>
      </c>
      <c r="B360">
        <v>39.304826499967021</v>
      </c>
      <c r="C360" t="s">
        <v>3630</v>
      </c>
      <c r="D360">
        <v>829</v>
      </c>
    </row>
    <row r="361" spans="1:4" x14ac:dyDescent="0.25">
      <c r="A361">
        <v>360</v>
      </c>
      <c r="B361">
        <v>39.393589999977848</v>
      </c>
      <c r="C361" t="s">
        <v>3631</v>
      </c>
      <c r="D361">
        <v>760</v>
      </c>
    </row>
    <row r="362" spans="1:4" x14ac:dyDescent="0.25">
      <c r="A362">
        <v>361</v>
      </c>
      <c r="B362">
        <v>39.481732399974128</v>
      </c>
      <c r="C362" t="s">
        <v>3632</v>
      </c>
      <c r="D362">
        <v>804</v>
      </c>
    </row>
    <row r="363" spans="1:4" x14ac:dyDescent="0.25">
      <c r="A363">
        <v>362</v>
      </c>
      <c r="B363">
        <v>39.569404799985932</v>
      </c>
      <c r="C363" t="s">
        <v>3614</v>
      </c>
      <c r="D363">
        <v>699</v>
      </c>
    </row>
    <row r="364" spans="1:4" x14ac:dyDescent="0.25">
      <c r="A364">
        <v>363</v>
      </c>
      <c r="B364">
        <v>39.657280799990993</v>
      </c>
      <c r="C364" t="s">
        <v>3633</v>
      </c>
      <c r="D364">
        <v>805</v>
      </c>
    </row>
    <row r="365" spans="1:4" x14ac:dyDescent="0.25">
      <c r="A365">
        <v>364</v>
      </c>
      <c r="B365">
        <v>39.745587699988391</v>
      </c>
      <c r="C365" t="s">
        <v>3409</v>
      </c>
      <c r="D365">
        <v>713</v>
      </c>
    </row>
    <row r="366" spans="1:4" x14ac:dyDescent="0.25">
      <c r="A366">
        <v>365</v>
      </c>
      <c r="B366">
        <v>39.833559199993033</v>
      </c>
      <c r="C366" t="s">
        <v>3634</v>
      </c>
      <c r="D366">
        <v>737</v>
      </c>
    </row>
    <row r="367" spans="1:4" x14ac:dyDescent="0.25">
      <c r="A367">
        <v>366</v>
      </c>
      <c r="B367">
        <v>39.924918899996563</v>
      </c>
      <c r="C367" t="s">
        <v>3427</v>
      </c>
      <c r="D367">
        <v>771</v>
      </c>
    </row>
    <row r="368" spans="1:4" x14ac:dyDescent="0.25">
      <c r="A368">
        <v>367</v>
      </c>
      <c r="B368">
        <v>40.012483499987873</v>
      </c>
      <c r="C368" t="s">
        <v>3635</v>
      </c>
      <c r="D368">
        <v>665</v>
      </c>
    </row>
    <row r="369" spans="1:4" x14ac:dyDescent="0.25">
      <c r="A369">
        <v>368</v>
      </c>
      <c r="B369">
        <v>40.102126299985677</v>
      </c>
      <c r="C369" t="s">
        <v>3636</v>
      </c>
      <c r="D369">
        <v>820</v>
      </c>
    </row>
    <row r="370" spans="1:4" x14ac:dyDescent="0.25">
      <c r="A370">
        <v>369</v>
      </c>
      <c r="B370">
        <v>40.196316099973053</v>
      </c>
      <c r="C370" t="s">
        <v>3615</v>
      </c>
      <c r="D370">
        <v>810</v>
      </c>
    </row>
    <row r="371" spans="1:4" x14ac:dyDescent="0.25">
      <c r="A371">
        <v>370</v>
      </c>
      <c r="B371">
        <v>40.289364099982777</v>
      </c>
      <c r="C371" t="s">
        <v>3637</v>
      </c>
      <c r="D371">
        <v>810</v>
      </c>
    </row>
    <row r="372" spans="1:4" x14ac:dyDescent="0.25">
      <c r="A372">
        <v>371</v>
      </c>
      <c r="B372">
        <v>40.37780939998629</v>
      </c>
      <c r="C372" t="s">
        <v>3638</v>
      </c>
      <c r="D372">
        <v>620</v>
      </c>
    </row>
    <row r="373" spans="1:4" x14ac:dyDescent="0.25">
      <c r="A373">
        <v>372</v>
      </c>
      <c r="B373">
        <v>40.466482499978163</v>
      </c>
      <c r="C373" t="s">
        <v>3639</v>
      </c>
      <c r="D373">
        <v>811</v>
      </c>
    </row>
    <row r="374" spans="1:4" x14ac:dyDescent="0.25">
      <c r="A374">
        <v>373</v>
      </c>
      <c r="B374">
        <v>40.563616199971882</v>
      </c>
      <c r="C374" t="s">
        <v>3620</v>
      </c>
      <c r="D374">
        <v>798</v>
      </c>
    </row>
    <row r="375" spans="1:4" x14ac:dyDescent="0.25">
      <c r="A375">
        <v>374</v>
      </c>
      <c r="B375">
        <v>40.651314999966417</v>
      </c>
      <c r="C375" t="s">
        <v>3424</v>
      </c>
      <c r="D375">
        <v>743</v>
      </c>
    </row>
    <row r="376" spans="1:4" x14ac:dyDescent="0.25">
      <c r="A376">
        <v>375</v>
      </c>
      <c r="B376">
        <v>40.740181599961943</v>
      </c>
      <c r="C376" t="s">
        <v>3480</v>
      </c>
      <c r="D376">
        <v>645</v>
      </c>
    </row>
    <row r="377" spans="1:4" x14ac:dyDescent="0.25">
      <c r="A377">
        <v>376</v>
      </c>
      <c r="B377">
        <v>40.832296799970209</v>
      </c>
      <c r="C377" t="s">
        <v>3466</v>
      </c>
      <c r="D377">
        <v>823</v>
      </c>
    </row>
    <row r="378" spans="1:4" x14ac:dyDescent="0.25">
      <c r="A378">
        <v>377</v>
      </c>
      <c r="B378">
        <v>40.92038619997038</v>
      </c>
      <c r="C378" t="s">
        <v>3640</v>
      </c>
      <c r="D378">
        <v>782</v>
      </c>
    </row>
    <row r="379" spans="1:4" x14ac:dyDescent="0.25">
      <c r="A379">
        <v>378</v>
      </c>
      <c r="B379">
        <v>41.007743399968597</v>
      </c>
      <c r="C379" t="s">
        <v>3384</v>
      </c>
      <c r="D379">
        <v>748</v>
      </c>
    </row>
    <row r="380" spans="1:4" x14ac:dyDescent="0.25">
      <c r="A380">
        <v>379</v>
      </c>
      <c r="B380">
        <v>41.095136099960648</v>
      </c>
      <c r="C380" t="s">
        <v>3641</v>
      </c>
      <c r="D380">
        <v>791</v>
      </c>
    </row>
    <row r="381" spans="1:4" x14ac:dyDescent="0.25">
      <c r="A381">
        <v>380</v>
      </c>
      <c r="B381">
        <v>41.182689099965501</v>
      </c>
      <c r="C381" t="s">
        <v>3642</v>
      </c>
      <c r="D381">
        <v>674</v>
      </c>
    </row>
    <row r="382" spans="1:4" x14ac:dyDescent="0.25">
      <c r="A382">
        <v>381</v>
      </c>
      <c r="B382">
        <v>41.271499299953582</v>
      </c>
      <c r="C382" t="s">
        <v>3643</v>
      </c>
      <c r="D382">
        <v>672</v>
      </c>
    </row>
    <row r="383" spans="1:4" x14ac:dyDescent="0.25">
      <c r="A383">
        <v>382</v>
      </c>
      <c r="B383">
        <v>41.361821899947238</v>
      </c>
      <c r="C383" t="s">
        <v>3616</v>
      </c>
      <c r="D383">
        <v>915</v>
      </c>
    </row>
    <row r="384" spans="1:4" x14ac:dyDescent="0.25">
      <c r="A384">
        <v>383</v>
      </c>
      <c r="B384">
        <v>41.451278799955617</v>
      </c>
      <c r="C384" t="s">
        <v>3472</v>
      </c>
      <c r="D384">
        <v>737</v>
      </c>
    </row>
    <row r="385" spans="1:4" x14ac:dyDescent="0.25">
      <c r="A385">
        <v>384</v>
      </c>
      <c r="B385">
        <v>41.539440499953344</v>
      </c>
      <c r="C385" t="s">
        <v>3628</v>
      </c>
      <c r="D385">
        <v>755</v>
      </c>
    </row>
    <row r="386" spans="1:4" x14ac:dyDescent="0.25">
      <c r="A386">
        <v>385</v>
      </c>
      <c r="B386">
        <v>41.628602599957958</v>
      </c>
      <c r="C386" t="s">
        <v>3499</v>
      </c>
      <c r="D386">
        <v>684</v>
      </c>
    </row>
    <row r="387" spans="1:4" x14ac:dyDescent="0.25">
      <c r="A387">
        <v>386</v>
      </c>
      <c r="B387">
        <v>41.724376599959207</v>
      </c>
      <c r="C387" t="s">
        <v>3644</v>
      </c>
      <c r="D387">
        <v>869</v>
      </c>
    </row>
    <row r="388" spans="1:4" x14ac:dyDescent="0.25">
      <c r="A388">
        <v>387</v>
      </c>
      <c r="B388">
        <v>41.821710499949397</v>
      </c>
      <c r="C388" t="s">
        <v>3621</v>
      </c>
      <c r="D388">
        <v>642</v>
      </c>
    </row>
    <row r="389" spans="1:4" x14ac:dyDescent="0.25">
      <c r="A389">
        <v>388</v>
      </c>
      <c r="B389">
        <v>41.912926399949363</v>
      </c>
      <c r="C389" t="s">
        <v>3645</v>
      </c>
      <c r="D389">
        <v>741</v>
      </c>
    </row>
    <row r="390" spans="1:4" x14ac:dyDescent="0.25">
      <c r="A390">
        <v>389</v>
      </c>
      <c r="B390">
        <v>42.001785699947497</v>
      </c>
      <c r="C390" t="s">
        <v>3494</v>
      </c>
      <c r="D390">
        <v>771</v>
      </c>
    </row>
    <row r="391" spans="1:4" x14ac:dyDescent="0.25">
      <c r="A391">
        <v>390</v>
      </c>
      <c r="B391">
        <v>42.08991539994895</v>
      </c>
      <c r="C391" t="s">
        <v>3646</v>
      </c>
      <c r="D391">
        <v>825</v>
      </c>
    </row>
    <row r="392" spans="1:4" x14ac:dyDescent="0.25">
      <c r="A392">
        <v>391</v>
      </c>
      <c r="B392">
        <v>42.177637899949332</v>
      </c>
      <c r="C392" t="s">
        <v>3647</v>
      </c>
      <c r="D392">
        <v>824</v>
      </c>
    </row>
    <row r="393" spans="1:4" x14ac:dyDescent="0.25">
      <c r="A393">
        <v>392</v>
      </c>
      <c r="B393">
        <v>42.266521299956374</v>
      </c>
      <c r="C393" t="s">
        <v>3648</v>
      </c>
      <c r="D393">
        <v>774</v>
      </c>
    </row>
    <row r="394" spans="1:4" x14ac:dyDescent="0.25">
      <c r="A394">
        <v>393</v>
      </c>
      <c r="B394">
        <v>42.355054499959813</v>
      </c>
      <c r="C394" t="s">
        <v>3649</v>
      </c>
      <c r="D394">
        <v>752</v>
      </c>
    </row>
    <row r="395" spans="1:4" x14ac:dyDescent="0.25">
      <c r="A395">
        <v>394</v>
      </c>
      <c r="B395">
        <v>42.442610799960683</v>
      </c>
      <c r="C395" t="s">
        <v>3508</v>
      </c>
      <c r="D395">
        <v>694</v>
      </c>
    </row>
    <row r="396" spans="1:4" x14ac:dyDescent="0.25">
      <c r="A396">
        <v>395</v>
      </c>
      <c r="B396">
        <v>42.531162099956418</v>
      </c>
      <c r="C396" t="s">
        <v>3386</v>
      </c>
      <c r="D396">
        <v>588</v>
      </c>
    </row>
    <row r="397" spans="1:4" x14ac:dyDescent="0.25">
      <c r="A397">
        <v>396</v>
      </c>
      <c r="B397">
        <v>42.619180399953621</v>
      </c>
      <c r="C397" t="s">
        <v>3650</v>
      </c>
      <c r="D397">
        <v>815</v>
      </c>
    </row>
    <row r="398" spans="1:4" x14ac:dyDescent="0.25">
      <c r="A398">
        <v>397</v>
      </c>
      <c r="B398">
        <v>42.706850099959411</v>
      </c>
      <c r="C398" t="s">
        <v>3460</v>
      </c>
      <c r="D398">
        <v>693</v>
      </c>
    </row>
    <row r="399" spans="1:4" x14ac:dyDescent="0.25">
      <c r="A399">
        <v>398</v>
      </c>
      <c r="B399">
        <v>42.798923699956497</v>
      </c>
      <c r="C399" t="s">
        <v>3390</v>
      </c>
      <c r="D399">
        <v>735</v>
      </c>
    </row>
    <row r="400" spans="1:4" x14ac:dyDescent="0.25">
      <c r="A400">
        <v>399</v>
      </c>
      <c r="B400">
        <v>42.88865299995814</v>
      </c>
      <c r="C400" t="s">
        <v>3651</v>
      </c>
      <c r="D400">
        <v>730</v>
      </c>
    </row>
    <row r="401" spans="1:4" x14ac:dyDescent="0.25">
      <c r="A401">
        <v>400</v>
      </c>
      <c r="B401">
        <v>42.977548299953916</v>
      </c>
      <c r="C401" t="s">
        <v>3645</v>
      </c>
      <c r="D401">
        <v>741</v>
      </c>
    </row>
    <row r="402" spans="1:4" x14ac:dyDescent="0.25">
      <c r="A402">
        <v>401</v>
      </c>
      <c r="B402">
        <v>43.065583499963402</v>
      </c>
      <c r="C402" t="s">
        <v>3552</v>
      </c>
      <c r="D402">
        <v>651</v>
      </c>
    </row>
    <row r="403" spans="1:4" x14ac:dyDescent="0.25">
      <c r="A403">
        <v>402</v>
      </c>
      <c r="B403">
        <v>43.152963399974396</v>
      </c>
      <c r="C403" t="s">
        <v>3485</v>
      </c>
      <c r="D403">
        <v>852</v>
      </c>
    </row>
    <row r="404" spans="1:4" x14ac:dyDescent="0.25">
      <c r="A404">
        <v>403</v>
      </c>
      <c r="B404">
        <v>43.246614899981068</v>
      </c>
      <c r="C404" t="s">
        <v>3577</v>
      </c>
      <c r="D404">
        <v>768</v>
      </c>
    </row>
    <row r="405" spans="1:4" x14ac:dyDescent="0.25">
      <c r="A405">
        <v>404</v>
      </c>
      <c r="B405">
        <v>43.342859099982888</v>
      </c>
      <c r="C405" t="s">
        <v>3437</v>
      </c>
      <c r="D405">
        <v>742</v>
      </c>
    </row>
    <row r="406" spans="1:4" x14ac:dyDescent="0.25">
      <c r="A406">
        <v>405</v>
      </c>
      <c r="B406">
        <v>43.439640199983842</v>
      </c>
      <c r="C406" t="s">
        <v>3652</v>
      </c>
      <c r="D406">
        <v>748</v>
      </c>
    </row>
    <row r="407" spans="1:4" x14ac:dyDescent="0.25">
      <c r="A407">
        <v>406</v>
      </c>
      <c r="B407">
        <v>43.528159899986349</v>
      </c>
      <c r="C407" t="s">
        <v>3614</v>
      </c>
      <c r="D407">
        <v>699</v>
      </c>
    </row>
    <row r="408" spans="1:4" x14ac:dyDescent="0.25">
      <c r="A408">
        <v>407</v>
      </c>
      <c r="B408">
        <v>43.61588979998487</v>
      </c>
      <c r="C408" t="s">
        <v>3653</v>
      </c>
      <c r="D408">
        <v>699</v>
      </c>
    </row>
    <row r="409" spans="1:4" x14ac:dyDescent="0.25">
      <c r="A409">
        <v>408</v>
      </c>
      <c r="B409">
        <v>43.704716199994436</v>
      </c>
      <c r="C409" t="s">
        <v>3384</v>
      </c>
      <c r="D409">
        <v>748</v>
      </c>
    </row>
    <row r="410" spans="1:4" x14ac:dyDescent="0.25">
      <c r="A410">
        <v>409</v>
      </c>
      <c r="B410">
        <v>43.793339099982397</v>
      </c>
      <c r="C410" t="s">
        <v>3654</v>
      </c>
      <c r="D410">
        <v>787</v>
      </c>
    </row>
    <row r="411" spans="1:4" x14ac:dyDescent="0.25">
      <c r="A411">
        <v>410</v>
      </c>
      <c r="B411">
        <v>43.881689499990898</v>
      </c>
      <c r="C411" t="s">
        <v>3475</v>
      </c>
      <c r="D411">
        <v>735</v>
      </c>
    </row>
    <row r="412" spans="1:4" x14ac:dyDescent="0.25">
      <c r="A412">
        <v>411</v>
      </c>
      <c r="B412">
        <v>43.973057199997129</v>
      </c>
      <c r="C412" t="s">
        <v>3571</v>
      </c>
      <c r="D412">
        <v>745</v>
      </c>
    </row>
    <row r="413" spans="1:4" x14ac:dyDescent="0.25">
      <c r="A413">
        <v>412</v>
      </c>
      <c r="B413">
        <v>44.060743900001398</v>
      </c>
      <c r="C413" t="s">
        <v>3386</v>
      </c>
      <c r="D413">
        <v>588</v>
      </c>
    </row>
    <row r="414" spans="1:4" x14ac:dyDescent="0.25">
      <c r="A414">
        <v>413</v>
      </c>
      <c r="B414">
        <v>44.14825220000057</v>
      </c>
      <c r="C414" t="s">
        <v>3386</v>
      </c>
      <c r="D414">
        <v>588</v>
      </c>
    </row>
    <row r="415" spans="1:4" x14ac:dyDescent="0.25">
      <c r="A415">
        <v>414</v>
      </c>
      <c r="B415">
        <v>44.242075700007263</v>
      </c>
      <c r="C415" t="s">
        <v>3655</v>
      </c>
      <c r="D415">
        <v>800</v>
      </c>
    </row>
    <row r="416" spans="1:4" x14ac:dyDescent="0.25">
      <c r="A416">
        <v>415</v>
      </c>
      <c r="B416">
        <v>44.333291500006453</v>
      </c>
      <c r="C416" t="s">
        <v>3386</v>
      </c>
      <c r="D416">
        <v>588</v>
      </c>
    </row>
    <row r="417" spans="1:4" x14ac:dyDescent="0.25">
      <c r="A417">
        <v>416</v>
      </c>
      <c r="B417">
        <v>44.421487700004953</v>
      </c>
      <c r="C417" t="s">
        <v>3386</v>
      </c>
      <c r="D417">
        <v>588</v>
      </c>
    </row>
    <row r="418" spans="1:4" x14ac:dyDescent="0.25">
      <c r="A418">
        <v>417</v>
      </c>
      <c r="B418">
        <v>44.509168800010229</v>
      </c>
      <c r="C418" t="s">
        <v>3656</v>
      </c>
      <c r="D418">
        <v>738</v>
      </c>
    </row>
    <row r="419" spans="1:4" x14ac:dyDescent="0.25">
      <c r="A419">
        <v>418</v>
      </c>
      <c r="B419">
        <v>44.596626099999412</v>
      </c>
      <c r="C419" t="s">
        <v>3657</v>
      </c>
      <c r="D419">
        <v>826</v>
      </c>
    </row>
    <row r="420" spans="1:4" x14ac:dyDescent="0.25">
      <c r="A420">
        <v>419</v>
      </c>
      <c r="B420">
        <v>44.689557499994407</v>
      </c>
      <c r="C420" t="s">
        <v>3658</v>
      </c>
      <c r="D420">
        <v>691</v>
      </c>
    </row>
    <row r="421" spans="1:4" x14ac:dyDescent="0.25">
      <c r="A421">
        <v>420</v>
      </c>
      <c r="B421">
        <v>44.778700700000627</v>
      </c>
      <c r="C421" t="s">
        <v>3659</v>
      </c>
      <c r="D421">
        <v>712</v>
      </c>
    </row>
    <row r="422" spans="1:4" x14ac:dyDescent="0.25">
      <c r="A422">
        <v>421</v>
      </c>
      <c r="B422">
        <v>44.87674400000833</v>
      </c>
      <c r="C422" t="s">
        <v>3660</v>
      </c>
      <c r="D422">
        <v>724</v>
      </c>
    </row>
    <row r="423" spans="1:4" x14ac:dyDescent="0.25">
      <c r="A423">
        <v>422</v>
      </c>
      <c r="B423">
        <v>44.972450900007971</v>
      </c>
      <c r="C423" t="s">
        <v>3386</v>
      </c>
      <c r="D423">
        <v>588</v>
      </c>
    </row>
    <row r="424" spans="1:4" x14ac:dyDescent="0.25">
      <c r="A424">
        <v>423</v>
      </c>
      <c r="B424">
        <v>45.067592500010512</v>
      </c>
      <c r="C424" t="s">
        <v>3421</v>
      </c>
      <c r="D424">
        <v>758</v>
      </c>
    </row>
    <row r="425" spans="1:4" x14ac:dyDescent="0.25">
      <c r="A425">
        <v>424</v>
      </c>
      <c r="B425">
        <v>45.154978699996718</v>
      </c>
      <c r="C425" t="s">
        <v>3533</v>
      </c>
      <c r="D425">
        <v>808</v>
      </c>
    </row>
    <row r="426" spans="1:4" x14ac:dyDescent="0.25">
      <c r="A426">
        <v>425</v>
      </c>
      <c r="B426">
        <v>45.243526399994153</v>
      </c>
      <c r="C426" t="s">
        <v>3409</v>
      </c>
      <c r="D426">
        <v>713</v>
      </c>
    </row>
    <row r="427" spans="1:4" x14ac:dyDescent="0.25">
      <c r="A427">
        <v>426</v>
      </c>
      <c r="B427">
        <v>45.335168999998132</v>
      </c>
      <c r="C427" t="s">
        <v>3454</v>
      </c>
      <c r="D427">
        <v>724</v>
      </c>
    </row>
    <row r="428" spans="1:4" x14ac:dyDescent="0.25">
      <c r="A428">
        <v>427</v>
      </c>
      <c r="B428">
        <v>45.422846999994363</v>
      </c>
      <c r="C428" t="s">
        <v>3491</v>
      </c>
      <c r="D428">
        <v>700</v>
      </c>
    </row>
    <row r="429" spans="1:4" x14ac:dyDescent="0.25">
      <c r="A429">
        <v>428</v>
      </c>
      <c r="B429">
        <v>45.511040400000638</v>
      </c>
      <c r="C429" t="s">
        <v>3518</v>
      </c>
      <c r="D429">
        <v>797</v>
      </c>
    </row>
    <row r="430" spans="1:4" x14ac:dyDescent="0.25">
      <c r="A430">
        <v>429</v>
      </c>
      <c r="B430">
        <v>45.598594800001592</v>
      </c>
      <c r="C430" t="s">
        <v>3661</v>
      </c>
      <c r="D430">
        <v>804</v>
      </c>
    </row>
    <row r="431" spans="1:4" x14ac:dyDescent="0.25">
      <c r="A431">
        <v>430</v>
      </c>
      <c r="B431">
        <v>45.686498300012317</v>
      </c>
      <c r="C431" t="s">
        <v>3527</v>
      </c>
      <c r="D431">
        <v>778</v>
      </c>
    </row>
    <row r="432" spans="1:4" x14ac:dyDescent="0.25">
      <c r="A432">
        <v>431</v>
      </c>
      <c r="B432">
        <v>45.774675800013938</v>
      </c>
      <c r="C432" t="s">
        <v>3582</v>
      </c>
      <c r="D432">
        <v>765</v>
      </c>
    </row>
    <row r="433" spans="1:4" x14ac:dyDescent="0.25">
      <c r="A433">
        <v>432</v>
      </c>
      <c r="B433">
        <v>45.862213500018697</v>
      </c>
      <c r="C433" t="s">
        <v>3586</v>
      </c>
      <c r="D433">
        <v>737</v>
      </c>
    </row>
    <row r="434" spans="1:4" x14ac:dyDescent="0.25">
      <c r="A434">
        <v>433</v>
      </c>
      <c r="B434">
        <v>45.949900800027542</v>
      </c>
      <c r="C434" t="s">
        <v>3662</v>
      </c>
      <c r="D434">
        <v>703</v>
      </c>
    </row>
    <row r="435" spans="1:4" x14ac:dyDescent="0.25">
      <c r="A435">
        <v>434</v>
      </c>
      <c r="B435">
        <v>46.043754500031348</v>
      </c>
      <c r="C435" t="s">
        <v>3544</v>
      </c>
      <c r="D435">
        <v>727</v>
      </c>
    </row>
    <row r="436" spans="1:4" x14ac:dyDescent="0.25">
      <c r="A436">
        <v>435</v>
      </c>
      <c r="B436">
        <v>46.132670900027733</v>
      </c>
      <c r="C436" t="s">
        <v>3663</v>
      </c>
      <c r="D436">
        <v>819</v>
      </c>
    </row>
    <row r="437" spans="1:4" x14ac:dyDescent="0.25">
      <c r="A437">
        <v>436</v>
      </c>
      <c r="B437">
        <v>46.219987800024683</v>
      </c>
      <c r="C437" t="s">
        <v>3664</v>
      </c>
      <c r="D437">
        <v>770</v>
      </c>
    </row>
    <row r="438" spans="1:4" x14ac:dyDescent="0.25">
      <c r="A438">
        <v>437</v>
      </c>
      <c r="B438">
        <v>46.307730700020329</v>
      </c>
      <c r="C438" t="s">
        <v>3665</v>
      </c>
      <c r="D438">
        <v>757</v>
      </c>
    </row>
    <row r="439" spans="1:4" x14ac:dyDescent="0.25">
      <c r="A439">
        <v>438</v>
      </c>
      <c r="B439">
        <v>46.397065400029533</v>
      </c>
      <c r="C439" t="s">
        <v>3419</v>
      </c>
      <c r="D439">
        <v>771</v>
      </c>
    </row>
    <row r="440" spans="1:4" x14ac:dyDescent="0.25">
      <c r="A440">
        <v>439</v>
      </c>
      <c r="B440">
        <v>46.491833900028723</v>
      </c>
      <c r="C440" t="s">
        <v>3609</v>
      </c>
      <c r="D440">
        <v>667</v>
      </c>
    </row>
    <row r="441" spans="1:4" x14ac:dyDescent="0.25">
      <c r="A441">
        <v>440</v>
      </c>
      <c r="B441">
        <v>46.592375700027333</v>
      </c>
      <c r="C441" t="s">
        <v>3666</v>
      </c>
      <c r="D441">
        <v>722</v>
      </c>
    </row>
    <row r="442" spans="1:4" x14ac:dyDescent="0.25">
      <c r="A442">
        <v>441</v>
      </c>
      <c r="B442">
        <v>46.682163500023307</v>
      </c>
      <c r="C442" t="s">
        <v>3667</v>
      </c>
      <c r="D442">
        <v>730</v>
      </c>
    </row>
    <row r="443" spans="1:4" x14ac:dyDescent="0.25">
      <c r="A443">
        <v>442</v>
      </c>
      <c r="B443">
        <v>46.769781200026053</v>
      </c>
      <c r="C443" t="s">
        <v>3668</v>
      </c>
      <c r="D443">
        <v>739</v>
      </c>
    </row>
    <row r="444" spans="1:4" x14ac:dyDescent="0.25">
      <c r="A444">
        <v>443</v>
      </c>
      <c r="B444">
        <v>46.857143400018693</v>
      </c>
      <c r="C444" t="s">
        <v>3393</v>
      </c>
      <c r="D444">
        <v>705</v>
      </c>
    </row>
    <row r="445" spans="1:4" x14ac:dyDescent="0.25">
      <c r="A445">
        <v>444</v>
      </c>
      <c r="B445">
        <v>46.946570000014617</v>
      </c>
      <c r="C445" t="s">
        <v>3669</v>
      </c>
      <c r="D445">
        <v>794</v>
      </c>
    </row>
    <row r="446" spans="1:4" x14ac:dyDescent="0.25">
      <c r="A446">
        <v>445</v>
      </c>
      <c r="B446">
        <v>47.034717100017588</v>
      </c>
      <c r="C446" t="s">
        <v>3437</v>
      </c>
      <c r="D446">
        <v>742</v>
      </c>
    </row>
    <row r="447" spans="1:4" x14ac:dyDescent="0.25">
      <c r="A447">
        <v>446</v>
      </c>
      <c r="B447">
        <v>47.123021500010509</v>
      </c>
      <c r="C447" t="s">
        <v>3386</v>
      </c>
      <c r="D447">
        <v>588</v>
      </c>
    </row>
    <row r="448" spans="1:4" x14ac:dyDescent="0.25">
      <c r="A448">
        <v>447</v>
      </c>
      <c r="B448">
        <v>47.210701400021208</v>
      </c>
      <c r="C448" t="s">
        <v>3670</v>
      </c>
      <c r="D448">
        <v>775</v>
      </c>
    </row>
    <row r="449" spans="1:4" x14ac:dyDescent="0.25">
      <c r="A449">
        <v>448</v>
      </c>
      <c r="B449">
        <v>47.298308200028259</v>
      </c>
      <c r="C449" t="s">
        <v>3671</v>
      </c>
      <c r="D449">
        <v>788</v>
      </c>
    </row>
    <row r="450" spans="1:4" x14ac:dyDescent="0.25">
      <c r="A450">
        <v>449</v>
      </c>
      <c r="B450">
        <v>47.388239800027797</v>
      </c>
      <c r="C450" t="s">
        <v>3636</v>
      </c>
      <c r="D450">
        <v>820</v>
      </c>
    </row>
    <row r="451" spans="1:4" x14ac:dyDescent="0.25">
      <c r="A451">
        <v>450</v>
      </c>
      <c r="B451">
        <v>47.477609400026267</v>
      </c>
      <c r="C451" t="s">
        <v>3672</v>
      </c>
      <c r="D451">
        <v>718</v>
      </c>
    </row>
    <row r="452" spans="1:4" x14ac:dyDescent="0.25">
      <c r="A452">
        <v>451</v>
      </c>
      <c r="B452">
        <v>47.565123300024418</v>
      </c>
      <c r="C452" t="s">
        <v>3673</v>
      </c>
      <c r="D452">
        <v>733</v>
      </c>
    </row>
    <row r="453" spans="1:4" x14ac:dyDescent="0.25">
      <c r="A453">
        <v>452</v>
      </c>
      <c r="B453">
        <v>47.65397040003154</v>
      </c>
      <c r="C453" t="s">
        <v>3487</v>
      </c>
      <c r="D453">
        <v>716</v>
      </c>
    </row>
    <row r="454" spans="1:4" x14ac:dyDescent="0.25">
      <c r="A454">
        <v>453</v>
      </c>
      <c r="B454">
        <v>47.741068900038947</v>
      </c>
      <c r="C454" t="s">
        <v>3674</v>
      </c>
      <c r="D454">
        <v>692</v>
      </c>
    </row>
    <row r="455" spans="1:4" x14ac:dyDescent="0.25">
      <c r="A455">
        <v>454</v>
      </c>
      <c r="B455">
        <v>47.829402700037463</v>
      </c>
      <c r="C455" t="s">
        <v>3675</v>
      </c>
      <c r="D455">
        <v>757</v>
      </c>
    </row>
    <row r="456" spans="1:4" x14ac:dyDescent="0.25">
      <c r="A456">
        <v>455</v>
      </c>
      <c r="B456">
        <v>47.916965000040364</v>
      </c>
      <c r="C456" t="s">
        <v>3676</v>
      </c>
      <c r="D456">
        <v>778</v>
      </c>
    </row>
    <row r="457" spans="1:4" x14ac:dyDescent="0.25">
      <c r="A457">
        <v>456</v>
      </c>
      <c r="B457">
        <v>48.009969300037483</v>
      </c>
      <c r="C457" t="s">
        <v>3568</v>
      </c>
      <c r="D457">
        <v>725</v>
      </c>
    </row>
    <row r="458" spans="1:4" x14ac:dyDescent="0.25">
      <c r="A458">
        <v>457</v>
      </c>
      <c r="B458">
        <v>48.104477700035197</v>
      </c>
      <c r="C458" t="s">
        <v>3677</v>
      </c>
      <c r="D458">
        <v>745</v>
      </c>
    </row>
    <row r="459" spans="1:4" x14ac:dyDescent="0.25">
      <c r="A459">
        <v>458</v>
      </c>
      <c r="B459">
        <v>48.194612200037227</v>
      </c>
      <c r="C459" t="s">
        <v>3678</v>
      </c>
      <c r="D459">
        <v>781</v>
      </c>
    </row>
    <row r="460" spans="1:4" x14ac:dyDescent="0.25">
      <c r="A460">
        <v>459</v>
      </c>
      <c r="B460">
        <v>48.282735200045863</v>
      </c>
      <c r="C460" t="s">
        <v>3616</v>
      </c>
      <c r="D460">
        <v>915</v>
      </c>
    </row>
    <row r="461" spans="1:4" x14ac:dyDescent="0.25">
      <c r="A461">
        <v>460</v>
      </c>
      <c r="B461">
        <v>48.371923100043198</v>
      </c>
      <c r="C461" t="s">
        <v>3679</v>
      </c>
      <c r="D461">
        <v>819</v>
      </c>
    </row>
    <row r="462" spans="1:4" x14ac:dyDescent="0.25">
      <c r="A462">
        <v>461</v>
      </c>
      <c r="B462">
        <v>48.461429400034831</v>
      </c>
      <c r="C462" t="s">
        <v>3597</v>
      </c>
      <c r="D462">
        <v>825</v>
      </c>
    </row>
    <row r="463" spans="1:4" x14ac:dyDescent="0.25">
      <c r="A463">
        <v>462</v>
      </c>
      <c r="B463">
        <v>48.548628200034727</v>
      </c>
      <c r="C463" t="s">
        <v>3680</v>
      </c>
      <c r="D463">
        <v>686</v>
      </c>
    </row>
    <row r="464" spans="1:4" x14ac:dyDescent="0.25">
      <c r="A464">
        <v>463</v>
      </c>
      <c r="B464">
        <v>48.638554200035287</v>
      </c>
      <c r="C464" t="s">
        <v>3681</v>
      </c>
      <c r="D464">
        <v>841</v>
      </c>
    </row>
    <row r="465" spans="1:4" x14ac:dyDescent="0.25">
      <c r="A465">
        <v>464</v>
      </c>
      <c r="B465">
        <v>48.726202700025169</v>
      </c>
      <c r="C465" t="s">
        <v>3441</v>
      </c>
      <c r="D465">
        <v>869</v>
      </c>
    </row>
    <row r="466" spans="1:4" x14ac:dyDescent="0.25">
      <c r="A466">
        <v>465</v>
      </c>
      <c r="B466">
        <v>48.813602400026873</v>
      </c>
      <c r="C466" t="s">
        <v>3435</v>
      </c>
      <c r="D466">
        <v>726</v>
      </c>
    </row>
    <row r="467" spans="1:4" x14ac:dyDescent="0.25">
      <c r="A467">
        <v>466</v>
      </c>
      <c r="B467">
        <v>48.901847800021642</v>
      </c>
      <c r="C467" t="s">
        <v>3682</v>
      </c>
      <c r="D467">
        <v>876</v>
      </c>
    </row>
    <row r="468" spans="1:4" x14ac:dyDescent="0.25">
      <c r="A468">
        <v>467</v>
      </c>
      <c r="B468">
        <v>48.991251200030092</v>
      </c>
      <c r="C468" t="s">
        <v>3435</v>
      </c>
      <c r="D468">
        <v>726</v>
      </c>
    </row>
    <row r="469" spans="1:4" x14ac:dyDescent="0.25">
      <c r="A469">
        <v>468</v>
      </c>
      <c r="B469">
        <v>49.079082500029472</v>
      </c>
      <c r="C469" t="s">
        <v>3683</v>
      </c>
      <c r="D469">
        <v>757</v>
      </c>
    </row>
    <row r="470" spans="1:4" x14ac:dyDescent="0.25">
      <c r="A470">
        <v>469</v>
      </c>
      <c r="B470">
        <v>49.166852500027737</v>
      </c>
      <c r="C470" t="s">
        <v>3490</v>
      </c>
      <c r="D470">
        <v>766</v>
      </c>
    </row>
    <row r="471" spans="1:4" x14ac:dyDescent="0.25">
      <c r="A471">
        <v>470</v>
      </c>
      <c r="B471">
        <v>49.255100200040033</v>
      </c>
      <c r="C471" t="s">
        <v>3597</v>
      </c>
      <c r="D471">
        <v>825</v>
      </c>
    </row>
    <row r="472" spans="1:4" x14ac:dyDescent="0.25">
      <c r="A472">
        <v>471</v>
      </c>
      <c r="B472">
        <v>49.34415500004252</v>
      </c>
      <c r="C472" t="s">
        <v>3684</v>
      </c>
      <c r="D472">
        <v>813</v>
      </c>
    </row>
    <row r="473" spans="1:4" x14ac:dyDescent="0.25">
      <c r="A473">
        <v>472</v>
      </c>
      <c r="B473">
        <v>49.432913800046663</v>
      </c>
      <c r="C473" t="s">
        <v>3530</v>
      </c>
      <c r="D473">
        <v>793</v>
      </c>
    </row>
    <row r="474" spans="1:4" x14ac:dyDescent="0.25">
      <c r="A474">
        <v>473</v>
      </c>
      <c r="B474">
        <v>49.524392500054091</v>
      </c>
      <c r="C474" t="s">
        <v>3685</v>
      </c>
      <c r="D474">
        <v>802</v>
      </c>
    </row>
    <row r="475" spans="1:4" x14ac:dyDescent="0.25">
      <c r="A475">
        <v>474</v>
      </c>
      <c r="B475">
        <v>49.61886220004817</v>
      </c>
      <c r="C475" t="s">
        <v>3686</v>
      </c>
      <c r="D475">
        <v>762</v>
      </c>
    </row>
    <row r="476" spans="1:4" x14ac:dyDescent="0.25">
      <c r="A476">
        <v>475</v>
      </c>
      <c r="B476">
        <v>49.715526600048179</v>
      </c>
      <c r="C476" t="s">
        <v>3568</v>
      </c>
      <c r="D476">
        <v>725</v>
      </c>
    </row>
    <row r="477" spans="1:4" x14ac:dyDescent="0.25">
      <c r="A477">
        <v>476</v>
      </c>
      <c r="B477">
        <v>49.805063600055291</v>
      </c>
      <c r="C477" t="s">
        <v>3595</v>
      </c>
      <c r="D477">
        <v>724</v>
      </c>
    </row>
    <row r="478" spans="1:4" x14ac:dyDescent="0.25">
      <c r="A478">
        <v>477</v>
      </c>
      <c r="B478">
        <v>49.892257000057732</v>
      </c>
      <c r="C478" t="s">
        <v>3561</v>
      </c>
      <c r="D478">
        <v>723</v>
      </c>
    </row>
    <row r="479" spans="1:4" x14ac:dyDescent="0.25">
      <c r="A479">
        <v>478</v>
      </c>
      <c r="B479">
        <v>49.979735600063577</v>
      </c>
      <c r="C479" t="s">
        <v>3687</v>
      </c>
      <c r="D479">
        <v>765</v>
      </c>
    </row>
    <row r="480" spans="1:4" x14ac:dyDescent="0.25">
      <c r="A480">
        <v>479</v>
      </c>
      <c r="B480">
        <v>50.06737590006378</v>
      </c>
      <c r="C480" t="s">
        <v>3688</v>
      </c>
      <c r="D480">
        <v>711</v>
      </c>
    </row>
    <row r="481" spans="1:4" x14ac:dyDescent="0.25">
      <c r="A481">
        <v>480</v>
      </c>
      <c r="B481">
        <v>50.158394800062517</v>
      </c>
      <c r="C481" t="s">
        <v>3689</v>
      </c>
      <c r="D481">
        <v>658</v>
      </c>
    </row>
    <row r="482" spans="1:4" x14ac:dyDescent="0.25">
      <c r="A482">
        <v>481</v>
      </c>
      <c r="B482">
        <v>50.247249900072347</v>
      </c>
      <c r="C482" t="s">
        <v>3440</v>
      </c>
      <c r="D482">
        <v>805</v>
      </c>
    </row>
    <row r="483" spans="1:4" x14ac:dyDescent="0.25">
      <c r="A483">
        <v>482</v>
      </c>
      <c r="B483">
        <v>50.335560800071107</v>
      </c>
      <c r="C483" t="s">
        <v>3651</v>
      </c>
      <c r="D483">
        <v>730</v>
      </c>
    </row>
    <row r="484" spans="1:4" x14ac:dyDescent="0.25">
      <c r="A484">
        <v>483</v>
      </c>
      <c r="B484">
        <v>50.423583300071193</v>
      </c>
      <c r="C484" t="s">
        <v>3574</v>
      </c>
      <c r="D484">
        <v>831</v>
      </c>
    </row>
    <row r="485" spans="1:4" x14ac:dyDescent="0.25">
      <c r="A485">
        <v>484</v>
      </c>
      <c r="B485">
        <v>50.510996000070008</v>
      </c>
      <c r="C485" t="s">
        <v>3690</v>
      </c>
      <c r="D485">
        <v>702</v>
      </c>
    </row>
    <row r="486" spans="1:4" x14ac:dyDescent="0.25">
      <c r="A486">
        <v>485</v>
      </c>
      <c r="B486">
        <v>50.602092200075283</v>
      </c>
      <c r="C486" t="s">
        <v>3691</v>
      </c>
      <c r="D486">
        <v>625</v>
      </c>
    </row>
    <row r="487" spans="1:4" x14ac:dyDescent="0.25">
      <c r="A487">
        <v>486</v>
      </c>
      <c r="B487">
        <v>50.689736800079118</v>
      </c>
      <c r="C487" t="s">
        <v>3607</v>
      </c>
      <c r="D487">
        <v>740</v>
      </c>
    </row>
    <row r="488" spans="1:4" x14ac:dyDescent="0.25">
      <c r="A488">
        <v>487</v>
      </c>
      <c r="B488">
        <v>50.778438500070479</v>
      </c>
      <c r="C488" t="s">
        <v>3692</v>
      </c>
      <c r="D488">
        <v>831</v>
      </c>
    </row>
    <row r="489" spans="1:4" x14ac:dyDescent="0.25">
      <c r="A489">
        <v>488</v>
      </c>
      <c r="B489">
        <v>50.868830500068732</v>
      </c>
      <c r="C489" t="s">
        <v>3693</v>
      </c>
      <c r="D489">
        <v>802</v>
      </c>
    </row>
    <row r="490" spans="1:4" x14ac:dyDescent="0.25">
      <c r="A490">
        <v>489</v>
      </c>
      <c r="B490">
        <v>50.95828250006889</v>
      </c>
      <c r="C490" t="s">
        <v>3543</v>
      </c>
      <c r="D490">
        <v>770</v>
      </c>
    </row>
    <row r="491" spans="1:4" x14ac:dyDescent="0.25">
      <c r="A491">
        <v>490</v>
      </c>
      <c r="B491">
        <v>51.046465300067212</v>
      </c>
      <c r="C491" t="s">
        <v>3653</v>
      </c>
      <c r="D491">
        <v>699</v>
      </c>
    </row>
    <row r="492" spans="1:4" x14ac:dyDescent="0.25">
      <c r="A492">
        <v>491</v>
      </c>
      <c r="B492">
        <v>51.142184100070153</v>
      </c>
      <c r="C492" t="s">
        <v>3386</v>
      </c>
      <c r="D492">
        <v>588</v>
      </c>
    </row>
    <row r="493" spans="1:4" x14ac:dyDescent="0.25">
      <c r="A493">
        <v>492</v>
      </c>
      <c r="B493">
        <v>51.238157900064827</v>
      </c>
      <c r="C493" t="s">
        <v>3694</v>
      </c>
      <c r="D493">
        <v>770</v>
      </c>
    </row>
    <row r="494" spans="1:4" x14ac:dyDescent="0.25">
      <c r="A494">
        <v>493</v>
      </c>
      <c r="B494">
        <v>51.332072600067477</v>
      </c>
      <c r="C494" t="s">
        <v>3576</v>
      </c>
      <c r="D494">
        <v>804</v>
      </c>
    </row>
    <row r="495" spans="1:4" x14ac:dyDescent="0.25">
      <c r="A495">
        <v>494</v>
      </c>
      <c r="B495">
        <v>51.420300100071472</v>
      </c>
      <c r="C495" t="s">
        <v>3611</v>
      </c>
      <c r="D495">
        <v>790</v>
      </c>
    </row>
    <row r="496" spans="1:4" x14ac:dyDescent="0.25">
      <c r="A496">
        <v>495</v>
      </c>
      <c r="B496">
        <v>51.507838800069287</v>
      </c>
      <c r="C496" t="s">
        <v>3440</v>
      </c>
      <c r="D496">
        <v>805</v>
      </c>
    </row>
    <row r="497" spans="1:4" x14ac:dyDescent="0.25">
      <c r="A497">
        <v>496</v>
      </c>
      <c r="B497">
        <v>51.596450000070043</v>
      </c>
      <c r="C497" t="s">
        <v>3664</v>
      </c>
      <c r="D497">
        <v>770</v>
      </c>
    </row>
    <row r="498" spans="1:4" x14ac:dyDescent="0.25">
      <c r="A498">
        <v>497</v>
      </c>
      <c r="B498">
        <v>51.683961300077499</v>
      </c>
      <c r="C498" t="s">
        <v>3444</v>
      </c>
      <c r="D498">
        <v>690</v>
      </c>
    </row>
    <row r="499" spans="1:4" x14ac:dyDescent="0.25">
      <c r="A499">
        <v>498</v>
      </c>
      <c r="B499">
        <v>51.773168900079327</v>
      </c>
      <c r="C499" t="s">
        <v>3510</v>
      </c>
      <c r="D499">
        <v>788</v>
      </c>
    </row>
    <row r="500" spans="1:4" x14ac:dyDescent="0.25">
      <c r="A500">
        <v>499</v>
      </c>
      <c r="B500">
        <v>51.860577600076788</v>
      </c>
      <c r="C500" t="s">
        <v>3607</v>
      </c>
      <c r="D500">
        <v>740</v>
      </c>
    </row>
    <row r="501" spans="1:4" x14ac:dyDescent="0.25">
      <c r="A501">
        <v>500</v>
      </c>
      <c r="B501">
        <v>51.948521800077287</v>
      </c>
      <c r="C501" t="s">
        <v>3662</v>
      </c>
      <c r="D501">
        <v>703</v>
      </c>
    </row>
    <row r="502" spans="1:4" x14ac:dyDescent="0.25">
      <c r="A502">
        <v>501</v>
      </c>
      <c r="B502">
        <v>52.036236100073438</v>
      </c>
      <c r="C502" t="s">
        <v>3553</v>
      </c>
      <c r="D502">
        <v>847</v>
      </c>
    </row>
    <row r="503" spans="1:4" x14ac:dyDescent="0.25">
      <c r="A503">
        <v>502</v>
      </c>
      <c r="B503">
        <v>52.124758500067401</v>
      </c>
      <c r="C503" t="s">
        <v>3483</v>
      </c>
      <c r="D503">
        <v>703</v>
      </c>
    </row>
    <row r="504" spans="1:4" x14ac:dyDescent="0.25">
      <c r="A504">
        <v>503</v>
      </c>
      <c r="B504">
        <v>52.213560500065803</v>
      </c>
      <c r="C504" t="s">
        <v>3587</v>
      </c>
      <c r="D504">
        <v>762</v>
      </c>
    </row>
    <row r="505" spans="1:4" x14ac:dyDescent="0.25">
      <c r="A505">
        <v>504</v>
      </c>
      <c r="B505">
        <v>52.302926000062143</v>
      </c>
      <c r="C505" t="s">
        <v>3695</v>
      </c>
      <c r="D505">
        <v>789</v>
      </c>
    </row>
    <row r="506" spans="1:4" x14ac:dyDescent="0.25">
      <c r="A506">
        <v>505</v>
      </c>
      <c r="B506">
        <v>52.392591300056672</v>
      </c>
      <c r="C506" t="s">
        <v>3429</v>
      </c>
      <c r="D506">
        <v>686</v>
      </c>
    </row>
    <row r="507" spans="1:4" x14ac:dyDescent="0.25">
      <c r="A507">
        <v>506</v>
      </c>
      <c r="B507">
        <v>52.480942700058222</v>
      </c>
      <c r="C507" t="s">
        <v>3696</v>
      </c>
      <c r="D507">
        <v>733</v>
      </c>
    </row>
    <row r="508" spans="1:4" x14ac:dyDescent="0.25">
      <c r="A508">
        <v>507</v>
      </c>
      <c r="B508">
        <v>52.569459500067751</v>
      </c>
      <c r="C508" t="s">
        <v>3530</v>
      </c>
      <c r="D508">
        <v>793</v>
      </c>
    </row>
    <row r="509" spans="1:4" x14ac:dyDescent="0.25">
      <c r="A509">
        <v>508</v>
      </c>
      <c r="B509">
        <v>52.660357500062673</v>
      </c>
      <c r="C509" t="s">
        <v>3570</v>
      </c>
      <c r="D509">
        <v>767</v>
      </c>
    </row>
    <row r="510" spans="1:4" x14ac:dyDescent="0.25">
      <c r="A510">
        <v>509</v>
      </c>
      <c r="B510">
        <v>52.755914400069742</v>
      </c>
      <c r="C510" t="s">
        <v>3386</v>
      </c>
      <c r="D510">
        <v>588</v>
      </c>
    </row>
    <row r="511" spans="1:4" x14ac:dyDescent="0.25">
      <c r="A511">
        <v>510</v>
      </c>
      <c r="B511">
        <v>52.851076000079047</v>
      </c>
      <c r="C511" t="s">
        <v>3468</v>
      </c>
      <c r="D511">
        <v>737</v>
      </c>
    </row>
    <row r="512" spans="1:4" x14ac:dyDescent="0.25">
      <c r="A512">
        <v>511</v>
      </c>
      <c r="B512">
        <v>52.938868000084767</v>
      </c>
      <c r="C512" t="s">
        <v>3697</v>
      </c>
      <c r="D512">
        <v>833</v>
      </c>
    </row>
    <row r="513" spans="1:4" x14ac:dyDescent="0.25">
      <c r="A513">
        <v>512</v>
      </c>
      <c r="B513">
        <v>53.027186400082428</v>
      </c>
      <c r="C513" t="s">
        <v>3514</v>
      </c>
      <c r="D513">
        <v>793</v>
      </c>
    </row>
    <row r="514" spans="1:4" x14ac:dyDescent="0.25">
      <c r="A514">
        <v>513</v>
      </c>
      <c r="B514">
        <v>53.114608100077021</v>
      </c>
      <c r="C514" t="s">
        <v>3495</v>
      </c>
      <c r="D514">
        <v>757</v>
      </c>
    </row>
    <row r="515" spans="1:4" x14ac:dyDescent="0.25">
      <c r="A515">
        <v>514</v>
      </c>
      <c r="B515">
        <v>53.20233120006742</v>
      </c>
      <c r="C515" t="s">
        <v>3566</v>
      </c>
      <c r="D515">
        <v>724</v>
      </c>
    </row>
    <row r="516" spans="1:4" x14ac:dyDescent="0.25">
      <c r="A516">
        <v>515</v>
      </c>
      <c r="B516">
        <v>53.291909000065061</v>
      </c>
      <c r="C516" t="s">
        <v>3698</v>
      </c>
      <c r="D516">
        <v>802</v>
      </c>
    </row>
    <row r="517" spans="1:4" x14ac:dyDescent="0.25">
      <c r="A517">
        <v>516</v>
      </c>
      <c r="B517">
        <v>53.379672200055211</v>
      </c>
      <c r="C517" t="s">
        <v>3441</v>
      </c>
      <c r="D517">
        <v>869</v>
      </c>
    </row>
    <row r="518" spans="1:4" x14ac:dyDescent="0.25">
      <c r="A518">
        <v>517</v>
      </c>
      <c r="B518">
        <v>53.469875700058758</v>
      </c>
      <c r="C518" t="s">
        <v>3566</v>
      </c>
      <c r="D518">
        <v>724</v>
      </c>
    </row>
    <row r="519" spans="1:4" x14ac:dyDescent="0.25">
      <c r="A519">
        <v>518</v>
      </c>
      <c r="B519">
        <v>53.558154000056668</v>
      </c>
      <c r="C519" t="s">
        <v>3425</v>
      </c>
      <c r="D519">
        <v>772</v>
      </c>
    </row>
    <row r="520" spans="1:4" x14ac:dyDescent="0.25">
      <c r="A520">
        <v>519</v>
      </c>
      <c r="B520">
        <v>53.645663300048909</v>
      </c>
      <c r="C520" t="s">
        <v>3699</v>
      </c>
      <c r="D520">
        <v>706</v>
      </c>
    </row>
    <row r="521" spans="1:4" x14ac:dyDescent="0.25">
      <c r="A521">
        <v>520</v>
      </c>
      <c r="B521">
        <v>53.733785200049169</v>
      </c>
      <c r="C521" t="s">
        <v>3483</v>
      </c>
      <c r="D521">
        <v>703</v>
      </c>
    </row>
    <row r="522" spans="1:4" x14ac:dyDescent="0.25">
      <c r="A522">
        <v>521</v>
      </c>
      <c r="B522">
        <v>53.823129100055667</v>
      </c>
      <c r="C522" t="s">
        <v>3654</v>
      </c>
      <c r="D522">
        <v>787</v>
      </c>
    </row>
    <row r="523" spans="1:4" x14ac:dyDescent="0.25">
      <c r="A523">
        <v>522</v>
      </c>
      <c r="B523">
        <v>53.912110700053738</v>
      </c>
      <c r="C523" t="s">
        <v>3694</v>
      </c>
      <c r="D523">
        <v>770</v>
      </c>
    </row>
    <row r="524" spans="1:4" x14ac:dyDescent="0.25">
      <c r="A524">
        <v>523</v>
      </c>
      <c r="B524">
        <v>54.001864000063513</v>
      </c>
      <c r="C524" t="s">
        <v>3489</v>
      </c>
      <c r="D524">
        <v>698</v>
      </c>
    </row>
    <row r="525" spans="1:4" x14ac:dyDescent="0.25">
      <c r="A525">
        <v>524</v>
      </c>
      <c r="B525">
        <v>54.089898300066118</v>
      </c>
      <c r="C525" t="s">
        <v>3456</v>
      </c>
      <c r="D525">
        <v>680</v>
      </c>
    </row>
    <row r="526" spans="1:4" x14ac:dyDescent="0.25">
      <c r="A526">
        <v>525</v>
      </c>
      <c r="B526">
        <v>54.179398400054197</v>
      </c>
      <c r="C526" t="s">
        <v>3700</v>
      </c>
      <c r="D526">
        <v>846</v>
      </c>
    </row>
    <row r="527" spans="1:4" x14ac:dyDescent="0.25">
      <c r="A527">
        <v>526</v>
      </c>
      <c r="B527">
        <v>54.275399700039998</v>
      </c>
      <c r="C527" t="s">
        <v>3676</v>
      </c>
      <c r="D527">
        <v>778</v>
      </c>
    </row>
    <row r="528" spans="1:4" x14ac:dyDescent="0.25">
      <c r="A528">
        <v>527</v>
      </c>
      <c r="B528">
        <v>54.37031660003413</v>
      </c>
      <c r="C528" t="s">
        <v>3701</v>
      </c>
      <c r="D528">
        <v>804</v>
      </c>
    </row>
    <row r="529" spans="1:4" x14ac:dyDescent="0.25">
      <c r="A529">
        <v>528</v>
      </c>
      <c r="B529">
        <v>54.461475400035852</v>
      </c>
      <c r="C529" t="s">
        <v>3702</v>
      </c>
      <c r="D529">
        <v>839</v>
      </c>
    </row>
    <row r="530" spans="1:4" x14ac:dyDescent="0.25">
      <c r="A530">
        <v>529</v>
      </c>
      <c r="B530">
        <v>54.549944600032177</v>
      </c>
      <c r="C530" t="s">
        <v>3703</v>
      </c>
      <c r="D530">
        <v>767</v>
      </c>
    </row>
    <row r="531" spans="1:4" x14ac:dyDescent="0.25">
      <c r="A531">
        <v>530</v>
      </c>
      <c r="B531">
        <v>54.637627000032808</v>
      </c>
      <c r="C531" t="s">
        <v>3644</v>
      </c>
      <c r="D531">
        <v>869</v>
      </c>
    </row>
    <row r="532" spans="1:4" x14ac:dyDescent="0.25">
      <c r="A532">
        <v>531</v>
      </c>
      <c r="B532">
        <v>54.725631500026793</v>
      </c>
      <c r="C532" t="s">
        <v>3704</v>
      </c>
      <c r="D532">
        <v>627</v>
      </c>
    </row>
    <row r="533" spans="1:4" x14ac:dyDescent="0.25">
      <c r="A533">
        <v>532</v>
      </c>
      <c r="B533">
        <v>54.813587000026018</v>
      </c>
      <c r="C533" t="s">
        <v>3705</v>
      </c>
      <c r="D533">
        <v>714</v>
      </c>
    </row>
    <row r="534" spans="1:4" x14ac:dyDescent="0.25">
      <c r="A534">
        <v>533</v>
      </c>
      <c r="B534">
        <v>54.900870000026771</v>
      </c>
      <c r="C534" t="s">
        <v>3606</v>
      </c>
      <c r="D534">
        <v>753</v>
      </c>
    </row>
    <row r="535" spans="1:4" x14ac:dyDescent="0.25">
      <c r="A535">
        <v>534</v>
      </c>
      <c r="B535">
        <v>54.9919707000372</v>
      </c>
      <c r="C535" t="s">
        <v>3463</v>
      </c>
      <c r="D535">
        <v>803</v>
      </c>
    </row>
    <row r="536" spans="1:4" x14ac:dyDescent="0.25">
      <c r="A536">
        <v>535</v>
      </c>
      <c r="B536">
        <v>55.080186300037887</v>
      </c>
      <c r="C536" t="s">
        <v>3606</v>
      </c>
      <c r="D536">
        <v>753</v>
      </c>
    </row>
    <row r="537" spans="1:4" x14ac:dyDescent="0.25">
      <c r="A537">
        <v>536</v>
      </c>
      <c r="B537">
        <v>55.170564600033693</v>
      </c>
      <c r="C537" t="s">
        <v>3706</v>
      </c>
      <c r="D537">
        <v>806</v>
      </c>
    </row>
    <row r="538" spans="1:4" x14ac:dyDescent="0.25">
      <c r="A538">
        <v>537</v>
      </c>
      <c r="B538">
        <v>55.258820000031847</v>
      </c>
      <c r="C538" t="s">
        <v>3707</v>
      </c>
      <c r="D538">
        <v>769</v>
      </c>
    </row>
    <row r="539" spans="1:4" x14ac:dyDescent="0.25">
      <c r="A539">
        <v>538</v>
      </c>
      <c r="B539">
        <v>55.348873000039021</v>
      </c>
      <c r="C539" t="s">
        <v>3492</v>
      </c>
      <c r="D539">
        <v>700</v>
      </c>
    </row>
    <row r="540" spans="1:4" x14ac:dyDescent="0.25">
      <c r="A540">
        <v>539</v>
      </c>
      <c r="B540">
        <v>55.439072200038943</v>
      </c>
      <c r="C540" t="s">
        <v>3542</v>
      </c>
      <c r="D540">
        <v>739</v>
      </c>
    </row>
    <row r="541" spans="1:4" x14ac:dyDescent="0.25">
      <c r="A541">
        <v>540</v>
      </c>
      <c r="B541">
        <v>55.527434300049208</v>
      </c>
      <c r="C541" t="s">
        <v>3708</v>
      </c>
      <c r="D541">
        <v>784</v>
      </c>
    </row>
    <row r="542" spans="1:4" x14ac:dyDescent="0.25">
      <c r="A542">
        <v>541</v>
      </c>
      <c r="B542">
        <v>55.61713730005431</v>
      </c>
      <c r="C542" t="s">
        <v>3709</v>
      </c>
      <c r="D542">
        <v>720</v>
      </c>
    </row>
    <row r="543" spans="1:4" x14ac:dyDescent="0.25">
      <c r="A543">
        <v>542</v>
      </c>
      <c r="B543">
        <v>55.705570700054523</v>
      </c>
      <c r="C543" t="s">
        <v>3710</v>
      </c>
      <c r="D543">
        <v>686</v>
      </c>
    </row>
    <row r="544" spans="1:4" x14ac:dyDescent="0.25">
      <c r="A544">
        <v>543</v>
      </c>
      <c r="B544">
        <v>55.792895300066448</v>
      </c>
      <c r="C544" t="s">
        <v>3711</v>
      </c>
      <c r="D544">
        <v>816</v>
      </c>
    </row>
    <row r="545" spans="1:4" x14ac:dyDescent="0.25">
      <c r="A545">
        <v>544</v>
      </c>
      <c r="B545">
        <v>55.888882700062823</v>
      </c>
      <c r="C545" t="s">
        <v>3712</v>
      </c>
      <c r="D545">
        <v>769</v>
      </c>
    </row>
    <row r="546" spans="1:4" x14ac:dyDescent="0.25">
      <c r="A546">
        <v>545</v>
      </c>
      <c r="B546">
        <v>55.9845115000644</v>
      </c>
      <c r="C546" t="s">
        <v>3588</v>
      </c>
      <c r="D546">
        <v>769</v>
      </c>
    </row>
    <row r="547" spans="1:4" x14ac:dyDescent="0.25">
      <c r="A547">
        <v>546</v>
      </c>
      <c r="B547">
        <v>56.075888600069447</v>
      </c>
      <c r="C547" t="s">
        <v>3519</v>
      </c>
      <c r="D547">
        <v>726</v>
      </c>
    </row>
    <row r="548" spans="1:4" x14ac:dyDescent="0.25">
      <c r="A548">
        <v>547</v>
      </c>
      <c r="B548">
        <v>56.163669200075667</v>
      </c>
      <c r="C548" t="s">
        <v>3476</v>
      </c>
      <c r="D548">
        <v>888</v>
      </c>
    </row>
    <row r="549" spans="1:4" x14ac:dyDescent="0.25">
      <c r="A549">
        <v>548</v>
      </c>
      <c r="B549">
        <v>56.251983000067412</v>
      </c>
      <c r="C549" t="s">
        <v>3464</v>
      </c>
      <c r="D549">
        <v>714</v>
      </c>
    </row>
    <row r="550" spans="1:4" x14ac:dyDescent="0.25">
      <c r="A550">
        <v>549</v>
      </c>
      <c r="B550">
        <v>56.339417700073682</v>
      </c>
      <c r="C550" t="s">
        <v>3709</v>
      </c>
      <c r="D550">
        <v>720</v>
      </c>
    </row>
    <row r="551" spans="1:4" x14ac:dyDescent="0.25">
      <c r="A551">
        <v>550</v>
      </c>
      <c r="B551">
        <v>56.427384600072401</v>
      </c>
      <c r="C551" t="s">
        <v>3386</v>
      </c>
      <c r="D551">
        <v>588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111</v>
      </c>
      <c r="B2">
        <v>14.58297310004127</v>
      </c>
      <c r="C2" t="s">
        <v>33</v>
      </c>
      <c r="D2">
        <v>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</v>
      </c>
      <c r="B2">
        <v>1.30679999710992E-3</v>
      </c>
      <c r="C2" t="s">
        <v>47</v>
      </c>
      <c r="D2">
        <v>265</v>
      </c>
    </row>
    <row r="3" spans="1:4" x14ac:dyDescent="0.25">
      <c r="A3">
        <v>12</v>
      </c>
      <c r="B3">
        <v>1.198589998239186E-2</v>
      </c>
      <c r="C3" t="s">
        <v>11</v>
      </c>
      <c r="D3">
        <v>261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0.12896070000715551</v>
      </c>
      <c r="C2" t="s">
        <v>3713</v>
      </c>
      <c r="D2">
        <v>513</v>
      </c>
    </row>
    <row r="3" spans="1:4" x14ac:dyDescent="0.25">
      <c r="A3">
        <v>2</v>
      </c>
      <c r="B3">
        <v>0.23019790001853829</v>
      </c>
      <c r="C3" t="s">
        <v>34</v>
      </c>
      <c r="D3">
        <v>418</v>
      </c>
    </row>
    <row r="4" spans="1:4" x14ac:dyDescent="0.25">
      <c r="A4">
        <v>3</v>
      </c>
      <c r="B4">
        <v>0.42574730001797428</v>
      </c>
      <c r="C4" t="s">
        <v>3714</v>
      </c>
      <c r="D4">
        <v>474</v>
      </c>
    </row>
    <row r="5" spans="1:4" x14ac:dyDescent="0.25">
      <c r="A5">
        <v>4</v>
      </c>
      <c r="B5">
        <v>0.52454200001375284</v>
      </c>
      <c r="C5" t="s">
        <v>3715</v>
      </c>
      <c r="D5">
        <v>627</v>
      </c>
    </row>
    <row r="6" spans="1:4" x14ac:dyDescent="0.25">
      <c r="A6">
        <v>5</v>
      </c>
      <c r="B6">
        <v>0.62396900000749156</v>
      </c>
      <c r="C6" t="s">
        <v>3716</v>
      </c>
      <c r="D6">
        <v>583</v>
      </c>
    </row>
    <row r="7" spans="1:4" x14ac:dyDescent="0.25">
      <c r="A7">
        <v>6</v>
      </c>
      <c r="B7">
        <v>0.82597990000795107</v>
      </c>
      <c r="C7" t="s">
        <v>3717</v>
      </c>
      <c r="D7">
        <v>576</v>
      </c>
    </row>
    <row r="8" spans="1:4" x14ac:dyDescent="0.25">
      <c r="A8">
        <v>7</v>
      </c>
      <c r="B8">
        <v>1.029032100006589</v>
      </c>
      <c r="C8" t="s">
        <v>3718</v>
      </c>
      <c r="D8">
        <v>585</v>
      </c>
    </row>
    <row r="9" spans="1:4" x14ac:dyDescent="0.25">
      <c r="A9">
        <v>8</v>
      </c>
      <c r="B9">
        <v>1.141383500013035</v>
      </c>
      <c r="C9" t="s">
        <v>3719</v>
      </c>
      <c r="D9">
        <v>564</v>
      </c>
    </row>
    <row r="10" spans="1:4" x14ac:dyDescent="0.25">
      <c r="A10">
        <v>9</v>
      </c>
      <c r="B10">
        <v>1.339989100015373</v>
      </c>
      <c r="C10" t="s">
        <v>3720</v>
      </c>
      <c r="D10">
        <v>581</v>
      </c>
    </row>
    <row r="11" spans="1:4" x14ac:dyDescent="0.25">
      <c r="A11">
        <v>10</v>
      </c>
      <c r="B11">
        <v>1.439234700010275</v>
      </c>
      <c r="C11" t="s">
        <v>3721</v>
      </c>
      <c r="D11">
        <v>632</v>
      </c>
    </row>
    <row r="12" spans="1:4" x14ac:dyDescent="0.25">
      <c r="A12">
        <v>11</v>
      </c>
      <c r="B12">
        <v>1.5379062000138219</v>
      </c>
      <c r="C12" t="s">
        <v>3722</v>
      </c>
      <c r="D12">
        <v>522</v>
      </c>
    </row>
    <row r="13" spans="1:4" x14ac:dyDescent="0.25">
      <c r="A13">
        <v>12</v>
      </c>
      <c r="B13">
        <v>1.7397794000135041</v>
      </c>
      <c r="C13" t="s">
        <v>3723</v>
      </c>
      <c r="D13">
        <v>607</v>
      </c>
    </row>
    <row r="14" spans="1:4" x14ac:dyDescent="0.25">
      <c r="A14">
        <v>13</v>
      </c>
      <c r="B14">
        <v>1.8391849000181539</v>
      </c>
      <c r="C14" t="s">
        <v>34</v>
      </c>
      <c r="D14">
        <v>418</v>
      </c>
    </row>
    <row r="15" spans="1:4" x14ac:dyDescent="0.25">
      <c r="A15">
        <v>14</v>
      </c>
      <c r="B15">
        <v>2.0381462000223109</v>
      </c>
      <c r="C15" t="s">
        <v>3724</v>
      </c>
      <c r="D15">
        <v>667</v>
      </c>
    </row>
    <row r="16" spans="1:4" x14ac:dyDescent="0.25">
      <c r="A16">
        <v>15</v>
      </c>
      <c r="B16">
        <v>2.1380238000274399</v>
      </c>
      <c r="C16" t="s">
        <v>3725</v>
      </c>
      <c r="D16">
        <v>539</v>
      </c>
    </row>
    <row r="17" spans="1:4" x14ac:dyDescent="0.25">
      <c r="A17">
        <v>16</v>
      </c>
      <c r="B17">
        <v>2.3376240000361581</v>
      </c>
      <c r="C17" t="s">
        <v>3726</v>
      </c>
      <c r="D17">
        <v>565</v>
      </c>
    </row>
    <row r="18" spans="1:4" x14ac:dyDescent="0.25">
      <c r="A18">
        <v>17</v>
      </c>
      <c r="B18">
        <v>2.4381517000292661</v>
      </c>
      <c r="C18" t="s">
        <v>3727</v>
      </c>
      <c r="D18">
        <v>609</v>
      </c>
    </row>
    <row r="19" spans="1:4" x14ac:dyDescent="0.25">
      <c r="A19">
        <v>18</v>
      </c>
      <c r="B19">
        <v>2.5386688000289719</v>
      </c>
      <c r="C19" t="s">
        <v>3728</v>
      </c>
      <c r="D19">
        <v>640</v>
      </c>
    </row>
    <row r="20" spans="1:4" x14ac:dyDescent="0.25">
      <c r="A20">
        <v>19</v>
      </c>
      <c r="B20">
        <v>2.6408255000278591</v>
      </c>
      <c r="C20" t="s">
        <v>3729</v>
      </c>
      <c r="D20">
        <v>542</v>
      </c>
    </row>
    <row r="21" spans="1:4" x14ac:dyDescent="0.25">
      <c r="A21">
        <v>20</v>
      </c>
      <c r="B21">
        <v>2.849789400032023</v>
      </c>
      <c r="C21" t="s">
        <v>3730</v>
      </c>
      <c r="D21">
        <v>642</v>
      </c>
    </row>
    <row r="22" spans="1:4" x14ac:dyDescent="0.25">
      <c r="A22">
        <v>21</v>
      </c>
      <c r="B22">
        <v>2.9536637000419428</v>
      </c>
      <c r="C22" t="s">
        <v>34</v>
      </c>
      <c r="D22">
        <v>418</v>
      </c>
    </row>
    <row r="23" spans="1:4" x14ac:dyDescent="0.25">
      <c r="A23">
        <v>22</v>
      </c>
      <c r="B23">
        <v>3.1497927000455088</v>
      </c>
      <c r="C23" t="s">
        <v>3729</v>
      </c>
      <c r="D23">
        <v>542</v>
      </c>
    </row>
    <row r="24" spans="1:4" x14ac:dyDescent="0.25">
      <c r="A24">
        <v>23</v>
      </c>
      <c r="B24">
        <v>3.2496029000467388</v>
      </c>
      <c r="C24" t="s">
        <v>3731</v>
      </c>
      <c r="D24">
        <v>566</v>
      </c>
    </row>
    <row r="25" spans="1:4" x14ac:dyDescent="0.25">
      <c r="A25">
        <v>24</v>
      </c>
      <c r="B25">
        <v>3.3509937000490031</v>
      </c>
      <c r="C25" t="s">
        <v>3732</v>
      </c>
      <c r="D25">
        <v>580</v>
      </c>
    </row>
    <row r="26" spans="1:4" x14ac:dyDescent="0.25">
      <c r="A26">
        <v>25</v>
      </c>
      <c r="B26">
        <v>3.4498057000455451</v>
      </c>
      <c r="C26" t="s">
        <v>3733</v>
      </c>
      <c r="D26">
        <v>557</v>
      </c>
    </row>
    <row r="27" spans="1:4" x14ac:dyDescent="0.25">
      <c r="A27">
        <v>26</v>
      </c>
      <c r="B27">
        <v>3.648004300048342</v>
      </c>
      <c r="C27" t="s">
        <v>3734</v>
      </c>
      <c r="D27">
        <v>578</v>
      </c>
    </row>
    <row r="28" spans="1:4" x14ac:dyDescent="0.25">
      <c r="A28">
        <v>27</v>
      </c>
      <c r="B28">
        <v>3.748977300041588</v>
      </c>
      <c r="C28" t="s">
        <v>3735</v>
      </c>
      <c r="D28">
        <v>547</v>
      </c>
    </row>
    <row r="29" spans="1:4" x14ac:dyDescent="0.25">
      <c r="A29">
        <v>28</v>
      </c>
      <c r="B29">
        <v>3.946789400040871</v>
      </c>
      <c r="C29" t="s">
        <v>3736</v>
      </c>
      <c r="D29">
        <v>624</v>
      </c>
    </row>
    <row r="30" spans="1:4" x14ac:dyDescent="0.25">
      <c r="A30">
        <v>29</v>
      </c>
      <c r="B30">
        <v>4.0466782000294188</v>
      </c>
      <c r="C30" t="s">
        <v>3737</v>
      </c>
      <c r="D30">
        <v>580</v>
      </c>
    </row>
    <row r="31" spans="1:4" x14ac:dyDescent="0.25">
      <c r="A31">
        <v>30</v>
      </c>
      <c r="B31">
        <v>4.2427556000184268</v>
      </c>
      <c r="C31" t="s">
        <v>34</v>
      </c>
      <c r="D31">
        <v>418</v>
      </c>
    </row>
    <row r="32" spans="1:4" x14ac:dyDescent="0.25">
      <c r="A32">
        <v>31</v>
      </c>
      <c r="B32">
        <v>4.4421595000167136</v>
      </c>
      <c r="C32" t="s">
        <v>3738</v>
      </c>
      <c r="D32">
        <v>585</v>
      </c>
    </row>
    <row r="33" spans="1:4" x14ac:dyDescent="0.25">
      <c r="A33">
        <v>32</v>
      </c>
      <c r="B33">
        <v>4.5542213000153424</v>
      </c>
      <c r="C33" t="s">
        <v>3739</v>
      </c>
      <c r="D33">
        <v>659</v>
      </c>
    </row>
    <row r="34" spans="1:4" x14ac:dyDescent="0.25">
      <c r="A34">
        <v>33</v>
      </c>
      <c r="B34">
        <v>4.6602095000125701</v>
      </c>
      <c r="C34" t="s">
        <v>3740</v>
      </c>
      <c r="D34">
        <v>645</v>
      </c>
    </row>
    <row r="35" spans="1:4" x14ac:dyDescent="0.25">
      <c r="A35">
        <v>34</v>
      </c>
      <c r="B35">
        <v>4.8556772000010824</v>
      </c>
      <c r="C35" t="s">
        <v>3741</v>
      </c>
      <c r="D35">
        <v>655</v>
      </c>
    </row>
    <row r="36" spans="1:4" x14ac:dyDescent="0.25">
      <c r="A36">
        <v>35</v>
      </c>
      <c r="B36">
        <v>4.955136799995671</v>
      </c>
      <c r="C36" t="s">
        <v>3742</v>
      </c>
      <c r="D36">
        <v>560</v>
      </c>
    </row>
    <row r="37" spans="1:4" x14ac:dyDescent="0.25">
      <c r="A37">
        <v>36</v>
      </c>
      <c r="B37">
        <v>5.1498947999934899</v>
      </c>
      <c r="C37" t="s">
        <v>3743</v>
      </c>
      <c r="D37">
        <v>568</v>
      </c>
    </row>
    <row r="38" spans="1:4" x14ac:dyDescent="0.25">
      <c r="A38">
        <v>37</v>
      </c>
      <c r="B38">
        <v>5.2492040999932206</v>
      </c>
      <c r="C38" t="s">
        <v>3730</v>
      </c>
      <c r="D38">
        <v>642</v>
      </c>
    </row>
    <row r="39" spans="1:4" x14ac:dyDescent="0.25">
      <c r="A39">
        <v>38</v>
      </c>
      <c r="B39">
        <v>5.3477067999920109</v>
      </c>
      <c r="C39" t="s">
        <v>3744</v>
      </c>
      <c r="D39">
        <v>521</v>
      </c>
    </row>
    <row r="40" spans="1:4" x14ac:dyDescent="0.25">
      <c r="A40">
        <v>39</v>
      </c>
      <c r="B40">
        <v>5.5435959999886109</v>
      </c>
      <c r="C40" t="s">
        <v>3745</v>
      </c>
      <c r="D40">
        <v>488</v>
      </c>
    </row>
    <row r="41" spans="1:4" x14ac:dyDescent="0.25">
      <c r="A41">
        <v>40</v>
      </c>
      <c r="B41">
        <v>5.7396421999874292</v>
      </c>
      <c r="C41" t="s">
        <v>3746</v>
      </c>
      <c r="D41">
        <v>605</v>
      </c>
    </row>
    <row r="42" spans="1:4" x14ac:dyDescent="0.25">
      <c r="A42">
        <v>41</v>
      </c>
      <c r="B42">
        <v>5.8390862999949604</v>
      </c>
      <c r="C42" t="s">
        <v>3747</v>
      </c>
      <c r="D42">
        <v>555</v>
      </c>
    </row>
    <row r="43" spans="1:4" x14ac:dyDescent="0.25">
      <c r="A43">
        <v>42</v>
      </c>
      <c r="B43">
        <v>6.0358386000007158</v>
      </c>
      <c r="C43" t="s">
        <v>3748</v>
      </c>
      <c r="D43">
        <v>678</v>
      </c>
    </row>
    <row r="44" spans="1:4" x14ac:dyDescent="0.25">
      <c r="A44">
        <v>43</v>
      </c>
      <c r="B44">
        <v>6.1359833000024082</v>
      </c>
      <c r="C44" t="s">
        <v>3749</v>
      </c>
      <c r="D44">
        <v>618</v>
      </c>
    </row>
    <row r="45" spans="1:4" x14ac:dyDescent="0.25">
      <c r="A45">
        <v>44</v>
      </c>
      <c r="B45">
        <v>6.3475601000100141</v>
      </c>
      <c r="C45" t="s">
        <v>3750</v>
      </c>
      <c r="D45">
        <v>657</v>
      </c>
    </row>
    <row r="46" spans="1:4" x14ac:dyDescent="0.25">
      <c r="A46">
        <v>45</v>
      </c>
      <c r="B46">
        <v>6.4504090000118586</v>
      </c>
      <c r="C46" t="s">
        <v>3751</v>
      </c>
      <c r="D46">
        <v>576</v>
      </c>
    </row>
    <row r="47" spans="1:4" x14ac:dyDescent="0.25">
      <c r="A47">
        <v>46</v>
      </c>
      <c r="B47">
        <v>6.6502067000110401</v>
      </c>
      <c r="C47" t="s">
        <v>3752</v>
      </c>
      <c r="D47">
        <v>610</v>
      </c>
    </row>
    <row r="48" spans="1:4" x14ac:dyDescent="0.25">
      <c r="A48">
        <v>47</v>
      </c>
      <c r="B48">
        <v>6.7496971000073236</v>
      </c>
      <c r="C48" t="s">
        <v>3718</v>
      </c>
      <c r="D48">
        <v>585</v>
      </c>
    </row>
    <row r="49" spans="1:4" x14ac:dyDescent="0.25">
      <c r="A49">
        <v>48</v>
      </c>
      <c r="B49">
        <v>6.9453224000026239</v>
      </c>
      <c r="C49" t="s">
        <v>3753</v>
      </c>
      <c r="D49">
        <v>597</v>
      </c>
    </row>
    <row r="50" spans="1:4" x14ac:dyDescent="0.25">
      <c r="A50">
        <v>49</v>
      </c>
      <c r="B50">
        <v>7.047918700001901</v>
      </c>
      <c r="C50" t="s">
        <v>3754</v>
      </c>
      <c r="D50">
        <v>666</v>
      </c>
    </row>
    <row r="51" spans="1:4" x14ac:dyDescent="0.25">
      <c r="A51">
        <v>50</v>
      </c>
      <c r="B51">
        <v>7.147693499995512</v>
      </c>
      <c r="C51" t="s">
        <v>3755</v>
      </c>
      <c r="D51">
        <v>677</v>
      </c>
    </row>
    <row r="52" spans="1:4" x14ac:dyDescent="0.25">
      <c r="A52">
        <v>51</v>
      </c>
      <c r="B52">
        <v>7.2479441999894334</v>
      </c>
      <c r="C52" t="s">
        <v>3756</v>
      </c>
      <c r="D52">
        <v>526</v>
      </c>
    </row>
    <row r="53" spans="1:4" x14ac:dyDescent="0.25">
      <c r="A53">
        <v>52</v>
      </c>
      <c r="B53">
        <v>7.4425457999896034</v>
      </c>
      <c r="C53" t="s">
        <v>3757</v>
      </c>
      <c r="D53">
        <v>573</v>
      </c>
    </row>
    <row r="54" spans="1:4" x14ac:dyDescent="0.25">
      <c r="A54">
        <v>53</v>
      </c>
      <c r="B54">
        <v>7.5427937999920687</v>
      </c>
      <c r="C54" t="s">
        <v>3758</v>
      </c>
      <c r="D54">
        <v>608</v>
      </c>
    </row>
    <row r="55" spans="1:4" x14ac:dyDescent="0.25">
      <c r="A55">
        <v>54</v>
      </c>
      <c r="B55">
        <v>7.6414254999835984</v>
      </c>
      <c r="C55" t="s">
        <v>3751</v>
      </c>
      <c r="D55">
        <v>576</v>
      </c>
    </row>
    <row r="56" spans="1:4" x14ac:dyDescent="0.25">
      <c r="A56">
        <v>55</v>
      </c>
      <c r="B56">
        <v>7.8372954999795184</v>
      </c>
      <c r="C56" t="s">
        <v>3732</v>
      </c>
      <c r="D56">
        <v>580</v>
      </c>
    </row>
    <row r="57" spans="1:4" x14ac:dyDescent="0.25">
      <c r="A57">
        <v>56</v>
      </c>
      <c r="B57">
        <v>7.9460904999868944</v>
      </c>
      <c r="C57" t="s">
        <v>3759</v>
      </c>
      <c r="D57">
        <v>649</v>
      </c>
    </row>
    <row r="58" spans="1:4" x14ac:dyDescent="0.25">
      <c r="A58">
        <v>57</v>
      </c>
      <c r="B58">
        <v>8.05459559999872</v>
      </c>
      <c r="C58" t="s">
        <v>3760</v>
      </c>
      <c r="D58">
        <v>606</v>
      </c>
    </row>
    <row r="59" spans="1:4" x14ac:dyDescent="0.25">
      <c r="A59">
        <v>58</v>
      </c>
      <c r="B59">
        <v>8.2533288999984507</v>
      </c>
      <c r="C59" t="s">
        <v>3761</v>
      </c>
      <c r="D59">
        <v>638</v>
      </c>
    </row>
    <row r="60" spans="1:4" x14ac:dyDescent="0.25">
      <c r="A60">
        <v>59</v>
      </c>
      <c r="B60">
        <v>8.3550374000042211</v>
      </c>
      <c r="C60" t="s">
        <v>3762</v>
      </c>
      <c r="D60">
        <v>568</v>
      </c>
    </row>
    <row r="61" spans="1:4" x14ac:dyDescent="0.25">
      <c r="A61">
        <v>60</v>
      </c>
      <c r="B61">
        <v>8.5502249000128359</v>
      </c>
      <c r="C61" t="s">
        <v>3738</v>
      </c>
      <c r="D61">
        <v>585</v>
      </c>
    </row>
    <row r="62" spans="1:4" x14ac:dyDescent="0.25">
      <c r="A62">
        <v>61</v>
      </c>
      <c r="B62">
        <v>8.655769400022109</v>
      </c>
      <c r="C62" t="s">
        <v>3763</v>
      </c>
      <c r="D62">
        <v>520</v>
      </c>
    </row>
    <row r="63" spans="1:4" x14ac:dyDescent="0.25">
      <c r="A63">
        <v>62</v>
      </c>
      <c r="B63">
        <v>8.8523128000233555</v>
      </c>
      <c r="C63" t="s">
        <v>3764</v>
      </c>
      <c r="D63">
        <v>573</v>
      </c>
    </row>
    <row r="64" spans="1:4" x14ac:dyDescent="0.25">
      <c r="A64">
        <v>63</v>
      </c>
      <c r="B64">
        <v>8.9520830000255955</v>
      </c>
      <c r="C64" t="s">
        <v>3765</v>
      </c>
      <c r="D64">
        <v>567</v>
      </c>
    </row>
    <row r="65" spans="1:4" x14ac:dyDescent="0.25">
      <c r="A65">
        <v>64</v>
      </c>
      <c r="B65">
        <v>9.1510537000285694</v>
      </c>
      <c r="C65" t="s">
        <v>3766</v>
      </c>
      <c r="D65">
        <v>614</v>
      </c>
    </row>
    <row r="66" spans="1:4" x14ac:dyDescent="0.25">
      <c r="A66">
        <v>65</v>
      </c>
      <c r="B66">
        <v>9.2512666000257013</v>
      </c>
      <c r="C66" t="s">
        <v>3767</v>
      </c>
      <c r="D66">
        <v>627</v>
      </c>
    </row>
    <row r="67" spans="1:4" x14ac:dyDescent="0.25">
      <c r="A67">
        <v>66</v>
      </c>
      <c r="B67">
        <v>9.3505388000339735</v>
      </c>
      <c r="C67" t="s">
        <v>3768</v>
      </c>
      <c r="D67">
        <v>591</v>
      </c>
    </row>
    <row r="68" spans="1:4" x14ac:dyDescent="0.25">
      <c r="A68">
        <v>67</v>
      </c>
      <c r="B68">
        <v>9.5464944000268588</v>
      </c>
      <c r="C68" t="s">
        <v>3769</v>
      </c>
      <c r="D68">
        <v>746</v>
      </c>
    </row>
    <row r="69" spans="1:4" x14ac:dyDescent="0.25">
      <c r="A69">
        <v>68</v>
      </c>
      <c r="B69">
        <v>9.6511042000201996</v>
      </c>
      <c r="C69" t="s">
        <v>3770</v>
      </c>
      <c r="D69">
        <v>543</v>
      </c>
    </row>
    <row r="70" spans="1:4" x14ac:dyDescent="0.25">
      <c r="A70">
        <v>69</v>
      </c>
      <c r="B70">
        <v>9.860831700018025</v>
      </c>
      <c r="C70" t="s">
        <v>3771</v>
      </c>
      <c r="D70">
        <v>592</v>
      </c>
    </row>
    <row r="71" spans="1:4" x14ac:dyDescent="0.25">
      <c r="A71">
        <v>70</v>
      </c>
      <c r="B71">
        <v>9.9613027000159491</v>
      </c>
      <c r="C71" t="s">
        <v>3772</v>
      </c>
      <c r="D71">
        <v>583</v>
      </c>
    </row>
    <row r="72" spans="1:4" x14ac:dyDescent="0.25">
      <c r="A72">
        <v>71</v>
      </c>
      <c r="B72">
        <v>10.15725000001839</v>
      </c>
      <c r="C72" t="s">
        <v>3773</v>
      </c>
      <c r="D72">
        <v>670</v>
      </c>
    </row>
    <row r="73" spans="1:4" x14ac:dyDescent="0.25">
      <c r="A73">
        <v>72</v>
      </c>
      <c r="B73">
        <v>10.2568089000124</v>
      </c>
      <c r="C73" t="s">
        <v>3774</v>
      </c>
      <c r="D73">
        <v>585</v>
      </c>
    </row>
    <row r="74" spans="1:4" x14ac:dyDescent="0.25">
      <c r="A74">
        <v>73</v>
      </c>
      <c r="B74">
        <v>10.454361600015551</v>
      </c>
      <c r="C74" t="s">
        <v>3775</v>
      </c>
      <c r="D74">
        <v>582</v>
      </c>
    </row>
    <row r="75" spans="1:4" x14ac:dyDescent="0.25">
      <c r="A75">
        <v>74</v>
      </c>
      <c r="B75">
        <v>10.65092610001739</v>
      </c>
      <c r="C75" t="s">
        <v>3776</v>
      </c>
      <c r="D75">
        <v>683</v>
      </c>
    </row>
    <row r="76" spans="1:4" x14ac:dyDescent="0.25">
      <c r="A76">
        <v>75</v>
      </c>
      <c r="B76">
        <v>10.750789300014731</v>
      </c>
      <c r="C76" t="s">
        <v>3777</v>
      </c>
      <c r="D76">
        <v>607</v>
      </c>
    </row>
    <row r="77" spans="1:4" x14ac:dyDescent="0.25">
      <c r="A77">
        <v>76</v>
      </c>
      <c r="B77">
        <v>10.94706630001019</v>
      </c>
      <c r="C77" t="s">
        <v>3771</v>
      </c>
      <c r="D77">
        <v>592</v>
      </c>
    </row>
    <row r="78" spans="1:4" x14ac:dyDescent="0.25">
      <c r="A78">
        <v>77</v>
      </c>
      <c r="B78">
        <v>11.14259560001665</v>
      </c>
      <c r="C78" t="s">
        <v>3778</v>
      </c>
      <c r="D78">
        <v>553</v>
      </c>
    </row>
    <row r="79" spans="1:4" x14ac:dyDescent="0.25">
      <c r="A79">
        <v>78</v>
      </c>
      <c r="B79">
        <v>11.34142670001893</v>
      </c>
      <c r="C79" t="s">
        <v>3764</v>
      </c>
      <c r="D79">
        <v>573</v>
      </c>
    </row>
    <row r="80" spans="1:4" x14ac:dyDescent="0.25">
      <c r="A80">
        <v>79</v>
      </c>
      <c r="B80">
        <v>11.44745290001447</v>
      </c>
      <c r="C80" t="s">
        <v>3779</v>
      </c>
      <c r="D80">
        <v>606</v>
      </c>
    </row>
    <row r="81" spans="1:4" x14ac:dyDescent="0.25">
      <c r="A81">
        <v>80</v>
      </c>
      <c r="B81">
        <v>11.55553410001448</v>
      </c>
      <c r="C81" t="s">
        <v>3780</v>
      </c>
      <c r="D81">
        <v>569</v>
      </c>
    </row>
    <row r="82" spans="1:4" x14ac:dyDescent="0.25">
      <c r="A82">
        <v>81</v>
      </c>
      <c r="B82">
        <v>11.7570948000066</v>
      </c>
      <c r="C82" t="s">
        <v>3781</v>
      </c>
      <c r="D82">
        <v>563</v>
      </c>
    </row>
    <row r="83" spans="1:4" x14ac:dyDescent="0.25">
      <c r="A83">
        <v>82</v>
      </c>
      <c r="B83">
        <v>11.954760499997059</v>
      </c>
      <c r="C83" t="s">
        <v>3782</v>
      </c>
      <c r="D83">
        <v>649</v>
      </c>
    </row>
    <row r="84" spans="1:4" x14ac:dyDescent="0.25">
      <c r="A84">
        <v>83</v>
      </c>
      <c r="B84">
        <v>12.053245799994331</v>
      </c>
      <c r="C84" t="s">
        <v>3783</v>
      </c>
      <c r="D84">
        <v>607</v>
      </c>
    </row>
    <row r="85" spans="1:4" x14ac:dyDescent="0.25">
      <c r="A85">
        <v>84</v>
      </c>
      <c r="B85">
        <v>12.15328889999364</v>
      </c>
      <c r="C85" t="s">
        <v>3784</v>
      </c>
      <c r="D85">
        <v>641</v>
      </c>
    </row>
    <row r="86" spans="1:4" x14ac:dyDescent="0.25">
      <c r="A86">
        <v>85</v>
      </c>
      <c r="B86">
        <v>12.255707000003889</v>
      </c>
      <c r="C86" t="s">
        <v>3785</v>
      </c>
      <c r="D86">
        <v>740</v>
      </c>
    </row>
    <row r="87" spans="1:4" x14ac:dyDescent="0.25">
      <c r="A87">
        <v>86</v>
      </c>
      <c r="B87">
        <v>12.354717099995471</v>
      </c>
      <c r="C87" t="s">
        <v>3786</v>
      </c>
      <c r="D87">
        <v>685</v>
      </c>
    </row>
    <row r="88" spans="1:4" x14ac:dyDescent="0.25">
      <c r="A88">
        <v>87</v>
      </c>
      <c r="B88">
        <v>12.55057739999029</v>
      </c>
      <c r="C88" t="s">
        <v>3787</v>
      </c>
      <c r="D88">
        <v>568</v>
      </c>
    </row>
    <row r="89" spans="1:4" x14ac:dyDescent="0.25">
      <c r="A89">
        <v>88</v>
      </c>
      <c r="B89">
        <v>12.747661199988221</v>
      </c>
      <c r="C89" t="s">
        <v>3788</v>
      </c>
      <c r="D89">
        <v>638</v>
      </c>
    </row>
    <row r="90" spans="1:4" x14ac:dyDescent="0.25">
      <c r="A90">
        <v>89</v>
      </c>
      <c r="B90">
        <v>12.850516499980589</v>
      </c>
      <c r="C90" t="s">
        <v>3789</v>
      </c>
      <c r="D90">
        <v>521</v>
      </c>
    </row>
    <row r="91" spans="1:4" x14ac:dyDescent="0.25">
      <c r="A91">
        <v>90</v>
      </c>
      <c r="B91">
        <v>13.05192129997886</v>
      </c>
      <c r="C91" t="s">
        <v>3790</v>
      </c>
      <c r="D91">
        <v>580</v>
      </c>
    </row>
    <row r="92" spans="1:4" x14ac:dyDescent="0.25">
      <c r="A92">
        <v>91</v>
      </c>
      <c r="B92">
        <v>13.155149599973811</v>
      </c>
      <c r="C92" t="s">
        <v>3791</v>
      </c>
      <c r="D92">
        <v>592</v>
      </c>
    </row>
    <row r="93" spans="1:4" x14ac:dyDescent="0.25">
      <c r="A93">
        <v>92</v>
      </c>
      <c r="B93">
        <v>13.26120969996555</v>
      </c>
      <c r="C93" t="s">
        <v>3792</v>
      </c>
      <c r="D93">
        <v>651</v>
      </c>
    </row>
    <row r="94" spans="1:4" x14ac:dyDescent="0.25">
      <c r="A94">
        <v>93</v>
      </c>
      <c r="B94">
        <v>13.36725149996346</v>
      </c>
      <c r="C94" t="s">
        <v>3753</v>
      </c>
      <c r="D94">
        <v>597</v>
      </c>
    </row>
    <row r="95" spans="1:4" x14ac:dyDescent="0.25">
      <c r="A95">
        <v>94</v>
      </c>
      <c r="B95">
        <v>13.56290429996443</v>
      </c>
      <c r="C95" t="s">
        <v>3793</v>
      </c>
      <c r="D95">
        <v>677</v>
      </c>
    </row>
    <row r="96" spans="1:4" x14ac:dyDescent="0.25">
      <c r="A96">
        <v>95</v>
      </c>
      <c r="B96">
        <v>13.661539499953509</v>
      </c>
      <c r="C96" t="s">
        <v>3794</v>
      </c>
      <c r="D96">
        <v>621</v>
      </c>
    </row>
    <row r="97" spans="1:4" x14ac:dyDescent="0.25">
      <c r="A97">
        <v>96</v>
      </c>
      <c r="B97">
        <v>13.85663479995856</v>
      </c>
      <c r="C97" t="s">
        <v>3756</v>
      </c>
      <c r="D97">
        <v>526</v>
      </c>
    </row>
    <row r="98" spans="1:4" x14ac:dyDescent="0.25">
      <c r="A98">
        <v>97</v>
      </c>
      <c r="B98">
        <v>14.055505699958299</v>
      </c>
      <c r="C98" t="s">
        <v>34</v>
      </c>
      <c r="D98">
        <v>418</v>
      </c>
    </row>
    <row r="99" spans="1:4" x14ac:dyDescent="0.25">
      <c r="A99">
        <v>98</v>
      </c>
      <c r="B99">
        <v>14.25000809994526</v>
      </c>
      <c r="C99" t="s">
        <v>3795</v>
      </c>
      <c r="D99">
        <v>684</v>
      </c>
    </row>
    <row r="100" spans="1:4" x14ac:dyDescent="0.25">
      <c r="A100">
        <v>99</v>
      </c>
      <c r="B100">
        <v>14.34909969994624</v>
      </c>
      <c r="C100" t="s">
        <v>3796</v>
      </c>
      <c r="D100">
        <v>679</v>
      </c>
    </row>
    <row r="101" spans="1:4" x14ac:dyDescent="0.25">
      <c r="A101">
        <v>100</v>
      </c>
      <c r="B101">
        <v>14.448377699940471</v>
      </c>
      <c r="C101" t="s">
        <v>3797</v>
      </c>
      <c r="D101">
        <v>579</v>
      </c>
    </row>
    <row r="102" spans="1:4" x14ac:dyDescent="0.25">
      <c r="A102">
        <v>101</v>
      </c>
      <c r="B102">
        <v>14.547407499936529</v>
      </c>
      <c r="C102" t="s">
        <v>3798</v>
      </c>
      <c r="D102">
        <v>522</v>
      </c>
    </row>
    <row r="103" spans="1:4" x14ac:dyDescent="0.25">
      <c r="A103">
        <v>102</v>
      </c>
      <c r="B103">
        <v>14.74382809993403</v>
      </c>
      <c r="C103" t="s">
        <v>3799</v>
      </c>
      <c r="D103">
        <v>562</v>
      </c>
    </row>
    <row r="104" spans="1:4" x14ac:dyDescent="0.25">
      <c r="A104">
        <v>103</v>
      </c>
      <c r="B104">
        <v>14.84314159993664</v>
      </c>
      <c r="C104" t="s">
        <v>3800</v>
      </c>
      <c r="D104">
        <v>552</v>
      </c>
    </row>
    <row r="105" spans="1:4" x14ac:dyDescent="0.25">
      <c r="A105">
        <v>104</v>
      </c>
      <c r="B105">
        <v>14.95000809994235</v>
      </c>
      <c r="C105" t="s">
        <v>3779</v>
      </c>
      <c r="D105">
        <v>606</v>
      </c>
    </row>
    <row r="106" spans="1:4" x14ac:dyDescent="0.25">
      <c r="A106">
        <v>105</v>
      </c>
      <c r="B106">
        <v>15.057196999943701</v>
      </c>
      <c r="C106" t="s">
        <v>3801</v>
      </c>
      <c r="D106">
        <v>548</v>
      </c>
    </row>
    <row r="107" spans="1:4" x14ac:dyDescent="0.25">
      <c r="A107">
        <v>106</v>
      </c>
      <c r="B107">
        <v>15.25418989994796</v>
      </c>
      <c r="C107" t="s">
        <v>3717</v>
      </c>
      <c r="D107">
        <v>576</v>
      </c>
    </row>
    <row r="108" spans="1:4" x14ac:dyDescent="0.25">
      <c r="A108">
        <v>107</v>
      </c>
      <c r="B108">
        <v>15.35430739994626</v>
      </c>
      <c r="C108" t="s">
        <v>3802</v>
      </c>
      <c r="D108">
        <v>620</v>
      </c>
    </row>
    <row r="109" spans="1:4" x14ac:dyDescent="0.25">
      <c r="A109">
        <v>108</v>
      </c>
      <c r="B109">
        <v>15.45694789993286</v>
      </c>
      <c r="C109" t="s">
        <v>3749</v>
      </c>
      <c r="D109">
        <v>618</v>
      </c>
    </row>
    <row r="110" spans="1:4" x14ac:dyDescent="0.25">
      <c r="A110">
        <v>109</v>
      </c>
      <c r="B110">
        <v>15.65141239993682</v>
      </c>
      <c r="C110" t="s">
        <v>3788</v>
      </c>
      <c r="D110">
        <v>638</v>
      </c>
    </row>
    <row r="111" spans="1:4" x14ac:dyDescent="0.25">
      <c r="A111">
        <v>110</v>
      </c>
      <c r="B111">
        <v>15.751965799936441</v>
      </c>
      <c r="C111" t="s">
        <v>3803</v>
      </c>
      <c r="D111">
        <v>628</v>
      </c>
    </row>
    <row r="112" spans="1:4" x14ac:dyDescent="0.25">
      <c r="A112">
        <v>111</v>
      </c>
      <c r="B112">
        <v>15.95132399993599</v>
      </c>
      <c r="C112" t="s">
        <v>3804</v>
      </c>
      <c r="D112">
        <v>547</v>
      </c>
    </row>
    <row r="113" spans="1:4" x14ac:dyDescent="0.25">
      <c r="A113">
        <v>112</v>
      </c>
      <c r="B113">
        <v>16.146341199928429</v>
      </c>
      <c r="C113" t="s">
        <v>3805</v>
      </c>
      <c r="D113">
        <v>486</v>
      </c>
    </row>
    <row r="114" spans="1:4" x14ac:dyDescent="0.25">
      <c r="A114">
        <v>113</v>
      </c>
      <c r="B114">
        <v>16.341083499923119</v>
      </c>
      <c r="C114" t="s">
        <v>3806</v>
      </c>
      <c r="D114">
        <v>516</v>
      </c>
    </row>
    <row r="115" spans="1:4" x14ac:dyDescent="0.25">
      <c r="A115">
        <v>114</v>
      </c>
      <c r="B115">
        <v>16.442740099926599</v>
      </c>
      <c r="C115" t="s">
        <v>3796</v>
      </c>
      <c r="D115">
        <v>679</v>
      </c>
    </row>
    <row r="116" spans="1:4" x14ac:dyDescent="0.25">
      <c r="A116">
        <v>115</v>
      </c>
      <c r="B116">
        <v>16.542391699927979</v>
      </c>
      <c r="C116" t="s">
        <v>3775</v>
      </c>
      <c r="D116">
        <v>582</v>
      </c>
    </row>
    <row r="117" spans="1:4" x14ac:dyDescent="0.25">
      <c r="A117">
        <v>116</v>
      </c>
      <c r="B117">
        <v>16.648142999925771</v>
      </c>
      <c r="C117" t="s">
        <v>3807</v>
      </c>
      <c r="D117">
        <v>584</v>
      </c>
    </row>
    <row r="118" spans="1:4" x14ac:dyDescent="0.25">
      <c r="A118">
        <v>117</v>
      </c>
      <c r="B118">
        <v>16.756882499917989</v>
      </c>
      <c r="C118" t="s">
        <v>3808</v>
      </c>
      <c r="D118">
        <v>603</v>
      </c>
    </row>
    <row r="119" spans="1:4" x14ac:dyDescent="0.25">
      <c r="A119">
        <v>118</v>
      </c>
      <c r="B119">
        <v>16.85743889992591</v>
      </c>
      <c r="C119" t="s">
        <v>3756</v>
      </c>
      <c r="D119">
        <v>526</v>
      </c>
    </row>
    <row r="120" spans="1:4" x14ac:dyDescent="0.25">
      <c r="A120">
        <v>119</v>
      </c>
      <c r="B120">
        <v>17.052080499925069</v>
      </c>
      <c r="C120" t="s">
        <v>3809</v>
      </c>
      <c r="D120">
        <v>559</v>
      </c>
    </row>
    <row r="121" spans="1:4" x14ac:dyDescent="0.25">
      <c r="A121">
        <v>120</v>
      </c>
      <c r="B121">
        <v>17.15110859992274</v>
      </c>
      <c r="C121" t="s">
        <v>3810</v>
      </c>
      <c r="D121">
        <v>619</v>
      </c>
    </row>
    <row r="122" spans="1:4" x14ac:dyDescent="0.25">
      <c r="A122">
        <v>121</v>
      </c>
      <c r="B122">
        <v>17.25276849992224</v>
      </c>
      <c r="C122" t="s">
        <v>3811</v>
      </c>
      <c r="D122">
        <v>532</v>
      </c>
    </row>
    <row r="123" spans="1:4" x14ac:dyDescent="0.25">
      <c r="A123">
        <v>122</v>
      </c>
      <c r="B123">
        <v>17.352611399925081</v>
      </c>
      <c r="C123" t="s">
        <v>3812</v>
      </c>
      <c r="D123">
        <v>528</v>
      </c>
    </row>
    <row r="124" spans="1:4" x14ac:dyDescent="0.25">
      <c r="A124">
        <v>123</v>
      </c>
      <c r="B124">
        <v>17.548192799920798</v>
      </c>
      <c r="C124" t="s">
        <v>3813</v>
      </c>
      <c r="D124">
        <v>597</v>
      </c>
    </row>
    <row r="125" spans="1:4" x14ac:dyDescent="0.25">
      <c r="A125">
        <v>124</v>
      </c>
      <c r="B125">
        <v>17.647900799915082</v>
      </c>
      <c r="C125" t="s">
        <v>3733</v>
      </c>
      <c r="D125">
        <v>557</v>
      </c>
    </row>
    <row r="126" spans="1:4" x14ac:dyDescent="0.25">
      <c r="A126">
        <v>125</v>
      </c>
      <c r="B126">
        <v>17.84282039990649</v>
      </c>
      <c r="C126" t="s">
        <v>3814</v>
      </c>
      <c r="D126">
        <v>594</v>
      </c>
    </row>
    <row r="127" spans="1:4" x14ac:dyDescent="0.25">
      <c r="A127">
        <v>126</v>
      </c>
      <c r="B127">
        <v>17.942039999907141</v>
      </c>
      <c r="C127" t="s">
        <v>3744</v>
      </c>
      <c r="D127">
        <v>521</v>
      </c>
    </row>
    <row r="128" spans="1:4" x14ac:dyDescent="0.25">
      <c r="A128">
        <v>127</v>
      </c>
      <c r="B128">
        <v>18.137527099912401</v>
      </c>
      <c r="C128" t="s">
        <v>3815</v>
      </c>
      <c r="D128">
        <v>626</v>
      </c>
    </row>
    <row r="129" spans="1:4" x14ac:dyDescent="0.25">
      <c r="A129">
        <v>128</v>
      </c>
      <c r="B129">
        <v>18.236106099910099</v>
      </c>
      <c r="C129" t="s">
        <v>34</v>
      </c>
      <c r="D129">
        <v>418</v>
      </c>
    </row>
    <row r="130" spans="1:4" x14ac:dyDescent="0.25">
      <c r="A130">
        <v>129</v>
      </c>
      <c r="B130">
        <v>18.444308499907489</v>
      </c>
      <c r="C130" t="s">
        <v>3816</v>
      </c>
      <c r="D130">
        <v>536</v>
      </c>
    </row>
    <row r="131" spans="1:4" x14ac:dyDescent="0.25">
      <c r="A131">
        <v>130</v>
      </c>
      <c r="B131">
        <v>18.54783689991746</v>
      </c>
      <c r="C131" t="s">
        <v>3817</v>
      </c>
      <c r="D131">
        <v>651</v>
      </c>
    </row>
    <row r="132" spans="1:4" x14ac:dyDescent="0.25">
      <c r="A132">
        <v>131</v>
      </c>
      <c r="B132">
        <v>18.646250799924019</v>
      </c>
      <c r="C132" t="s">
        <v>3818</v>
      </c>
      <c r="D132">
        <v>547</v>
      </c>
    </row>
    <row r="133" spans="1:4" x14ac:dyDescent="0.25">
      <c r="A133">
        <v>132</v>
      </c>
      <c r="B133">
        <v>18.84276819991646</v>
      </c>
      <c r="C133" t="s">
        <v>3819</v>
      </c>
      <c r="D133">
        <v>575</v>
      </c>
    </row>
    <row r="134" spans="1:4" x14ac:dyDescent="0.25">
      <c r="A134">
        <v>133</v>
      </c>
      <c r="B134">
        <v>18.94193189991347</v>
      </c>
      <c r="C134" t="s">
        <v>3820</v>
      </c>
      <c r="D134">
        <v>614</v>
      </c>
    </row>
    <row r="135" spans="1:4" x14ac:dyDescent="0.25">
      <c r="A135">
        <v>134</v>
      </c>
      <c r="B135">
        <v>19.042721699908721</v>
      </c>
      <c r="C135" t="s">
        <v>3794</v>
      </c>
      <c r="D135">
        <v>621</v>
      </c>
    </row>
    <row r="136" spans="1:4" x14ac:dyDescent="0.25">
      <c r="A136">
        <v>135</v>
      </c>
      <c r="B136">
        <v>19.143497699915319</v>
      </c>
      <c r="C136" t="s">
        <v>3821</v>
      </c>
      <c r="D136">
        <v>548</v>
      </c>
    </row>
    <row r="137" spans="1:4" x14ac:dyDescent="0.25">
      <c r="A137">
        <v>136</v>
      </c>
      <c r="B137">
        <v>19.33819459991355</v>
      </c>
      <c r="C137" t="s">
        <v>3822</v>
      </c>
      <c r="D137">
        <v>648</v>
      </c>
    </row>
    <row r="138" spans="1:4" x14ac:dyDescent="0.25">
      <c r="A138">
        <v>137</v>
      </c>
      <c r="B138">
        <v>19.43696909991559</v>
      </c>
      <c r="C138" t="s">
        <v>3823</v>
      </c>
      <c r="D138">
        <v>601</v>
      </c>
    </row>
    <row r="139" spans="1:4" x14ac:dyDescent="0.25">
      <c r="A139">
        <v>138</v>
      </c>
      <c r="B139">
        <v>19.535795299903839</v>
      </c>
      <c r="C139" t="s">
        <v>3802</v>
      </c>
      <c r="D139">
        <v>620</v>
      </c>
    </row>
    <row r="140" spans="1:4" x14ac:dyDescent="0.25">
      <c r="A140">
        <v>139</v>
      </c>
      <c r="B140">
        <v>19.636707099896739</v>
      </c>
      <c r="C140" t="s">
        <v>3775</v>
      </c>
      <c r="D140">
        <v>582</v>
      </c>
    </row>
    <row r="141" spans="1:4" x14ac:dyDescent="0.25">
      <c r="A141">
        <v>140</v>
      </c>
      <c r="B141">
        <v>19.833087099905239</v>
      </c>
      <c r="C141" t="s">
        <v>3824</v>
      </c>
      <c r="D141">
        <v>757</v>
      </c>
    </row>
    <row r="142" spans="1:4" x14ac:dyDescent="0.25">
      <c r="A142">
        <v>141</v>
      </c>
      <c r="B142">
        <v>19.93328379990999</v>
      </c>
      <c r="C142" t="s">
        <v>3825</v>
      </c>
      <c r="D142">
        <v>647</v>
      </c>
    </row>
    <row r="143" spans="1:4" x14ac:dyDescent="0.25">
      <c r="A143">
        <v>142</v>
      </c>
      <c r="B143">
        <v>20.038017399914679</v>
      </c>
      <c r="C143" t="s">
        <v>3826</v>
      </c>
      <c r="D143">
        <v>576</v>
      </c>
    </row>
    <row r="144" spans="1:4" x14ac:dyDescent="0.25">
      <c r="A144">
        <v>143</v>
      </c>
      <c r="B144">
        <v>20.246250099924509</v>
      </c>
      <c r="C144" t="s">
        <v>34</v>
      </c>
      <c r="D144">
        <v>418</v>
      </c>
    </row>
    <row r="145" spans="1:4" x14ac:dyDescent="0.25">
      <c r="A145">
        <v>144</v>
      </c>
      <c r="B145">
        <v>20.442636999927341</v>
      </c>
      <c r="C145" t="s">
        <v>3769</v>
      </c>
      <c r="D145">
        <v>746</v>
      </c>
    </row>
    <row r="146" spans="1:4" x14ac:dyDescent="0.25">
      <c r="A146">
        <v>145</v>
      </c>
      <c r="B146">
        <v>20.542355799931102</v>
      </c>
      <c r="C146" t="s">
        <v>3827</v>
      </c>
      <c r="D146">
        <v>656</v>
      </c>
    </row>
    <row r="147" spans="1:4" x14ac:dyDescent="0.25">
      <c r="A147">
        <v>146</v>
      </c>
      <c r="B147">
        <v>20.646804399933899</v>
      </c>
      <c r="C147" t="s">
        <v>3828</v>
      </c>
      <c r="D147">
        <v>492</v>
      </c>
    </row>
    <row r="148" spans="1:4" x14ac:dyDescent="0.25">
      <c r="A148">
        <v>147</v>
      </c>
      <c r="B148">
        <v>20.745399899926269</v>
      </c>
      <c r="C148" t="s">
        <v>3829</v>
      </c>
      <c r="D148">
        <v>612</v>
      </c>
    </row>
    <row r="149" spans="1:4" x14ac:dyDescent="0.25">
      <c r="A149">
        <v>148</v>
      </c>
      <c r="B149">
        <v>20.84379989992885</v>
      </c>
      <c r="C149" t="s">
        <v>3830</v>
      </c>
      <c r="D149">
        <v>635</v>
      </c>
    </row>
    <row r="150" spans="1:4" x14ac:dyDescent="0.25">
      <c r="A150">
        <v>149</v>
      </c>
      <c r="B150">
        <v>20.94676179993257</v>
      </c>
      <c r="C150" t="s">
        <v>3822</v>
      </c>
      <c r="D150">
        <v>648</v>
      </c>
    </row>
    <row r="151" spans="1:4" x14ac:dyDescent="0.25">
      <c r="A151">
        <v>150</v>
      </c>
      <c r="B151">
        <v>21.045245199929919</v>
      </c>
      <c r="C151" t="s">
        <v>3831</v>
      </c>
      <c r="D151">
        <v>587</v>
      </c>
    </row>
    <row r="152" spans="1:4" x14ac:dyDescent="0.25">
      <c r="A152">
        <v>151</v>
      </c>
      <c r="B152">
        <v>21.144220399917689</v>
      </c>
      <c r="C152" t="s">
        <v>3832</v>
      </c>
      <c r="D152">
        <v>564</v>
      </c>
    </row>
    <row r="153" spans="1:4" x14ac:dyDescent="0.25">
      <c r="A153">
        <v>152</v>
      </c>
      <c r="B153">
        <v>21.244969499923169</v>
      </c>
      <c r="C153" t="s">
        <v>3777</v>
      </c>
      <c r="D153">
        <v>607</v>
      </c>
    </row>
    <row r="154" spans="1:4" x14ac:dyDescent="0.25">
      <c r="A154">
        <v>153</v>
      </c>
      <c r="B154">
        <v>21.344452899924359</v>
      </c>
      <c r="C154" t="s">
        <v>3833</v>
      </c>
      <c r="D154">
        <v>586</v>
      </c>
    </row>
    <row r="155" spans="1:4" x14ac:dyDescent="0.25">
      <c r="A155">
        <v>154</v>
      </c>
      <c r="B155">
        <v>21.542665399931138</v>
      </c>
      <c r="C155" t="s">
        <v>3759</v>
      </c>
      <c r="D155">
        <v>649</v>
      </c>
    </row>
    <row r="156" spans="1:4" x14ac:dyDescent="0.25">
      <c r="A156">
        <v>155</v>
      </c>
      <c r="B156">
        <v>21.64205269994272</v>
      </c>
      <c r="C156" t="s">
        <v>3834</v>
      </c>
      <c r="D156">
        <v>559</v>
      </c>
    </row>
    <row r="157" spans="1:4" x14ac:dyDescent="0.25">
      <c r="A157">
        <v>156</v>
      </c>
      <c r="B157">
        <v>21.85252719993878</v>
      </c>
      <c r="C157" t="s">
        <v>3716</v>
      </c>
      <c r="D157">
        <v>583</v>
      </c>
    </row>
    <row r="158" spans="1:4" x14ac:dyDescent="0.25">
      <c r="A158">
        <v>157</v>
      </c>
      <c r="B158">
        <v>21.955917399944159</v>
      </c>
      <c r="C158" t="s">
        <v>3835</v>
      </c>
      <c r="D158">
        <v>500</v>
      </c>
    </row>
    <row r="159" spans="1:4" x14ac:dyDescent="0.25">
      <c r="A159">
        <v>158</v>
      </c>
      <c r="B159">
        <v>22.151320699951611</v>
      </c>
      <c r="C159" t="s">
        <v>3836</v>
      </c>
      <c r="D159">
        <v>561</v>
      </c>
    </row>
    <row r="160" spans="1:4" x14ac:dyDescent="0.25">
      <c r="A160">
        <v>159</v>
      </c>
      <c r="B160">
        <v>22.249876399946519</v>
      </c>
      <c r="C160" t="s">
        <v>3837</v>
      </c>
      <c r="D160">
        <v>657</v>
      </c>
    </row>
    <row r="161" spans="1:4" x14ac:dyDescent="0.25">
      <c r="A161">
        <v>160</v>
      </c>
      <c r="B161">
        <v>22.34832829995139</v>
      </c>
      <c r="C161" t="s">
        <v>3751</v>
      </c>
      <c r="D161">
        <v>576</v>
      </c>
    </row>
    <row r="162" spans="1:4" x14ac:dyDescent="0.25">
      <c r="A162">
        <v>161</v>
      </c>
      <c r="B162">
        <v>22.452028099956809</v>
      </c>
      <c r="C162" t="s">
        <v>3815</v>
      </c>
      <c r="D162">
        <v>626</v>
      </c>
    </row>
    <row r="163" spans="1:4" x14ac:dyDescent="0.25">
      <c r="A163">
        <v>162</v>
      </c>
      <c r="B163">
        <v>22.552324799951752</v>
      </c>
      <c r="C163" t="s">
        <v>3838</v>
      </c>
      <c r="D163">
        <v>594</v>
      </c>
    </row>
    <row r="164" spans="1:4" x14ac:dyDescent="0.25">
      <c r="A164">
        <v>163</v>
      </c>
      <c r="B164">
        <v>22.65062459994806</v>
      </c>
      <c r="C164" t="s">
        <v>3746</v>
      </c>
      <c r="D164">
        <v>605</v>
      </c>
    </row>
    <row r="165" spans="1:4" x14ac:dyDescent="0.25">
      <c r="A165">
        <v>164</v>
      </c>
      <c r="B165">
        <v>22.749978099949661</v>
      </c>
      <c r="C165" t="s">
        <v>3839</v>
      </c>
      <c r="D165">
        <v>619</v>
      </c>
    </row>
    <row r="166" spans="1:4" x14ac:dyDescent="0.25">
      <c r="A166">
        <v>165</v>
      </c>
      <c r="B166">
        <v>22.851912799946149</v>
      </c>
      <c r="C166" t="s">
        <v>3840</v>
      </c>
      <c r="D166">
        <v>683</v>
      </c>
    </row>
    <row r="167" spans="1:4" x14ac:dyDescent="0.25">
      <c r="A167">
        <v>166</v>
      </c>
      <c r="B167">
        <v>22.952113199935411</v>
      </c>
      <c r="C167" t="s">
        <v>3841</v>
      </c>
      <c r="D167">
        <v>612</v>
      </c>
    </row>
    <row r="168" spans="1:4" x14ac:dyDescent="0.25">
      <c r="A168">
        <v>167</v>
      </c>
      <c r="B168">
        <v>23.149039399926551</v>
      </c>
      <c r="C168" t="s">
        <v>3842</v>
      </c>
      <c r="D168">
        <v>695</v>
      </c>
    </row>
    <row r="169" spans="1:4" x14ac:dyDescent="0.25">
      <c r="A169">
        <v>168</v>
      </c>
      <c r="B169">
        <v>23.25056089991995</v>
      </c>
      <c r="C169" t="s">
        <v>3843</v>
      </c>
      <c r="D169">
        <v>605</v>
      </c>
    </row>
    <row r="170" spans="1:4" x14ac:dyDescent="0.25">
      <c r="A170">
        <v>169</v>
      </c>
      <c r="B170">
        <v>23.454356599933821</v>
      </c>
      <c r="C170" t="s">
        <v>3844</v>
      </c>
      <c r="D170">
        <v>479</v>
      </c>
    </row>
    <row r="171" spans="1:4" x14ac:dyDescent="0.25">
      <c r="A171">
        <v>170</v>
      </c>
      <c r="B171">
        <v>23.6616601999267</v>
      </c>
      <c r="C171" t="s">
        <v>3845</v>
      </c>
      <c r="D171">
        <v>646</v>
      </c>
    </row>
    <row r="172" spans="1:4" x14ac:dyDescent="0.25">
      <c r="A172">
        <v>171</v>
      </c>
      <c r="B172">
        <v>23.760159499928701</v>
      </c>
      <c r="C172" t="s">
        <v>34</v>
      </c>
      <c r="D172">
        <v>418</v>
      </c>
    </row>
    <row r="173" spans="1:4" x14ac:dyDescent="0.25">
      <c r="A173">
        <v>172</v>
      </c>
      <c r="B173">
        <v>23.95599489993765</v>
      </c>
      <c r="C173" t="s">
        <v>3735</v>
      </c>
      <c r="D173">
        <v>547</v>
      </c>
    </row>
    <row r="174" spans="1:4" x14ac:dyDescent="0.25">
      <c r="A174">
        <v>173</v>
      </c>
      <c r="B174">
        <v>24.058464999936401</v>
      </c>
      <c r="C174" t="s">
        <v>3829</v>
      </c>
      <c r="D174">
        <v>612</v>
      </c>
    </row>
    <row r="175" spans="1:4" x14ac:dyDescent="0.25">
      <c r="A175">
        <v>174</v>
      </c>
      <c r="B175">
        <v>24.158404999936469</v>
      </c>
      <c r="C175" t="s">
        <v>3846</v>
      </c>
      <c r="D175">
        <v>605</v>
      </c>
    </row>
    <row r="176" spans="1:4" x14ac:dyDescent="0.25">
      <c r="A176">
        <v>175</v>
      </c>
      <c r="B176">
        <v>24.259259399928851</v>
      </c>
      <c r="C176" t="s">
        <v>3847</v>
      </c>
      <c r="D176">
        <v>559</v>
      </c>
    </row>
    <row r="177" spans="1:4" x14ac:dyDescent="0.25">
      <c r="A177">
        <v>176</v>
      </c>
      <c r="B177">
        <v>24.35882469992794</v>
      </c>
      <c r="C177" t="s">
        <v>3848</v>
      </c>
      <c r="D177">
        <v>499</v>
      </c>
    </row>
    <row r="178" spans="1:4" x14ac:dyDescent="0.25">
      <c r="A178">
        <v>177</v>
      </c>
      <c r="B178">
        <v>24.553094599919859</v>
      </c>
      <c r="C178" t="s">
        <v>34</v>
      </c>
      <c r="D178">
        <v>418</v>
      </c>
    </row>
    <row r="179" spans="1:4" x14ac:dyDescent="0.25">
      <c r="A179">
        <v>178</v>
      </c>
      <c r="B179">
        <v>24.7489153999195</v>
      </c>
      <c r="C179" t="s">
        <v>3781</v>
      </c>
      <c r="D179">
        <v>563</v>
      </c>
    </row>
    <row r="180" spans="1:4" x14ac:dyDescent="0.25">
      <c r="A180">
        <v>179</v>
      </c>
      <c r="B180">
        <v>24.848324299920929</v>
      </c>
      <c r="C180" t="s">
        <v>3849</v>
      </c>
      <c r="D180">
        <v>595</v>
      </c>
    </row>
    <row r="181" spans="1:4" x14ac:dyDescent="0.25">
      <c r="A181">
        <v>180</v>
      </c>
      <c r="B181">
        <v>24.946754799922932</v>
      </c>
      <c r="C181" t="s">
        <v>34</v>
      </c>
      <c r="D181">
        <v>418</v>
      </c>
    </row>
    <row r="182" spans="1:4" x14ac:dyDescent="0.25">
      <c r="A182">
        <v>181</v>
      </c>
      <c r="B182">
        <v>25.047274299926361</v>
      </c>
      <c r="C182" t="s">
        <v>3850</v>
      </c>
      <c r="D182">
        <v>523</v>
      </c>
    </row>
    <row r="183" spans="1:4" x14ac:dyDescent="0.25">
      <c r="A183">
        <v>182</v>
      </c>
      <c r="B183">
        <v>25.154181299934859</v>
      </c>
      <c r="C183" t="s">
        <v>3851</v>
      </c>
      <c r="D183">
        <v>564</v>
      </c>
    </row>
    <row r="184" spans="1:4" x14ac:dyDescent="0.25">
      <c r="A184">
        <v>183</v>
      </c>
      <c r="B184">
        <v>25.263480399938999</v>
      </c>
      <c r="C184" t="s">
        <v>34</v>
      </c>
      <c r="D184">
        <v>418</v>
      </c>
    </row>
    <row r="185" spans="1:4" x14ac:dyDescent="0.25">
      <c r="A185">
        <v>184</v>
      </c>
      <c r="B185">
        <v>25.366831199935401</v>
      </c>
      <c r="C185" t="s">
        <v>3852</v>
      </c>
      <c r="D185">
        <v>642</v>
      </c>
    </row>
    <row r="186" spans="1:4" x14ac:dyDescent="0.25">
      <c r="A186">
        <v>185</v>
      </c>
      <c r="B186">
        <v>25.46548919993802</v>
      </c>
      <c r="C186" t="s">
        <v>3853</v>
      </c>
      <c r="D186">
        <v>644</v>
      </c>
    </row>
    <row r="187" spans="1:4" x14ac:dyDescent="0.25">
      <c r="A187">
        <v>186</v>
      </c>
      <c r="B187">
        <v>25.564620199933419</v>
      </c>
      <c r="C187" t="s">
        <v>3741</v>
      </c>
      <c r="D187">
        <v>655</v>
      </c>
    </row>
    <row r="188" spans="1:4" x14ac:dyDescent="0.25">
      <c r="A188">
        <v>187</v>
      </c>
      <c r="B188">
        <v>25.66497069993056</v>
      </c>
      <c r="C188" t="s">
        <v>3854</v>
      </c>
      <c r="D188">
        <v>598</v>
      </c>
    </row>
    <row r="189" spans="1:4" x14ac:dyDescent="0.25">
      <c r="A189">
        <v>188</v>
      </c>
      <c r="B189">
        <v>25.765455999935511</v>
      </c>
      <c r="C189" t="s">
        <v>3855</v>
      </c>
      <c r="D189">
        <v>556</v>
      </c>
    </row>
    <row r="190" spans="1:4" x14ac:dyDescent="0.25">
      <c r="A190">
        <v>189</v>
      </c>
      <c r="B190">
        <v>25.866895999934059</v>
      </c>
      <c r="C190" t="s">
        <v>3856</v>
      </c>
      <c r="D190">
        <v>702</v>
      </c>
    </row>
    <row r="191" spans="1:4" x14ac:dyDescent="0.25">
      <c r="A191">
        <v>190</v>
      </c>
      <c r="B191">
        <v>25.965908699930878</v>
      </c>
      <c r="C191" t="s">
        <v>3857</v>
      </c>
      <c r="D191">
        <v>604</v>
      </c>
    </row>
    <row r="192" spans="1:4" x14ac:dyDescent="0.25">
      <c r="A192">
        <v>191</v>
      </c>
      <c r="B192">
        <v>26.064172799931839</v>
      </c>
      <c r="C192" t="s">
        <v>3759</v>
      </c>
      <c r="D192">
        <v>649</v>
      </c>
    </row>
    <row r="193" spans="1:4" x14ac:dyDescent="0.25">
      <c r="A193">
        <v>192</v>
      </c>
      <c r="B193">
        <v>26.165813099927622</v>
      </c>
      <c r="C193" t="s">
        <v>3858</v>
      </c>
      <c r="D193">
        <v>549</v>
      </c>
    </row>
    <row r="194" spans="1:4" x14ac:dyDescent="0.25">
      <c r="A194">
        <v>193</v>
      </c>
      <c r="B194">
        <v>26.26472589992045</v>
      </c>
      <c r="C194" t="s">
        <v>3859</v>
      </c>
      <c r="D194">
        <v>580</v>
      </c>
    </row>
    <row r="195" spans="1:4" x14ac:dyDescent="0.25">
      <c r="A195">
        <v>194</v>
      </c>
      <c r="B195">
        <v>26.365713199920719</v>
      </c>
      <c r="C195" t="s">
        <v>3860</v>
      </c>
      <c r="D195">
        <v>537</v>
      </c>
    </row>
    <row r="196" spans="1:4" x14ac:dyDescent="0.25">
      <c r="A196">
        <v>195</v>
      </c>
      <c r="B196">
        <v>26.46740129991667</v>
      </c>
      <c r="C196" t="s">
        <v>3779</v>
      </c>
      <c r="D196">
        <v>606</v>
      </c>
    </row>
    <row r="197" spans="1:4" x14ac:dyDescent="0.25">
      <c r="A197">
        <v>196</v>
      </c>
      <c r="B197">
        <v>26.567529699910661</v>
      </c>
      <c r="C197" t="s">
        <v>3861</v>
      </c>
      <c r="D197">
        <v>616</v>
      </c>
    </row>
    <row r="198" spans="1:4" x14ac:dyDescent="0.25">
      <c r="A198">
        <v>197</v>
      </c>
      <c r="B198">
        <v>26.669051499906349</v>
      </c>
      <c r="C198" t="s">
        <v>3862</v>
      </c>
      <c r="D198">
        <v>656</v>
      </c>
    </row>
    <row r="199" spans="1:4" x14ac:dyDescent="0.25">
      <c r="A199">
        <v>198</v>
      </c>
      <c r="B199">
        <v>26.77887859990005</v>
      </c>
      <c r="C199" t="s">
        <v>3863</v>
      </c>
      <c r="D199">
        <v>558</v>
      </c>
    </row>
    <row r="200" spans="1:4" x14ac:dyDescent="0.25">
      <c r="A200">
        <v>199</v>
      </c>
      <c r="B200">
        <v>26.88432619991363</v>
      </c>
      <c r="C200" t="s">
        <v>3727</v>
      </c>
      <c r="D200">
        <v>609</v>
      </c>
    </row>
    <row r="201" spans="1:4" x14ac:dyDescent="0.25">
      <c r="A201">
        <v>200</v>
      </c>
      <c r="B201">
        <v>26.985443699915781</v>
      </c>
      <c r="C201" t="s">
        <v>3864</v>
      </c>
      <c r="D201">
        <v>654</v>
      </c>
    </row>
    <row r="202" spans="1:4" x14ac:dyDescent="0.25">
      <c r="A202">
        <v>201</v>
      </c>
      <c r="B202">
        <v>27.08521779991861</v>
      </c>
      <c r="C202" t="s">
        <v>3827</v>
      </c>
      <c r="D202">
        <v>656</v>
      </c>
    </row>
    <row r="203" spans="1:4" x14ac:dyDescent="0.25">
      <c r="A203">
        <v>202</v>
      </c>
      <c r="B203">
        <v>27.188317499909321</v>
      </c>
      <c r="C203" t="s">
        <v>3865</v>
      </c>
      <c r="D203">
        <v>663</v>
      </c>
    </row>
    <row r="204" spans="1:4" x14ac:dyDescent="0.25">
      <c r="A204">
        <v>203</v>
      </c>
      <c r="B204">
        <v>27.29029329991317</v>
      </c>
      <c r="C204" t="s">
        <v>3866</v>
      </c>
      <c r="D204">
        <v>559</v>
      </c>
    </row>
    <row r="205" spans="1:4" x14ac:dyDescent="0.25">
      <c r="A205">
        <v>204</v>
      </c>
      <c r="B205">
        <v>27.38892679990386</v>
      </c>
      <c r="C205" t="s">
        <v>3867</v>
      </c>
      <c r="D205">
        <v>611</v>
      </c>
    </row>
    <row r="206" spans="1:4" x14ac:dyDescent="0.25">
      <c r="A206">
        <v>205</v>
      </c>
      <c r="B206">
        <v>27.487066699904972</v>
      </c>
      <c r="C206" t="s">
        <v>3868</v>
      </c>
      <c r="D206">
        <v>560</v>
      </c>
    </row>
    <row r="207" spans="1:4" x14ac:dyDescent="0.25">
      <c r="A207">
        <v>206</v>
      </c>
      <c r="B207">
        <v>27.585737399902431</v>
      </c>
      <c r="C207" t="s">
        <v>3847</v>
      </c>
      <c r="D207">
        <v>559</v>
      </c>
    </row>
    <row r="208" spans="1:4" x14ac:dyDescent="0.25">
      <c r="A208">
        <v>207</v>
      </c>
      <c r="B208">
        <v>27.685043999896148</v>
      </c>
      <c r="C208" t="s">
        <v>3869</v>
      </c>
      <c r="D208">
        <v>597</v>
      </c>
    </row>
    <row r="209" spans="1:4" x14ac:dyDescent="0.25">
      <c r="A209">
        <v>208</v>
      </c>
      <c r="B209">
        <v>27.785829899905369</v>
      </c>
      <c r="C209" t="s">
        <v>3719</v>
      </c>
      <c r="D209">
        <v>564</v>
      </c>
    </row>
    <row r="210" spans="1:4" x14ac:dyDescent="0.25">
      <c r="A210">
        <v>209</v>
      </c>
      <c r="B210">
        <v>27.888427599900751</v>
      </c>
      <c r="C210" t="s">
        <v>3870</v>
      </c>
      <c r="D210">
        <v>692</v>
      </c>
    </row>
    <row r="211" spans="1:4" x14ac:dyDescent="0.25">
      <c r="A211">
        <v>210</v>
      </c>
      <c r="B211">
        <v>27.995331199912471</v>
      </c>
      <c r="C211" t="s">
        <v>3871</v>
      </c>
      <c r="D211">
        <v>586</v>
      </c>
    </row>
    <row r="212" spans="1:4" x14ac:dyDescent="0.25">
      <c r="A212">
        <v>211</v>
      </c>
      <c r="B212">
        <v>28.09486509991984</v>
      </c>
      <c r="C212" t="s">
        <v>3871</v>
      </c>
      <c r="D212">
        <v>586</v>
      </c>
    </row>
    <row r="213" spans="1:4" x14ac:dyDescent="0.25">
      <c r="A213">
        <v>212</v>
      </c>
      <c r="B213">
        <v>28.193797199914119</v>
      </c>
      <c r="C213" t="s">
        <v>3872</v>
      </c>
      <c r="D213">
        <v>626</v>
      </c>
    </row>
    <row r="214" spans="1:4" x14ac:dyDescent="0.25">
      <c r="A214">
        <v>213</v>
      </c>
      <c r="B214">
        <v>28.30008279992035</v>
      </c>
      <c r="C214" t="s">
        <v>3873</v>
      </c>
      <c r="D214">
        <v>484</v>
      </c>
    </row>
    <row r="215" spans="1:4" x14ac:dyDescent="0.25">
      <c r="A215">
        <v>214</v>
      </c>
      <c r="B215">
        <v>28.409089999928259</v>
      </c>
      <c r="C215" t="s">
        <v>34</v>
      </c>
      <c r="D215">
        <v>418</v>
      </c>
    </row>
    <row r="216" spans="1:4" x14ac:dyDescent="0.25">
      <c r="A216">
        <v>215</v>
      </c>
      <c r="B216">
        <v>28.51000449992716</v>
      </c>
      <c r="C216" t="s">
        <v>3737</v>
      </c>
      <c r="D216">
        <v>580</v>
      </c>
    </row>
    <row r="217" spans="1:4" x14ac:dyDescent="0.25">
      <c r="A217">
        <v>216</v>
      </c>
      <c r="B217">
        <v>28.61325939993549</v>
      </c>
      <c r="C217" t="s">
        <v>3874</v>
      </c>
      <c r="D217">
        <v>495</v>
      </c>
    </row>
    <row r="218" spans="1:4" x14ac:dyDescent="0.25">
      <c r="A218">
        <v>217</v>
      </c>
      <c r="B218">
        <v>28.71657089993823</v>
      </c>
      <c r="C218" t="s">
        <v>3875</v>
      </c>
      <c r="D218">
        <v>672</v>
      </c>
    </row>
    <row r="219" spans="1:4" x14ac:dyDescent="0.25">
      <c r="A219">
        <v>218</v>
      </c>
      <c r="B219">
        <v>28.815925699935178</v>
      </c>
      <c r="C219" t="s">
        <v>3876</v>
      </c>
      <c r="D219">
        <v>582</v>
      </c>
    </row>
    <row r="220" spans="1:4" x14ac:dyDescent="0.25">
      <c r="A220">
        <v>219</v>
      </c>
      <c r="B220">
        <v>28.91447339992737</v>
      </c>
      <c r="C220" t="s">
        <v>3877</v>
      </c>
      <c r="D220">
        <v>479</v>
      </c>
    </row>
    <row r="221" spans="1:4" x14ac:dyDescent="0.25">
      <c r="A221">
        <v>220</v>
      </c>
      <c r="B221">
        <v>29.015739999929789</v>
      </c>
      <c r="C221" t="s">
        <v>3857</v>
      </c>
      <c r="D221">
        <v>604</v>
      </c>
    </row>
    <row r="222" spans="1:4" x14ac:dyDescent="0.25">
      <c r="A222">
        <v>221</v>
      </c>
      <c r="B222">
        <v>29.11403099993186</v>
      </c>
      <c r="C222" t="s">
        <v>3800</v>
      </c>
      <c r="D222">
        <v>552</v>
      </c>
    </row>
    <row r="223" spans="1:4" x14ac:dyDescent="0.25">
      <c r="A223">
        <v>222</v>
      </c>
      <c r="B223">
        <v>29.213496299926192</v>
      </c>
      <c r="C223" t="s">
        <v>3878</v>
      </c>
      <c r="D223">
        <v>611</v>
      </c>
    </row>
    <row r="224" spans="1:4" x14ac:dyDescent="0.25">
      <c r="A224">
        <v>223</v>
      </c>
      <c r="B224">
        <v>29.315935499937041</v>
      </c>
      <c r="C224" t="s">
        <v>3879</v>
      </c>
      <c r="D224">
        <v>611</v>
      </c>
    </row>
    <row r="225" spans="1:4" x14ac:dyDescent="0.25">
      <c r="A225">
        <v>224</v>
      </c>
      <c r="B225">
        <v>29.415574899932839</v>
      </c>
      <c r="C225" t="s">
        <v>3725</v>
      </c>
      <c r="D225">
        <v>539</v>
      </c>
    </row>
    <row r="226" spans="1:4" x14ac:dyDescent="0.25">
      <c r="A226">
        <v>225</v>
      </c>
      <c r="B226">
        <v>29.514696399928649</v>
      </c>
      <c r="C226" t="s">
        <v>3880</v>
      </c>
      <c r="D226">
        <v>648</v>
      </c>
    </row>
    <row r="227" spans="1:4" x14ac:dyDescent="0.25">
      <c r="A227">
        <v>226</v>
      </c>
      <c r="B227">
        <v>29.614473999929029</v>
      </c>
      <c r="C227" t="s">
        <v>3810</v>
      </c>
      <c r="D227">
        <v>619</v>
      </c>
    </row>
    <row r="228" spans="1:4" x14ac:dyDescent="0.25">
      <c r="A228">
        <v>227</v>
      </c>
      <c r="B228">
        <v>29.71278919994074</v>
      </c>
      <c r="C228" t="s">
        <v>3881</v>
      </c>
      <c r="D228">
        <v>590</v>
      </c>
    </row>
    <row r="229" spans="1:4" x14ac:dyDescent="0.25">
      <c r="A229">
        <v>228</v>
      </c>
      <c r="B229">
        <v>29.81625859993801</v>
      </c>
      <c r="C229" t="s">
        <v>3882</v>
      </c>
      <c r="D229">
        <v>544</v>
      </c>
    </row>
    <row r="230" spans="1:4" x14ac:dyDescent="0.25">
      <c r="A230">
        <v>229</v>
      </c>
      <c r="B230">
        <v>29.9246624999505</v>
      </c>
      <c r="C230" t="s">
        <v>3767</v>
      </c>
      <c r="D230">
        <v>627</v>
      </c>
    </row>
    <row r="231" spans="1:4" x14ac:dyDescent="0.25">
      <c r="A231">
        <v>230</v>
      </c>
      <c r="B231">
        <v>30.036266699957199</v>
      </c>
      <c r="C231" t="s">
        <v>3794</v>
      </c>
      <c r="D231">
        <v>621</v>
      </c>
    </row>
    <row r="232" spans="1:4" x14ac:dyDescent="0.25">
      <c r="A232">
        <v>231</v>
      </c>
      <c r="B232">
        <v>30.135500099946508</v>
      </c>
      <c r="C232" t="s">
        <v>3883</v>
      </c>
      <c r="D232">
        <v>639</v>
      </c>
    </row>
    <row r="233" spans="1:4" x14ac:dyDescent="0.25">
      <c r="A233">
        <v>232</v>
      </c>
      <c r="B233">
        <v>30.237608399940651</v>
      </c>
      <c r="C233" t="s">
        <v>3771</v>
      </c>
      <c r="D233">
        <v>592</v>
      </c>
    </row>
    <row r="234" spans="1:4" x14ac:dyDescent="0.25">
      <c r="A234">
        <v>233</v>
      </c>
      <c r="B234">
        <v>30.33959059993504</v>
      </c>
      <c r="C234" t="s">
        <v>3784</v>
      </c>
      <c r="D234">
        <v>641</v>
      </c>
    </row>
    <row r="235" spans="1:4" x14ac:dyDescent="0.25">
      <c r="A235">
        <v>234</v>
      </c>
      <c r="B235">
        <v>30.441971599939279</v>
      </c>
      <c r="C235" t="s">
        <v>3884</v>
      </c>
      <c r="D235">
        <v>728</v>
      </c>
    </row>
    <row r="236" spans="1:4" x14ac:dyDescent="0.25">
      <c r="A236">
        <v>235</v>
      </c>
      <c r="B236">
        <v>30.54129679994367</v>
      </c>
      <c r="C236" t="s">
        <v>3885</v>
      </c>
      <c r="D236">
        <v>656</v>
      </c>
    </row>
    <row r="237" spans="1:4" x14ac:dyDescent="0.25">
      <c r="A237">
        <v>236</v>
      </c>
      <c r="B237">
        <v>30.639960099942979</v>
      </c>
      <c r="C237" t="s">
        <v>34</v>
      </c>
      <c r="D237">
        <v>418</v>
      </c>
    </row>
    <row r="238" spans="1:4" x14ac:dyDescent="0.25">
      <c r="A238">
        <v>237</v>
      </c>
      <c r="B238">
        <v>30.739233799948121</v>
      </c>
      <c r="C238" t="s">
        <v>3726</v>
      </c>
      <c r="D238">
        <v>565</v>
      </c>
    </row>
    <row r="239" spans="1:4" x14ac:dyDescent="0.25">
      <c r="A239">
        <v>238</v>
      </c>
      <c r="B239">
        <v>30.839087299958919</v>
      </c>
      <c r="C239" t="s">
        <v>3886</v>
      </c>
      <c r="D239">
        <v>604</v>
      </c>
    </row>
    <row r="240" spans="1:4" x14ac:dyDescent="0.25">
      <c r="A240">
        <v>239</v>
      </c>
      <c r="B240">
        <v>30.939469699966139</v>
      </c>
      <c r="C240" t="s">
        <v>3750</v>
      </c>
      <c r="D240">
        <v>657</v>
      </c>
    </row>
    <row r="241" spans="1:4" x14ac:dyDescent="0.25">
      <c r="A241">
        <v>240</v>
      </c>
      <c r="B241">
        <v>31.03902099997504</v>
      </c>
      <c r="C241" t="s">
        <v>3887</v>
      </c>
      <c r="D241">
        <v>554</v>
      </c>
    </row>
    <row r="242" spans="1:4" x14ac:dyDescent="0.25">
      <c r="A242">
        <v>241</v>
      </c>
      <c r="B242">
        <v>31.137613199985939</v>
      </c>
      <c r="C242" t="s">
        <v>3888</v>
      </c>
      <c r="D242">
        <v>629</v>
      </c>
    </row>
    <row r="243" spans="1:4" x14ac:dyDescent="0.25">
      <c r="A243">
        <v>242</v>
      </c>
      <c r="B243">
        <v>31.238242899984471</v>
      </c>
      <c r="C243" t="s">
        <v>3889</v>
      </c>
      <c r="D243">
        <v>564</v>
      </c>
    </row>
    <row r="244" spans="1:4" x14ac:dyDescent="0.25">
      <c r="A244">
        <v>243</v>
      </c>
      <c r="B244">
        <v>31.336935499988609</v>
      </c>
      <c r="C244" t="s">
        <v>3890</v>
      </c>
      <c r="D244">
        <v>637</v>
      </c>
    </row>
    <row r="245" spans="1:4" x14ac:dyDescent="0.25">
      <c r="A245">
        <v>244</v>
      </c>
      <c r="B245">
        <v>31.44737239999813</v>
      </c>
      <c r="C245" t="s">
        <v>3891</v>
      </c>
      <c r="D245">
        <v>612</v>
      </c>
    </row>
    <row r="246" spans="1:4" x14ac:dyDescent="0.25">
      <c r="A246">
        <v>245</v>
      </c>
      <c r="B246">
        <v>31.553316499994249</v>
      </c>
      <c r="C246" t="s">
        <v>3773</v>
      </c>
      <c r="D246">
        <v>670</v>
      </c>
    </row>
    <row r="247" spans="1:4" x14ac:dyDescent="0.25">
      <c r="A247">
        <v>246</v>
      </c>
      <c r="B247">
        <v>31.656158500001769</v>
      </c>
      <c r="C247" t="s">
        <v>3833</v>
      </c>
      <c r="D247">
        <v>586</v>
      </c>
    </row>
    <row r="248" spans="1:4" x14ac:dyDescent="0.25">
      <c r="A248">
        <v>247</v>
      </c>
      <c r="B248">
        <v>31.755395700005469</v>
      </c>
      <c r="C248" t="s">
        <v>3892</v>
      </c>
      <c r="D248">
        <v>647</v>
      </c>
    </row>
    <row r="249" spans="1:4" x14ac:dyDescent="0.25">
      <c r="A249">
        <v>248</v>
      </c>
      <c r="B249">
        <v>31.853628600001681</v>
      </c>
      <c r="C249" t="s">
        <v>34</v>
      </c>
      <c r="D249">
        <v>418</v>
      </c>
    </row>
    <row r="250" spans="1:4" x14ac:dyDescent="0.25">
      <c r="A250">
        <v>249</v>
      </c>
      <c r="B250">
        <v>31.95180660000187</v>
      </c>
      <c r="C250" t="s">
        <v>3893</v>
      </c>
      <c r="D250">
        <v>575</v>
      </c>
    </row>
    <row r="251" spans="1:4" x14ac:dyDescent="0.25">
      <c r="A251">
        <v>250</v>
      </c>
      <c r="B251">
        <v>32.052104999995208</v>
      </c>
      <c r="C251" t="s">
        <v>3894</v>
      </c>
      <c r="D251">
        <v>633</v>
      </c>
    </row>
    <row r="252" spans="1:4" x14ac:dyDescent="0.25">
      <c r="A252">
        <v>251</v>
      </c>
      <c r="B252">
        <v>32.151408899982933</v>
      </c>
      <c r="C252" t="s">
        <v>3895</v>
      </c>
      <c r="D252">
        <v>560</v>
      </c>
    </row>
    <row r="253" spans="1:4" x14ac:dyDescent="0.25">
      <c r="A253">
        <v>252</v>
      </c>
      <c r="B253">
        <v>32.251424099973519</v>
      </c>
      <c r="C253" t="s">
        <v>3896</v>
      </c>
      <c r="D253">
        <v>574</v>
      </c>
    </row>
    <row r="254" spans="1:4" x14ac:dyDescent="0.25">
      <c r="A254">
        <v>253</v>
      </c>
      <c r="B254">
        <v>32.352683499964769</v>
      </c>
      <c r="C254" t="s">
        <v>3860</v>
      </c>
      <c r="D254">
        <v>537</v>
      </c>
    </row>
    <row r="255" spans="1:4" x14ac:dyDescent="0.25">
      <c r="A255">
        <v>254</v>
      </c>
      <c r="B255">
        <v>32.451145299972268</v>
      </c>
      <c r="C255" t="s">
        <v>3897</v>
      </c>
      <c r="D255">
        <v>503</v>
      </c>
    </row>
    <row r="256" spans="1:4" x14ac:dyDescent="0.25">
      <c r="A256">
        <v>255</v>
      </c>
      <c r="B256">
        <v>32.550729699971271</v>
      </c>
      <c r="C256" t="s">
        <v>3898</v>
      </c>
      <c r="D256">
        <v>605</v>
      </c>
    </row>
    <row r="257" spans="1:4" x14ac:dyDescent="0.25">
      <c r="A257">
        <v>256</v>
      </c>
      <c r="B257">
        <v>32.652863199982683</v>
      </c>
      <c r="C257" t="s">
        <v>3789</v>
      </c>
      <c r="D257">
        <v>521</v>
      </c>
    </row>
    <row r="258" spans="1:4" x14ac:dyDescent="0.25">
      <c r="A258">
        <v>257</v>
      </c>
      <c r="B258">
        <v>32.752699599979678</v>
      </c>
      <c r="C258" t="s">
        <v>3899</v>
      </c>
      <c r="D258">
        <v>526</v>
      </c>
    </row>
    <row r="259" spans="1:4" x14ac:dyDescent="0.25">
      <c r="A259">
        <v>258</v>
      </c>
      <c r="B259">
        <v>32.856426199985442</v>
      </c>
      <c r="C259" t="s">
        <v>3897</v>
      </c>
      <c r="D259">
        <v>503</v>
      </c>
    </row>
    <row r="260" spans="1:4" x14ac:dyDescent="0.25">
      <c r="A260">
        <v>259</v>
      </c>
      <c r="B260">
        <v>32.956429399986519</v>
      </c>
      <c r="C260" t="s">
        <v>3900</v>
      </c>
      <c r="D260">
        <v>632</v>
      </c>
    </row>
    <row r="261" spans="1:4" x14ac:dyDescent="0.25">
      <c r="A261">
        <v>260</v>
      </c>
      <c r="B261">
        <v>33.061828399993828</v>
      </c>
      <c r="C261" t="s">
        <v>3731</v>
      </c>
      <c r="D261">
        <v>566</v>
      </c>
    </row>
    <row r="262" spans="1:4" x14ac:dyDescent="0.25">
      <c r="A262">
        <v>261</v>
      </c>
      <c r="B262">
        <v>33.168713399994893</v>
      </c>
      <c r="C262" t="s">
        <v>3901</v>
      </c>
      <c r="D262">
        <v>611</v>
      </c>
    </row>
    <row r="263" spans="1:4" x14ac:dyDescent="0.25">
      <c r="A263">
        <v>262</v>
      </c>
      <c r="B263">
        <v>33.268099499997327</v>
      </c>
      <c r="C263" t="s">
        <v>3902</v>
      </c>
      <c r="D263">
        <v>608</v>
      </c>
    </row>
    <row r="264" spans="1:4" x14ac:dyDescent="0.25">
      <c r="A264">
        <v>263</v>
      </c>
      <c r="B264">
        <v>33.368209499996738</v>
      </c>
      <c r="C264" t="s">
        <v>3903</v>
      </c>
      <c r="D264">
        <v>564</v>
      </c>
    </row>
    <row r="265" spans="1:4" x14ac:dyDescent="0.25">
      <c r="A265">
        <v>264</v>
      </c>
      <c r="B265">
        <v>33.467425499999081</v>
      </c>
      <c r="C265" t="s">
        <v>3766</v>
      </c>
      <c r="D265">
        <v>614</v>
      </c>
    </row>
    <row r="266" spans="1:4" x14ac:dyDescent="0.25">
      <c r="A266">
        <v>265</v>
      </c>
      <c r="B266">
        <v>33.569936600004439</v>
      </c>
      <c r="C266" t="s">
        <v>3904</v>
      </c>
      <c r="D266">
        <v>533</v>
      </c>
    </row>
    <row r="267" spans="1:4" x14ac:dyDescent="0.25">
      <c r="A267">
        <v>266</v>
      </c>
      <c r="B267">
        <v>33.669705300009809</v>
      </c>
      <c r="C267" t="s">
        <v>3733</v>
      </c>
      <c r="D267">
        <v>557</v>
      </c>
    </row>
    <row r="268" spans="1:4" x14ac:dyDescent="0.25">
      <c r="A268">
        <v>267</v>
      </c>
      <c r="B268">
        <v>33.770002500008559</v>
      </c>
      <c r="C268" t="s">
        <v>3905</v>
      </c>
      <c r="D268">
        <v>663</v>
      </c>
    </row>
    <row r="269" spans="1:4" x14ac:dyDescent="0.25">
      <c r="A269">
        <v>268</v>
      </c>
      <c r="B269">
        <v>33.868582100010833</v>
      </c>
      <c r="C269" t="s">
        <v>3726</v>
      </c>
      <c r="D269">
        <v>565</v>
      </c>
    </row>
    <row r="270" spans="1:4" x14ac:dyDescent="0.25">
      <c r="A270">
        <v>269</v>
      </c>
      <c r="B270">
        <v>33.968333800003172</v>
      </c>
      <c r="C270" t="s">
        <v>3739</v>
      </c>
      <c r="D270">
        <v>659</v>
      </c>
    </row>
    <row r="271" spans="1:4" x14ac:dyDescent="0.25">
      <c r="A271">
        <v>270</v>
      </c>
      <c r="B271">
        <v>34.067321900001843</v>
      </c>
      <c r="C271" t="s">
        <v>3727</v>
      </c>
      <c r="D271">
        <v>609</v>
      </c>
    </row>
    <row r="272" spans="1:4" x14ac:dyDescent="0.25">
      <c r="A272">
        <v>271</v>
      </c>
      <c r="B272">
        <v>34.171672099997522</v>
      </c>
      <c r="C272" t="s">
        <v>3906</v>
      </c>
      <c r="D272">
        <v>644</v>
      </c>
    </row>
    <row r="273" spans="1:4" x14ac:dyDescent="0.25">
      <c r="A273">
        <v>272</v>
      </c>
      <c r="B273">
        <v>34.272528900008183</v>
      </c>
      <c r="C273" t="s">
        <v>3764</v>
      </c>
      <c r="D273">
        <v>573</v>
      </c>
    </row>
    <row r="274" spans="1:4" x14ac:dyDescent="0.25">
      <c r="A274">
        <v>273</v>
      </c>
      <c r="B274">
        <v>34.373558100007358</v>
      </c>
      <c r="C274" t="s">
        <v>3807</v>
      </c>
      <c r="D274">
        <v>584</v>
      </c>
    </row>
    <row r="275" spans="1:4" x14ac:dyDescent="0.25">
      <c r="A275">
        <v>274</v>
      </c>
      <c r="B275">
        <v>34.471782500011606</v>
      </c>
      <c r="C275" t="s">
        <v>3907</v>
      </c>
      <c r="D275">
        <v>538</v>
      </c>
    </row>
    <row r="276" spans="1:4" x14ac:dyDescent="0.25">
      <c r="A276">
        <v>275</v>
      </c>
      <c r="B276">
        <v>34.57420680001087</v>
      </c>
      <c r="C276" t="s">
        <v>3908</v>
      </c>
      <c r="D276">
        <v>524</v>
      </c>
    </row>
    <row r="277" spans="1:4" x14ac:dyDescent="0.25">
      <c r="A277">
        <v>276</v>
      </c>
      <c r="B277">
        <v>34.679095200015581</v>
      </c>
      <c r="C277" t="s">
        <v>3909</v>
      </c>
      <c r="D277">
        <v>647</v>
      </c>
    </row>
    <row r="278" spans="1:4" x14ac:dyDescent="0.25">
      <c r="A278">
        <v>277</v>
      </c>
      <c r="B278">
        <v>34.784911800015827</v>
      </c>
      <c r="C278" t="s">
        <v>3758</v>
      </c>
      <c r="D278">
        <v>608</v>
      </c>
    </row>
    <row r="279" spans="1:4" x14ac:dyDescent="0.25">
      <c r="A279">
        <v>278</v>
      </c>
      <c r="B279">
        <v>34.885399400023744</v>
      </c>
      <c r="C279" t="s">
        <v>3853</v>
      </c>
      <c r="D279">
        <v>644</v>
      </c>
    </row>
    <row r="280" spans="1:4" x14ac:dyDescent="0.25">
      <c r="A280">
        <v>279</v>
      </c>
      <c r="B280">
        <v>34.989407800036133</v>
      </c>
      <c r="C280" t="s">
        <v>3910</v>
      </c>
      <c r="D280">
        <v>639</v>
      </c>
    </row>
    <row r="281" spans="1:4" x14ac:dyDescent="0.25">
      <c r="A281">
        <v>280</v>
      </c>
      <c r="B281">
        <v>35.0888249000418</v>
      </c>
      <c r="C281" t="s">
        <v>3809</v>
      </c>
      <c r="D281">
        <v>559</v>
      </c>
    </row>
    <row r="282" spans="1:4" x14ac:dyDescent="0.25">
      <c r="A282">
        <v>281</v>
      </c>
      <c r="B282">
        <v>35.188475400049363</v>
      </c>
      <c r="C282" t="s">
        <v>3911</v>
      </c>
      <c r="D282">
        <v>663</v>
      </c>
    </row>
    <row r="283" spans="1:4" x14ac:dyDescent="0.25">
      <c r="A283">
        <v>282</v>
      </c>
      <c r="B283">
        <v>35.288286500057438</v>
      </c>
      <c r="C283" t="s">
        <v>3912</v>
      </c>
      <c r="D283">
        <v>614</v>
      </c>
    </row>
    <row r="284" spans="1:4" x14ac:dyDescent="0.25">
      <c r="A284">
        <v>283</v>
      </c>
      <c r="B284">
        <v>35.388068200045382</v>
      </c>
      <c r="C284" t="s">
        <v>3913</v>
      </c>
      <c r="D284">
        <v>518</v>
      </c>
    </row>
    <row r="285" spans="1:4" x14ac:dyDescent="0.25">
      <c r="A285">
        <v>284</v>
      </c>
      <c r="B285">
        <v>35.487144800048547</v>
      </c>
      <c r="C285" t="s">
        <v>3914</v>
      </c>
      <c r="D285">
        <v>745</v>
      </c>
    </row>
    <row r="286" spans="1:4" x14ac:dyDescent="0.25">
      <c r="A286">
        <v>285</v>
      </c>
      <c r="B286">
        <v>35.585275500052383</v>
      </c>
      <c r="C286" t="s">
        <v>3915</v>
      </c>
      <c r="D286">
        <v>675</v>
      </c>
    </row>
    <row r="287" spans="1:4" x14ac:dyDescent="0.25">
      <c r="A287">
        <v>286</v>
      </c>
      <c r="B287">
        <v>35.685180600048618</v>
      </c>
      <c r="C287" t="s">
        <v>3916</v>
      </c>
      <c r="D287">
        <v>637</v>
      </c>
    </row>
    <row r="288" spans="1:4" x14ac:dyDescent="0.25">
      <c r="A288">
        <v>287</v>
      </c>
      <c r="B288">
        <v>35.786374800038168</v>
      </c>
      <c r="C288" t="s">
        <v>3917</v>
      </c>
      <c r="D288">
        <v>483</v>
      </c>
    </row>
    <row r="289" spans="1:4" x14ac:dyDescent="0.25">
      <c r="A289">
        <v>288</v>
      </c>
      <c r="B289">
        <v>35.88722530004452</v>
      </c>
      <c r="C289" t="s">
        <v>3918</v>
      </c>
      <c r="D289">
        <v>628</v>
      </c>
    </row>
    <row r="290" spans="1:4" x14ac:dyDescent="0.25">
      <c r="A290">
        <v>289</v>
      </c>
      <c r="B290">
        <v>35.989324900045183</v>
      </c>
      <c r="C290" t="s">
        <v>3919</v>
      </c>
      <c r="D290">
        <v>607</v>
      </c>
    </row>
    <row r="291" spans="1:4" x14ac:dyDescent="0.25">
      <c r="A291">
        <v>290</v>
      </c>
      <c r="B291">
        <v>36.089647100045113</v>
      </c>
      <c r="C291" t="s">
        <v>3920</v>
      </c>
      <c r="D291">
        <v>529</v>
      </c>
    </row>
    <row r="292" spans="1:4" x14ac:dyDescent="0.25">
      <c r="A292">
        <v>291</v>
      </c>
      <c r="B292">
        <v>36.194731100040372</v>
      </c>
      <c r="C292" t="s">
        <v>3921</v>
      </c>
      <c r="D292">
        <v>773</v>
      </c>
    </row>
    <row r="293" spans="1:4" x14ac:dyDescent="0.25">
      <c r="A293">
        <v>292</v>
      </c>
      <c r="B293">
        <v>36.302514000039082</v>
      </c>
      <c r="C293" t="s">
        <v>3762</v>
      </c>
      <c r="D293">
        <v>568</v>
      </c>
    </row>
    <row r="294" spans="1:4" x14ac:dyDescent="0.25">
      <c r="A294">
        <v>293</v>
      </c>
      <c r="B294">
        <v>36.404034200037131</v>
      </c>
      <c r="C294" t="s">
        <v>3808</v>
      </c>
      <c r="D294">
        <v>603</v>
      </c>
    </row>
    <row r="295" spans="1:4" x14ac:dyDescent="0.25">
      <c r="A295">
        <v>294</v>
      </c>
      <c r="B295">
        <v>36.505772700038513</v>
      </c>
      <c r="C295" t="s">
        <v>3859</v>
      </c>
      <c r="D295">
        <v>580</v>
      </c>
    </row>
    <row r="296" spans="1:4" x14ac:dyDescent="0.25">
      <c r="A296">
        <v>295</v>
      </c>
      <c r="B296">
        <v>36.607515300042003</v>
      </c>
      <c r="C296" t="s">
        <v>3922</v>
      </c>
      <c r="D296">
        <v>642</v>
      </c>
    </row>
    <row r="297" spans="1:4" x14ac:dyDescent="0.25">
      <c r="A297">
        <v>296</v>
      </c>
      <c r="B297">
        <v>36.706340400050983</v>
      </c>
      <c r="C297" t="s">
        <v>3895</v>
      </c>
      <c r="D297">
        <v>560</v>
      </c>
    </row>
    <row r="298" spans="1:4" x14ac:dyDescent="0.25">
      <c r="A298">
        <v>297</v>
      </c>
      <c r="B298">
        <v>36.806260200057302</v>
      </c>
      <c r="C298" t="s">
        <v>3744</v>
      </c>
      <c r="D298">
        <v>521</v>
      </c>
    </row>
    <row r="299" spans="1:4" x14ac:dyDescent="0.25">
      <c r="A299">
        <v>298</v>
      </c>
      <c r="B299">
        <v>36.90543260006234</v>
      </c>
      <c r="C299" t="s">
        <v>3781</v>
      </c>
      <c r="D299">
        <v>563</v>
      </c>
    </row>
    <row r="300" spans="1:4" x14ac:dyDescent="0.25">
      <c r="A300">
        <v>299</v>
      </c>
      <c r="B300">
        <v>37.003975600062397</v>
      </c>
      <c r="C300" t="s">
        <v>3727</v>
      </c>
      <c r="D300">
        <v>609</v>
      </c>
    </row>
    <row r="301" spans="1:4" x14ac:dyDescent="0.25">
      <c r="A301">
        <v>300</v>
      </c>
      <c r="B301">
        <v>37.103674100071657</v>
      </c>
      <c r="C301" t="s">
        <v>3901</v>
      </c>
      <c r="D301">
        <v>611</v>
      </c>
    </row>
    <row r="302" spans="1:4" x14ac:dyDescent="0.25">
      <c r="A302">
        <v>301</v>
      </c>
      <c r="B302">
        <v>37.205219400071663</v>
      </c>
      <c r="C302" t="s">
        <v>3774</v>
      </c>
      <c r="D302">
        <v>585</v>
      </c>
    </row>
    <row r="303" spans="1:4" x14ac:dyDescent="0.25">
      <c r="A303">
        <v>302</v>
      </c>
      <c r="B303">
        <v>37.303752000079839</v>
      </c>
      <c r="C303" t="s">
        <v>3923</v>
      </c>
      <c r="D303">
        <v>610</v>
      </c>
    </row>
    <row r="304" spans="1:4" x14ac:dyDescent="0.25">
      <c r="A304">
        <v>303</v>
      </c>
      <c r="B304">
        <v>37.402348600080593</v>
      </c>
      <c r="C304" t="s">
        <v>3845</v>
      </c>
      <c r="D304">
        <v>646</v>
      </c>
    </row>
    <row r="305" spans="1:4" x14ac:dyDescent="0.25">
      <c r="A305">
        <v>304</v>
      </c>
      <c r="B305">
        <v>37.502790900078253</v>
      </c>
      <c r="C305" t="s">
        <v>3873</v>
      </c>
      <c r="D305">
        <v>484</v>
      </c>
    </row>
    <row r="306" spans="1:4" x14ac:dyDescent="0.25">
      <c r="A306">
        <v>305</v>
      </c>
      <c r="B306">
        <v>37.601389200077392</v>
      </c>
      <c r="C306" t="s">
        <v>3761</v>
      </c>
      <c r="D306">
        <v>638</v>
      </c>
    </row>
    <row r="307" spans="1:4" x14ac:dyDescent="0.25">
      <c r="A307">
        <v>306</v>
      </c>
      <c r="B307">
        <v>37.705284600073362</v>
      </c>
      <c r="C307" t="s">
        <v>3924</v>
      </c>
      <c r="D307">
        <v>607</v>
      </c>
    </row>
    <row r="308" spans="1:4" x14ac:dyDescent="0.25">
      <c r="A308">
        <v>307</v>
      </c>
      <c r="B308">
        <v>37.814703200070653</v>
      </c>
      <c r="C308" t="s">
        <v>3826</v>
      </c>
      <c r="D308">
        <v>576</v>
      </c>
    </row>
    <row r="309" spans="1:4" x14ac:dyDescent="0.25">
      <c r="A309">
        <v>308</v>
      </c>
      <c r="B309">
        <v>37.921861200084088</v>
      </c>
      <c r="C309" t="s">
        <v>3777</v>
      </c>
      <c r="D309">
        <v>607</v>
      </c>
    </row>
    <row r="310" spans="1:4" x14ac:dyDescent="0.25">
      <c r="A310">
        <v>309</v>
      </c>
      <c r="B310">
        <v>38.024478500083212</v>
      </c>
      <c r="C310" t="s">
        <v>3847</v>
      </c>
      <c r="D310">
        <v>559</v>
      </c>
    </row>
    <row r="311" spans="1:4" x14ac:dyDescent="0.25">
      <c r="A311">
        <v>310</v>
      </c>
      <c r="B311">
        <v>38.124287300088334</v>
      </c>
      <c r="C311" t="s">
        <v>3774</v>
      </c>
      <c r="D311">
        <v>585</v>
      </c>
    </row>
    <row r="312" spans="1:4" x14ac:dyDescent="0.25">
      <c r="A312">
        <v>311</v>
      </c>
      <c r="B312">
        <v>38.223031300090952</v>
      </c>
      <c r="C312" t="s">
        <v>3798</v>
      </c>
      <c r="D312">
        <v>522</v>
      </c>
    </row>
    <row r="313" spans="1:4" x14ac:dyDescent="0.25">
      <c r="A313">
        <v>312</v>
      </c>
      <c r="B313">
        <v>38.321579900090001</v>
      </c>
      <c r="C313" t="s">
        <v>3807</v>
      </c>
      <c r="D313">
        <v>584</v>
      </c>
    </row>
    <row r="314" spans="1:4" x14ac:dyDescent="0.25">
      <c r="A314">
        <v>313</v>
      </c>
      <c r="B314">
        <v>38.424784200091381</v>
      </c>
      <c r="C314" t="s">
        <v>3875</v>
      </c>
      <c r="D314">
        <v>672</v>
      </c>
    </row>
    <row r="315" spans="1:4" x14ac:dyDescent="0.25">
      <c r="A315">
        <v>314</v>
      </c>
      <c r="B315">
        <v>38.524416000087513</v>
      </c>
      <c r="C315" t="s">
        <v>3925</v>
      </c>
      <c r="D315">
        <v>593</v>
      </c>
    </row>
    <row r="316" spans="1:4" x14ac:dyDescent="0.25">
      <c r="A316">
        <v>315</v>
      </c>
      <c r="B316">
        <v>38.622631200094467</v>
      </c>
      <c r="C316" t="s">
        <v>3747</v>
      </c>
      <c r="D316">
        <v>555</v>
      </c>
    </row>
    <row r="317" spans="1:4" x14ac:dyDescent="0.25">
      <c r="A317">
        <v>316</v>
      </c>
      <c r="B317">
        <v>38.72135680008796</v>
      </c>
      <c r="C317" t="s">
        <v>3714</v>
      </c>
      <c r="D317">
        <v>474</v>
      </c>
    </row>
    <row r="318" spans="1:4" x14ac:dyDescent="0.25">
      <c r="A318">
        <v>317</v>
      </c>
      <c r="B318">
        <v>38.823008100080187</v>
      </c>
      <c r="C318" t="s">
        <v>3843</v>
      </c>
      <c r="D318">
        <v>605</v>
      </c>
    </row>
    <row r="319" spans="1:4" x14ac:dyDescent="0.25">
      <c r="A319">
        <v>318</v>
      </c>
      <c r="B319">
        <v>38.921495600079652</v>
      </c>
      <c r="C319" t="s">
        <v>3855</v>
      </c>
      <c r="D319">
        <v>556</v>
      </c>
    </row>
    <row r="320" spans="1:4" x14ac:dyDescent="0.25">
      <c r="A320">
        <v>319</v>
      </c>
      <c r="B320">
        <v>39.021284600079532</v>
      </c>
      <c r="C320" t="s">
        <v>3921</v>
      </c>
      <c r="D320">
        <v>773</v>
      </c>
    </row>
    <row r="321" spans="1:4" x14ac:dyDescent="0.25">
      <c r="A321">
        <v>320</v>
      </c>
      <c r="B321">
        <v>39.123003200089443</v>
      </c>
      <c r="C321" t="s">
        <v>3926</v>
      </c>
      <c r="D321">
        <v>666</v>
      </c>
    </row>
    <row r="322" spans="1:4" x14ac:dyDescent="0.25">
      <c r="A322">
        <v>321</v>
      </c>
      <c r="B322">
        <v>39.222351100092062</v>
      </c>
      <c r="C322" t="s">
        <v>3862</v>
      </c>
      <c r="D322">
        <v>656</v>
      </c>
    </row>
    <row r="323" spans="1:4" x14ac:dyDescent="0.25">
      <c r="A323">
        <v>322</v>
      </c>
      <c r="B323">
        <v>39.327511700103059</v>
      </c>
      <c r="C323" t="s">
        <v>3836</v>
      </c>
      <c r="D323">
        <v>561</v>
      </c>
    </row>
    <row r="324" spans="1:4" x14ac:dyDescent="0.25">
      <c r="A324">
        <v>323</v>
      </c>
      <c r="B324">
        <v>39.434455800103017</v>
      </c>
      <c r="C324" t="s">
        <v>3791</v>
      </c>
      <c r="D324">
        <v>592</v>
      </c>
    </row>
    <row r="325" spans="1:4" x14ac:dyDescent="0.25">
      <c r="A325">
        <v>324</v>
      </c>
      <c r="B325">
        <v>39.538413500093156</v>
      </c>
      <c r="C325" t="s">
        <v>3836</v>
      </c>
      <c r="D325">
        <v>561</v>
      </c>
    </row>
    <row r="326" spans="1:4" x14ac:dyDescent="0.25">
      <c r="A326">
        <v>325</v>
      </c>
      <c r="B326">
        <v>39.636887200089397</v>
      </c>
      <c r="C326" t="s">
        <v>3927</v>
      </c>
      <c r="D326">
        <v>618</v>
      </c>
    </row>
    <row r="327" spans="1:4" x14ac:dyDescent="0.25">
      <c r="A327">
        <v>326</v>
      </c>
      <c r="B327">
        <v>39.737742900091689</v>
      </c>
      <c r="C327" t="s">
        <v>3928</v>
      </c>
      <c r="D327">
        <v>554</v>
      </c>
    </row>
    <row r="328" spans="1:4" x14ac:dyDescent="0.25">
      <c r="A328">
        <v>327</v>
      </c>
      <c r="B328">
        <v>39.839170900100733</v>
      </c>
      <c r="C328" t="s">
        <v>3929</v>
      </c>
      <c r="D328">
        <v>565</v>
      </c>
    </row>
    <row r="329" spans="1:4" x14ac:dyDescent="0.25">
      <c r="A329">
        <v>328</v>
      </c>
      <c r="B329">
        <v>39.937582300102797</v>
      </c>
      <c r="C329" t="s">
        <v>3858</v>
      </c>
      <c r="D329">
        <v>549</v>
      </c>
    </row>
    <row r="330" spans="1:4" x14ac:dyDescent="0.25">
      <c r="A330">
        <v>329</v>
      </c>
      <c r="B330">
        <v>40.035831200089888</v>
      </c>
      <c r="C330" t="s">
        <v>3795</v>
      </c>
      <c r="D330">
        <v>684</v>
      </c>
    </row>
    <row r="331" spans="1:4" x14ac:dyDescent="0.25">
      <c r="A331">
        <v>330</v>
      </c>
      <c r="B331">
        <v>40.134295200085027</v>
      </c>
      <c r="C331" t="s">
        <v>3930</v>
      </c>
      <c r="D331">
        <v>586</v>
      </c>
    </row>
    <row r="332" spans="1:4" x14ac:dyDescent="0.25">
      <c r="A332">
        <v>331</v>
      </c>
      <c r="B332">
        <v>40.234348000085447</v>
      </c>
      <c r="C332" t="s">
        <v>3931</v>
      </c>
      <c r="D332">
        <v>564</v>
      </c>
    </row>
    <row r="333" spans="1:4" x14ac:dyDescent="0.25">
      <c r="A333">
        <v>332</v>
      </c>
      <c r="B333">
        <v>40.33329420008522</v>
      </c>
      <c r="C333" t="s">
        <v>34</v>
      </c>
      <c r="D333">
        <v>418</v>
      </c>
    </row>
    <row r="334" spans="1:4" x14ac:dyDescent="0.25">
      <c r="A334">
        <v>333</v>
      </c>
      <c r="B334">
        <v>40.432712000096217</v>
      </c>
      <c r="C334" t="s">
        <v>3773</v>
      </c>
      <c r="D334">
        <v>670</v>
      </c>
    </row>
    <row r="335" spans="1:4" x14ac:dyDescent="0.25">
      <c r="A335">
        <v>334</v>
      </c>
      <c r="B335">
        <v>40.531180800098809</v>
      </c>
      <c r="C335" t="s">
        <v>3932</v>
      </c>
      <c r="D335">
        <v>585</v>
      </c>
    </row>
    <row r="336" spans="1:4" x14ac:dyDescent="0.25">
      <c r="A336">
        <v>335</v>
      </c>
      <c r="B336">
        <v>40.629474900109933</v>
      </c>
      <c r="C336" t="s">
        <v>3873</v>
      </c>
      <c r="D336">
        <v>484</v>
      </c>
    </row>
    <row r="337" spans="1:4" x14ac:dyDescent="0.25">
      <c r="A337">
        <v>336</v>
      </c>
      <c r="B337">
        <v>40.727924300110317</v>
      </c>
      <c r="C337" t="s">
        <v>34</v>
      </c>
      <c r="D337">
        <v>418</v>
      </c>
    </row>
    <row r="338" spans="1:4" x14ac:dyDescent="0.25">
      <c r="A338">
        <v>337</v>
      </c>
      <c r="B338">
        <v>40.831210000105777</v>
      </c>
      <c r="C338" t="s">
        <v>3782</v>
      </c>
      <c r="D338">
        <v>649</v>
      </c>
    </row>
    <row r="339" spans="1:4" x14ac:dyDescent="0.25">
      <c r="A339">
        <v>338</v>
      </c>
      <c r="B339">
        <v>40.94045790011296</v>
      </c>
      <c r="C339" t="s">
        <v>3933</v>
      </c>
      <c r="D339">
        <v>671</v>
      </c>
    </row>
    <row r="340" spans="1:4" x14ac:dyDescent="0.25">
      <c r="A340">
        <v>339</v>
      </c>
      <c r="B340">
        <v>41.047664400102803</v>
      </c>
      <c r="C340" t="s">
        <v>34</v>
      </c>
      <c r="D340">
        <v>418</v>
      </c>
    </row>
    <row r="341" spans="1:4" x14ac:dyDescent="0.25">
      <c r="A341">
        <v>340</v>
      </c>
      <c r="B341">
        <v>41.148306300106917</v>
      </c>
      <c r="C341" t="s">
        <v>3934</v>
      </c>
      <c r="D341">
        <v>542</v>
      </c>
    </row>
    <row r="342" spans="1:4" x14ac:dyDescent="0.25">
      <c r="A342">
        <v>341</v>
      </c>
      <c r="B342">
        <v>41.247126100104651</v>
      </c>
      <c r="C342" t="s">
        <v>3935</v>
      </c>
      <c r="D342">
        <v>553</v>
      </c>
    </row>
    <row r="343" spans="1:4" x14ac:dyDescent="0.25">
      <c r="A343">
        <v>342</v>
      </c>
      <c r="B343">
        <v>41.346535400094581</v>
      </c>
      <c r="C343" t="s">
        <v>34</v>
      </c>
      <c r="D343">
        <v>418</v>
      </c>
    </row>
    <row r="344" spans="1:4" x14ac:dyDescent="0.25">
      <c r="A344">
        <v>343</v>
      </c>
      <c r="B344">
        <v>41.44513440009905</v>
      </c>
      <c r="C344" t="s">
        <v>3902</v>
      </c>
      <c r="D344">
        <v>608</v>
      </c>
    </row>
    <row r="345" spans="1:4" x14ac:dyDescent="0.25">
      <c r="A345">
        <v>344</v>
      </c>
      <c r="B345">
        <v>41.544257700094022</v>
      </c>
      <c r="C345" t="s">
        <v>3845</v>
      </c>
      <c r="D345">
        <v>646</v>
      </c>
    </row>
    <row r="346" spans="1:4" x14ac:dyDescent="0.25">
      <c r="A346">
        <v>345</v>
      </c>
      <c r="B346">
        <v>41.642495500098448</v>
      </c>
      <c r="C346" t="s">
        <v>3877</v>
      </c>
      <c r="D346">
        <v>479</v>
      </c>
    </row>
    <row r="347" spans="1:4" x14ac:dyDescent="0.25">
      <c r="A347">
        <v>346</v>
      </c>
      <c r="B347">
        <v>41.743747900094597</v>
      </c>
      <c r="C347" t="s">
        <v>3803</v>
      </c>
      <c r="D347">
        <v>628</v>
      </c>
    </row>
    <row r="348" spans="1:4" x14ac:dyDescent="0.25">
      <c r="A348">
        <v>347</v>
      </c>
      <c r="B348">
        <v>41.842591700085897</v>
      </c>
      <c r="C348" t="s">
        <v>3936</v>
      </c>
      <c r="D348">
        <v>667</v>
      </c>
    </row>
    <row r="349" spans="1:4" x14ac:dyDescent="0.25">
      <c r="A349">
        <v>348</v>
      </c>
      <c r="B349">
        <v>41.941366000086418</v>
      </c>
      <c r="C349" t="s">
        <v>3838</v>
      </c>
      <c r="D349">
        <v>594</v>
      </c>
    </row>
    <row r="350" spans="1:4" x14ac:dyDescent="0.25">
      <c r="A350">
        <v>349</v>
      </c>
      <c r="B350">
        <v>42.042206700076349</v>
      </c>
      <c r="C350" t="s">
        <v>3937</v>
      </c>
      <c r="D350">
        <v>610</v>
      </c>
    </row>
    <row r="351" spans="1:4" x14ac:dyDescent="0.25">
      <c r="A351">
        <v>350</v>
      </c>
      <c r="B351">
        <v>42.142451500069001</v>
      </c>
      <c r="C351" t="s">
        <v>3938</v>
      </c>
      <c r="D351">
        <v>520</v>
      </c>
    </row>
    <row r="352" spans="1:4" x14ac:dyDescent="0.25">
      <c r="A352">
        <v>351</v>
      </c>
      <c r="B352">
        <v>42.251040900067892</v>
      </c>
      <c r="C352" t="s">
        <v>3939</v>
      </c>
      <c r="D352">
        <v>694</v>
      </c>
    </row>
    <row r="353" spans="1:4" x14ac:dyDescent="0.25">
      <c r="A353">
        <v>352</v>
      </c>
      <c r="B353">
        <v>42.349560600065161</v>
      </c>
      <c r="C353" t="s">
        <v>3940</v>
      </c>
      <c r="D353">
        <v>681</v>
      </c>
    </row>
    <row r="354" spans="1:4" x14ac:dyDescent="0.25">
      <c r="A354">
        <v>353</v>
      </c>
      <c r="B354">
        <v>42.457473400078023</v>
      </c>
      <c r="C354" t="s">
        <v>3941</v>
      </c>
      <c r="D354">
        <v>556</v>
      </c>
    </row>
    <row r="355" spans="1:4" x14ac:dyDescent="0.25">
      <c r="A355">
        <v>354</v>
      </c>
      <c r="B355">
        <v>42.56399130007776</v>
      </c>
      <c r="C355" t="s">
        <v>3942</v>
      </c>
      <c r="D355">
        <v>506</v>
      </c>
    </row>
    <row r="356" spans="1:4" x14ac:dyDescent="0.25">
      <c r="A356">
        <v>355</v>
      </c>
      <c r="B356">
        <v>42.667651300085708</v>
      </c>
      <c r="C356" t="s">
        <v>3943</v>
      </c>
      <c r="D356">
        <v>608</v>
      </c>
    </row>
    <row r="357" spans="1:4" x14ac:dyDescent="0.25">
      <c r="A357">
        <v>356</v>
      </c>
      <c r="B357">
        <v>42.766778100078227</v>
      </c>
      <c r="C357" t="s">
        <v>3769</v>
      </c>
      <c r="D357">
        <v>746</v>
      </c>
    </row>
    <row r="358" spans="1:4" x14ac:dyDescent="0.25">
      <c r="A358">
        <v>357</v>
      </c>
      <c r="B358">
        <v>42.865172300080303</v>
      </c>
      <c r="C358" t="s">
        <v>3944</v>
      </c>
      <c r="D358">
        <v>597</v>
      </c>
    </row>
    <row r="359" spans="1:4" x14ac:dyDescent="0.25">
      <c r="A359">
        <v>358</v>
      </c>
      <c r="B359">
        <v>42.964037600075237</v>
      </c>
      <c r="C359" t="s">
        <v>3725</v>
      </c>
      <c r="D359">
        <v>539</v>
      </c>
    </row>
    <row r="360" spans="1:4" x14ac:dyDescent="0.25">
      <c r="A360">
        <v>359</v>
      </c>
      <c r="B360">
        <v>43.064293500079657</v>
      </c>
      <c r="C360" t="s">
        <v>34</v>
      </c>
      <c r="D360">
        <v>418</v>
      </c>
    </row>
    <row r="361" spans="1:4" x14ac:dyDescent="0.25">
      <c r="A361">
        <v>360</v>
      </c>
      <c r="B361">
        <v>43.166107000084587</v>
      </c>
      <c r="C361" t="s">
        <v>3945</v>
      </c>
      <c r="D361">
        <v>526</v>
      </c>
    </row>
    <row r="362" spans="1:4" x14ac:dyDescent="0.25">
      <c r="A362">
        <v>361</v>
      </c>
      <c r="B362">
        <v>43.264577600086341</v>
      </c>
      <c r="C362" t="s">
        <v>3815</v>
      </c>
      <c r="D362">
        <v>626</v>
      </c>
    </row>
    <row r="363" spans="1:4" x14ac:dyDescent="0.25">
      <c r="A363">
        <v>362</v>
      </c>
      <c r="B363">
        <v>43.36344720008492</v>
      </c>
      <c r="C363" t="s">
        <v>3946</v>
      </c>
      <c r="D363">
        <v>626</v>
      </c>
    </row>
    <row r="364" spans="1:4" x14ac:dyDescent="0.25">
      <c r="A364">
        <v>363</v>
      </c>
      <c r="B364">
        <v>43.461969600088203</v>
      </c>
      <c r="C364" t="s">
        <v>3947</v>
      </c>
      <c r="D364">
        <v>640</v>
      </c>
    </row>
    <row r="365" spans="1:4" x14ac:dyDescent="0.25">
      <c r="A365">
        <v>364</v>
      </c>
      <c r="B365">
        <v>43.560422100097639</v>
      </c>
      <c r="C365" t="s">
        <v>3948</v>
      </c>
      <c r="D365">
        <v>551</v>
      </c>
    </row>
    <row r="366" spans="1:4" x14ac:dyDescent="0.25">
      <c r="A366">
        <v>365</v>
      </c>
      <c r="B366">
        <v>43.659311100098421</v>
      </c>
      <c r="C366" t="s">
        <v>34</v>
      </c>
      <c r="D366">
        <v>418</v>
      </c>
    </row>
    <row r="367" spans="1:4" x14ac:dyDescent="0.25">
      <c r="A367">
        <v>366</v>
      </c>
      <c r="B367">
        <v>43.759576400087099</v>
      </c>
      <c r="C367" t="s">
        <v>3949</v>
      </c>
      <c r="D367">
        <v>505</v>
      </c>
    </row>
    <row r="368" spans="1:4" x14ac:dyDescent="0.25">
      <c r="A368">
        <v>367</v>
      </c>
      <c r="B368">
        <v>43.858153700086397</v>
      </c>
      <c r="C368" t="s">
        <v>3878</v>
      </c>
      <c r="D368">
        <v>611</v>
      </c>
    </row>
    <row r="369" spans="1:4" x14ac:dyDescent="0.25">
      <c r="A369">
        <v>368</v>
      </c>
      <c r="B369">
        <v>43.956732000093332</v>
      </c>
      <c r="C369" t="s">
        <v>3877</v>
      </c>
      <c r="D369">
        <v>479</v>
      </c>
    </row>
    <row r="370" spans="1:4" x14ac:dyDescent="0.25">
      <c r="A370">
        <v>369</v>
      </c>
      <c r="B370">
        <v>44.063045200091437</v>
      </c>
      <c r="C370" t="s">
        <v>3950</v>
      </c>
      <c r="D370">
        <v>535</v>
      </c>
    </row>
    <row r="371" spans="1:4" x14ac:dyDescent="0.25">
      <c r="A371">
        <v>370</v>
      </c>
      <c r="B371">
        <v>44.170106200079317</v>
      </c>
      <c r="C371" t="s">
        <v>3951</v>
      </c>
      <c r="D371">
        <v>651</v>
      </c>
    </row>
    <row r="372" spans="1:4" x14ac:dyDescent="0.25">
      <c r="A372">
        <v>371</v>
      </c>
      <c r="B372">
        <v>44.269147000086377</v>
      </c>
      <c r="C372" t="s">
        <v>3726</v>
      </c>
      <c r="D372">
        <v>565</v>
      </c>
    </row>
    <row r="373" spans="1:4" x14ac:dyDescent="0.25">
      <c r="A373">
        <v>372</v>
      </c>
      <c r="B373">
        <v>44.37018800007354</v>
      </c>
      <c r="C373" t="s">
        <v>3728</v>
      </c>
      <c r="D373">
        <v>640</v>
      </c>
    </row>
    <row r="374" spans="1:4" x14ac:dyDescent="0.25">
      <c r="A374">
        <v>373</v>
      </c>
      <c r="B374">
        <v>44.47184240007482</v>
      </c>
      <c r="C374" t="s">
        <v>3952</v>
      </c>
      <c r="D374">
        <v>611</v>
      </c>
    </row>
    <row r="375" spans="1:4" x14ac:dyDescent="0.25">
      <c r="A375">
        <v>374</v>
      </c>
      <c r="B375">
        <v>44.572288000083063</v>
      </c>
      <c r="C375" t="s">
        <v>3825</v>
      </c>
      <c r="D375">
        <v>647</v>
      </c>
    </row>
    <row r="376" spans="1:4" x14ac:dyDescent="0.25">
      <c r="A376">
        <v>375</v>
      </c>
      <c r="B376">
        <v>44.674302900079063</v>
      </c>
      <c r="C376" t="s">
        <v>3860</v>
      </c>
      <c r="D376">
        <v>537</v>
      </c>
    </row>
    <row r="377" spans="1:4" x14ac:dyDescent="0.25">
      <c r="A377">
        <v>376</v>
      </c>
      <c r="B377">
        <v>44.777451000074507</v>
      </c>
      <c r="C377" t="s">
        <v>3953</v>
      </c>
      <c r="D377">
        <v>615</v>
      </c>
    </row>
    <row r="378" spans="1:4" x14ac:dyDescent="0.25">
      <c r="A378">
        <v>377</v>
      </c>
      <c r="B378">
        <v>44.878184000073823</v>
      </c>
      <c r="C378" t="s">
        <v>3954</v>
      </c>
      <c r="D378">
        <v>561</v>
      </c>
    </row>
    <row r="379" spans="1:4" x14ac:dyDescent="0.25">
      <c r="A379">
        <v>378</v>
      </c>
      <c r="B379">
        <v>44.977419600079877</v>
      </c>
      <c r="C379" t="s">
        <v>3955</v>
      </c>
      <c r="D379">
        <v>594</v>
      </c>
    </row>
    <row r="380" spans="1:4" x14ac:dyDescent="0.25">
      <c r="A380">
        <v>379</v>
      </c>
      <c r="B380">
        <v>45.075865900085773</v>
      </c>
      <c r="C380" t="s">
        <v>3897</v>
      </c>
      <c r="D380">
        <v>503</v>
      </c>
    </row>
    <row r="381" spans="1:4" x14ac:dyDescent="0.25">
      <c r="A381">
        <v>380</v>
      </c>
      <c r="B381">
        <v>45.174884500083863</v>
      </c>
      <c r="C381" t="s">
        <v>3745</v>
      </c>
      <c r="D381">
        <v>488</v>
      </c>
    </row>
    <row r="382" spans="1:4" x14ac:dyDescent="0.25">
      <c r="A382">
        <v>381</v>
      </c>
      <c r="B382">
        <v>45.273620300082257</v>
      </c>
      <c r="C382" t="s">
        <v>3956</v>
      </c>
      <c r="D382">
        <v>738</v>
      </c>
    </row>
    <row r="383" spans="1:4" x14ac:dyDescent="0.25">
      <c r="A383">
        <v>382</v>
      </c>
      <c r="B383">
        <v>45.372360900088097</v>
      </c>
      <c r="C383" t="s">
        <v>3957</v>
      </c>
      <c r="D383">
        <v>672</v>
      </c>
    </row>
    <row r="384" spans="1:4" x14ac:dyDescent="0.25">
      <c r="A384">
        <v>383</v>
      </c>
      <c r="B384">
        <v>45.473359600087861</v>
      </c>
      <c r="C384" t="s">
        <v>3958</v>
      </c>
      <c r="D384">
        <v>454</v>
      </c>
    </row>
    <row r="385" spans="1:4" x14ac:dyDescent="0.25">
      <c r="A385">
        <v>384</v>
      </c>
      <c r="B385">
        <v>45.577962400086108</v>
      </c>
      <c r="C385" t="s">
        <v>3959</v>
      </c>
      <c r="D385">
        <v>732</v>
      </c>
    </row>
    <row r="386" spans="1:4" x14ac:dyDescent="0.25">
      <c r="A386">
        <v>385</v>
      </c>
      <c r="B386">
        <v>45.687404400086962</v>
      </c>
      <c r="C386" t="s">
        <v>3960</v>
      </c>
      <c r="D386">
        <v>595</v>
      </c>
    </row>
    <row r="387" spans="1:4" x14ac:dyDescent="0.25">
      <c r="A387">
        <v>386</v>
      </c>
      <c r="B387">
        <v>45.79072940009064</v>
      </c>
      <c r="C387" t="s">
        <v>3961</v>
      </c>
      <c r="D387">
        <v>559</v>
      </c>
    </row>
    <row r="388" spans="1:4" x14ac:dyDescent="0.25">
      <c r="A388">
        <v>387</v>
      </c>
      <c r="B388">
        <v>45.893267900086357</v>
      </c>
      <c r="C388" t="s">
        <v>3962</v>
      </c>
      <c r="D388">
        <v>555</v>
      </c>
    </row>
    <row r="389" spans="1:4" x14ac:dyDescent="0.25">
      <c r="A389">
        <v>388</v>
      </c>
      <c r="B389">
        <v>45.992436100088533</v>
      </c>
      <c r="C389" t="s">
        <v>3963</v>
      </c>
      <c r="D389">
        <v>683</v>
      </c>
    </row>
    <row r="390" spans="1:4" x14ac:dyDescent="0.25">
      <c r="A390">
        <v>389</v>
      </c>
      <c r="B390">
        <v>46.091080500089447</v>
      </c>
      <c r="C390" t="s">
        <v>3964</v>
      </c>
      <c r="D390">
        <v>607</v>
      </c>
    </row>
    <row r="391" spans="1:4" x14ac:dyDescent="0.25">
      <c r="A391">
        <v>390</v>
      </c>
      <c r="B391">
        <v>46.189363300101832</v>
      </c>
      <c r="C391" t="s">
        <v>3827</v>
      </c>
      <c r="D391">
        <v>656</v>
      </c>
    </row>
    <row r="392" spans="1:4" x14ac:dyDescent="0.25">
      <c r="A392">
        <v>391</v>
      </c>
      <c r="B392">
        <v>46.292226900099188</v>
      </c>
      <c r="C392" t="s">
        <v>3965</v>
      </c>
      <c r="D392">
        <v>582</v>
      </c>
    </row>
    <row r="393" spans="1:4" x14ac:dyDescent="0.25">
      <c r="A393">
        <v>392</v>
      </c>
      <c r="B393">
        <v>46.39145060008741</v>
      </c>
      <c r="C393" t="s">
        <v>3966</v>
      </c>
      <c r="D393">
        <v>551</v>
      </c>
    </row>
    <row r="394" spans="1:4" x14ac:dyDescent="0.25">
      <c r="A394">
        <v>393</v>
      </c>
      <c r="B394">
        <v>46.492510300100548</v>
      </c>
      <c r="C394" t="s">
        <v>3824</v>
      </c>
      <c r="D394">
        <v>757</v>
      </c>
    </row>
    <row r="395" spans="1:4" x14ac:dyDescent="0.25">
      <c r="A395">
        <v>394</v>
      </c>
      <c r="B395">
        <v>46.59189600009995</v>
      </c>
      <c r="C395" t="s">
        <v>3737</v>
      </c>
      <c r="D395">
        <v>580</v>
      </c>
    </row>
    <row r="396" spans="1:4" x14ac:dyDescent="0.25">
      <c r="A396">
        <v>395</v>
      </c>
      <c r="B396">
        <v>46.69058990009944</v>
      </c>
      <c r="C396" t="s">
        <v>3967</v>
      </c>
      <c r="D396">
        <v>614</v>
      </c>
    </row>
    <row r="397" spans="1:4" x14ac:dyDescent="0.25">
      <c r="A397">
        <v>396</v>
      </c>
      <c r="B397">
        <v>46.790999400094726</v>
      </c>
      <c r="C397" t="s">
        <v>3968</v>
      </c>
      <c r="D397">
        <v>741</v>
      </c>
    </row>
    <row r="398" spans="1:4" x14ac:dyDescent="0.25">
      <c r="A398">
        <v>397</v>
      </c>
      <c r="B398">
        <v>46.890726700090447</v>
      </c>
      <c r="C398" t="s">
        <v>3969</v>
      </c>
      <c r="D398">
        <v>534</v>
      </c>
    </row>
    <row r="399" spans="1:4" x14ac:dyDescent="0.25">
      <c r="A399">
        <v>398</v>
      </c>
      <c r="B399">
        <v>46.989964800101014</v>
      </c>
      <c r="C399" t="s">
        <v>3970</v>
      </c>
      <c r="D399">
        <v>668</v>
      </c>
    </row>
    <row r="400" spans="1:4" x14ac:dyDescent="0.25">
      <c r="A400">
        <v>399</v>
      </c>
      <c r="B400">
        <v>47.08935060010117</v>
      </c>
      <c r="C400" t="s">
        <v>3971</v>
      </c>
      <c r="D400">
        <v>594</v>
      </c>
    </row>
    <row r="401" spans="1:4" x14ac:dyDescent="0.25">
      <c r="A401">
        <v>400</v>
      </c>
      <c r="B401">
        <v>47.194770700109068</v>
      </c>
      <c r="C401" t="s">
        <v>3972</v>
      </c>
      <c r="D401">
        <v>531</v>
      </c>
    </row>
    <row r="402" spans="1:4" x14ac:dyDescent="0.25">
      <c r="A402">
        <v>401</v>
      </c>
      <c r="B402">
        <v>47.302154600096401</v>
      </c>
      <c r="C402" t="s">
        <v>3973</v>
      </c>
      <c r="D402">
        <v>442</v>
      </c>
    </row>
    <row r="403" spans="1:4" x14ac:dyDescent="0.25">
      <c r="A403">
        <v>402</v>
      </c>
      <c r="B403">
        <v>47.405323400103953</v>
      </c>
      <c r="C403" t="s">
        <v>3824</v>
      </c>
      <c r="D403">
        <v>757</v>
      </c>
    </row>
    <row r="404" spans="1:4" x14ac:dyDescent="0.25">
      <c r="A404">
        <v>403</v>
      </c>
      <c r="B404">
        <v>47.504237000102883</v>
      </c>
      <c r="C404" t="s">
        <v>3789</v>
      </c>
      <c r="D404">
        <v>521</v>
      </c>
    </row>
    <row r="405" spans="1:4" x14ac:dyDescent="0.25">
      <c r="A405">
        <v>404</v>
      </c>
      <c r="B405">
        <v>47.603562800097279</v>
      </c>
      <c r="C405" t="s">
        <v>3860</v>
      </c>
      <c r="D405">
        <v>537</v>
      </c>
    </row>
    <row r="406" spans="1:4" x14ac:dyDescent="0.25">
      <c r="A406">
        <v>405</v>
      </c>
      <c r="B406">
        <v>47.702118900095229</v>
      </c>
      <c r="C406" t="s">
        <v>3909</v>
      </c>
      <c r="D406">
        <v>647</v>
      </c>
    </row>
    <row r="407" spans="1:4" x14ac:dyDescent="0.25">
      <c r="A407">
        <v>406</v>
      </c>
      <c r="B407">
        <v>47.801064300103462</v>
      </c>
      <c r="C407" t="s">
        <v>3974</v>
      </c>
      <c r="D407">
        <v>682</v>
      </c>
    </row>
    <row r="408" spans="1:4" x14ac:dyDescent="0.25">
      <c r="A408">
        <v>407</v>
      </c>
      <c r="B408">
        <v>47.902062700100942</v>
      </c>
      <c r="C408" t="s">
        <v>3975</v>
      </c>
      <c r="D408">
        <v>574</v>
      </c>
    </row>
    <row r="409" spans="1:4" x14ac:dyDescent="0.25">
      <c r="A409">
        <v>408</v>
      </c>
      <c r="B409">
        <v>48.004192400097963</v>
      </c>
      <c r="C409" t="s">
        <v>3976</v>
      </c>
      <c r="D409">
        <v>634</v>
      </c>
    </row>
    <row r="410" spans="1:4" x14ac:dyDescent="0.25">
      <c r="A410">
        <v>409</v>
      </c>
      <c r="B410">
        <v>48.103771100097219</v>
      </c>
      <c r="C410" t="s">
        <v>3977</v>
      </c>
      <c r="D410">
        <v>619</v>
      </c>
    </row>
    <row r="411" spans="1:4" x14ac:dyDescent="0.25">
      <c r="A411">
        <v>410</v>
      </c>
      <c r="B411">
        <v>48.205112800103961</v>
      </c>
      <c r="C411" t="s">
        <v>3839</v>
      </c>
      <c r="D411">
        <v>619</v>
      </c>
    </row>
    <row r="412" spans="1:4" x14ac:dyDescent="0.25">
      <c r="A412">
        <v>411</v>
      </c>
      <c r="B412">
        <v>48.309573800113867</v>
      </c>
      <c r="C412" t="s">
        <v>3978</v>
      </c>
      <c r="D412">
        <v>616</v>
      </c>
    </row>
    <row r="413" spans="1:4" x14ac:dyDescent="0.25">
      <c r="A413">
        <v>412</v>
      </c>
      <c r="B413">
        <v>48.411969900116667</v>
      </c>
      <c r="C413" t="s">
        <v>3779</v>
      </c>
      <c r="D413">
        <v>606</v>
      </c>
    </row>
    <row r="414" spans="1:4" x14ac:dyDescent="0.25">
      <c r="A414">
        <v>413</v>
      </c>
      <c r="B414">
        <v>48.518562900120742</v>
      </c>
      <c r="C414" t="s">
        <v>3979</v>
      </c>
      <c r="D414">
        <v>668</v>
      </c>
    </row>
    <row r="415" spans="1:4" x14ac:dyDescent="0.25">
      <c r="A415">
        <v>414</v>
      </c>
      <c r="B415">
        <v>48.617679700124427</v>
      </c>
      <c r="C415" t="s">
        <v>3980</v>
      </c>
      <c r="D415">
        <v>583</v>
      </c>
    </row>
    <row r="416" spans="1:4" x14ac:dyDescent="0.25">
      <c r="A416">
        <v>415</v>
      </c>
      <c r="B416">
        <v>48.720858900123858</v>
      </c>
      <c r="C416" t="s">
        <v>3981</v>
      </c>
      <c r="D416">
        <v>700</v>
      </c>
    </row>
    <row r="417" spans="1:4" x14ac:dyDescent="0.25">
      <c r="A417">
        <v>416</v>
      </c>
      <c r="B417">
        <v>48.830220200135948</v>
      </c>
      <c r="C417" t="s">
        <v>3902</v>
      </c>
      <c r="D417">
        <v>608</v>
      </c>
    </row>
    <row r="418" spans="1:4" x14ac:dyDescent="0.25">
      <c r="A418">
        <v>417</v>
      </c>
      <c r="B418">
        <v>48.939422200142872</v>
      </c>
      <c r="C418" t="s">
        <v>3982</v>
      </c>
      <c r="D418">
        <v>604</v>
      </c>
    </row>
    <row r="419" spans="1:4" x14ac:dyDescent="0.25">
      <c r="A419">
        <v>418</v>
      </c>
      <c r="B419">
        <v>49.03784850014199</v>
      </c>
      <c r="C419" t="s">
        <v>3983</v>
      </c>
      <c r="D419">
        <v>572</v>
      </c>
    </row>
    <row r="420" spans="1:4" x14ac:dyDescent="0.25">
      <c r="A420">
        <v>419</v>
      </c>
      <c r="B420">
        <v>49.138674500150962</v>
      </c>
      <c r="C420" t="s">
        <v>3803</v>
      </c>
      <c r="D420">
        <v>628</v>
      </c>
    </row>
    <row r="421" spans="1:4" x14ac:dyDescent="0.25">
      <c r="A421">
        <v>420</v>
      </c>
      <c r="B421">
        <v>49.237162900157273</v>
      </c>
      <c r="C421" t="s">
        <v>3984</v>
      </c>
      <c r="D421">
        <v>548</v>
      </c>
    </row>
    <row r="422" spans="1:4" x14ac:dyDescent="0.25">
      <c r="A422">
        <v>421</v>
      </c>
      <c r="B422">
        <v>49.336424000153777</v>
      </c>
      <c r="C422" t="s">
        <v>3985</v>
      </c>
      <c r="D422">
        <v>750</v>
      </c>
    </row>
    <row r="423" spans="1:4" x14ac:dyDescent="0.25">
      <c r="A423">
        <v>422</v>
      </c>
      <c r="B423">
        <v>49.434779400166008</v>
      </c>
      <c r="C423" t="s">
        <v>3986</v>
      </c>
      <c r="D423">
        <v>515</v>
      </c>
    </row>
    <row r="424" spans="1:4" x14ac:dyDescent="0.25">
      <c r="A424">
        <v>423</v>
      </c>
      <c r="B424">
        <v>49.533231700159376</v>
      </c>
      <c r="C424" t="s">
        <v>3919</v>
      </c>
      <c r="D424">
        <v>607</v>
      </c>
    </row>
    <row r="425" spans="1:4" x14ac:dyDescent="0.25">
      <c r="A425">
        <v>424</v>
      </c>
      <c r="B425">
        <v>49.631791200154112</v>
      </c>
      <c r="C425" t="s">
        <v>3987</v>
      </c>
      <c r="D425">
        <v>575</v>
      </c>
    </row>
    <row r="426" spans="1:4" x14ac:dyDescent="0.25">
      <c r="A426">
        <v>425</v>
      </c>
      <c r="B426">
        <v>49.733565700153122</v>
      </c>
      <c r="C426" t="s">
        <v>3988</v>
      </c>
      <c r="D426">
        <v>662</v>
      </c>
    </row>
    <row r="427" spans="1:4" x14ac:dyDescent="0.25">
      <c r="A427">
        <v>426</v>
      </c>
      <c r="B427">
        <v>49.835370800152297</v>
      </c>
      <c r="C427" t="s">
        <v>3879</v>
      </c>
      <c r="D427">
        <v>611</v>
      </c>
    </row>
    <row r="428" spans="1:4" x14ac:dyDescent="0.25">
      <c r="A428">
        <v>427</v>
      </c>
      <c r="B428">
        <v>49.934651400151779</v>
      </c>
      <c r="C428" t="s">
        <v>3883</v>
      </c>
      <c r="D428">
        <v>639</v>
      </c>
    </row>
    <row r="429" spans="1:4" x14ac:dyDescent="0.25">
      <c r="A429">
        <v>428</v>
      </c>
      <c r="B429">
        <v>50.037402000147267</v>
      </c>
      <c r="C429" t="s">
        <v>3989</v>
      </c>
      <c r="D429">
        <v>534</v>
      </c>
    </row>
    <row r="430" spans="1:4" x14ac:dyDescent="0.25">
      <c r="A430">
        <v>429</v>
      </c>
      <c r="B430">
        <v>50.140932800146402</v>
      </c>
      <c r="C430" t="s">
        <v>3989</v>
      </c>
      <c r="D430">
        <v>534</v>
      </c>
    </row>
    <row r="431" spans="1:4" x14ac:dyDescent="0.25">
      <c r="A431">
        <v>430</v>
      </c>
      <c r="B431">
        <v>50.244375100141042</v>
      </c>
      <c r="C431" t="s">
        <v>3990</v>
      </c>
      <c r="D431">
        <v>650</v>
      </c>
    </row>
    <row r="432" spans="1:4" x14ac:dyDescent="0.25">
      <c r="A432">
        <v>431</v>
      </c>
      <c r="B432">
        <v>50.351005800141138</v>
      </c>
      <c r="C432" t="s">
        <v>3991</v>
      </c>
      <c r="D432">
        <v>523</v>
      </c>
    </row>
    <row r="433" spans="1:4" x14ac:dyDescent="0.25">
      <c r="A433">
        <v>432</v>
      </c>
      <c r="B433">
        <v>50.459060400142327</v>
      </c>
      <c r="C433" t="s">
        <v>3803</v>
      </c>
      <c r="D433">
        <v>628</v>
      </c>
    </row>
    <row r="434" spans="1:4" x14ac:dyDescent="0.25">
      <c r="A434">
        <v>433</v>
      </c>
      <c r="B434">
        <v>50.559060100145871</v>
      </c>
      <c r="C434" t="s">
        <v>3766</v>
      </c>
      <c r="D434">
        <v>614</v>
      </c>
    </row>
    <row r="435" spans="1:4" x14ac:dyDescent="0.25">
      <c r="A435">
        <v>434</v>
      </c>
      <c r="B435">
        <v>50.658852100139477</v>
      </c>
      <c r="C435" t="s">
        <v>3771</v>
      </c>
      <c r="D435">
        <v>592</v>
      </c>
    </row>
    <row r="436" spans="1:4" x14ac:dyDescent="0.25">
      <c r="A436">
        <v>435</v>
      </c>
      <c r="B436">
        <v>50.758689100141048</v>
      </c>
      <c r="C436" t="s">
        <v>34</v>
      </c>
      <c r="D436">
        <v>418</v>
      </c>
    </row>
    <row r="437" spans="1:4" x14ac:dyDescent="0.25">
      <c r="A437">
        <v>436</v>
      </c>
      <c r="B437">
        <v>50.866702200146392</v>
      </c>
      <c r="C437" t="s">
        <v>3747</v>
      </c>
      <c r="D437">
        <v>555</v>
      </c>
    </row>
    <row r="438" spans="1:4" x14ac:dyDescent="0.25">
      <c r="A438">
        <v>437</v>
      </c>
      <c r="B438">
        <v>50.96519740014628</v>
      </c>
      <c r="C438" t="s">
        <v>3992</v>
      </c>
      <c r="D438">
        <v>544</v>
      </c>
    </row>
    <row r="439" spans="1:4" x14ac:dyDescent="0.25">
      <c r="A439">
        <v>438</v>
      </c>
      <c r="B439">
        <v>51.066801400156692</v>
      </c>
      <c r="C439" t="s">
        <v>3893</v>
      </c>
      <c r="D439">
        <v>575</v>
      </c>
    </row>
    <row r="440" spans="1:4" x14ac:dyDescent="0.25">
      <c r="A440">
        <v>439</v>
      </c>
      <c r="B440">
        <v>51.170625200145878</v>
      </c>
      <c r="C440" t="s">
        <v>3971</v>
      </c>
      <c r="D440">
        <v>594</v>
      </c>
    </row>
    <row r="441" spans="1:4" x14ac:dyDescent="0.25">
      <c r="A441">
        <v>440</v>
      </c>
      <c r="B441">
        <v>51.271312100143398</v>
      </c>
      <c r="C441" t="s">
        <v>3993</v>
      </c>
      <c r="D441">
        <v>582</v>
      </c>
    </row>
    <row r="442" spans="1:4" x14ac:dyDescent="0.25">
      <c r="A442">
        <v>441</v>
      </c>
      <c r="B442">
        <v>51.370505000144483</v>
      </c>
      <c r="C442" t="s">
        <v>3994</v>
      </c>
      <c r="D442">
        <v>667</v>
      </c>
    </row>
    <row r="443" spans="1:4" x14ac:dyDescent="0.25">
      <c r="A443">
        <v>442</v>
      </c>
      <c r="B443">
        <v>51.470376200144528</v>
      </c>
      <c r="C443" t="s">
        <v>3914</v>
      </c>
      <c r="D443">
        <v>745</v>
      </c>
    </row>
    <row r="444" spans="1:4" x14ac:dyDescent="0.25">
      <c r="A444">
        <v>443</v>
      </c>
      <c r="B444">
        <v>51.573434200137847</v>
      </c>
      <c r="C444" t="s">
        <v>3995</v>
      </c>
      <c r="D444">
        <v>519</v>
      </c>
    </row>
    <row r="445" spans="1:4" x14ac:dyDescent="0.25">
      <c r="A445">
        <v>444</v>
      </c>
      <c r="B445">
        <v>51.672731600134277</v>
      </c>
      <c r="C445" t="s">
        <v>3818</v>
      </c>
      <c r="D445">
        <v>547</v>
      </c>
    </row>
    <row r="446" spans="1:4" x14ac:dyDescent="0.25">
      <c r="A446">
        <v>445</v>
      </c>
      <c r="B446">
        <v>51.773203100136023</v>
      </c>
      <c r="C446" t="s">
        <v>3727</v>
      </c>
      <c r="D446">
        <v>609</v>
      </c>
    </row>
    <row r="447" spans="1:4" x14ac:dyDescent="0.25">
      <c r="A447">
        <v>446</v>
      </c>
      <c r="B447">
        <v>51.879197100148303</v>
      </c>
      <c r="C447" t="s">
        <v>3996</v>
      </c>
      <c r="D447">
        <v>573</v>
      </c>
    </row>
    <row r="448" spans="1:4" x14ac:dyDescent="0.25">
      <c r="A448">
        <v>447</v>
      </c>
      <c r="B448">
        <v>51.985226900156697</v>
      </c>
      <c r="C448" t="s">
        <v>3935</v>
      </c>
      <c r="D448">
        <v>553</v>
      </c>
    </row>
    <row r="449" spans="1:4" x14ac:dyDescent="0.25">
      <c r="A449">
        <v>448</v>
      </c>
      <c r="B449">
        <v>52.087806000155979</v>
      </c>
      <c r="C449" t="s">
        <v>3997</v>
      </c>
      <c r="D449">
        <v>572</v>
      </c>
    </row>
    <row r="450" spans="1:4" x14ac:dyDescent="0.25">
      <c r="A450">
        <v>449</v>
      </c>
      <c r="B450">
        <v>52.187612400157377</v>
      </c>
      <c r="C450" t="s">
        <v>3920</v>
      </c>
      <c r="D450">
        <v>529</v>
      </c>
    </row>
    <row r="451" spans="1:4" x14ac:dyDescent="0.25">
      <c r="A451">
        <v>450</v>
      </c>
      <c r="B451">
        <v>52.286189600155922</v>
      </c>
      <c r="C451" t="s">
        <v>3923</v>
      </c>
      <c r="D451">
        <v>610</v>
      </c>
    </row>
    <row r="452" spans="1:4" x14ac:dyDescent="0.25">
      <c r="A452">
        <v>451</v>
      </c>
      <c r="B452">
        <v>52.390355800162069</v>
      </c>
      <c r="C452" t="s">
        <v>3934</v>
      </c>
      <c r="D452">
        <v>542</v>
      </c>
    </row>
    <row r="453" spans="1:4" x14ac:dyDescent="0.25">
      <c r="A453">
        <v>452</v>
      </c>
      <c r="B453">
        <v>52.488853100163396</v>
      </c>
      <c r="C453" t="s">
        <v>3766</v>
      </c>
      <c r="D453">
        <v>614</v>
      </c>
    </row>
    <row r="454" spans="1:4" x14ac:dyDescent="0.25">
      <c r="A454">
        <v>453</v>
      </c>
      <c r="B454">
        <v>52.588224800172611</v>
      </c>
      <c r="C454" t="s">
        <v>3713</v>
      </c>
      <c r="D454">
        <v>513</v>
      </c>
    </row>
    <row r="455" spans="1:4" x14ac:dyDescent="0.25">
      <c r="A455">
        <v>454</v>
      </c>
      <c r="B455">
        <v>52.686556700165973</v>
      </c>
      <c r="C455" t="s">
        <v>3876</v>
      </c>
      <c r="D455">
        <v>582</v>
      </c>
    </row>
    <row r="456" spans="1:4" x14ac:dyDescent="0.25">
      <c r="A456">
        <v>455</v>
      </c>
      <c r="B456">
        <v>52.787414300168173</v>
      </c>
      <c r="C456" t="s">
        <v>3998</v>
      </c>
      <c r="D456">
        <v>632</v>
      </c>
    </row>
    <row r="457" spans="1:4" x14ac:dyDescent="0.25">
      <c r="A457">
        <v>456</v>
      </c>
      <c r="B457">
        <v>52.886608300163061</v>
      </c>
      <c r="C457" t="s">
        <v>3906</v>
      </c>
      <c r="D457">
        <v>644</v>
      </c>
    </row>
    <row r="458" spans="1:4" x14ac:dyDescent="0.25">
      <c r="A458">
        <v>457</v>
      </c>
      <c r="B458">
        <v>52.984898000155233</v>
      </c>
      <c r="C458" t="s">
        <v>3999</v>
      </c>
      <c r="D458">
        <v>717</v>
      </c>
    </row>
    <row r="459" spans="1:4" x14ac:dyDescent="0.25">
      <c r="A459">
        <v>458</v>
      </c>
      <c r="B459">
        <v>53.088360200155883</v>
      </c>
      <c r="C459" t="s">
        <v>3945</v>
      </c>
      <c r="D459">
        <v>526</v>
      </c>
    </row>
    <row r="460" spans="1:4" x14ac:dyDescent="0.25">
      <c r="A460">
        <v>459</v>
      </c>
      <c r="B460">
        <v>53.186747400148313</v>
      </c>
      <c r="C460" t="s">
        <v>3956</v>
      </c>
      <c r="D460">
        <v>738</v>
      </c>
    </row>
    <row r="461" spans="1:4" x14ac:dyDescent="0.25">
      <c r="A461">
        <v>460</v>
      </c>
      <c r="B461">
        <v>53.287495500146179</v>
      </c>
      <c r="C461" t="s">
        <v>4000</v>
      </c>
      <c r="D461">
        <v>533</v>
      </c>
    </row>
    <row r="462" spans="1:4" x14ac:dyDescent="0.25">
      <c r="A462">
        <v>461</v>
      </c>
      <c r="B462">
        <v>53.386446300137322</v>
      </c>
      <c r="C462" t="s">
        <v>4001</v>
      </c>
      <c r="D462">
        <v>666</v>
      </c>
    </row>
    <row r="463" spans="1:4" x14ac:dyDescent="0.25">
      <c r="A463">
        <v>462</v>
      </c>
      <c r="B463">
        <v>53.492495300146402</v>
      </c>
      <c r="C463" t="s">
        <v>3814</v>
      </c>
      <c r="D463">
        <v>594</v>
      </c>
    </row>
    <row r="464" spans="1:4" x14ac:dyDescent="0.25">
      <c r="A464">
        <v>463</v>
      </c>
      <c r="B464">
        <v>53.59949690013309</v>
      </c>
      <c r="C464" t="s">
        <v>3863</v>
      </c>
      <c r="D464">
        <v>558</v>
      </c>
    </row>
    <row r="465" spans="1:4" x14ac:dyDescent="0.25">
      <c r="A465">
        <v>464</v>
      </c>
      <c r="B465">
        <v>53.699476200141362</v>
      </c>
      <c r="C465" t="s">
        <v>3904</v>
      </c>
      <c r="D465">
        <v>533</v>
      </c>
    </row>
    <row r="466" spans="1:4" x14ac:dyDescent="0.25">
      <c r="A466">
        <v>465</v>
      </c>
      <c r="B466">
        <v>53.800655600149177</v>
      </c>
      <c r="C466" t="s">
        <v>3931</v>
      </c>
      <c r="D466">
        <v>564</v>
      </c>
    </row>
    <row r="467" spans="1:4" x14ac:dyDescent="0.25">
      <c r="A467">
        <v>466</v>
      </c>
      <c r="B467">
        <v>53.900014700149768</v>
      </c>
      <c r="C467" t="s">
        <v>4002</v>
      </c>
      <c r="D467">
        <v>525</v>
      </c>
    </row>
    <row r="468" spans="1:4" x14ac:dyDescent="0.25">
      <c r="A468">
        <v>467</v>
      </c>
      <c r="B468">
        <v>53.999224100160063</v>
      </c>
      <c r="C468" t="s">
        <v>4003</v>
      </c>
      <c r="D468">
        <v>660</v>
      </c>
    </row>
    <row r="469" spans="1:4" x14ac:dyDescent="0.25">
      <c r="A469">
        <v>468</v>
      </c>
      <c r="B469">
        <v>54.100721800161409</v>
      </c>
      <c r="C469" t="s">
        <v>3979</v>
      </c>
      <c r="D469">
        <v>668</v>
      </c>
    </row>
    <row r="470" spans="1:4" x14ac:dyDescent="0.25">
      <c r="A470">
        <v>469</v>
      </c>
      <c r="B470">
        <v>54.200258300159483</v>
      </c>
      <c r="C470" t="s">
        <v>3913</v>
      </c>
      <c r="D470">
        <v>518</v>
      </c>
    </row>
    <row r="471" spans="1:4" x14ac:dyDescent="0.25">
      <c r="A471">
        <v>470</v>
      </c>
      <c r="B471">
        <v>54.299363300160621</v>
      </c>
      <c r="C471" t="s">
        <v>3778</v>
      </c>
      <c r="D471">
        <v>553</v>
      </c>
    </row>
    <row r="472" spans="1:4" x14ac:dyDescent="0.25">
      <c r="A472">
        <v>471</v>
      </c>
      <c r="B472">
        <v>54.397994400162133</v>
      </c>
      <c r="C472" t="s">
        <v>3956</v>
      </c>
      <c r="D472">
        <v>738</v>
      </c>
    </row>
    <row r="473" spans="1:4" x14ac:dyDescent="0.25">
      <c r="A473">
        <v>472</v>
      </c>
      <c r="B473">
        <v>54.501889800172648</v>
      </c>
      <c r="C473" t="s">
        <v>4004</v>
      </c>
      <c r="D473">
        <v>570</v>
      </c>
    </row>
    <row r="474" spans="1:4" x14ac:dyDescent="0.25">
      <c r="A474">
        <v>473</v>
      </c>
      <c r="B474">
        <v>54.600713000181713</v>
      </c>
      <c r="C474" t="s">
        <v>4005</v>
      </c>
      <c r="D474">
        <v>529</v>
      </c>
    </row>
    <row r="475" spans="1:4" x14ac:dyDescent="0.25">
      <c r="A475">
        <v>474</v>
      </c>
      <c r="B475">
        <v>54.699708400177769</v>
      </c>
      <c r="C475" t="s">
        <v>3739</v>
      </c>
      <c r="D475">
        <v>659</v>
      </c>
    </row>
    <row r="476" spans="1:4" x14ac:dyDescent="0.25">
      <c r="A476">
        <v>475</v>
      </c>
      <c r="B476">
        <v>54.798529700172367</v>
      </c>
      <c r="C476" t="s">
        <v>3932</v>
      </c>
      <c r="D476">
        <v>585</v>
      </c>
    </row>
    <row r="477" spans="1:4" x14ac:dyDescent="0.25">
      <c r="A477">
        <v>476</v>
      </c>
      <c r="B477">
        <v>54.899006800173083</v>
      </c>
      <c r="C477" t="s">
        <v>4006</v>
      </c>
      <c r="D477">
        <v>708</v>
      </c>
    </row>
    <row r="478" spans="1:4" x14ac:dyDescent="0.25">
      <c r="A478">
        <v>477</v>
      </c>
      <c r="B478">
        <v>55.001960200170288</v>
      </c>
      <c r="C478" t="s">
        <v>3845</v>
      </c>
      <c r="D478">
        <v>646</v>
      </c>
    </row>
    <row r="479" spans="1:4" x14ac:dyDescent="0.25">
      <c r="A479">
        <v>478</v>
      </c>
      <c r="B479">
        <v>55.108910300172283</v>
      </c>
      <c r="C479" t="s">
        <v>3778</v>
      </c>
      <c r="D479">
        <v>553</v>
      </c>
    </row>
    <row r="480" spans="1:4" x14ac:dyDescent="0.25">
      <c r="A480">
        <v>479</v>
      </c>
      <c r="B480">
        <v>55.214317000180017</v>
      </c>
      <c r="C480" t="s">
        <v>4007</v>
      </c>
      <c r="D480">
        <v>516</v>
      </c>
    </row>
    <row r="481" spans="1:4" x14ac:dyDescent="0.25">
      <c r="A481">
        <v>480</v>
      </c>
      <c r="B481">
        <v>55.31401860016922</v>
      </c>
      <c r="C481" t="s">
        <v>3719</v>
      </c>
      <c r="D481">
        <v>564</v>
      </c>
    </row>
    <row r="482" spans="1:4" x14ac:dyDescent="0.25">
      <c r="A482">
        <v>481</v>
      </c>
      <c r="B482">
        <v>55.412684100170743</v>
      </c>
      <c r="C482" t="s">
        <v>4008</v>
      </c>
      <c r="D482">
        <v>610</v>
      </c>
    </row>
    <row r="483" spans="1:4" x14ac:dyDescent="0.25">
      <c r="A483">
        <v>482</v>
      </c>
      <c r="B483">
        <v>55.511346200175467</v>
      </c>
      <c r="C483" t="s">
        <v>3975</v>
      </c>
      <c r="D483">
        <v>574</v>
      </c>
    </row>
    <row r="484" spans="1:4" x14ac:dyDescent="0.25">
      <c r="A484">
        <v>483</v>
      </c>
      <c r="B484">
        <v>55.610951600174303</v>
      </c>
      <c r="C484" t="s">
        <v>3719</v>
      </c>
      <c r="D484">
        <v>564</v>
      </c>
    </row>
    <row r="485" spans="1:4" x14ac:dyDescent="0.25">
      <c r="A485">
        <v>484</v>
      </c>
      <c r="B485">
        <v>55.709467700173263</v>
      </c>
      <c r="C485" t="s">
        <v>4005</v>
      </c>
      <c r="D485">
        <v>529</v>
      </c>
    </row>
    <row r="486" spans="1:4" x14ac:dyDescent="0.25">
      <c r="A486">
        <v>485</v>
      </c>
      <c r="B486">
        <v>55.808003000172903</v>
      </c>
      <c r="C486" t="s">
        <v>3918</v>
      </c>
      <c r="D486">
        <v>628</v>
      </c>
    </row>
    <row r="487" spans="1:4" x14ac:dyDescent="0.25">
      <c r="A487">
        <v>486</v>
      </c>
      <c r="B487">
        <v>55.907035100171917</v>
      </c>
      <c r="C487" t="s">
        <v>3796</v>
      </c>
      <c r="D487">
        <v>679</v>
      </c>
    </row>
    <row r="488" spans="1:4" x14ac:dyDescent="0.25">
      <c r="A488">
        <v>487</v>
      </c>
      <c r="B488">
        <v>56.007202000168043</v>
      </c>
      <c r="C488" t="s">
        <v>3943</v>
      </c>
      <c r="D488">
        <v>608</v>
      </c>
    </row>
    <row r="489" spans="1:4" x14ac:dyDescent="0.25">
      <c r="A489">
        <v>488</v>
      </c>
      <c r="B489">
        <v>56.105998700164491</v>
      </c>
      <c r="C489" t="s">
        <v>4009</v>
      </c>
      <c r="D489">
        <v>622</v>
      </c>
    </row>
    <row r="490" spans="1:4" x14ac:dyDescent="0.25">
      <c r="A490">
        <v>489</v>
      </c>
      <c r="B490">
        <v>56.206689200174878</v>
      </c>
      <c r="C490" t="s">
        <v>3986</v>
      </c>
      <c r="D490">
        <v>515</v>
      </c>
    </row>
    <row r="491" spans="1:4" x14ac:dyDescent="0.25">
      <c r="A491">
        <v>490</v>
      </c>
      <c r="B491">
        <v>56.305911300165462</v>
      </c>
      <c r="C491" t="s">
        <v>34</v>
      </c>
      <c r="D491">
        <v>418</v>
      </c>
    </row>
    <row r="492" spans="1:4" x14ac:dyDescent="0.25">
      <c r="A492">
        <v>491</v>
      </c>
      <c r="B492">
        <v>56.405770500161452</v>
      </c>
      <c r="C492" t="s">
        <v>3958</v>
      </c>
      <c r="D492">
        <v>454</v>
      </c>
    </row>
    <row r="493" spans="1:4" x14ac:dyDescent="0.25">
      <c r="A493">
        <v>492</v>
      </c>
      <c r="B493">
        <v>56.505958900161197</v>
      </c>
      <c r="C493" t="s">
        <v>3799</v>
      </c>
      <c r="D493">
        <v>562</v>
      </c>
    </row>
    <row r="494" spans="1:4" x14ac:dyDescent="0.25">
      <c r="A494">
        <v>493</v>
      </c>
      <c r="B494">
        <v>56.614862500151503</v>
      </c>
      <c r="C494" t="s">
        <v>4010</v>
      </c>
      <c r="D494">
        <v>625</v>
      </c>
    </row>
    <row r="495" spans="1:4" x14ac:dyDescent="0.25">
      <c r="A495">
        <v>494</v>
      </c>
      <c r="B495">
        <v>56.723570400150493</v>
      </c>
      <c r="C495" t="s">
        <v>3752</v>
      </c>
      <c r="D495">
        <v>610</v>
      </c>
    </row>
    <row r="496" spans="1:4" x14ac:dyDescent="0.25">
      <c r="A496">
        <v>495</v>
      </c>
      <c r="B496">
        <v>56.822060100152157</v>
      </c>
      <c r="C496" t="s">
        <v>3719</v>
      </c>
      <c r="D496">
        <v>564</v>
      </c>
    </row>
    <row r="497" spans="1:4" x14ac:dyDescent="0.25">
      <c r="A497">
        <v>496</v>
      </c>
      <c r="B497">
        <v>56.923917000152869</v>
      </c>
      <c r="C497" t="s">
        <v>3753</v>
      </c>
      <c r="D497">
        <v>597</v>
      </c>
    </row>
    <row r="498" spans="1:4" x14ac:dyDescent="0.25">
      <c r="A498">
        <v>497</v>
      </c>
      <c r="B498">
        <v>57.023289500153624</v>
      </c>
      <c r="C498" t="s">
        <v>3899</v>
      </c>
      <c r="D498">
        <v>526</v>
      </c>
    </row>
    <row r="499" spans="1:4" x14ac:dyDescent="0.25">
      <c r="A499">
        <v>498</v>
      </c>
      <c r="B499">
        <v>57.123128600156633</v>
      </c>
      <c r="C499" t="s">
        <v>4011</v>
      </c>
      <c r="D499">
        <v>681</v>
      </c>
    </row>
    <row r="500" spans="1:4" x14ac:dyDescent="0.25">
      <c r="A500">
        <v>499</v>
      </c>
      <c r="B500">
        <v>57.222485100151971</v>
      </c>
      <c r="C500" t="s">
        <v>4012</v>
      </c>
      <c r="D500">
        <v>478</v>
      </c>
    </row>
    <row r="501" spans="1:4" x14ac:dyDescent="0.25">
      <c r="A501">
        <v>500</v>
      </c>
      <c r="B501">
        <v>57.325820800149813</v>
      </c>
      <c r="C501" t="s">
        <v>3842</v>
      </c>
      <c r="D501">
        <v>695</v>
      </c>
    </row>
    <row r="502" spans="1:4" x14ac:dyDescent="0.25">
      <c r="A502">
        <v>501</v>
      </c>
      <c r="B502">
        <v>57.424505200149717</v>
      </c>
      <c r="C502" t="s">
        <v>4012</v>
      </c>
      <c r="D502">
        <v>478</v>
      </c>
    </row>
    <row r="503" spans="1:4" x14ac:dyDescent="0.25">
      <c r="A503">
        <v>502</v>
      </c>
      <c r="B503">
        <v>57.523760500145727</v>
      </c>
      <c r="C503" t="s">
        <v>3998</v>
      </c>
      <c r="D503">
        <v>632</v>
      </c>
    </row>
    <row r="504" spans="1:4" x14ac:dyDescent="0.25">
      <c r="A504">
        <v>503</v>
      </c>
      <c r="B504">
        <v>57.624406100148917</v>
      </c>
      <c r="C504" t="s">
        <v>4013</v>
      </c>
      <c r="D504">
        <v>606</v>
      </c>
    </row>
    <row r="505" spans="1:4" x14ac:dyDescent="0.25">
      <c r="A505">
        <v>504</v>
      </c>
      <c r="B505">
        <v>57.722853700150146</v>
      </c>
      <c r="C505" t="s">
        <v>3921</v>
      </c>
      <c r="D505">
        <v>773</v>
      </c>
    </row>
    <row r="506" spans="1:4" x14ac:dyDescent="0.25">
      <c r="A506">
        <v>505</v>
      </c>
      <c r="B506">
        <v>57.822197700152167</v>
      </c>
      <c r="C506" t="s">
        <v>3919</v>
      </c>
      <c r="D506">
        <v>607</v>
      </c>
    </row>
    <row r="507" spans="1:4" x14ac:dyDescent="0.25">
      <c r="A507">
        <v>506</v>
      </c>
      <c r="B507">
        <v>57.9221656001464</v>
      </c>
      <c r="C507" t="s">
        <v>3927</v>
      </c>
      <c r="D507">
        <v>618</v>
      </c>
    </row>
    <row r="508" spans="1:4" x14ac:dyDescent="0.25">
      <c r="A508">
        <v>507</v>
      </c>
      <c r="B508">
        <v>58.021821200149127</v>
      </c>
      <c r="C508" t="s">
        <v>34</v>
      </c>
      <c r="D508">
        <v>418</v>
      </c>
    </row>
    <row r="509" spans="1:4" x14ac:dyDescent="0.25">
      <c r="A509">
        <v>508</v>
      </c>
      <c r="B509">
        <v>58.125044400148909</v>
      </c>
      <c r="C509" t="s">
        <v>3955</v>
      </c>
      <c r="D509">
        <v>594</v>
      </c>
    </row>
    <row r="510" spans="1:4" x14ac:dyDescent="0.25">
      <c r="A510">
        <v>509</v>
      </c>
      <c r="B510">
        <v>58.2293198001571</v>
      </c>
      <c r="C510" t="s">
        <v>3818</v>
      </c>
      <c r="D510">
        <v>547</v>
      </c>
    </row>
    <row r="511" spans="1:4" x14ac:dyDescent="0.25">
      <c r="A511">
        <v>510</v>
      </c>
      <c r="B511">
        <v>58.336782900150872</v>
      </c>
      <c r="C511" t="s">
        <v>34</v>
      </c>
      <c r="D511">
        <v>418</v>
      </c>
    </row>
    <row r="512" spans="1:4" x14ac:dyDescent="0.25">
      <c r="A512">
        <v>511</v>
      </c>
      <c r="B512">
        <v>58.437403700154391</v>
      </c>
      <c r="C512" t="s">
        <v>4014</v>
      </c>
      <c r="D512">
        <v>547</v>
      </c>
    </row>
    <row r="513" spans="1:4" x14ac:dyDescent="0.25">
      <c r="A513">
        <v>512</v>
      </c>
      <c r="B513">
        <v>58.535664500159328</v>
      </c>
      <c r="C513" t="s">
        <v>4015</v>
      </c>
      <c r="D513">
        <v>682</v>
      </c>
    </row>
    <row r="514" spans="1:4" x14ac:dyDescent="0.25">
      <c r="A514">
        <v>513</v>
      </c>
      <c r="B514">
        <v>58.640672800160253</v>
      </c>
      <c r="C514" t="s">
        <v>3932</v>
      </c>
      <c r="D514">
        <v>585</v>
      </c>
    </row>
    <row r="515" spans="1:4" x14ac:dyDescent="0.25">
      <c r="A515">
        <v>514</v>
      </c>
      <c r="B515">
        <v>58.741656800164492</v>
      </c>
      <c r="C515" t="s">
        <v>3743</v>
      </c>
      <c r="D515">
        <v>568</v>
      </c>
    </row>
    <row r="516" spans="1:4" x14ac:dyDescent="0.25">
      <c r="A516">
        <v>515</v>
      </c>
      <c r="B516">
        <v>58.840122500172583</v>
      </c>
      <c r="C516" t="s">
        <v>3983</v>
      </c>
      <c r="D516">
        <v>572</v>
      </c>
    </row>
    <row r="517" spans="1:4" x14ac:dyDescent="0.25">
      <c r="A517">
        <v>516</v>
      </c>
      <c r="B517">
        <v>58.939042700163547</v>
      </c>
      <c r="C517" t="s">
        <v>3918</v>
      </c>
      <c r="D517">
        <v>628</v>
      </c>
    </row>
    <row r="518" spans="1:4" x14ac:dyDescent="0.25">
      <c r="A518">
        <v>517</v>
      </c>
      <c r="B518">
        <v>59.040992600173922</v>
      </c>
      <c r="C518" t="s">
        <v>3936</v>
      </c>
      <c r="D518">
        <v>667</v>
      </c>
    </row>
    <row r="519" spans="1:4" x14ac:dyDescent="0.25">
      <c r="A519">
        <v>518</v>
      </c>
      <c r="B519">
        <v>59.143376500171136</v>
      </c>
      <c r="C519" t="s">
        <v>4016</v>
      </c>
      <c r="D519">
        <v>702</v>
      </c>
    </row>
    <row r="520" spans="1:4" x14ac:dyDescent="0.25">
      <c r="A520">
        <v>519</v>
      </c>
      <c r="B520">
        <v>59.24286400017445</v>
      </c>
      <c r="C520" t="s">
        <v>34</v>
      </c>
      <c r="D520">
        <v>418</v>
      </c>
    </row>
    <row r="521" spans="1:4" x14ac:dyDescent="0.25">
      <c r="A521">
        <v>520</v>
      </c>
      <c r="B521">
        <v>59.342495800170582</v>
      </c>
      <c r="C521" t="s">
        <v>3729</v>
      </c>
      <c r="D521">
        <v>542</v>
      </c>
    </row>
    <row r="522" spans="1:4" x14ac:dyDescent="0.25">
      <c r="A522">
        <v>521</v>
      </c>
      <c r="B522">
        <v>59.443127400169033</v>
      </c>
      <c r="C522" t="s">
        <v>4017</v>
      </c>
      <c r="D522">
        <v>681</v>
      </c>
    </row>
    <row r="523" spans="1:4" x14ac:dyDescent="0.25">
      <c r="A523">
        <v>522</v>
      </c>
      <c r="B523">
        <v>59.54477350016532</v>
      </c>
      <c r="C523" t="s">
        <v>3714</v>
      </c>
      <c r="D523">
        <v>474</v>
      </c>
    </row>
    <row r="524" spans="1:4" x14ac:dyDescent="0.25">
      <c r="A524">
        <v>523</v>
      </c>
      <c r="B524">
        <v>59.645291100168834</v>
      </c>
      <c r="C524" t="s">
        <v>4018</v>
      </c>
      <c r="D524">
        <v>592</v>
      </c>
    </row>
    <row r="525" spans="1:4" x14ac:dyDescent="0.25">
      <c r="A525">
        <v>524</v>
      </c>
      <c r="B525">
        <v>59.750443200173322</v>
      </c>
      <c r="C525" t="s">
        <v>3912</v>
      </c>
      <c r="D525">
        <v>614</v>
      </c>
    </row>
    <row r="526" spans="1:4" x14ac:dyDescent="0.25">
      <c r="A526">
        <v>525</v>
      </c>
      <c r="B526">
        <v>59.857631400183891</v>
      </c>
      <c r="C526" t="s">
        <v>3907</v>
      </c>
      <c r="D526">
        <v>538</v>
      </c>
    </row>
    <row r="527" spans="1:4" x14ac:dyDescent="0.25">
      <c r="A527">
        <v>526</v>
      </c>
      <c r="B527">
        <v>59.957067400187952</v>
      </c>
      <c r="C527" t="s">
        <v>3720</v>
      </c>
      <c r="D527">
        <v>581</v>
      </c>
    </row>
    <row r="528" spans="1:4" x14ac:dyDescent="0.25">
      <c r="A528">
        <v>527</v>
      </c>
      <c r="B528">
        <v>60.055940100181033</v>
      </c>
      <c r="C528" t="s">
        <v>4019</v>
      </c>
      <c r="D528">
        <v>671</v>
      </c>
    </row>
    <row r="529" spans="1:4" x14ac:dyDescent="0.25">
      <c r="A529">
        <v>528</v>
      </c>
      <c r="B529">
        <v>60.156705800181953</v>
      </c>
      <c r="C529" t="s">
        <v>4020</v>
      </c>
      <c r="D529">
        <v>562</v>
      </c>
    </row>
    <row r="530" spans="1:4" x14ac:dyDescent="0.25">
      <c r="A530">
        <v>529</v>
      </c>
      <c r="B530">
        <v>60.258554400192217</v>
      </c>
      <c r="C530" t="s">
        <v>4021</v>
      </c>
      <c r="D530">
        <v>578</v>
      </c>
    </row>
    <row r="531" spans="1:4" x14ac:dyDescent="0.25">
      <c r="A531">
        <v>530</v>
      </c>
      <c r="B531">
        <v>60.35889580019284</v>
      </c>
      <c r="C531" t="s">
        <v>4022</v>
      </c>
      <c r="D531">
        <v>588</v>
      </c>
    </row>
    <row r="532" spans="1:4" x14ac:dyDescent="0.25">
      <c r="A532">
        <v>531</v>
      </c>
      <c r="B532">
        <v>60.457317100197542</v>
      </c>
      <c r="C532" t="s">
        <v>3717</v>
      </c>
      <c r="D532">
        <v>576</v>
      </c>
    </row>
    <row r="533" spans="1:4" x14ac:dyDescent="0.25">
      <c r="A533">
        <v>532</v>
      </c>
      <c r="B533">
        <v>60.557576800187228</v>
      </c>
      <c r="C533" t="s">
        <v>3861</v>
      </c>
      <c r="D533">
        <v>616</v>
      </c>
    </row>
    <row r="534" spans="1:4" x14ac:dyDescent="0.25">
      <c r="A534">
        <v>533</v>
      </c>
      <c r="B534">
        <v>60.657388400184573</v>
      </c>
      <c r="C534" t="s">
        <v>4023</v>
      </c>
      <c r="D534">
        <v>569</v>
      </c>
    </row>
    <row r="535" spans="1:4" x14ac:dyDescent="0.25">
      <c r="A535">
        <v>534</v>
      </c>
      <c r="B535">
        <v>60.756644200184382</v>
      </c>
      <c r="C535" t="s">
        <v>4009</v>
      </c>
      <c r="D535">
        <v>622</v>
      </c>
    </row>
    <row r="536" spans="1:4" x14ac:dyDescent="0.25">
      <c r="A536">
        <v>535</v>
      </c>
      <c r="B536">
        <v>60.856050200178288</v>
      </c>
      <c r="C536" t="s">
        <v>4024</v>
      </c>
      <c r="D536">
        <v>627</v>
      </c>
    </row>
    <row r="537" spans="1:4" x14ac:dyDescent="0.25">
      <c r="A537">
        <v>536</v>
      </c>
      <c r="B537">
        <v>60.957705600172631</v>
      </c>
      <c r="C537" t="s">
        <v>3800</v>
      </c>
      <c r="D537">
        <v>552</v>
      </c>
    </row>
    <row r="538" spans="1:4" x14ac:dyDescent="0.25">
      <c r="A538">
        <v>537</v>
      </c>
      <c r="B538">
        <v>61.056202100167873</v>
      </c>
      <c r="C538" t="s">
        <v>3888</v>
      </c>
      <c r="D538">
        <v>629</v>
      </c>
    </row>
    <row r="539" spans="1:4" x14ac:dyDescent="0.25">
      <c r="A539">
        <v>538</v>
      </c>
      <c r="B539">
        <v>61.155929100161302</v>
      </c>
      <c r="C539" t="s">
        <v>3720</v>
      </c>
      <c r="D539">
        <v>581</v>
      </c>
    </row>
    <row r="540" spans="1:4" x14ac:dyDescent="0.25">
      <c r="A540">
        <v>539</v>
      </c>
      <c r="B540">
        <v>61.261381000163958</v>
      </c>
      <c r="C540" t="s">
        <v>3716</v>
      </c>
      <c r="D540">
        <v>583</v>
      </c>
    </row>
    <row r="541" spans="1:4" x14ac:dyDescent="0.25">
      <c r="A541">
        <v>540</v>
      </c>
      <c r="B541">
        <v>61.369865000160637</v>
      </c>
      <c r="C541" t="s">
        <v>4025</v>
      </c>
      <c r="D541">
        <v>613</v>
      </c>
    </row>
    <row r="542" spans="1:4" x14ac:dyDescent="0.25">
      <c r="A542">
        <v>541</v>
      </c>
      <c r="B542">
        <v>61.475658200171893</v>
      </c>
      <c r="C542" t="s">
        <v>3912</v>
      </c>
      <c r="D542">
        <v>614</v>
      </c>
    </row>
    <row r="543" spans="1:4" x14ac:dyDescent="0.25">
      <c r="A543">
        <v>542</v>
      </c>
      <c r="B543">
        <v>61.576193400163902</v>
      </c>
      <c r="C543" t="s">
        <v>3869</v>
      </c>
      <c r="D543">
        <v>597</v>
      </c>
    </row>
    <row r="544" spans="1:4" x14ac:dyDescent="0.25">
      <c r="A544">
        <v>543</v>
      </c>
      <c r="B544">
        <v>61.674506900162669</v>
      </c>
      <c r="C544" t="s">
        <v>4026</v>
      </c>
      <c r="D544">
        <v>503</v>
      </c>
    </row>
    <row r="545" spans="1:4" x14ac:dyDescent="0.25">
      <c r="A545">
        <v>544</v>
      </c>
      <c r="B545">
        <v>61.774577100150047</v>
      </c>
      <c r="C545" t="s">
        <v>4027</v>
      </c>
      <c r="D545">
        <v>682</v>
      </c>
    </row>
    <row r="546" spans="1:4" x14ac:dyDescent="0.25">
      <c r="A546">
        <v>545</v>
      </c>
      <c r="B546">
        <v>61.873472000137554</v>
      </c>
      <c r="C546" t="s">
        <v>4028</v>
      </c>
      <c r="D546">
        <v>631</v>
      </c>
    </row>
    <row r="547" spans="1:4" x14ac:dyDescent="0.25">
      <c r="A547">
        <v>546</v>
      </c>
      <c r="B547">
        <v>61.97481110013905</v>
      </c>
      <c r="C547" t="s">
        <v>3957</v>
      </c>
      <c r="D547">
        <v>672</v>
      </c>
    </row>
    <row r="548" spans="1:4" x14ac:dyDescent="0.25">
      <c r="A548">
        <v>547</v>
      </c>
      <c r="B548">
        <v>62.073833200134693</v>
      </c>
      <c r="C548" t="s">
        <v>4029</v>
      </c>
      <c r="D548">
        <v>658</v>
      </c>
    </row>
    <row r="549" spans="1:4" x14ac:dyDescent="0.25">
      <c r="A549">
        <v>548</v>
      </c>
      <c r="B549">
        <v>62.172375100126366</v>
      </c>
      <c r="C549" t="s">
        <v>3871</v>
      </c>
      <c r="D549">
        <v>586</v>
      </c>
    </row>
    <row r="550" spans="1:4" x14ac:dyDescent="0.25">
      <c r="A550">
        <v>549</v>
      </c>
      <c r="B550">
        <v>62.270740500127431</v>
      </c>
      <c r="C550" t="s">
        <v>3873</v>
      </c>
      <c r="D550">
        <v>484</v>
      </c>
    </row>
    <row r="551" spans="1:4" x14ac:dyDescent="0.25">
      <c r="A551">
        <v>550</v>
      </c>
      <c r="B551">
        <v>62.371712000123807</v>
      </c>
      <c r="C551" t="s">
        <v>3916</v>
      </c>
      <c r="D551">
        <v>637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3.0681800009915609E-2</v>
      </c>
      <c r="C2" t="s">
        <v>4030</v>
      </c>
      <c r="D2">
        <v>541</v>
      </c>
    </row>
    <row r="3" spans="1:4" x14ac:dyDescent="0.25">
      <c r="A3">
        <v>2</v>
      </c>
      <c r="B3">
        <v>0.14351890000398271</v>
      </c>
      <c r="C3" t="s">
        <v>4031</v>
      </c>
      <c r="D3">
        <v>626</v>
      </c>
    </row>
    <row r="4" spans="1:4" x14ac:dyDescent="0.25">
      <c r="A4">
        <v>3</v>
      </c>
      <c r="B4">
        <v>0.25471639999886969</v>
      </c>
      <c r="C4" t="s">
        <v>4032</v>
      </c>
      <c r="D4">
        <v>517</v>
      </c>
    </row>
    <row r="5" spans="1:4" x14ac:dyDescent="0.25">
      <c r="A5">
        <v>4</v>
      </c>
      <c r="B5">
        <v>0.48975369999243412</v>
      </c>
      <c r="C5" t="s">
        <v>4033</v>
      </c>
      <c r="D5">
        <v>631</v>
      </c>
    </row>
    <row r="6" spans="1:4" x14ac:dyDescent="0.25">
      <c r="A6">
        <v>5</v>
      </c>
      <c r="B6">
        <v>0.59957919998851139</v>
      </c>
      <c r="C6" t="s">
        <v>4034</v>
      </c>
      <c r="D6">
        <v>657</v>
      </c>
    </row>
    <row r="7" spans="1:4" x14ac:dyDescent="0.25">
      <c r="A7">
        <v>6</v>
      </c>
      <c r="B7">
        <v>0.71146869998483453</v>
      </c>
      <c r="C7" t="s">
        <v>4035</v>
      </c>
      <c r="D7">
        <v>475</v>
      </c>
    </row>
    <row r="8" spans="1:4" x14ac:dyDescent="0.25">
      <c r="A8">
        <v>7</v>
      </c>
      <c r="B8">
        <v>0.93022519999067299</v>
      </c>
      <c r="C8" t="s">
        <v>4036</v>
      </c>
      <c r="D8">
        <v>707</v>
      </c>
    </row>
    <row r="9" spans="1:4" x14ac:dyDescent="0.25">
      <c r="A9">
        <v>8</v>
      </c>
      <c r="B9">
        <v>1.0409008999995419</v>
      </c>
      <c r="C9" t="s">
        <v>4037</v>
      </c>
      <c r="D9">
        <v>476</v>
      </c>
    </row>
    <row r="10" spans="1:4" x14ac:dyDescent="0.25">
      <c r="A10">
        <v>9</v>
      </c>
      <c r="B10">
        <v>1.2574807999917541</v>
      </c>
      <c r="C10" t="s">
        <v>4038</v>
      </c>
      <c r="D10">
        <v>538</v>
      </c>
    </row>
    <row r="11" spans="1:4" x14ac:dyDescent="0.25">
      <c r="A11">
        <v>10</v>
      </c>
      <c r="B11">
        <v>1.3669021999812681</v>
      </c>
      <c r="C11" t="s">
        <v>4039</v>
      </c>
      <c r="D11">
        <v>572</v>
      </c>
    </row>
    <row r="12" spans="1:4" x14ac:dyDescent="0.25">
      <c r="A12">
        <v>11</v>
      </c>
      <c r="B12">
        <v>1.4777236999798331</v>
      </c>
      <c r="C12" t="s">
        <v>35</v>
      </c>
      <c r="D12">
        <v>406</v>
      </c>
    </row>
    <row r="13" spans="1:4" x14ac:dyDescent="0.25">
      <c r="A13">
        <v>12</v>
      </c>
      <c r="B13">
        <v>1.695369199980632</v>
      </c>
      <c r="C13" t="s">
        <v>4040</v>
      </c>
      <c r="D13">
        <v>547</v>
      </c>
    </row>
    <row r="14" spans="1:4" x14ac:dyDescent="0.25">
      <c r="A14">
        <v>13</v>
      </c>
      <c r="B14">
        <v>1.8047328999818999</v>
      </c>
      <c r="C14" t="s">
        <v>4041</v>
      </c>
      <c r="D14">
        <v>598</v>
      </c>
    </row>
    <row r="15" spans="1:4" x14ac:dyDescent="0.25">
      <c r="A15">
        <v>14</v>
      </c>
      <c r="B15">
        <v>1.916975299987826</v>
      </c>
      <c r="C15" t="s">
        <v>4042</v>
      </c>
      <c r="D15">
        <v>623</v>
      </c>
    </row>
    <row r="16" spans="1:4" x14ac:dyDescent="0.25">
      <c r="A16">
        <v>15</v>
      </c>
      <c r="B16">
        <v>2.03340259999095</v>
      </c>
      <c r="C16" t="s">
        <v>4043</v>
      </c>
      <c r="D16">
        <v>573</v>
      </c>
    </row>
    <row r="17" spans="1:4" x14ac:dyDescent="0.25">
      <c r="A17">
        <v>16</v>
      </c>
      <c r="B17">
        <v>2.26667319999251</v>
      </c>
      <c r="C17" t="s">
        <v>4044</v>
      </c>
      <c r="D17">
        <v>725</v>
      </c>
    </row>
    <row r="18" spans="1:4" x14ac:dyDescent="0.25">
      <c r="A18">
        <v>17</v>
      </c>
      <c r="B18">
        <v>2.3769939999910998</v>
      </c>
      <c r="C18" t="s">
        <v>4045</v>
      </c>
      <c r="D18">
        <v>524</v>
      </c>
    </row>
    <row r="19" spans="1:4" x14ac:dyDescent="0.25">
      <c r="A19">
        <v>18</v>
      </c>
      <c r="B19">
        <v>2.595051399985095</v>
      </c>
      <c r="C19" t="s">
        <v>4046</v>
      </c>
      <c r="D19">
        <v>531</v>
      </c>
    </row>
    <row r="20" spans="1:4" x14ac:dyDescent="0.25">
      <c r="A20">
        <v>19</v>
      </c>
      <c r="B20">
        <v>2.704839399986668</v>
      </c>
      <c r="C20" t="s">
        <v>4047</v>
      </c>
      <c r="D20">
        <v>523</v>
      </c>
    </row>
    <row r="21" spans="1:4" x14ac:dyDescent="0.25">
      <c r="A21">
        <v>20</v>
      </c>
      <c r="B21">
        <v>2.924012499977835</v>
      </c>
      <c r="C21" t="s">
        <v>4048</v>
      </c>
      <c r="D21">
        <v>534</v>
      </c>
    </row>
    <row r="22" spans="1:4" x14ac:dyDescent="0.25">
      <c r="A22">
        <v>21</v>
      </c>
      <c r="B22">
        <v>3.0334832999797068</v>
      </c>
      <c r="C22" t="s">
        <v>4049</v>
      </c>
      <c r="D22">
        <v>536</v>
      </c>
    </row>
    <row r="23" spans="1:4" x14ac:dyDescent="0.25">
      <c r="A23">
        <v>22</v>
      </c>
      <c r="B23">
        <v>3.143763899977785</v>
      </c>
      <c r="C23" t="s">
        <v>4036</v>
      </c>
      <c r="D23">
        <v>707</v>
      </c>
    </row>
    <row r="24" spans="1:4" x14ac:dyDescent="0.25">
      <c r="A24">
        <v>23</v>
      </c>
      <c r="B24">
        <v>3.2544318999716779</v>
      </c>
      <c r="C24" t="s">
        <v>4031</v>
      </c>
      <c r="D24">
        <v>626</v>
      </c>
    </row>
    <row r="25" spans="1:4" x14ac:dyDescent="0.25">
      <c r="A25">
        <v>24</v>
      </c>
      <c r="B25">
        <v>3.4717029999737861</v>
      </c>
      <c r="C25" t="s">
        <v>4050</v>
      </c>
      <c r="D25">
        <v>538</v>
      </c>
    </row>
    <row r="26" spans="1:4" x14ac:dyDescent="0.25">
      <c r="A26">
        <v>25</v>
      </c>
      <c r="B26">
        <v>3.6907226999755949</v>
      </c>
      <c r="C26" t="s">
        <v>4051</v>
      </c>
      <c r="D26">
        <v>606</v>
      </c>
    </row>
    <row r="27" spans="1:4" x14ac:dyDescent="0.25">
      <c r="A27">
        <v>26</v>
      </c>
      <c r="B27">
        <v>3.8089047999674222</v>
      </c>
      <c r="C27" t="s">
        <v>4052</v>
      </c>
      <c r="D27">
        <v>673</v>
      </c>
    </row>
    <row r="28" spans="1:4" x14ac:dyDescent="0.25">
      <c r="A28">
        <v>27</v>
      </c>
      <c r="B28">
        <v>3.9279240999749159</v>
      </c>
      <c r="C28" t="s">
        <v>4053</v>
      </c>
      <c r="D28">
        <v>568</v>
      </c>
    </row>
    <row r="29" spans="1:4" x14ac:dyDescent="0.25">
      <c r="A29">
        <v>28</v>
      </c>
      <c r="B29">
        <v>4.1472765999642434</v>
      </c>
      <c r="C29" t="s">
        <v>4054</v>
      </c>
      <c r="D29">
        <v>634</v>
      </c>
    </row>
    <row r="30" spans="1:4" x14ac:dyDescent="0.25">
      <c r="A30">
        <v>29</v>
      </c>
      <c r="B30">
        <v>4.2606799999630312</v>
      </c>
      <c r="C30" t="s">
        <v>4055</v>
      </c>
      <c r="D30">
        <v>581</v>
      </c>
    </row>
    <row r="31" spans="1:4" x14ac:dyDescent="0.25">
      <c r="A31">
        <v>30</v>
      </c>
      <c r="B31">
        <v>4.4788689999695626</v>
      </c>
      <c r="C31" t="s">
        <v>4056</v>
      </c>
      <c r="D31">
        <v>439</v>
      </c>
    </row>
    <row r="32" spans="1:4" x14ac:dyDescent="0.25">
      <c r="A32">
        <v>31</v>
      </c>
      <c r="B32">
        <v>4.695724999968661</v>
      </c>
      <c r="C32" t="s">
        <v>4057</v>
      </c>
      <c r="D32">
        <v>644</v>
      </c>
    </row>
    <row r="33" spans="1:4" x14ac:dyDescent="0.25">
      <c r="A33">
        <v>32</v>
      </c>
      <c r="B33">
        <v>4.8062572999624544</v>
      </c>
      <c r="C33" t="s">
        <v>4058</v>
      </c>
      <c r="D33">
        <v>625</v>
      </c>
    </row>
    <row r="34" spans="1:4" x14ac:dyDescent="0.25">
      <c r="A34">
        <v>33</v>
      </c>
      <c r="B34">
        <v>5.0232819999509957</v>
      </c>
      <c r="C34" t="s">
        <v>4059</v>
      </c>
      <c r="D34">
        <v>504</v>
      </c>
    </row>
    <row r="35" spans="1:4" x14ac:dyDescent="0.25">
      <c r="A35">
        <v>34</v>
      </c>
      <c r="B35">
        <v>5.2397508999420097</v>
      </c>
      <c r="C35" t="s">
        <v>4060</v>
      </c>
      <c r="D35">
        <v>552</v>
      </c>
    </row>
    <row r="36" spans="1:4" x14ac:dyDescent="0.25">
      <c r="A36">
        <v>35</v>
      </c>
      <c r="B36">
        <v>5.3497599999391241</v>
      </c>
      <c r="C36" t="s">
        <v>4061</v>
      </c>
      <c r="D36">
        <v>511</v>
      </c>
    </row>
    <row r="37" spans="1:4" x14ac:dyDescent="0.25">
      <c r="A37">
        <v>36</v>
      </c>
      <c r="B37">
        <v>5.5762260999326827</v>
      </c>
      <c r="C37" t="s">
        <v>4062</v>
      </c>
      <c r="D37">
        <v>481</v>
      </c>
    </row>
    <row r="38" spans="1:4" x14ac:dyDescent="0.25">
      <c r="A38">
        <v>37</v>
      </c>
      <c r="B38">
        <v>5.8113094999280293</v>
      </c>
      <c r="C38" t="s">
        <v>4063</v>
      </c>
      <c r="D38">
        <v>580</v>
      </c>
    </row>
    <row r="39" spans="1:4" x14ac:dyDescent="0.25">
      <c r="A39">
        <v>38</v>
      </c>
      <c r="B39">
        <v>5.921616399922641</v>
      </c>
      <c r="C39" t="s">
        <v>4064</v>
      </c>
      <c r="D39">
        <v>601</v>
      </c>
    </row>
    <row r="40" spans="1:4" x14ac:dyDescent="0.25">
      <c r="A40">
        <v>39</v>
      </c>
      <c r="B40">
        <v>6.0335908999259118</v>
      </c>
      <c r="C40" t="s">
        <v>4065</v>
      </c>
      <c r="D40">
        <v>581</v>
      </c>
    </row>
    <row r="41" spans="1:4" x14ac:dyDescent="0.25">
      <c r="A41">
        <v>40</v>
      </c>
      <c r="B41">
        <v>6.2514179999270709</v>
      </c>
      <c r="C41" t="s">
        <v>4066</v>
      </c>
      <c r="D41">
        <v>588</v>
      </c>
    </row>
    <row r="42" spans="1:4" x14ac:dyDescent="0.25">
      <c r="A42">
        <v>41</v>
      </c>
      <c r="B42">
        <v>6.3640706999285612</v>
      </c>
      <c r="C42" t="s">
        <v>4067</v>
      </c>
      <c r="D42">
        <v>539</v>
      </c>
    </row>
    <row r="43" spans="1:4" x14ac:dyDescent="0.25">
      <c r="A43">
        <v>42</v>
      </c>
      <c r="B43">
        <v>6.5808677999302736</v>
      </c>
      <c r="C43" t="s">
        <v>4068</v>
      </c>
      <c r="D43">
        <v>515</v>
      </c>
    </row>
    <row r="44" spans="1:4" x14ac:dyDescent="0.25">
      <c r="A44">
        <v>43</v>
      </c>
      <c r="B44">
        <v>6.801149499922758</v>
      </c>
      <c r="C44" t="s">
        <v>4069</v>
      </c>
      <c r="D44">
        <v>468</v>
      </c>
    </row>
    <row r="45" spans="1:4" x14ac:dyDescent="0.25">
      <c r="A45">
        <v>44</v>
      </c>
      <c r="B45">
        <v>7.021325099922251</v>
      </c>
      <c r="C45" t="s">
        <v>4070</v>
      </c>
      <c r="D45">
        <v>604</v>
      </c>
    </row>
    <row r="46" spans="1:4" x14ac:dyDescent="0.25">
      <c r="A46">
        <v>45</v>
      </c>
      <c r="B46">
        <v>7.1319928999291733</v>
      </c>
      <c r="C46" t="s">
        <v>4071</v>
      </c>
      <c r="D46">
        <v>442</v>
      </c>
    </row>
    <row r="47" spans="1:4" x14ac:dyDescent="0.25">
      <c r="A47">
        <v>46</v>
      </c>
      <c r="B47">
        <v>7.3572550999379018</v>
      </c>
      <c r="C47" t="s">
        <v>4072</v>
      </c>
      <c r="D47">
        <v>524</v>
      </c>
    </row>
    <row r="48" spans="1:4" x14ac:dyDescent="0.25">
      <c r="A48">
        <v>47</v>
      </c>
      <c r="B48">
        <v>7.4763493999489583</v>
      </c>
      <c r="C48" t="s">
        <v>4073</v>
      </c>
      <c r="D48">
        <v>700</v>
      </c>
    </row>
    <row r="49" spans="1:4" x14ac:dyDescent="0.25">
      <c r="A49">
        <v>48</v>
      </c>
      <c r="B49">
        <v>7.5896428999549244</v>
      </c>
      <c r="C49" t="s">
        <v>4074</v>
      </c>
      <c r="D49">
        <v>638</v>
      </c>
    </row>
    <row r="50" spans="1:4" x14ac:dyDescent="0.25">
      <c r="A50">
        <v>49</v>
      </c>
      <c r="B50">
        <v>7.8065643999580061</v>
      </c>
      <c r="C50" t="s">
        <v>35</v>
      </c>
      <c r="D50">
        <v>406</v>
      </c>
    </row>
    <row r="51" spans="1:4" x14ac:dyDescent="0.25">
      <c r="A51">
        <v>50</v>
      </c>
      <c r="B51">
        <v>8.0257844999578083</v>
      </c>
      <c r="C51" t="s">
        <v>4075</v>
      </c>
      <c r="D51">
        <v>642</v>
      </c>
    </row>
    <row r="52" spans="1:4" x14ac:dyDescent="0.25">
      <c r="A52">
        <v>51</v>
      </c>
      <c r="B52">
        <v>8.1360723999678157</v>
      </c>
      <c r="C52" t="s">
        <v>4076</v>
      </c>
      <c r="D52">
        <v>660</v>
      </c>
    </row>
    <row r="53" spans="1:4" x14ac:dyDescent="0.25">
      <c r="A53">
        <v>52</v>
      </c>
      <c r="B53">
        <v>8.2456584999745246</v>
      </c>
      <c r="C53" t="s">
        <v>35</v>
      </c>
      <c r="D53">
        <v>406</v>
      </c>
    </row>
    <row r="54" spans="1:4" x14ac:dyDescent="0.25">
      <c r="A54">
        <v>53</v>
      </c>
      <c r="B54">
        <v>8.3557635999750346</v>
      </c>
      <c r="C54" t="s">
        <v>4077</v>
      </c>
      <c r="D54">
        <v>627</v>
      </c>
    </row>
    <row r="55" spans="1:4" x14ac:dyDescent="0.25">
      <c r="A55">
        <v>54</v>
      </c>
      <c r="B55">
        <v>8.4654271999752382</v>
      </c>
      <c r="C55" t="s">
        <v>4078</v>
      </c>
      <c r="D55">
        <v>638</v>
      </c>
    </row>
    <row r="56" spans="1:4" x14ac:dyDescent="0.25">
      <c r="A56">
        <v>55</v>
      </c>
      <c r="B56">
        <v>8.5759758999774931</v>
      </c>
      <c r="C56" t="s">
        <v>4069</v>
      </c>
      <c r="D56">
        <v>468</v>
      </c>
    </row>
    <row r="57" spans="1:4" x14ac:dyDescent="0.25">
      <c r="A57">
        <v>56</v>
      </c>
      <c r="B57">
        <v>8.6863166999828536</v>
      </c>
      <c r="C57" t="s">
        <v>4079</v>
      </c>
      <c r="D57">
        <v>559</v>
      </c>
    </row>
    <row r="58" spans="1:4" x14ac:dyDescent="0.25">
      <c r="A58">
        <v>57</v>
      </c>
      <c r="B58">
        <v>8.797969799983548</v>
      </c>
      <c r="C58" t="s">
        <v>4080</v>
      </c>
      <c r="D58">
        <v>502</v>
      </c>
    </row>
    <row r="59" spans="1:4" x14ac:dyDescent="0.25">
      <c r="A59">
        <v>58</v>
      </c>
      <c r="B59">
        <v>9.0199363999709021</v>
      </c>
      <c r="C59" t="s">
        <v>4081</v>
      </c>
      <c r="D59">
        <v>563</v>
      </c>
    </row>
    <row r="60" spans="1:4" x14ac:dyDescent="0.25">
      <c r="A60">
        <v>59</v>
      </c>
      <c r="B60">
        <v>9.1398532999737654</v>
      </c>
      <c r="C60" t="s">
        <v>4082</v>
      </c>
      <c r="D60">
        <v>604</v>
      </c>
    </row>
    <row r="61" spans="1:4" x14ac:dyDescent="0.25">
      <c r="A61">
        <v>60</v>
      </c>
      <c r="B61">
        <v>9.2588588999788044</v>
      </c>
      <c r="C61" t="s">
        <v>4083</v>
      </c>
      <c r="D61">
        <v>479</v>
      </c>
    </row>
    <row r="62" spans="1:4" x14ac:dyDescent="0.25">
      <c r="A62">
        <v>61</v>
      </c>
      <c r="B62">
        <v>9.4767765999713447</v>
      </c>
      <c r="C62" t="s">
        <v>4084</v>
      </c>
      <c r="D62">
        <v>688</v>
      </c>
    </row>
    <row r="63" spans="1:4" x14ac:dyDescent="0.25">
      <c r="A63">
        <v>62</v>
      </c>
      <c r="B63">
        <v>9.5869364999671234</v>
      </c>
      <c r="C63" t="s">
        <v>4085</v>
      </c>
      <c r="D63">
        <v>451</v>
      </c>
    </row>
    <row r="64" spans="1:4" x14ac:dyDescent="0.25">
      <c r="A64">
        <v>63</v>
      </c>
      <c r="B64">
        <v>9.8069391999742948</v>
      </c>
      <c r="C64" t="s">
        <v>4086</v>
      </c>
      <c r="D64">
        <v>600</v>
      </c>
    </row>
    <row r="65" spans="1:4" x14ac:dyDescent="0.25">
      <c r="A65">
        <v>64</v>
      </c>
      <c r="B65">
        <v>9.9167636999773094</v>
      </c>
      <c r="C65" t="s">
        <v>4087</v>
      </c>
      <c r="D65">
        <v>608</v>
      </c>
    </row>
    <row r="66" spans="1:4" x14ac:dyDescent="0.25">
      <c r="A66">
        <v>65</v>
      </c>
      <c r="B66">
        <v>10.026268999979949</v>
      </c>
      <c r="C66" t="s">
        <v>4088</v>
      </c>
      <c r="D66">
        <v>575</v>
      </c>
    </row>
    <row r="67" spans="1:4" x14ac:dyDescent="0.25">
      <c r="A67">
        <v>66</v>
      </c>
      <c r="B67">
        <v>10.243838199967289</v>
      </c>
      <c r="C67" t="s">
        <v>35</v>
      </c>
      <c r="D67">
        <v>406</v>
      </c>
    </row>
    <row r="68" spans="1:4" x14ac:dyDescent="0.25">
      <c r="A68">
        <v>67</v>
      </c>
      <c r="B68">
        <v>10.461664899965401</v>
      </c>
      <c r="C68" t="s">
        <v>4089</v>
      </c>
      <c r="D68">
        <v>576</v>
      </c>
    </row>
    <row r="69" spans="1:4" x14ac:dyDescent="0.25">
      <c r="A69">
        <v>68</v>
      </c>
      <c r="B69">
        <v>10.571008399958369</v>
      </c>
      <c r="C69" t="s">
        <v>4090</v>
      </c>
      <c r="D69">
        <v>522</v>
      </c>
    </row>
    <row r="70" spans="1:4" x14ac:dyDescent="0.25">
      <c r="A70">
        <v>69</v>
      </c>
      <c r="B70">
        <v>10.796087799957601</v>
      </c>
      <c r="C70" t="s">
        <v>4091</v>
      </c>
      <c r="D70">
        <v>672</v>
      </c>
    </row>
    <row r="71" spans="1:4" x14ac:dyDescent="0.25">
      <c r="A71">
        <v>70</v>
      </c>
      <c r="B71">
        <v>10.91437769995537</v>
      </c>
      <c r="C71" t="s">
        <v>4066</v>
      </c>
      <c r="D71">
        <v>588</v>
      </c>
    </row>
    <row r="72" spans="1:4" x14ac:dyDescent="0.25">
      <c r="A72">
        <v>71</v>
      </c>
      <c r="B72">
        <v>11.13284269995347</v>
      </c>
      <c r="C72" t="s">
        <v>4092</v>
      </c>
      <c r="D72">
        <v>550</v>
      </c>
    </row>
    <row r="73" spans="1:4" x14ac:dyDescent="0.25">
      <c r="A73">
        <v>72</v>
      </c>
      <c r="B73">
        <v>11.351179299963411</v>
      </c>
      <c r="C73" t="s">
        <v>4093</v>
      </c>
      <c r="D73">
        <v>591</v>
      </c>
    </row>
    <row r="74" spans="1:4" x14ac:dyDescent="0.25">
      <c r="A74">
        <v>73</v>
      </c>
      <c r="B74">
        <v>11.4606383999635</v>
      </c>
      <c r="C74" t="s">
        <v>4094</v>
      </c>
      <c r="D74">
        <v>563</v>
      </c>
    </row>
    <row r="75" spans="1:4" x14ac:dyDescent="0.25">
      <c r="A75">
        <v>74</v>
      </c>
      <c r="B75">
        <v>11.67992959996627</v>
      </c>
      <c r="C75" t="s">
        <v>4095</v>
      </c>
      <c r="D75">
        <v>563</v>
      </c>
    </row>
    <row r="76" spans="1:4" x14ac:dyDescent="0.25">
      <c r="A76">
        <v>75</v>
      </c>
      <c r="B76">
        <v>11.79064759996254</v>
      </c>
      <c r="C76" t="s">
        <v>4096</v>
      </c>
      <c r="D76">
        <v>655</v>
      </c>
    </row>
    <row r="77" spans="1:4" x14ac:dyDescent="0.25">
      <c r="A77">
        <v>76</v>
      </c>
      <c r="B77">
        <v>11.900611199962441</v>
      </c>
      <c r="C77" t="s">
        <v>4097</v>
      </c>
      <c r="D77">
        <v>589</v>
      </c>
    </row>
    <row r="78" spans="1:4" x14ac:dyDescent="0.25">
      <c r="A78">
        <v>77</v>
      </c>
      <c r="B78">
        <v>12.118734699964991</v>
      </c>
      <c r="C78" t="s">
        <v>4098</v>
      </c>
      <c r="D78">
        <v>539</v>
      </c>
    </row>
    <row r="79" spans="1:4" x14ac:dyDescent="0.25">
      <c r="A79">
        <v>78</v>
      </c>
      <c r="B79">
        <v>12.33602279996558</v>
      </c>
      <c r="C79" t="s">
        <v>4099</v>
      </c>
      <c r="D79">
        <v>427</v>
      </c>
    </row>
    <row r="80" spans="1:4" x14ac:dyDescent="0.25">
      <c r="A80">
        <v>79</v>
      </c>
      <c r="B80">
        <v>12.56162069996935</v>
      </c>
      <c r="C80" t="s">
        <v>4100</v>
      </c>
      <c r="D80">
        <v>553</v>
      </c>
    </row>
    <row r="81" spans="1:4" x14ac:dyDescent="0.25">
      <c r="A81">
        <v>80</v>
      </c>
      <c r="B81">
        <v>12.68038499997056</v>
      </c>
      <c r="C81" t="s">
        <v>4101</v>
      </c>
      <c r="D81">
        <v>518</v>
      </c>
    </row>
    <row r="82" spans="1:4" x14ac:dyDescent="0.25">
      <c r="A82">
        <v>81</v>
      </c>
      <c r="B82">
        <v>12.900372399977639</v>
      </c>
      <c r="C82" t="s">
        <v>4102</v>
      </c>
      <c r="D82">
        <v>623</v>
      </c>
    </row>
    <row r="83" spans="1:4" x14ac:dyDescent="0.25">
      <c r="A83">
        <v>82</v>
      </c>
      <c r="B83">
        <v>13.01057799997216</v>
      </c>
      <c r="C83" t="s">
        <v>4103</v>
      </c>
      <c r="D83">
        <v>572</v>
      </c>
    </row>
    <row r="84" spans="1:4" x14ac:dyDescent="0.25">
      <c r="A84">
        <v>83</v>
      </c>
      <c r="B84">
        <v>13.12111269996967</v>
      </c>
      <c r="C84" t="s">
        <v>4104</v>
      </c>
      <c r="D84">
        <v>531</v>
      </c>
    </row>
    <row r="85" spans="1:4" x14ac:dyDescent="0.25">
      <c r="A85">
        <v>84</v>
      </c>
      <c r="B85">
        <v>13.232536499970591</v>
      </c>
      <c r="C85" t="s">
        <v>4105</v>
      </c>
      <c r="D85">
        <v>656</v>
      </c>
    </row>
    <row r="86" spans="1:4" x14ac:dyDescent="0.25">
      <c r="A86">
        <v>85</v>
      </c>
      <c r="B86">
        <v>13.341944799962221</v>
      </c>
      <c r="C86" t="s">
        <v>4055</v>
      </c>
      <c r="D86">
        <v>581</v>
      </c>
    </row>
    <row r="87" spans="1:4" x14ac:dyDescent="0.25">
      <c r="A87">
        <v>86</v>
      </c>
      <c r="B87">
        <v>13.565172299960979</v>
      </c>
      <c r="C87" t="s">
        <v>4106</v>
      </c>
      <c r="D87">
        <v>663</v>
      </c>
    </row>
    <row r="88" spans="1:4" x14ac:dyDescent="0.25">
      <c r="A88">
        <v>87</v>
      </c>
      <c r="B88">
        <v>13.674438599962739</v>
      </c>
      <c r="C88" t="s">
        <v>4107</v>
      </c>
      <c r="D88">
        <v>612</v>
      </c>
    </row>
    <row r="89" spans="1:4" x14ac:dyDescent="0.25">
      <c r="A89">
        <v>88</v>
      </c>
      <c r="B89">
        <v>13.892171099956609</v>
      </c>
      <c r="C89" t="s">
        <v>4108</v>
      </c>
      <c r="D89">
        <v>585</v>
      </c>
    </row>
    <row r="90" spans="1:4" x14ac:dyDescent="0.25">
      <c r="A90">
        <v>89</v>
      </c>
      <c r="B90">
        <v>14.111113699953419</v>
      </c>
      <c r="C90" t="s">
        <v>4109</v>
      </c>
      <c r="D90">
        <v>591</v>
      </c>
    </row>
    <row r="91" spans="1:4" x14ac:dyDescent="0.25">
      <c r="A91">
        <v>90</v>
      </c>
      <c r="B91">
        <v>14.221756599945371</v>
      </c>
      <c r="C91" t="s">
        <v>4110</v>
      </c>
      <c r="D91">
        <v>701</v>
      </c>
    </row>
    <row r="92" spans="1:4" x14ac:dyDescent="0.25">
      <c r="A92">
        <v>91</v>
      </c>
      <c r="B92">
        <v>14.34002459993644</v>
      </c>
      <c r="C92" t="s">
        <v>4111</v>
      </c>
      <c r="D92">
        <v>541</v>
      </c>
    </row>
    <row r="93" spans="1:4" x14ac:dyDescent="0.25">
      <c r="A93">
        <v>92</v>
      </c>
      <c r="B93">
        <v>14.569418199927901</v>
      </c>
      <c r="C93" t="s">
        <v>4112</v>
      </c>
      <c r="D93">
        <v>581</v>
      </c>
    </row>
    <row r="94" spans="1:4" x14ac:dyDescent="0.25">
      <c r="A94">
        <v>93</v>
      </c>
      <c r="B94">
        <v>14.68045839993283</v>
      </c>
      <c r="C94" t="s">
        <v>4113</v>
      </c>
      <c r="D94">
        <v>751</v>
      </c>
    </row>
    <row r="95" spans="1:4" x14ac:dyDescent="0.25">
      <c r="A95">
        <v>94</v>
      </c>
      <c r="B95">
        <v>14.789400099922201</v>
      </c>
      <c r="C95" t="s">
        <v>4114</v>
      </c>
      <c r="D95">
        <v>574</v>
      </c>
    </row>
    <row r="96" spans="1:4" x14ac:dyDescent="0.25">
      <c r="A96">
        <v>95</v>
      </c>
      <c r="B96">
        <v>15.00763899993035</v>
      </c>
      <c r="C96" t="s">
        <v>4115</v>
      </c>
      <c r="D96">
        <v>525</v>
      </c>
    </row>
    <row r="97" spans="1:4" x14ac:dyDescent="0.25">
      <c r="A97">
        <v>96</v>
      </c>
      <c r="B97">
        <v>15.22572179992858</v>
      </c>
      <c r="C97" t="s">
        <v>4033</v>
      </c>
      <c r="D97">
        <v>631</v>
      </c>
    </row>
    <row r="98" spans="1:4" x14ac:dyDescent="0.25">
      <c r="A98">
        <v>97</v>
      </c>
      <c r="B98">
        <v>15.336906899930909</v>
      </c>
      <c r="C98" t="s">
        <v>4116</v>
      </c>
      <c r="D98">
        <v>640</v>
      </c>
    </row>
    <row r="99" spans="1:4" x14ac:dyDescent="0.25">
      <c r="A99">
        <v>98</v>
      </c>
      <c r="B99">
        <v>15.44741829992563</v>
      </c>
      <c r="C99" t="s">
        <v>35</v>
      </c>
      <c r="D99">
        <v>406</v>
      </c>
    </row>
    <row r="100" spans="1:4" x14ac:dyDescent="0.25">
      <c r="A100">
        <v>99</v>
      </c>
      <c r="B100">
        <v>15.6652767999185</v>
      </c>
      <c r="C100" t="s">
        <v>4117</v>
      </c>
      <c r="D100">
        <v>571</v>
      </c>
    </row>
    <row r="101" spans="1:4" x14ac:dyDescent="0.25">
      <c r="A101">
        <v>100</v>
      </c>
      <c r="B101">
        <v>15.77540799991402</v>
      </c>
      <c r="C101" t="s">
        <v>4118</v>
      </c>
      <c r="D101">
        <v>632</v>
      </c>
    </row>
    <row r="102" spans="1:4" x14ac:dyDescent="0.25">
      <c r="A102">
        <v>101</v>
      </c>
      <c r="B102">
        <v>15.884981599912861</v>
      </c>
      <c r="C102" t="s">
        <v>4105</v>
      </c>
      <c r="D102">
        <v>656</v>
      </c>
    </row>
    <row r="103" spans="1:4" x14ac:dyDescent="0.25">
      <c r="A103">
        <v>102</v>
      </c>
      <c r="B103">
        <v>16.004122399914191</v>
      </c>
      <c r="C103" t="s">
        <v>4119</v>
      </c>
      <c r="D103">
        <v>482</v>
      </c>
    </row>
    <row r="104" spans="1:4" x14ac:dyDescent="0.25">
      <c r="A104">
        <v>103</v>
      </c>
      <c r="B104">
        <v>16.12300279991177</v>
      </c>
      <c r="C104" t="s">
        <v>4120</v>
      </c>
      <c r="D104">
        <v>587</v>
      </c>
    </row>
    <row r="105" spans="1:4" x14ac:dyDescent="0.25">
      <c r="A105">
        <v>104</v>
      </c>
      <c r="B105">
        <v>16.232972299912941</v>
      </c>
      <c r="C105" t="s">
        <v>4121</v>
      </c>
      <c r="D105">
        <v>508</v>
      </c>
    </row>
    <row r="106" spans="1:4" x14ac:dyDescent="0.25">
      <c r="A106">
        <v>105</v>
      </c>
      <c r="B106">
        <v>16.343067399910069</v>
      </c>
      <c r="C106" t="s">
        <v>4122</v>
      </c>
      <c r="D106">
        <v>564</v>
      </c>
    </row>
    <row r="107" spans="1:4" x14ac:dyDescent="0.25">
      <c r="A107">
        <v>106</v>
      </c>
      <c r="B107">
        <v>16.452420999921738</v>
      </c>
      <c r="C107" t="s">
        <v>4123</v>
      </c>
      <c r="D107">
        <v>435</v>
      </c>
    </row>
    <row r="108" spans="1:4" x14ac:dyDescent="0.25">
      <c r="A108">
        <v>107</v>
      </c>
      <c r="B108">
        <v>16.66858129992033</v>
      </c>
      <c r="C108" t="s">
        <v>4098</v>
      </c>
      <c r="D108">
        <v>539</v>
      </c>
    </row>
    <row r="109" spans="1:4" x14ac:dyDescent="0.25">
      <c r="A109">
        <v>108</v>
      </c>
      <c r="B109">
        <v>16.778609999921169</v>
      </c>
      <c r="C109" t="s">
        <v>4124</v>
      </c>
      <c r="D109">
        <v>562</v>
      </c>
    </row>
    <row r="110" spans="1:4" x14ac:dyDescent="0.25">
      <c r="A110">
        <v>109</v>
      </c>
      <c r="B110">
        <v>16.890016299919811</v>
      </c>
      <c r="C110" t="s">
        <v>35</v>
      </c>
      <c r="D110">
        <v>406</v>
      </c>
    </row>
    <row r="111" spans="1:4" x14ac:dyDescent="0.25">
      <c r="A111">
        <v>110</v>
      </c>
      <c r="B111">
        <v>17.10689079991425</v>
      </c>
      <c r="C111" t="s">
        <v>4125</v>
      </c>
      <c r="D111">
        <v>762</v>
      </c>
    </row>
    <row r="112" spans="1:4" x14ac:dyDescent="0.25">
      <c r="A112">
        <v>111</v>
      </c>
      <c r="B112">
        <v>17.217750799914938</v>
      </c>
      <c r="C112" t="s">
        <v>4126</v>
      </c>
      <c r="D112">
        <v>700</v>
      </c>
    </row>
    <row r="113" spans="1:4" x14ac:dyDescent="0.25">
      <c r="A113">
        <v>112</v>
      </c>
      <c r="B113">
        <v>17.329342799916049</v>
      </c>
      <c r="C113" t="s">
        <v>4127</v>
      </c>
      <c r="D113">
        <v>529</v>
      </c>
    </row>
    <row r="114" spans="1:4" x14ac:dyDescent="0.25">
      <c r="A114">
        <v>113</v>
      </c>
      <c r="B114">
        <v>17.438908499912941</v>
      </c>
      <c r="C114" t="s">
        <v>4128</v>
      </c>
      <c r="D114">
        <v>569</v>
      </c>
    </row>
    <row r="115" spans="1:4" x14ac:dyDescent="0.25">
      <c r="A115">
        <v>114</v>
      </c>
      <c r="B115">
        <v>17.549084099911848</v>
      </c>
      <c r="C115" t="s">
        <v>4129</v>
      </c>
      <c r="D115">
        <v>550</v>
      </c>
    </row>
    <row r="116" spans="1:4" x14ac:dyDescent="0.25">
      <c r="A116">
        <v>115</v>
      </c>
      <c r="B116">
        <v>17.667258599918569</v>
      </c>
      <c r="C116" t="s">
        <v>4130</v>
      </c>
      <c r="D116">
        <v>621</v>
      </c>
    </row>
    <row r="117" spans="1:4" x14ac:dyDescent="0.25">
      <c r="A117">
        <v>116</v>
      </c>
      <c r="B117">
        <v>17.78629349992843</v>
      </c>
      <c r="C117" t="s">
        <v>4131</v>
      </c>
      <c r="D117">
        <v>654</v>
      </c>
    </row>
    <row r="118" spans="1:4" x14ac:dyDescent="0.25">
      <c r="A118">
        <v>117</v>
      </c>
      <c r="B118">
        <v>17.897249899935559</v>
      </c>
      <c r="C118" t="s">
        <v>4132</v>
      </c>
      <c r="D118">
        <v>570</v>
      </c>
    </row>
    <row r="119" spans="1:4" x14ac:dyDescent="0.25">
      <c r="A119">
        <v>118</v>
      </c>
      <c r="B119">
        <v>18.115216999940461</v>
      </c>
      <c r="C119" t="s">
        <v>4133</v>
      </c>
      <c r="D119">
        <v>616</v>
      </c>
    </row>
    <row r="120" spans="1:4" x14ac:dyDescent="0.25">
      <c r="A120">
        <v>119</v>
      </c>
      <c r="B120">
        <v>18.225501999942939</v>
      </c>
      <c r="C120" t="s">
        <v>4134</v>
      </c>
      <c r="D120">
        <v>597</v>
      </c>
    </row>
    <row r="121" spans="1:4" x14ac:dyDescent="0.25">
      <c r="A121">
        <v>120</v>
      </c>
      <c r="B121">
        <v>18.334979199949881</v>
      </c>
      <c r="C121" t="s">
        <v>4135</v>
      </c>
      <c r="D121">
        <v>620</v>
      </c>
    </row>
    <row r="122" spans="1:4" x14ac:dyDescent="0.25">
      <c r="A122">
        <v>121</v>
      </c>
      <c r="B122">
        <v>18.444607599943989</v>
      </c>
      <c r="C122" t="s">
        <v>4136</v>
      </c>
      <c r="D122">
        <v>598</v>
      </c>
    </row>
    <row r="123" spans="1:4" x14ac:dyDescent="0.25">
      <c r="A123">
        <v>122</v>
      </c>
      <c r="B123">
        <v>18.66290699994715</v>
      </c>
      <c r="C123" t="s">
        <v>4137</v>
      </c>
      <c r="D123">
        <v>591</v>
      </c>
    </row>
    <row r="124" spans="1:4" x14ac:dyDescent="0.25">
      <c r="A124">
        <v>123</v>
      </c>
      <c r="B124">
        <v>18.880587999941781</v>
      </c>
      <c r="C124" t="s">
        <v>4138</v>
      </c>
      <c r="D124">
        <v>652</v>
      </c>
    </row>
    <row r="125" spans="1:4" x14ac:dyDescent="0.25">
      <c r="A125">
        <v>124</v>
      </c>
      <c r="B125">
        <v>18.990263699946809</v>
      </c>
      <c r="C125" t="s">
        <v>4082</v>
      </c>
      <c r="D125">
        <v>604</v>
      </c>
    </row>
    <row r="126" spans="1:4" x14ac:dyDescent="0.25">
      <c r="A126">
        <v>125</v>
      </c>
      <c r="B126">
        <v>19.208746399948719</v>
      </c>
      <c r="C126" t="s">
        <v>4139</v>
      </c>
      <c r="D126">
        <v>553</v>
      </c>
    </row>
    <row r="127" spans="1:4" x14ac:dyDescent="0.25">
      <c r="A127">
        <v>126</v>
      </c>
      <c r="B127">
        <v>19.439457699947521</v>
      </c>
      <c r="C127" t="s">
        <v>4140</v>
      </c>
      <c r="D127">
        <v>527</v>
      </c>
    </row>
    <row r="128" spans="1:4" x14ac:dyDescent="0.25">
      <c r="A128">
        <v>127</v>
      </c>
      <c r="B128">
        <v>19.6643810999376</v>
      </c>
      <c r="C128" t="s">
        <v>4137</v>
      </c>
      <c r="D128">
        <v>591</v>
      </c>
    </row>
    <row r="129" spans="1:4" x14ac:dyDescent="0.25">
      <c r="A129">
        <v>128</v>
      </c>
      <c r="B129">
        <v>19.775434299939661</v>
      </c>
      <c r="C129" t="s">
        <v>4141</v>
      </c>
      <c r="D129">
        <v>568</v>
      </c>
    </row>
    <row r="130" spans="1:4" x14ac:dyDescent="0.25">
      <c r="A130">
        <v>129</v>
      </c>
      <c r="B130">
        <v>19.886621799945711</v>
      </c>
      <c r="C130" t="s">
        <v>4142</v>
      </c>
      <c r="D130">
        <v>557</v>
      </c>
    </row>
    <row r="131" spans="1:4" x14ac:dyDescent="0.25">
      <c r="A131">
        <v>130</v>
      </c>
      <c r="B131">
        <v>20.107157699938401</v>
      </c>
      <c r="C131" t="s">
        <v>4143</v>
      </c>
      <c r="D131">
        <v>529</v>
      </c>
    </row>
    <row r="132" spans="1:4" x14ac:dyDescent="0.25">
      <c r="A132">
        <v>131</v>
      </c>
      <c r="B132">
        <v>20.32646399993973</v>
      </c>
      <c r="C132" t="s">
        <v>4144</v>
      </c>
      <c r="D132">
        <v>580</v>
      </c>
    </row>
    <row r="133" spans="1:4" x14ac:dyDescent="0.25">
      <c r="A133">
        <v>132</v>
      </c>
      <c r="B133">
        <v>20.435683299932862</v>
      </c>
      <c r="C133" t="s">
        <v>4145</v>
      </c>
      <c r="D133">
        <v>611</v>
      </c>
    </row>
    <row r="134" spans="1:4" x14ac:dyDescent="0.25">
      <c r="A134">
        <v>133</v>
      </c>
      <c r="B134">
        <v>20.546094199933581</v>
      </c>
      <c r="C134" t="s">
        <v>4057</v>
      </c>
      <c r="D134">
        <v>644</v>
      </c>
    </row>
    <row r="135" spans="1:4" x14ac:dyDescent="0.25">
      <c r="A135">
        <v>134</v>
      </c>
      <c r="B135">
        <v>20.656161299935771</v>
      </c>
      <c r="C135" t="s">
        <v>4146</v>
      </c>
      <c r="D135">
        <v>541</v>
      </c>
    </row>
    <row r="136" spans="1:4" x14ac:dyDescent="0.25">
      <c r="A136">
        <v>135</v>
      </c>
      <c r="B136">
        <v>20.873969499938539</v>
      </c>
      <c r="C136" t="s">
        <v>4147</v>
      </c>
      <c r="D136">
        <v>586</v>
      </c>
    </row>
    <row r="137" spans="1:4" x14ac:dyDescent="0.25">
      <c r="A137">
        <v>136</v>
      </c>
      <c r="B137">
        <v>20.985097699929611</v>
      </c>
      <c r="C137" t="s">
        <v>4148</v>
      </c>
      <c r="D137">
        <v>717</v>
      </c>
    </row>
    <row r="138" spans="1:4" x14ac:dyDescent="0.25">
      <c r="A138">
        <v>137</v>
      </c>
      <c r="B138">
        <v>21.103157799923789</v>
      </c>
      <c r="C138" t="s">
        <v>4149</v>
      </c>
      <c r="D138">
        <v>541</v>
      </c>
    </row>
    <row r="139" spans="1:4" x14ac:dyDescent="0.25">
      <c r="A139">
        <v>138</v>
      </c>
      <c r="B139">
        <v>21.337358099917761</v>
      </c>
      <c r="C139" t="s">
        <v>4150</v>
      </c>
      <c r="D139">
        <v>684</v>
      </c>
    </row>
    <row r="140" spans="1:4" x14ac:dyDescent="0.25">
      <c r="A140">
        <v>139</v>
      </c>
      <c r="B140">
        <v>21.449714599919389</v>
      </c>
      <c r="C140" t="s">
        <v>4151</v>
      </c>
      <c r="D140">
        <v>681</v>
      </c>
    </row>
    <row r="141" spans="1:4" x14ac:dyDescent="0.25">
      <c r="A141">
        <v>140</v>
      </c>
      <c r="B141">
        <v>21.563174399925629</v>
      </c>
      <c r="C141" t="s">
        <v>4152</v>
      </c>
      <c r="D141">
        <v>561</v>
      </c>
    </row>
    <row r="142" spans="1:4" x14ac:dyDescent="0.25">
      <c r="A142">
        <v>141</v>
      </c>
      <c r="B142">
        <v>21.673852099935171</v>
      </c>
      <c r="C142" t="s">
        <v>4153</v>
      </c>
      <c r="D142">
        <v>452</v>
      </c>
    </row>
    <row r="143" spans="1:4" x14ac:dyDescent="0.25">
      <c r="A143">
        <v>142</v>
      </c>
      <c r="B143">
        <v>21.89298419993429</v>
      </c>
      <c r="C143" t="s">
        <v>4154</v>
      </c>
      <c r="D143">
        <v>574</v>
      </c>
    </row>
    <row r="144" spans="1:4" x14ac:dyDescent="0.25">
      <c r="A144">
        <v>143</v>
      </c>
      <c r="B144">
        <v>22.00275059993146</v>
      </c>
      <c r="C144" t="s">
        <v>4095</v>
      </c>
      <c r="D144">
        <v>563</v>
      </c>
    </row>
    <row r="145" spans="1:4" x14ac:dyDescent="0.25">
      <c r="A145">
        <v>144</v>
      </c>
      <c r="B145">
        <v>22.112347199930809</v>
      </c>
      <c r="C145" t="s">
        <v>4155</v>
      </c>
      <c r="D145">
        <v>568</v>
      </c>
    </row>
    <row r="146" spans="1:4" x14ac:dyDescent="0.25">
      <c r="A146">
        <v>145</v>
      </c>
      <c r="B146">
        <v>22.22405929992965</v>
      </c>
      <c r="C146" t="s">
        <v>4156</v>
      </c>
      <c r="D146">
        <v>647</v>
      </c>
    </row>
    <row r="147" spans="1:4" x14ac:dyDescent="0.25">
      <c r="A147">
        <v>146</v>
      </c>
      <c r="B147">
        <v>22.333627599931791</v>
      </c>
      <c r="C147" t="s">
        <v>4157</v>
      </c>
      <c r="D147">
        <v>516</v>
      </c>
    </row>
    <row r="148" spans="1:4" x14ac:dyDescent="0.25">
      <c r="A148">
        <v>147</v>
      </c>
      <c r="B148">
        <v>22.443590899929401</v>
      </c>
      <c r="C148" t="s">
        <v>4158</v>
      </c>
      <c r="D148">
        <v>521</v>
      </c>
    </row>
    <row r="149" spans="1:4" x14ac:dyDescent="0.25">
      <c r="A149">
        <v>148</v>
      </c>
      <c r="B149">
        <v>22.554148399940459</v>
      </c>
      <c r="C149" t="s">
        <v>4159</v>
      </c>
      <c r="D149">
        <v>504</v>
      </c>
    </row>
    <row r="150" spans="1:4" x14ac:dyDescent="0.25">
      <c r="A150">
        <v>149</v>
      </c>
      <c r="B150">
        <v>22.77849269994476</v>
      </c>
      <c r="C150" t="s">
        <v>4160</v>
      </c>
      <c r="D150">
        <v>571</v>
      </c>
    </row>
    <row r="151" spans="1:4" x14ac:dyDescent="0.25">
      <c r="A151">
        <v>150</v>
      </c>
      <c r="B151">
        <v>22.89586769994639</v>
      </c>
      <c r="C151" t="s">
        <v>4161</v>
      </c>
      <c r="D151">
        <v>569</v>
      </c>
    </row>
    <row r="152" spans="1:4" x14ac:dyDescent="0.25">
      <c r="A152">
        <v>151</v>
      </c>
      <c r="B152">
        <v>23.005352999942261</v>
      </c>
      <c r="C152" t="s">
        <v>4162</v>
      </c>
      <c r="D152">
        <v>651</v>
      </c>
    </row>
    <row r="153" spans="1:4" x14ac:dyDescent="0.25">
      <c r="A153">
        <v>152</v>
      </c>
      <c r="B153">
        <v>23.11731879993749</v>
      </c>
      <c r="C153" t="s">
        <v>4039</v>
      </c>
      <c r="D153">
        <v>572</v>
      </c>
    </row>
    <row r="154" spans="1:4" x14ac:dyDescent="0.25">
      <c r="A154">
        <v>153</v>
      </c>
      <c r="B154">
        <v>23.22720549993392</v>
      </c>
      <c r="C154" t="s">
        <v>4163</v>
      </c>
      <c r="D154">
        <v>552</v>
      </c>
    </row>
    <row r="155" spans="1:4" x14ac:dyDescent="0.25">
      <c r="A155">
        <v>154</v>
      </c>
      <c r="B155">
        <v>23.443494699939041</v>
      </c>
      <c r="C155" t="s">
        <v>4083</v>
      </c>
      <c r="D155">
        <v>479</v>
      </c>
    </row>
    <row r="156" spans="1:4" x14ac:dyDescent="0.25">
      <c r="A156">
        <v>155</v>
      </c>
      <c r="B156">
        <v>23.66018009993422</v>
      </c>
      <c r="C156" t="s">
        <v>4151</v>
      </c>
      <c r="D156">
        <v>681</v>
      </c>
    </row>
    <row r="157" spans="1:4" x14ac:dyDescent="0.25">
      <c r="A157">
        <v>156</v>
      </c>
      <c r="B157">
        <v>23.769746299934919</v>
      </c>
      <c r="C157" t="s">
        <v>4164</v>
      </c>
      <c r="D157">
        <v>529</v>
      </c>
    </row>
    <row r="158" spans="1:4" x14ac:dyDescent="0.25">
      <c r="A158">
        <v>157</v>
      </c>
      <c r="B158">
        <v>23.879688999935748</v>
      </c>
      <c r="C158" t="s">
        <v>4165</v>
      </c>
      <c r="D158">
        <v>612</v>
      </c>
    </row>
    <row r="159" spans="1:4" x14ac:dyDescent="0.25">
      <c r="A159">
        <v>158</v>
      </c>
      <c r="B159">
        <v>23.989842799928741</v>
      </c>
      <c r="C159" t="s">
        <v>4166</v>
      </c>
      <c r="D159">
        <v>417</v>
      </c>
    </row>
    <row r="160" spans="1:4" x14ac:dyDescent="0.25">
      <c r="A160">
        <v>159</v>
      </c>
      <c r="B160">
        <v>24.207582799936059</v>
      </c>
      <c r="C160" t="s">
        <v>4099</v>
      </c>
      <c r="D160">
        <v>427</v>
      </c>
    </row>
    <row r="161" spans="1:4" x14ac:dyDescent="0.25">
      <c r="A161">
        <v>160</v>
      </c>
      <c r="B161">
        <v>24.317176899930931</v>
      </c>
      <c r="C161" t="s">
        <v>4167</v>
      </c>
      <c r="D161">
        <v>573</v>
      </c>
    </row>
    <row r="162" spans="1:4" x14ac:dyDescent="0.25">
      <c r="A162">
        <v>161</v>
      </c>
      <c r="B162">
        <v>24.4353857999231</v>
      </c>
      <c r="C162" t="s">
        <v>4168</v>
      </c>
      <c r="D162">
        <v>532</v>
      </c>
    </row>
    <row r="163" spans="1:4" x14ac:dyDescent="0.25">
      <c r="A163">
        <v>162</v>
      </c>
      <c r="B163">
        <v>24.554116499915839</v>
      </c>
      <c r="C163" t="s">
        <v>35</v>
      </c>
      <c r="D163">
        <v>406</v>
      </c>
    </row>
    <row r="164" spans="1:4" x14ac:dyDescent="0.25">
      <c r="A164">
        <v>163</v>
      </c>
      <c r="B164">
        <v>24.773862899921369</v>
      </c>
      <c r="C164" t="s">
        <v>4169</v>
      </c>
      <c r="D164">
        <v>595</v>
      </c>
    </row>
    <row r="165" spans="1:4" x14ac:dyDescent="0.25">
      <c r="A165">
        <v>164</v>
      </c>
      <c r="B165">
        <v>24.88404859992443</v>
      </c>
      <c r="C165" t="s">
        <v>4170</v>
      </c>
      <c r="D165">
        <v>601</v>
      </c>
    </row>
    <row r="166" spans="1:4" x14ac:dyDescent="0.25">
      <c r="A166">
        <v>165</v>
      </c>
      <c r="B166">
        <v>24.993402299922309</v>
      </c>
      <c r="C166" t="s">
        <v>4171</v>
      </c>
      <c r="D166">
        <v>646</v>
      </c>
    </row>
    <row r="167" spans="1:4" x14ac:dyDescent="0.25">
      <c r="A167">
        <v>166</v>
      </c>
      <c r="B167">
        <v>25.10341009992408</v>
      </c>
      <c r="C167" t="s">
        <v>4172</v>
      </c>
      <c r="D167">
        <v>562</v>
      </c>
    </row>
    <row r="168" spans="1:4" x14ac:dyDescent="0.25">
      <c r="A168">
        <v>167</v>
      </c>
      <c r="B168">
        <v>25.2126914999244</v>
      </c>
      <c r="C168" t="s">
        <v>4173</v>
      </c>
      <c r="D168">
        <v>670</v>
      </c>
    </row>
    <row r="169" spans="1:4" x14ac:dyDescent="0.25">
      <c r="A169">
        <v>168</v>
      </c>
      <c r="B169">
        <v>25.32194089992845</v>
      </c>
      <c r="C169" t="s">
        <v>4174</v>
      </c>
      <c r="D169">
        <v>666</v>
      </c>
    </row>
    <row r="170" spans="1:4" x14ac:dyDescent="0.25">
      <c r="A170">
        <v>169</v>
      </c>
      <c r="B170">
        <v>25.432006999923029</v>
      </c>
      <c r="C170" t="s">
        <v>4175</v>
      </c>
      <c r="D170">
        <v>558</v>
      </c>
    </row>
    <row r="171" spans="1:4" x14ac:dyDescent="0.25">
      <c r="A171">
        <v>170</v>
      </c>
      <c r="B171">
        <v>25.543583099919491</v>
      </c>
      <c r="C171" t="s">
        <v>4176</v>
      </c>
      <c r="D171">
        <v>538</v>
      </c>
    </row>
    <row r="172" spans="1:4" x14ac:dyDescent="0.25">
      <c r="A172">
        <v>171</v>
      </c>
      <c r="B172">
        <v>25.652630499927909</v>
      </c>
      <c r="C172" t="s">
        <v>4099</v>
      </c>
      <c r="D172">
        <v>427</v>
      </c>
    </row>
    <row r="173" spans="1:4" x14ac:dyDescent="0.25">
      <c r="A173">
        <v>172</v>
      </c>
      <c r="B173">
        <v>25.761822899919931</v>
      </c>
      <c r="C173" t="s">
        <v>4177</v>
      </c>
      <c r="D173">
        <v>609</v>
      </c>
    </row>
    <row r="174" spans="1:4" x14ac:dyDescent="0.25">
      <c r="A174">
        <v>173</v>
      </c>
      <c r="B174">
        <v>25.872160999919291</v>
      </c>
      <c r="C174" t="s">
        <v>4178</v>
      </c>
      <c r="D174">
        <v>498</v>
      </c>
    </row>
    <row r="175" spans="1:4" x14ac:dyDescent="0.25">
      <c r="A175">
        <v>174</v>
      </c>
      <c r="B175">
        <v>25.982968299926139</v>
      </c>
      <c r="C175" t="s">
        <v>4151</v>
      </c>
      <c r="D175">
        <v>681</v>
      </c>
    </row>
    <row r="176" spans="1:4" x14ac:dyDescent="0.25">
      <c r="A176">
        <v>175</v>
      </c>
      <c r="B176">
        <v>26.10171519992582</v>
      </c>
      <c r="C176" t="s">
        <v>35</v>
      </c>
      <c r="D176">
        <v>406</v>
      </c>
    </row>
    <row r="177" spans="1:4" x14ac:dyDescent="0.25">
      <c r="A177">
        <v>176</v>
      </c>
      <c r="B177">
        <v>26.217686299918569</v>
      </c>
      <c r="C177" t="s">
        <v>4179</v>
      </c>
      <c r="D177">
        <v>637</v>
      </c>
    </row>
    <row r="178" spans="1:4" x14ac:dyDescent="0.25">
      <c r="A178">
        <v>177</v>
      </c>
      <c r="B178">
        <v>26.328196199930971</v>
      </c>
      <c r="C178" t="s">
        <v>4180</v>
      </c>
      <c r="D178">
        <v>570</v>
      </c>
    </row>
    <row r="179" spans="1:4" x14ac:dyDescent="0.25">
      <c r="A179">
        <v>178</v>
      </c>
      <c r="B179">
        <v>26.437663999924549</v>
      </c>
      <c r="C179" t="s">
        <v>4161</v>
      </c>
      <c r="D179">
        <v>569</v>
      </c>
    </row>
    <row r="180" spans="1:4" x14ac:dyDescent="0.25">
      <c r="A180">
        <v>179</v>
      </c>
      <c r="B180">
        <v>26.54761659991345</v>
      </c>
      <c r="C180" t="s">
        <v>4181</v>
      </c>
      <c r="D180">
        <v>539</v>
      </c>
    </row>
    <row r="181" spans="1:4" x14ac:dyDescent="0.25">
      <c r="A181">
        <v>180</v>
      </c>
      <c r="B181">
        <v>26.656469899913649</v>
      </c>
      <c r="C181" t="s">
        <v>4182</v>
      </c>
      <c r="D181">
        <v>568</v>
      </c>
    </row>
    <row r="182" spans="1:4" x14ac:dyDescent="0.25">
      <c r="A182">
        <v>181</v>
      </c>
      <c r="B182">
        <v>26.76600509991113</v>
      </c>
      <c r="C182" t="s">
        <v>4183</v>
      </c>
      <c r="D182">
        <v>555</v>
      </c>
    </row>
    <row r="183" spans="1:4" x14ac:dyDescent="0.25">
      <c r="A183">
        <v>182</v>
      </c>
      <c r="B183">
        <v>26.982964699913278</v>
      </c>
      <c r="C183" t="s">
        <v>4109</v>
      </c>
      <c r="D183">
        <v>591</v>
      </c>
    </row>
    <row r="184" spans="1:4" x14ac:dyDescent="0.25">
      <c r="A184">
        <v>183</v>
      </c>
      <c r="B184">
        <v>27.095028599913348</v>
      </c>
      <c r="C184" t="s">
        <v>4184</v>
      </c>
      <c r="D184">
        <v>585</v>
      </c>
    </row>
    <row r="185" spans="1:4" x14ac:dyDescent="0.25">
      <c r="A185">
        <v>184</v>
      </c>
      <c r="B185">
        <v>27.20420829991053</v>
      </c>
      <c r="C185" t="s">
        <v>4185</v>
      </c>
      <c r="D185">
        <v>586</v>
      </c>
    </row>
    <row r="186" spans="1:4" x14ac:dyDescent="0.25">
      <c r="A186">
        <v>185</v>
      </c>
      <c r="B186">
        <v>27.31503849991714</v>
      </c>
      <c r="C186" t="s">
        <v>4186</v>
      </c>
      <c r="D186">
        <v>553</v>
      </c>
    </row>
    <row r="187" spans="1:4" x14ac:dyDescent="0.25">
      <c r="A187">
        <v>186</v>
      </c>
      <c r="B187">
        <v>27.535066799915509</v>
      </c>
      <c r="C187" t="s">
        <v>4187</v>
      </c>
      <c r="D187">
        <v>586</v>
      </c>
    </row>
    <row r="188" spans="1:4" x14ac:dyDescent="0.25">
      <c r="A188">
        <v>187</v>
      </c>
      <c r="B188">
        <v>27.65185569990717</v>
      </c>
      <c r="C188" t="s">
        <v>4188</v>
      </c>
      <c r="D188">
        <v>639</v>
      </c>
    </row>
    <row r="189" spans="1:4" x14ac:dyDescent="0.25">
      <c r="A189">
        <v>188</v>
      </c>
      <c r="B189">
        <v>27.77478469991183</v>
      </c>
      <c r="C189" t="s">
        <v>4189</v>
      </c>
      <c r="D189">
        <v>621</v>
      </c>
    </row>
    <row r="190" spans="1:4" x14ac:dyDescent="0.25">
      <c r="A190">
        <v>189</v>
      </c>
      <c r="B190">
        <v>27.994669199921191</v>
      </c>
      <c r="C190" t="s">
        <v>4190</v>
      </c>
      <c r="D190">
        <v>568</v>
      </c>
    </row>
    <row r="191" spans="1:4" x14ac:dyDescent="0.25">
      <c r="A191">
        <v>190</v>
      </c>
      <c r="B191">
        <v>28.211738899917691</v>
      </c>
      <c r="C191" t="s">
        <v>4191</v>
      </c>
      <c r="D191">
        <v>626</v>
      </c>
    </row>
    <row r="192" spans="1:4" x14ac:dyDescent="0.25">
      <c r="A192">
        <v>191</v>
      </c>
      <c r="B192">
        <v>28.324494699918429</v>
      </c>
      <c r="C192" t="s">
        <v>4192</v>
      </c>
      <c r="D192">
        <v>538</v>
      </c>
    </row>
    <row r="193" spans="1:4" x14ac:dyDescent="0.25">
      <c r="A193">
        <v>192</v>
      </c>
      <c r="B193">
        <v>28.543605399914671</v>
      </c>
      <c r="C193" t="s">
        <v>4192</v>
      </c>
      <c r="D193">
        <v>538</v>
      </c>
    </row>
    <row r="194" spans="1:4" x14ac:dyDescent="0.25">
      <c r="A194">
        <v>193</v>
      </c>
      <c r="B194">
        <v>28.655721599920071</v>
      </c>
      <c r="C194" t="s">
        <v>4193</v>
      </c>
      <c r="D194">
        <v>603</v>
      </c>
    </row>
    <row r="195" spans="1:4" x14ac:dyDescent="0.25">
      <c r="A195">
        <v>194</v>
      </c>
      <c r="B195">
        <v>28.764767299930099</v>
      </c>
      <c r="C195" t="s">
        <v>4194</v>
      </c>
      <c r="D195">
        <v>532</v>
      </c>
    </row>
    <row r="196" spans="1:4" x14ac:dyDescent="0.25">
      <c r="A196">
        <v>195</v>
      </c>
      <c r="B196">
        <v>28.984616599933361</v>
      </c>
      <c r="C196" t="s">
        <v>4195</v>
      </c>
      <c r="D196">
        <v>567</v>
      </c>
    </row>
    <row r="197" spans="1:4" x14ac:dyDescent="0.25">
      <c r="A197">
        <v>196</v>
      </c>
      <c r="B197">
        <v>29.09472629993979</v>
      </c>
      <c r="C197" t="s">
        <v>4196</v>
      </c>
      <c r="D197">
        <v>481</v>
      </c>
    </row>
    <row r="198" spans="1:4" x14ac:dyDescent="0.25">
      <c r="A198">
        <v>197</v>
      </c>
      <c r="B198">
        <v>29.312033699941821</v>
      </c>
      <c r="C198" t="s">
        <v>4197</v>
      </c>
      <c r="D198">
        <v>574</v>
      </c>
    </row>
    <row r="199" spans="1:4" x14ac:dyDescent="0.25">
      <c r="A199">
        <v>198</v>
      </c>
      <c r="B199">
        <v>29.42836059993715</v>
      </c>
      <c r="C199" t="s">
        <v>35</v>
      </c>
      <c r="D199">
        <v>406</v>
      </c>
    </row>
    <row r="200" spans="1:4" x14ac:dyDescent="0.25">
      <c r="A200">
        <v>199</v>
      </c>
      <c r="B200">
        <v>29.65798529994208</v>
      </c>
      <c r="C200" t="s">
        <v>4198</v>
      </c>
      <c r="D200">
        <v>688</v>
      </c>
    </row>
    <row r="201" spans="1:4" x14ac:dyDescent="0.25">
      <c r="A201">
        <v>200</v>
      </c>
      <c r="B201">
        <v>29.77047259995015</v>
      </c>
      <c r="C201" t="s">
        <v>4199</v>
      </c>
      <c r="D201">
        <v>708</v>
      </c>
    </row>
    <row r="202" spans="1:4" x14ac:dyDescent="0.25">
      <c r="A202">
        <v>201</v>
      </c>
      <c r="B202">
        <v>29.880106999946289</v>
      </c>
      <c r="C202" t="s">
        <v>4200</v>
      </c>
      <c r="D202">
        <v>646</v>
      </c>
    </row>
    <row r="203" spans="1:4" x14ac:dyDescent="0.25">
      <c r="A203">
        <v>202</v>
      </c>
      <c r="B203">
        <v>29.990009699948128</v>
      </c>
      <c r="C203" t="s">
        <v>4201</v>
      </c>
      <c r="D203">
        <v>544</v>
      </c>
    </row>
    <row r="204" spans="1:4" x14ac:dyDescent="0.25">
      <c r="A204">
        <v>203</v>
      </c>
      <c r="B204">
        <v>30.10012059994915</v>
      </c>
      <c r="C204" t="s">
        <v>4202</v>
      </c>
      <c r="D204">
        <v>548</v>
      </c>
    </row>
    <row r="205" spans="1:4" x14ac:dyDescent="0.25">
      <c r="A205">
        <v>204</v>
      </c>
      <c r="B205">
        <v>30.210166199947711</v>
      </c>
      <c r="C205" t="s">
        <v>4203</v>
      </c>
      <c r="D205">
        <v>716</v>
      </c>
    </row>
    <row r="206" spans="1:4" x14ac:dyDescent="0.25">
      <c r="A206">
        <v>205</v>
      </c>
      <c r="B206">
        <v>30.318972499953819</v>
      </c>
      <c r="C206" t="s">
        <v>4204</v>
      </c>
      <c r="D206">
        <v>573</v>
      </c>
    </row>
    <row r="207" spans="1:4" x14ac:dyDescent="0.25">
      <c r="A207">
        <v>206</v>
      </c>
      <c r="B207">
        <v>30.42994909995468</v>
      </c>
      <c r="C207" t="s">
        <v>4205</v>
      </c>
      <c r="D207">
        <v>536</v>
      </c>
    </row>
    <row r="208" spans="1:4" x14ac:dyDescent="0.25">
      <c r="A208">
        <v>207</v>
      </c>
      <c r="B208">
        <v>30.542170199958491</v>
      </c>
      <c r="C208" t="s">
        <v>4206</v>
      </c>
      <c r="D208">
        <v>565</v>
      </c>
    </row>
    <row r="209" spans="1:4" x14ac:dyDescent="0.25">
      <c r="A209">
        <v>208</v>
      </c>
      <c r="B209">
        <v>30.65187719995447</v>
      </c>
      <c r="C209" t="s">
        <v>4093</v>
      </c>
      <c r="D209">
        <v>591</v>
      </c>
    </row>
    <row r="210" spans="1:4" x14ac:dyDescent="0.25">
      <c r="A210">
        <v>209</v>
      </c>
      <c r="B210">
        <v>30.763042699953079</v>
      </c>
      <c r="C210" t="s">
        <v>4207</v>
      </c>
      <c r="D210">
        <v>604</v>
      </c>
    </row>
    <row r="211" spans="1:4" x14ac:dyDescent="0.25">
      <c r="A211">
        <v>210</v>
      </c>
      <c r="B211">
        <v>30.871893099960289</v>
      </c>
      <c r="C211" t="s">
        <v>4208</v>
      </c>
      <c r="D211">
        <v>655</v>
      </c>
    </row>
    <row r="212" spans="1:4" x14ac:dyDescent="0.25">
      <c r="A212">
        <v>211</v>
      </c>
      <c r="B212">
        <v>30.988344499957751</v>
      </c>
      <c r="C212" t="s">
        <v>4209</v>
      </c>
      <c r="D212">
        <v>439</v>
      </c>
    </row>
    <row r="213" spans="1:4" x14ac:dyDescent="0.25">
      <c r="A213">
        <v>212</v>
      </c>
      <c r="B213">
        <v>31.106842099950882</v>
      </c>
      <c r="C213" t="s">
        <v>4154</v>
      </c>
      <c r="D213">
        <v>574</v>
      </c>
    </row>
    <row r="214" spans="1:4" x14ac:dyDescent="0.25">
      <c r="A214">
        <v>213</v>
      </c>
      <c r="B214">
        <v>31.219274699949889</v>
      </c>
      <c r="C214" t="s">
        <v>4210</v>
      </c>
      <c r="D214">
        <v>596</v>
      </c>
    </row>
    <row r="215" spans="1:4" x14ac:dyDescent="0.25">
      <c r="A215">
        <v>214</v>
      </c>
      <c r="B215">
        <v>31.333270299961441</v>
      </c>
      <c r="C215" t="s">
        <v>4211</v>
      </c>
      <c r="D215">
        <v>602</v>
      </c>
    </row>
    <row r="216" spans="1:4" x14ac:dyDescent="0.25">
      <c r="A216">
        <v>215</v>
      </c>
      <c r="B216">
        <v>31.442732799958321</v>
      </c>
      <c r="C216" t="s">
        <v>4212</v>
      </c>
      <c r="D216">
        <v>544</v>
      </c>
    </row>
    <row r="217" spans="1:4" x14ac:dyDescent="0.25">
      <c r="A217">
        <v>216</v>
      </c>
      <c r="B217">
        <v>31.553460799957971</v>
      </c>
      <c r="C217" t="s">
        <v>4213</v>
      </c>
      <c r="D217">
        <v>573</v>
      </c>
    </row>
    <row r="218" spans="1:4" x14ac:dyDescent="0.25">
      <c r="A218">
        <v>217</v>
      </c>
      <c r="B218">
        <v>31.663586999944531</v>
      </c>
      <c r="C218" t="s">
        <v>35</v>
      </c>
      <c r="D218">
        <v>406</v>
      </c>
    </row>
    <row r="219" spans="1:4" x14ac:dyDescent="0.25">
      <c r="A219">
        <v>218</v>
      </c>
      <c r="B219">
        <v>31.773225399942021</v>
      </c>
      <c r="C219" t="s">
        <v>4112</v>
      </c>
      <c r="D219">
        <v>581</v>
      </c>
    </row>
    <row r="220" spans="1:4" x14ac:dyDescent="0.25">
      <c r="A220">
        <v>219</v>
      </c>
      <c r="B220">
        <v>31.88209449994611</v>
      </c>
      <c r="C220" t="s">
        <v>4159</v>
      </c>
      <c r="D220">
        <v>504</v>
      </c>
    </row>
    <row r="221" spans="1:4" x14ac:dyDescent="0.25">
      <c r="A221">
        <v>220</v>
      </c>
      <c r="B221">
        <v>31.99335479993897</v>
      </c>
      <c r="C221" t="s">
        <v>4214</v>
      </c>
      <c r="D221">
        <v>479</v>
      </c>
    </row>
    <row r="222" spans="1:4" x14ac:dyDescent="0.25">
      <c r="A222">
        <v>221</v>
      </c>
      <c r="B222">
        <v>32.104107599938288</v>
      </c>
      <c r="C222" t="s">
        <v>4031</v>
      </c>
      <c r="D222">
        <v>626</v>
      </c>
    </row>
    <row r="223" spans="1:4" x14ac:dyDescent="0.25">
      <c r="A223">
        <v>222</v>
      </c>
      <c r="B223">
        <v>32.214100899931509</v>
      </c>
      <c r="C223" t="s">
        <v>4215</v>
      </c>
      <c r="D223">
        <v>689</v>
      </c>
    </row>
    <row r="224" spans="1:4" x14ac:dyDescent="0.25">
      <c r="A224">
        <v>223</v>
      </c>
      <c r="B224">
        <v>32.323968599928783</v>
      </c>
      <c r="C224" t="s">
        <v>4216</v>
      </c>
      <c r="D224">
        <v>580</v>
      </c>
    </row>
    <row r="225" spans="1:4" x14ac:dyDescent="0.25">
      <c r="A225">
        <v>224</v>
      </c>
      <c r="B225">
        <v>32.434297999934643</v>
      </c>
      <c r="C225" t="s">
        <v>4217</v>
      </c>
      <c r="D225">
        <v>527</v>
      </c>
    </row>
    <row r="226" spans="1:4" x14ac:dyDescent="0.25">
      <c r="A226">
        <v>225</v>
      </c>
      <c r="B226">
        <v>32.550887499935932</v>
      </c>
      <c r="C226" t="s">
        <v>4088</v>
      </c>
      <c r="D226">
        <v>575</v>
      </c>
    </row>
    <row r="227" spans="1:4" x14ac:dyDescent="0.25">
      <c r="A227">
        <v>226</v>
      </c>
      <c r="B227">
        <v>32.667170799933963</v>
      </c>
      <c r="C227" t="s">
        <v>4184</v>
      </c>
      <c r="D227">
        <v>585</v>
      </c>
    </row>
    <row r="228" spans="1:4" x14ac:dyDescent="0.25">
      <c r="A228">
        <v>227</v>
      </c>
      <c r="B228">
        <v>32.7889823999285</v>
      </c>
      <c r="C228" t="s">
        <v>4218</v>
      </c>
      <c r="D228">
        <v>555</v>
      </c>
    </row>
    <row r="229" spans="1:4" x14ac:dyDescent="0.25">
      <c r="A229">
        <v>228</v>
      </c>
      <c r="B229">
        <v>32.898980299927644</v>
      </c>
      <c r="C229" t="s">
        <v>4171</v>
      </c>
      <c r="D229">
        <v>646</v>
      </c>
    </row>
    <row r="230" spans="1:4" x14ac:dyDescent="0.25">
      <c r="A230">
        <v>229</v>
      </c>
      <c r="B230">
        <v>33.009548899921363</v>
      </c>
      <c r="C230" t="s">
        <v>4219</v>
      </c>
      <c r="D230">
        <v>623</v>
      </c>
    </row>
    <row r="231" spans="1:4" x14ac:dyDescent="0.25">
      <c r="A231">
        <v>230</v>
      </c>
      <c r="B231">
        <v>33.120137699923362</v>
      </c>
      <c r="C231" t="s">
        <v>4169</v>
      </c>
      <c r="D231">
        <v>595</v>
      </c>
    </row>
    <row r="232" spans="1:4" x14ac:dyDescent="0.25">
      <c r="A232">
        <v>231</v>
      </c>
      <c r="B232">
        <v>33.229664899918127</v>
      </c>
      <c r="C232" t="s">
        <v>4131</v>
      </c>
      <c r="D232">
        <v>654</v>
      </c>
    </row>
    <row r="233" spans="1:4" x14ac:dyDescent="0.25">
      <c r="A233">
        <v>232</v>
      </c>
      <c r="B233">
        <v>33.339620299928363</v>
      </c>
      <c r="C233" t="s">
        <v>4220</v>
      </c>
      <c r="D233">
        <v>613</v>
      </c>
    </row>
    <row r="234" spans="1:4" x14ac:dyDescent="0.25">
      <c r="A234">
        <v>233</v>
      </c>
      <c r="B234">
        <v>33.449483699921977</v>
      </c>
      <c r="C234" t="s">
        <v>4182</v>
      </c>
      <c r="D234">
        <v>568</v>
      </c>
    </row>
    <row r="235" spans="1:4" x14ac:dyDescent="0.25">
      <c r="A235">
        <v>234</v>
      </c>
      <c r="B235">
        <v>33.56047199992463</v>
      </c>
      <c r="C235" t="s">
        <v>4221</v>
      </c>
      <c r="D235">
        <v>661</v>
      </c>
    </row>
    <row r="236" spans="1:4" x14ac:dyDescent="0.25">
      <c r="A236">
        <v>235</v>
      </c>
      <c r="B236">
        <v>33.669360999934717</v>
      </c>
      <c r="C236" t="s">
        <v>4044</v>
      </c>
      <c r="D236">
        <v>725</v>
      </c>
    </row>
    <row r="237" spans="1:4" x14ac:dyDescent="0.25">
      <c r="A237">
        <v>236</v>
      </c>
      <c r="B237">
        <v>33.779666099930182</v>
      </c>
      <c r="C237" t="s">
        <v>4222</v>
      </c>
      <c r="D237">
        <v>560</v>
      </c>
    </row>
    <row r="238" spans="1:4" x14ac:dyDescent="0.25">
      <c r="A238">
        <v>237</v>
      </c>
      <c r="B238">
        <v>33.889144599932479</v>
      </c>
      <c r="C238" t="s">
        <v>4223</v>
      </c>
      <c r="D238">
        <v>639</v>
      </c>
    </row>
    <row r="239" spans="1:4" x14ac:dyDescent="0.25">
      <c r="A239">
        <v>238</v>
      </c>
      <c r="B239">
        <v>33.999643899936927</v>
      </c>
      <c r="C239" t="s">
        <v>4146</v>
      </c>
      <c r="D239">
        <v>541</v>
      </c>
    </row>
    <row r="240" spans="1:4" x14ac:dyDescent="0.25">
      <c r="A240">
        <v>239</v>
      </c>
      <c r="B240">
        <v>34.114179799929843</v>
      </c>
      <c r="C240" t="s">
        <v>4224</v>
      </c>
      <c r="D240">
        <v>573</v>
      </c>
    </row>
    <row r="241" spans="1:4" x14ac:dyDescent="0.25">
      <c r="A241">
        <v>240</v>
      </c>
      <c r="B241">
        <v>34.234188899936271</v>
      </c>
      <c r="C241" t="s">
        <v>4225</v>
      </c>
      <c r="D241">
        <v>575</v>
      </c>
    </row>
    <row r="242" spans="1:4" x14ac:dyDescent="0.25">
      <c r="A242">
        <v>241</v>
      </c>
      <c r="B242">
        <v>34.347247599944239</v>
      </c>
      <c r="C242" t="s">
        <v>4226</v>
      </c>
      <c r="D242">
        <v>600</v>
      </c>
    </row>
    <row r="243" spans="1:4" x14ac:dyDescent="0.25">
      <c r="A243">
        <v>242</v>
      </c>
      <c r="B243">
        <v>34.457532499945962</v>
      </c>
      <c r="C243" t="s">
        <v>4175</v>
      </c>
      <c r="D243">
        <v>558</v>
      </c>
    </row>
    <row r="244" spans="1:4" x14ac:dyDescent="0.25">
      <c r="A244">
        <v>243</v>
      </c>
      <c r="B244">
        <v>34.566959299947477</v>
      </c>
      <c r="C244" t="s">
        <v>4227</v>
      </c>
      <c r="D244">
        <v>562</v>
      </c>
    </row>
    <row r="245" spans="1:4" x14ac:dyDescent="0.25">
      <c r="A245">
        <v>244</v>
      </c>
      <c r="B245">
        <v>34.675968299954548</v>
      </c>
      <c r="C245" t="s">
        <v>4228</v>
      </c>
      <c r="D245">
        <v>528</v>
      </c>
    </row>
    <row r="246" spans="1:4" x14ac:dyDescent="0.25">
      <c r="A246">
        <v>245</v>
      </c>
      <c r="B246">
        <v>34.785147399961723</v>
      </c>
      <c r="C246" t="s">
        <v>4106</v>
      </c>
      <c r="D246">
        <v>663</v>
      </c>
    </row>
    <row r="247" spans="1:4" x14ac:dyDescent="0.25">
      <c r="A247">
        <v>246</v>
      </c>
      <c r="B247">
        <v>34.893926699965959</v>
      </c>
      <c r="C247" t="s">
        <v>4229</v>
      </c>
      <c r="D247">
        <v>467</v>
      </c>
    </row>
    <row r="248" spans="1:4" x14ac:dyDescent="0.25">
      <c r="A248">
        <v>247</v>
      </c>
      <c r="B248">
        <v>35.004101699960302</v>
      </c>
      <c r="C248" t="s">
        <v>4230</v>
      </c>
      <c r="D248">
        <v>600</v>
      </c>
    </row>
    <row r="249" spans="1:4" x14ac:dyDescent="0.25">
      <c r="A249">
        <v>248</v>
      </c>
      <c r="B249">
        <v>35.116723499959328</v>
      </c>
      <c r="C249" t="s">
        <v>4231</v>
      </c>
      <c r="D249">
        <v>522</v>
      </c>
    </row>
    <row r="250" spans="1:4" x14ac:dyDescent="0.25">
      <c r="A250">
        <v>249</v>
      </c>
      <c r="B250">
        <v>35.226449299967499</v>
      </c>
      <c r="C250" t="s">
        <v>4232</v>
      </c>
      <c r="D250">
        <v>627</v>
      </c>
    </row>
    <row r="251" spans="1:4" x14ac:dyDescent="0.25">
      <c r="A251">
        <v>250</v>
      </c>
      <c r="B251">
        <v>35.335262999957187</v>
      </c>
      <c r="C251" t="s">
        <v>4233</v>
      </c>
      <c r="D251">
        <v>632</v>
      </c>
    </row>
    <row r="252" spans="1:4" x14ac:dyDescent="0.25">
      <c r="A252">
        <v>251</v>
      </c>
      <c r="B252">
        <v>35.447154999958002</v>
      </c>
      <c r="C252" t="s">
        <v>4172</v>
      </c>
      <c r="D252">
        <v>562</v>
      </c>
    </row>
    <row r="253" spans="1:4" x14ac:dyDescent="0.25">
      <c r="A253">
        <v>252</v>
      </c>
      <c r="B253">
        <v>35.557506699959049</v>
      </c>
      <c r="C253" t="s">
        <v>35</v>
      </c>
      <c r="D253">
        <v>406</v>
      </c>
    </row>
    <row r="254" spans="1:4" x14ac:dyDescent="0.25">
      <c r="A254">
        <v>253</v>
      </c>
      <c r="B254">
        <v>35.672764599963557</v>
      </c>
      <c r="C254" t="s">
        <v>4049</v>
      </c>
      <c r="D254">
        <v>536</v>
      </c>
    </row>
    <row r="255" spans="1:4" x14ac:dyDescent="0.25">
      <c r="A255">
        <v>254</v>
      </c>
      <c r="B255">
        <v>35.79091149996384</v>
      </c>
      <c r="C255" t="s">
        <v>4234</v>
      </c>
      <c r="D255">
        <v>638</v>
      </c>
    </row>
    <row r="256" spans="1:4" x14ac:dyDescent="0.25">
      <c r="A256">
        <v>255</v>
      </c>
      <c r="B256">
        <v>35.903803899971543</v>
      </c>
      <c r="C256" t="s">
        <v>4148</v>
      </c>
      <c r="D256">
        <v>717</v>
      </c>
    </row>
    <row r="257" spans="1:4" x14ac:dyDescent="0.25">
      <c r="A257">
        <v>256</v>
      </c>
      <c r="B257">
        <v>36.013184299968998</v>
      </c>
      <c r="C257" t="s">
        <v>4169</v>
      </c>
      <c r="D257">
        <v>595</v>
      </c>
    </row>
    <row r="258" spans="1:4" x14ac:dyDescent="0.25">
      <c r="A258">
        <v>257</v>
      </c>
      <c r="B258">
        <v>36.1247008999635</v>
      </c>
      <c r="C258" t="s">
        <v>4182</v>
      </c>
      <c r="D258">
        <v>568</v>
      </c>
    </row>
    <row r="259" spans="1:4" x14ac:dyDescent="0.25">
      <c r="A259">
        <v>258</v>
      </c>
      <c r="B259">
        <v>36.233797699969728</v>
      </c>
      <c r="C259" t="s">
        <v>4213</v>
      </c>
      <c r="D259">
        <v>573</v>
      </c>
    </row>
    <row r="260" spans="1:4" x14ac:dyDescent="0.25">
      <c r="A260">
        <v>259</v>
      </c>
      <c r="B260">
        <v>36.344546499967691</v>
      </c>
      <c r="C260" t="s">
        <v>4235</v>
      </c>
      <c r="D260">
        <v>752</v>
      </c>
    </row>
    <row r="261" spans="1:4" x14ac:dyDescent="0.25">
      <c r="A261">
        <v>260</v>
      </c>
      <c r="B261">
        <v>36.458348499960273</v>
      </c>
      <c r="C261" t="s">
        <v>4135</v>
      </c>
      <c r="D261">
        <v>620</v>
      </c>
    </row>
    <row r="262" spans="1:4" x14ac:dyDescent="0.25">
      <c r="A262">
        <v>261</v>
      </c>
      <c r="B262">
        <v>36.568930199966417</v>
      </c>
      <c r="C262" t="s">
        <v>4236</v>
      </c>
      <c r="D262">
        <v>648</v>
      </c>
    </row>
    <row r="263" spans="1:4" x14ac:dyDescent="0.25">
      <c r="A263">
        <v>262</v>
      </c>
      <c r="B263">
        <v>36.678674899958423</v>
      </c>
      <c r="C263" t="s">
        <v>4070</v>
      </c>
      <c r="D263">
        <v>604</v>
      </c>
    </row>
    <row r="264" spans="1:4" x14ac:dyDescent="0.25">
      <c r="A264">
        <v>263</v>
      </c>
      <c r="B264">
        <v>36.78836029995</v>
      </c>
      <c r="C264" t="s">
        <v>4237</v>
      </c>
      <c r="D264">
        <v>623</v>
      </c>
    </row>
    <row r="265" spans="1:4" x14ac:dyDescent="0.25">
      <c r="A265">
        <v>264</v>
      </c>
      <c r="B265">
        <v>36.899358699956792</v>
      </c>
      <c r="C265" t="s">
        <v>4075</v>
      </c>
      <c r="D265">
        <v>642</v>
      </c>
    </row>
    <row r="266" spans="1:4" x14ac:dyDescent="0.25">
      <c r="A266">
        <v>265</v>
      </c>
      <c r="B266">
        <v>37.008578899956767</v>
      </c>
      <c r="C266" t="s">
        <v>4238</v>
      </c>
      <c r="D266">
        <v>583</v>
      </c>
    </row>
    <row r="267" spans="1:4" x14ac:dyDescent="0.25">
      <c r="A267">
        <v>266</v>
      </c>
      <c r="B267">
        <v>37.118570799953893</v>
      </c>
      <c r="C267" t="s">
        <v>4239</v>
      </c>
      <c r="D267">
        <v>547</v>
      </c>
    </row>
    <row r="268" spans="1:4" x14ac:dyDescent="0.25">
      <c r="A268">
        <v>267</v>
      </c>
      <c r="B268">
        <v>37.232253099966329</v>
      </c>
      <c r="C268" t="s">
        <v>4240</v>
      </c>
      <c r="D268">
        <v>555</v>
      </c>
    </row>
    <row r="269" spans="1:4" x14ac:dyDescent="0.25">
      <c r="A269">
        <v>268</v>
      </c>
      <c r="B269">
        <v>37.349878599969088</v>
      </c>
      <c r="C269" t="s">
        <v>35</v>
      </c>
      <c r="D269">
        <v>406</v>
      </c>
    </row>
    <row r="270" spans="1:4" x14ac:dyDescent="0.25">
      <c r="A270">
        <v>269</v>
      </c>
      <c r="B270">
        <v>37.467235399977653</v>
      </c>
      <c r="C270" t="s">
        <v>4228</v>
      </c>
      <c r="D270">
        <v>528</v>
      </c>
    </row>
    <row r="271" spans="1:4" x14ac:dyDescent="0.25">
      <c r="A271">
        <v>270</v>
      </c>
      <c r="B271">
        <v>37.577351699976127</v>
      </c>
      <c r="C271" t="s">
        <v>4241</v>
      </c>
      <c r="D271">
        <v>572</v>
      </c>
    </row>
    <row r="272" spans="1:4" x14ac:dyDescent="0.25">
      <c r="A272">
        <v>271</v>
      </c>
      <c r="B272">
        <v>37.687965299977797</v>
      </c>
      <c r="C272" t="s">
        <v>4242</v>
      </c>
      <c r="D272">
        <v>549</v>
      </c>
    </row>
    <row r="273" spans="1:4" x14ac:dyDescent="0.25">
      <c r="A273">
        <v>272</v>
      </c>
      <c r="B273">
        <v>37.80109809996793</v>
      </c>
      <c r="C273" t="s">
        <v>4243</v>
      </c>
      <c r="D273">
        <v>527</v>
      </c>
    </row>
    <row r="274" spans="1:4" x14ac:dyDescent="0.25">
      <c r="A274">
        <v>273</v>
      </c>
      <c r="B274">
        <v>37.910798299970338</v>
      </c>
      <c r="C274" t="s">
        <v>4116</v>
      </c>
      <c r="D274">
        <v>640</v>
      </c>
    </row>
    <row r="275" spans="1:4" x14ac:dyDescent="0.25">
      <c r="A275">
        <v>274</v>
      </c>
      <c r="B275">
        <v>38.019731399966993</v>
      </c>
      <c r="C275" t="s">
        <v>4244</v>
      </c>
      <c r="D275">
        <v>588</v>
      </c>
    </row>
    <row r="276" spans="1:4" x14ac:dyDescent="0.25">
      <c r="A276">
        <v>275</v>
      </c>
      <c r="B276">
        <v>38.130155299964827</v>
      </c>
      <c r="C276" t="s">
        <v>35</v>
      </c>
      <c r="D276">
        <v>406</v>
      </c>
    </row>
    <row r="277" spans="1:4" x14ac:dyDescent="0.25">
      <c r="A277">
        <v>276</v>
      </c>
      <c r="B277">
        <v>38.240397899964591</v>
      </c>
      <c r="C277" t="s">
        <v>35</v>
      </c>
      <c r="D277">
        <v>406</v>
      </c>
    </row>
    <row r="278" spans="1:4" x14ac:dyDescent="0.25">
      <c r="A278">
        <v>277</v>
      </c>
      <c r="B278">
        <v>38.350306099964662</v>
      </c>
      <c r="C278" t="s">
        <v>4245</v>
      </c>
      <c r="D278">
        <v>569</v>
      </c>
    </row>
    <row r="279" spans="1:4" x14ac:dyDescent="0.25">
      <c r="A279">
        <v>278</v>
      </c>
      <c r="B279">
        <v>38.460516999970423</v>
      </c>
      <c r="C279" t="s">
        <v>4246</v>
      </c>
      <c r="D279">
        <v>612</v>
      </c>
    </row>
    <row r="280" spans="1:4" x14ac:dyDescent="0.25">
      <c r="A280">
        <v>279</v>
      </c>
      <c r="B280">
        <v>38.569586899961003</v>
      </c>
      <c r="C280" t="s">
        <v>4247</v>
      </c>
      <c r="D280">
        <v>676</v>
      </c>
    </row>
    <row r="281" spans="1:4" x14ac:dyDescent="0.25">
      <c r="A281">
        <v>280</v>
      </c>
      <c r="B281">
        <v>38.678585699948599</v>
      </c>
      <c r="C281" t="s">
        <v>4065</v>
      </c>
      <c r="D281">
        <v>581</v>
      </c>
    </row>
    <row r="282" spans="1:4" x14ac:dyDescent="0.25">
      <c r="A282">
        <v>281</v>
      </c>
      <c r="B282">
        <v>38.788035699952161</v>
      </c>
      <c r="C282" t="s">
        <v>4248</v>
      </c>
      <c r="D282">
        <v>629</v>
      </c>
    </row>
    <row r="283" spans="1:4" x14ac:dyDescent="0.25">
      <c r="A283">
        <v>282</v>
      </c>
      <c r="B283">
        <v>38.907583699940012</v>
      </c>
      <c r="C283" t="s">
        <v>4249</v>
      </c>
      <c r="D283">
        <v>465</v>
      </c>
    </row>
    <row r="284" spans="1:4" x14ac:dyDescent="0.25">
      <c r="A284">
        <v>283</v>
      </c>
      <c r="B284">
        <v>39.024653399945237</v>
      </c>
      <c r="C284" t="s">
        <v>4250</v>
      </c>
      <c r="D284">
        <v>586</v>
      </c>
    </row>
    <row r="285" spans="1:4" x14ac:dyDescent="0.25">
      <c r="A285">
        <v>284</v>
      </c>
      <c r="B285">
        <v>39.134665799938382</v>
      </c>
      <c r="C285" t="s">
        <v>4093</v>
      </c>
      <c r="D285">
        <v>591</v>
      </c>
    </row>
    <row r="286" spans="1:4" x14ac:dyDescent="0.25">
      <c r="A286">
        <v>285</v>
      </c>
      <c r="B286">
        <v>39.243736399934278</v>
      </c>
      <c r="C286" t="s">
        <v>4251</v>
      </c>
      <c r="D286">
        <v>641</v>
      </c>
    </row>
    <row r="287" spans="1:4" x14ac:dyDescent="0.25">
      <c r="A287">
        <v>286</v>
      </c>
      <c r="B287">
        <v>39.354272099939408</v>
      </c>
      <c r="C287" t="s">
        <v>35</v>
      </c>
      <c r="D287">
        <v>406</v>
      </c>
    </row>
    <row r="288" spans="1:4" x14ac:dyDescent="0.25">
      <c r="A288">
        <v>287</v>
      </c>
      <c r="B288">
        <v>39.463638099929092</v>
      </c>
      <c r="C288" t="s">
        <v>4252</v>
      </c>
      <c r="D288">
        <v>588</v>
      </c>
    </row>
    <row r="289" spans="1:4" x14ac:dyDescent="0.25">
      <c r="A289">
        <v>288</v>
      </c>
      <c r="B289">
        <v>39.575619299925172</v>
      </c>
      <c r="C289" t="s">
        <v>4036</v>
      </c>
      <c r="D289">
        <v>707</v>
      </c>
    </row>
    <row r="290" spans="1:4" x14ac:dyDescent="0.25">
      <c r="A290">
        <v>289</v>
      </c>
      <c r="B290">
        <v>39.684130599925993</v>
      </c>
      <c r="C290" t="s">
        <v>4253</v>
      </c>
      <c r="D290">
        <v>586</v>
      </c>
    </row>
    <row r="291" spans="1:4" x14ac:dyDescent="0.25">
      <c r="A291">
        <v>290</v>
      </c>
      <c r="B291">
        <v>39.795038099924568</v>
      </c>
      <c r="C291" t="s">
        <v>4254</v>
      </c>
      <c r="D291">
        <v>531</v>
      </c>
    </row>
    <row r="292" spans="1:4" x14ac:dyDescent="0.25">
      <c r="A292">
        <v>291</v>
      </c>
      <c r="B292">
        <v>39.904807099912432</v>
      </c>
      <c r="C292" t="s">
        <v>4255</v>
      </c>
      <c r="D292">
        <v>546</v>
      </c>
    </row>
    <row r="293" spans="1:4" x14ac:dyDescent="0.25">
      <c r="A293">
        <v>292</v>
      </c>
      <c r="B293">
        <v>40.015034299911349</v>
      </c>
      <c r="C293" t="s">
        <v>4164</v>
      </c>
      <c r="D293">
        <v>529</v>
      </c>
    </row>
    <row r="294" spans="1:4" x14ac:dyDescent="0.25">
      <c r="A294">
        <v>293</v>
      </c>
      <c r="B294">
        <v>40.126916199922562</v>
      </c>
      <c r="C294" t="s">
        <v>4159</v>
      </c>
      <c r="D294">
        <v>504</v>
      </c>
    </row>
    <row r="295" spans="1:4" x14ac:dyDescent="0.25">
      <c r="A295">
        <v>294</v>
      </c>
      <c r="B295">
        <v>40.236758399929393</v>
      </c>
      <c r="C295" t="s">
        <v>4147</v>
      </c>
      <c r="D295">
        <v>586</v>
      </c>
    </row>
    <row r="296" spans="1:4" x14ac:dyDescent="0.25">
      <c r="A296">
        <v>295</v>
      </c>
      <c r="B296">
        <v>40.346370499930337</v>
      </c>
      <c r="C296" t="s">
        <v>4256</v>
      </c>
      <c r="D296">
        <v>498</v>
      </c>
    </row>
    <row r="297" spans="1:4" x14ac:dyDescent="0.25">
      <c r="A297">
        <v>296</v>
      </c>
      <c r="B297">
        <v>40.466668899927747</v>
      </c>
      <c r="C297" t="s">
        <v>4257</v>
      </c>
      <c r="D297">
        <v>628</v>
      </c>
    </row>
    <row r="298" spans="1:4" x14ac:dyDescent="0.25">
      <c r="A298">
        <v>297</v>
      </c>
      <c r="B298">
        <v>40.585427699930733</v>
      </c>
      <c r="C298" t="s">
        <v>4140</v>
      </c>
      <c r="D298">
        <v>527</v>
      </c>
    </row>
    <row r="299" spans="1:4" x14ac:dyDescent="0.25">
      <c r="A299">
        <v>298</v>
      </c>
      <c r="B299">
        <v>40.695871599920793</v>
      </c>
      <c r="C299" t="s">
        <v>4044</v>
      </c>
      <c r="D299">
        <v>725</v>
      </c>
    </row>
    <row r="300" spans="1:4" x14ac:dyDescent="0.25">
      <c r="A300">
        <v>299</v>
      </c>
      <c r="B300">
        <v>40.806983999922522</v>
      </c>
      <c r="C300" t="s">
        <v>4258</v>
      </c>
      <c r="D300">
        <v>596</v>
      </c>
    </row>
    <row r="301" spans="1:4" x14ac:dyDescent="0.25">
      <c r="A301">
        <v>300</v>
      </c>
      <c r="B301">
        <v>40.91661899992323</v>
      </c>
      <c r="C301" t="s">
        <v>4259</v>
      </c>
      <c r="D301">
        <v>539</v>
      </c>
    </row>
    <row r="302" spans="1:4" x14ac:dyDescent="0.25">
      <c r="A302">
        <v>301</v>
      </c>
      <c r="B302">
        <v>41.028430399936042</v>
      </c>
      <c r="C302" t="s">
        <v>4260</v>
      </c>
      <c r="D302">
        <v>578</v>
      </c>
    </row>
    <row r="303" spans="1:4" x14ac:dyDescent="0.25">
      <c r="A303">
        <v>302</v>
      </c>
      <c r="B303">
        <v>41.138962799945148</v>
      </c>
      <c r="C303" t="s">
        <v>4081</v>
      </c>
      <c r="D303">
        <v>563</v>
      </c>
    </row>
    <row r="304" spans="1:4" x14ac:dyDescent="0.25">
      <c r="A304">
        <v>303</v>
      </c>
      <c r="B304">
        <v>41.251243299935602</v>
      </c>
      <c r="C304" t="s">
        <v>4121</v>
      </c>
      <c r="D304">
        <v>508</v>
      </c>
    </row>
    <row r="305" spans="1:4" x14ac:dyDescent="0.25">
      <c r="A305">
        <v>304</v>
      </c>
      <c r="B305">
        <v>41.360504799929913</v>
      </c>
      <c r="C305" t="s">
        <v>4088</v>
      </c>
      <c r="D305">
        <v>575</v>
      </c>
    </row>
    <row r="306" spans="1:4" x14ac:dyDescent="0.25">
      <c r="A306">
        <v>305</v>
      </c>
      <c r="B306">
        <v>41.470992999922601</v>
      </c>
      <c r="C306" t="s">
        <v>4261</v>
      </c>
      <c r="D306">
        <v>574</v>
      </c>
    </row>
    <row r="307" spans="1:4" x14ac:dyDescent="0.25">
      <c r="A307">
        <v>306</v>
      </c>
      <c r="B307">
        <v>41.583233199926333</v>
      </c>
      <c r="C307" t="s">
        <v>4153</v>
      </c>
      <c r="D307">
        <v>452</v>
      </c>
    </row>
    <row r="308" spans="1:4" x14ac:dyDescent="0.25">
      <c r="A308">
        <v>307</v>
      </c>
      <c r="B308">
        <v>41.695106299928739</v>
      </c>
      <c r="C308" t="s">
        <v>4262</v>
      </c>
      <c r="D308">
        <v>588</v>
      </c>
    </row>
    <row r="309" spans="1:4" x14ac:dyDescent="0.25">
      <c r="A309">
        <v>308</v>
      </c>
      <c r="B309">
        <v>41.804327799938619</v>
      </c>
      <c r="C309" t="s">
        <v>4211</v>
      </c>
      <c r="D309">
        <v>602</v>
      </c>
    </row>
    <row r="310" spans="1:4" x14ac:dyDescent="0.25">
      <c r="A310">
        <v>309</v>
      </c>
      <c r="B310">
        <v>41.913490799939609</v>
      </c>
      <c r="C310" t="s">
        <v>4263</v>
      </c>
      <c r="D310">
        <v>562</v>
      </c>
    </row>
    <row r="311" spans="1:4" x14ac:dyDescent="0.25">
      <c r="A311">
        <v>310</v>
      </c>
      <c r="B311">
        <v>42.031897299952107</v>
      </c>
      <c r="C311" t="s">
        <v>4212</v>
      </c>
      <c r="D311">
        <v>544</v>
      </c>
    </row>
    <row r="312" spans="1:4" x14ac:dyDescent="0.25">
      <c r="A312">
        <v>311</v>
      </c>
      <c r="B312">
        <v>42.150882999951143</v>
      </c>
      <c r="C312" t="s">
        <v>4264</v>
      </c>
      <c r="D312">
        <v>484</v>
      </c>
    </row>
    <row r="313" spans="1:4" x14ac:dyDescent="0.25">
      <c r="A313">
        <v>312</v>
      </c>
      <c r="B313">
        <v>42.261073699963163</v>
      </c>
      <c r="C313" t="s">
        <v>4203</v>
      </c>
      <c r="D313">
        <v>716</v>
      </c>
    </row>
    <row r="314" spans="1:4" x14ac:dyDescent="0.25">
      <c r="A314">
        <v>313</v>
      </c>
      <c r="B314">
        <v>42.372654799954027</v>
      </c>
      <c r="C314" t="s">
        <v>4265</v>
      </c>
      <c r="D314">
        <v>645</v>
      </c>
    </row>
    <row r="315" spans="1:4" x14ac:dyDescent="0.25">
      <c r="A315">
        <v>314</v>
      </c>
      <c r="B315">
        <v>42.484910799947102</v>
      </c>
      <c r="C315" t="s">
        <v>4266</v>
      </c>
      <c r="D315">
        <v>581</v>
      </c>
    </row>
    <row r="316" spans="1:4" x14ac:dyDescent="0.25">
      <c r="A316">
        <v>315</v>
      </c>
      <c r="B316">
        <v>42.596613799949409</v>
      </c>
      <c r="C316" t="s">
        <v>4267</v>
      </c>
      <c r="D316">
        <v>521</v>
      </c>
    </row>
    <row r="317" spans="1:4" x14ac:dyDescent="0.25">
      <c r="A317">
        <v>316</v>
      </c>
      <c r="B317">
        <v>42.70631789995241</v>
      </c>
      <c r="C317" t="s">
        <v>4268</v>
      </c>
      <c r="D317">
        <v>612</v>
      </c>
    </row>
    <row r="318" spans="1:4" x14ac:dyDescent="0.25">
      <c r="A318">
        <v>317</v>
      </c>
      <c r="B318">
        <v>42.818039199948537</v>
      </c>
      <c r="C318" t="s">
        <v>4157</v>
      </c>
      <c r="D318">
        <v>516</v>
      </c>
    </row>
    <row r="319" spans="1:4" x14ac:dyDescent="0.25">
      <c r="A319">
        <v>318</v>
      </c>
      <c r="B319">
        <v>42.927437899954377</v>
      </c>
      <c r="C319" t="s">
        <v>4269</v>
      </c>
      <c r="D319">
        <v>542</v>
      </c>
    </row>
    <row r="320" spans="1:4" x14ac:dyDescent="0.25">
      <c r="A320">
        <v>319</v>
      </c>
      <c r="B320">
        <v>43.03923719994782</v>
      </c>
      <c r="C320" t="s">
        <v>4270</v>
      </c>
      <c r="D320">
        <v>609</v>
      </c>
    </row>
    <row r="321" spans="1:4" x14ac:dyDescent="0.25">
      <c r="A321">
        <v>320</v>
      </c>
      <c r="B321">
        <v>43.149317599949427</v>
      </c>
      <c r="C321" t="s">
        <v>4271</v>
      </c>
      <c r="D321">
        <v>567</v>
      </c>
    </row>
    <row r="322" spans="1:4" x14ac:dyDescent="0.25">
      <c r="A322">
        <v>321</v>
      </c>
      <c r="B322">
        <v>43.258439799945343</v>
      </c>
      <c r="C322" t="s">
        <v>4272</v>
      </c>
      <c r="D322">
        <v>496</v>
      </c>
    </row>
    <row r="323" spans="1:4" x14ac:dyDescent="0.25">
      <c r="A323">
        <v>322</v>
      </c>
      <c r="B323">
        <v>43.367686599944143</v>
      </c>
      <c r="C323" t="s">
        <v>4066</v>
      </c>
      <c r="D323">
        <v>588</v>
      </c>
    </row>
    <row r="324" spans="1:4" x14ac:dyDescent="0.25">
      <c r="A324">
        <v>323</v>
      </c>
      <c r="B324">
        <v>43.477233799945679</v>
      </c>
      <c r="C324" t="s">
        <v>4273</v>
      </c>
      <c r="D324">
        <v>621</v>
      </c>
    </row>
    <row r="325" spans="1:4" x14ac:dyDescent="0.25">
      <c r="A325">
        <v>324</v>
      </c>
      <c r="B325">
        <v>43.594980299953022</v>
      </c>
      <c r="C325" t="s">
        <v>4044</v>
      </c>
      <c r="D325">
        <v>725</v>
      </c>
    </row>
    <row r="326" spans="1:4" x14ac:dyDescent="0.25">
      <c r="A326">
        <v>325</v>
      </c>
      <c r="B326">
        <v>43.71545579994563</v>
      </c>
      <c r="C326" t="s">
        <v>4137</v>
      </c>
      <c r="D326">
        <v>591</v>
      </c>
    </row>
    <row r="327" spans="1:4" x14ac:dyDescent="0.25">
      <c r="A327">
        <v>326</v>
      </c>
      <c r="B327">
        <v>43.825954599946272</v>
      </c>
      <c r="C327" t="s">
        <v>4274</v>
      </c>
      <c r="D327">
        <v>566</v>
      </c>
    </row>
    <row r="328" spans="1:4" x14ac:dyDescent="0.25">
      <c r="A328">
        <v>327</v>
      </c>
      <c r="B328">
        <v>43.936225099940202</v>
      </c>
      <c r="C328" t="s">
        <v>4091</v>
      </c>
      <c r="D328">
        <v>672</v>
      </c>
    </row>
    <row r="329" spans="1:4" x14ac:dyDescent="0.25">
      <c r="A329">
        <v>328</v>
      </c>
      <c r="B329">
        <v>44.04537529994559</v>
      </c>
      <c r="C329" t="s">
        <v>4275</v>
      </c>
      <c r="D329">
        <v>640</v>
      </c>
    </row>
    <row r="330" spans="1:4" x14ac:dyDescent="0.25">
      <c r="A330">
        <v>329</v>
      </c>
      <c r="B330">
        <v>44.155646499959403</v>
      </c>
      <c r="C330" t="s">
        <v>4276</v>
      </c>
      <c r="D330">
        <v>673</v>
      </c>
    </row>
    <row r="331" spans="1:4" x14ac:dyDescent="0.25">
      <c r="A331">
        <v>330</v>
      </c>
      <c r="B331">
        <v>44.266404999958468</v>
      </c>
      <c r="C331" t="s">
        <v>4089</v>
      </c>
      <c r="D331">
        <v>576</v>
      </c>
    </row>
    <row r="332" spans="1:4" x14ac:dyDescent="0.25">
      <c r="A332">
        <v>331</v>
      </c>
      <c r="B332">
        <v>44.37847009995312</v>
      </c>
      <c r="C332" t="s">
        <v>4277</v>
      </c>
      <c r="D332">
        <v>545</v>
      </c>
    </row>
    <row r="333" spans="1:4" x14ac:dyDescent="0.25">
      <c r="A333">
        <v>332</v>
      </c>
      <c r="B333">
        <v>44.489393899944837</v>
      </c>
      <c r="C333" t="s">
        <v>4278</v>
      </c>
      <c r="D333">
        <v>532</v>
      </c>
    </row>
    <row r="334" spans="1:4" x14ac:dyDescent="0.25">
      <c r="A334">
        <v>333</v>
      </c>
      <c r="B334">
        <v>44.602767599950312</v>
      </c>
      <c r="C334" t="s">
        <v>4279</v>
      </c>
      <c r="D334">
        <v>551</v>
      </c>
    </row>
    <row r="335" spans="1:4" x14ac:dyDescent="0.25">
      <c r="A335">
        <v>334</v>
      </c>
      <c r="B335">
        <v>44.711877599955187</v>
      </c>
      <c r="C335" t="s">
        <v>4280</v>
      </c>
      <c r="D335">
        <v>662</v>
      </c>
    </row>
    <row r="336" spans="1:4" x14ac:dyDescent="0.25">
      <c r="A336">
        <v>335</v>
      </c>
      <c r="B336">
        <v>44.821379199944197</v>
      </c>
      <c r="C336" t="s">
        <v>4281</v>
      </c>
      <c r="D336">
        <v>554</v>
      </c>
    </row>
    <row r="337" spans="1:4" x14ac:dyDescent="0.25">
      <c r="A337">
        <v>336</v>
      </c>
      <c r="B337">
        <v>44.932630899944343</v>
      </c>
      <c r="C337" t="s">
        <v>4282</v>
      </c>
      <c r="D337">
        <v>537</v>
      </c>
    </row>
    <row r="338" spans="1:4" x14ac:dyDescent="0.25">
      <c r="A338">
        <v>337</v>
      </c>
      <c r="B338">
        <v>45.043697599947343</v>
      </c>
      <c r="C338" t="s">
        <v>4283</v>
      </c>
      <c r="D338">
        <v>644</v>
      </c>
    </row>
    <row r="339" spans="1:4" x14ac:dyDescent="0.25">
      <c r="A339">
        <v>338</v>
      </c>
      <c r="B339">
        <v>45.160362899958272</v>
      </c>
      <c r="C339" t="s">
        <v>4284</v>
      </c>
      <c r="D339">
        <v>475</v>
      </c>
    </row>
    <row r="340" spans="1:4" x14ac:dyDescent="0.25">
      <c r="A340">
        <v>339</v>
      </c>
      <c r="B340">
        <v>45.279278999965747</v>
      </c>
      <c r="C340" t="s">
        <v>4285</v>
      </c>
      <c r="D340">
        <v>586</v>
      </c>
    </row>
    <row r="341" spans="1:4" x14ac:dyDescent="0.25">
      <c r="A341">
        <v>340</v>
      </c>
      <c r="B341">
        <v>45.393964899965788</v>
      </c>
      <c r="C341" t="s">
        <v>4286</v>
      </c>
      <c r="D341">
        <v>617</v>
      </c>
    </row>
    <row r="342" spans="1:4" x14ac:dyDescent="0.25">
      <c r="A342">
        <v>341</v>
      </c>
      <c r="B342">
        <v>45.5033883999713</v>
      </c>
      <c r="C342" t="s">
        <v>4202</v>
      </c>
      <c r="D342">
        <v>548</v>
      </c>
    </row>
    <row r="343" spans="1:4" x14ac:dyDescent="0.25">
      <c r="A343">
        <v>342</v>
      </c>
      <c r="B343">
        <v>45.615884699960588</v>
      </c>
      <c r="C343" t="s">
        <v>4191</v>
      </c>
      <c r="D343">
        <v>626</v>
      </c>
    </row>
    <row r="344" spans="1:4" x14ac:dyDescent="0.25">
      <c r="A344">
        <v>343</v>
      </c>
      <c r="B344">
        <v>45.725153199964552</v>
      </c>
      <c r="C344" t="s">
        <v>4035</v>
      </c>
      <c r="D344">
        <v>475</v>
      </c>
    </row>
    <row r="345" spans="1:4" x14ac:dyDescent="0.25">
      <c r="A345">
        <v>344</v>
      </c>
      <c r="B345">
        <v>45.833603699953528</v>
      </c>
      <c r="C345" t="s">
        <v>4287</v>
      </c>
      <c r="D345">
        <v>678</v>
      </c>
    </row>
    <row r="346" spans="1:4" x14ac:dyDescent="0.25">
      <c r="A346">
        <v>345</v>
      </c>
      <c r="B346">
        <v>45.943767299948377</v>
      </c>
      <c r="C346" t="s">
        <v>4259</v>
      </c>
      <c r="D346">
        <v>539</v>
      </c>
    </row>
    <row r="347" spans="1:4" x14ac:dyDescent="0.25">
      <c r="A347">
        <v>346</v>
      </c>
      <c r="B347">
        <v>46.053261399938492</v>
      </c>
      <c r="C347" t="s">
        <v>4288</v>
      </c>
      <c r="D347">
        <v>673</v>
      </c>
    </row>
    <row r="348" spans="1:4" x14ac:dyDescent="0.25">
      <c r="A348">
        <v>347</v>
      </c>
      <c r="B348">
        <v>46.164045799945598</v>
      </c>
      <c r="C348" t="s">
        <v>4289</v>
      </c>
      <c r="D348">
        <v>509</v>
      </c>
    </row>
    <row r="349" spans="1:4" x14ac:dyDescent="0.25">
      <c r="A349">
        <v>348</v>
      </c>
      <c r="B349">
        <v>46.273591599951033</v>
      </c>
      <c r="C349" t="s">
        <v>4290</v>
      </c>
      <c r="D349">
        <v>562</v>
      </c>
    </row>
    <row r="350" spans="1:4" x14ac:dyDescent="0.25">
      <c r="A350">
        <v>349</v>
      </c>
      <c r="B350">
        <v>46.38323839995428</v>
      </c>
      <c r="C350" t="s">
        <v>4291</v>
      </c>
      <c r="D350">
        <v>614</v>
      </c>
    </row>
    <row r="351" spans="1:4" x14ac:dyDescent="0.25">
      <c r="A351">
        <v>350</v>
      </c>
      <c r="B351">
        <v>46.4949097999488</v>
      </c>
      <c r="C351" t="s">
        <v>4292</v>
      </c>
      <c r="D351">
        <v>673</v>
      </c>
    </row>
    <row r="352" spans="1:4" x14ac:dyDescent="0.25">
      <c r="A352">
        <v>351</v>
      </c>
      <c r="B352">
        <v>46.608242599948433</v>
      </c>
      <c r="C352" t="s">
        <v>4293</v>
      </c>
      <c r="D352">
        <v>616</v>
      </c>
    </row>
    <row r="353" spans="1:4" x14ac:dyDescent="0.25">
      <c r="A353">
        <v>352</v>
      </c>
      <c r="B353">
        <v>46.724191399960553</v>
      </c>
      <c r="C353" t="s">
        <v>4132</v>
      </c>
      <c r="D353">
        <v>570</v>
      </c>
    </row>
    <row r="354" spans="1:4" x14ac:dyDescent="0.25">
      <c r="A354">
        <v>353</v>
      </c>
      <c r="B354">
        <v>46.843991299974732</v>
      </c>
      <c r="C354" t="s">
        <v>4294</v>
      </c>
      <c r="D354">
        <v>660</v>
      </c>
    </row>
    <row r="355" spans="1:4" x14ac:dyDescent="0.25">
      <c r="A355">
        <v>354</v>
      </c>
      <c r="B355">
        <v>46.954400199974771</v>
      </c>
      <c r="C355" t="s">
        <v>4145</v>
      </c>
      <c r="D355">
        <v>611</v>
      </c>
    </row>
    <row r="356" spans="1:4" x14ac:dyDescent="0.25">
      <c r="A356">
        <v>355</v>
      </c>
      <c r="B356">
        <v>47.065945299982559</v>
      </c>
      <c r="C356" t="s">
        <v>4295</v>
      </c>
      <c r="D356">
        <v>568</v>
      </c>
    </row>
    <row r="357" spans="1:4" x14ac:dyDescent="0.25">
      <c r="A357">
        <v>356</v>
      </c>
      <c r="B357">
        <v>47.17572579998523</v>
      </c>
      <c r="C357" t="s">
        <v>4212</v>
      </c>
      <c r="D357">
        <v>544</v>
      </c>
    </row>
    <row r="358" spans="1:4" x14ac:dyDescent="0.25">
      <c r="A358">
        <v>357</v>
      </c>
      <c r="B358">
        <v>47.284923299986993</v>
      </c>
      <c r="C358" t="s">
        <v>4296</v>
      </c>
      <c r="D358">
        <v>621</v>
      </c>
    </row>
    <row r="359" spans="1:4" x14ac:dyDescent="0.25">
      <c r="A359">
        <v>358</v>
      </c>
      <c r="B359">
        <v>47.398349599985522</v>
      </c>
      <c r="C359" t="s">
        <v>4176</v>
      </c>
      <c r="D359">
        <v>538</v>
      </c>
    </row>
    <row r="360" spans="1:4" x14ac:dyDescent="0.25">
      <c r="A360">
        <v>359</v>
      </c>
      <c r="B360">
        <v>47.507407299985061</v>
      </c>
      <c r="C360" t="s">
        <v>4297</v>
      </c>
      <c r="D360">
        <v>605</v>
      </c>
    </row>
    <row r="361" spans="1:4" x14ac:dyDescent="0.25">
      <c r="A361">
        <v>360</v>
      </c>
      <c r="B361">
        <v>47.619809799987713</v>
      </c>
      <c r="C361" t="s">
        <v>4151</v>
      </c>
      <c r="D361">
        <v>681</v>
      </c>
    </row>
    <row r="362" spans="1:4" x14ac:dyDescent="0.25">
      <c r="A362">
        <v>361</v>
      </c>
      <c r="B362">
        <v>47.729617699995288</v>
      </c>
      <c r="C362" t="s">
        <v>4298</v>
      </c>
      <c r="D362">
        <v>639</v>
      </c>
    </row>
    <row r="363" spans="1:4" x14ac:dyDescent="0.25">
      <c r="A363">
        <v>362</v>
      </c>
      <c r="B363">
        <v>47.840456299993093</v>
      </c>
      <c r="C363" t="s">
        <v>4299</v>
      </c>
      <c r="D363">
        <v>569</v>
      </c>
    </row>
    <row r="364" spans="1:4" x14ac:dyDescent="0.25">
      <c r="A364">
        <v>363</v>
      </c>
      <c r="B364">
        <v>47.9533117999963</v>
      </c>
      <c r="C364" t="s">
        <v>35</v>
      </c>
      <c r="D364">
        <v>406</v>
      </c>
    </row>
    <row r="365" spans="1:4" x14ac:dyDescent="0.25">
      <c r="A365">
        <v>364</v>
      </c>
      <c r="B365">
        <v>48.062923899997259</v>
      </c>
      <c r="C365" t="s">
        <v>4219</v>
      </c>
      <c r="D365">
        <v>623</v>
      </c>
    </row>
    <row r="366" spans="1:4" x14ac:dyDescent="0.25">
      <c r="A366">
        <v>365</v>
      </c>
      <c r="B366">
        <v>48.174417699992773</v>
      </c>
      <c r="C366" t="s">
        <v>4300</v>
      </c>
      <c r="D366">
        <v>563</v>
      </c>
    </row>
    <row r="367" spans="1:4" x14ac:dyDescent="0.25">
      <c r="A367">
        <v>366</v>
      </c>
      <c r="B367">
        <v>48.291897299990517</v>
      </c>
      <c r="C367" t="s">
        <v>4131</v>
      </c>
      <c r="D367">
        <v>654</v>
      </c>
    </row>
    <row r="368" spans="1:4" x14ac:dyDescent="0.25">
      <c r="A368">
        <v>367</v>
      </c>
      <c r="B368">
        <v>48.414161299995612</v>
      </c>
      <c r="C368" t="s">
        <v>4301</v>
      </c>
      <c r="D368">
        <v>622</v>
      </c>
    </row>
    <row r="369" spans="1:4" x14ac:dyDescent="0.25">
      <c r="A369">
        <v>368</v>
      </c>
      <c r="B369">
        <v>48.524298100004671</v>
      </c>
      <c r="C369" t="s">
        <v>4242</v>
      </c>
      <c r="D369">
        <v>549</v>
      </c>
    </row>
    <row r="370" spans="1:4" x14ac:dyDescent="0.25">
      <c r="A370">
        <v>369</v>
      </c>
      <c r="B370">
        <v>48.634598900011042</v>
      </c>
      <c r="C370" t="s">
        <v>4302</v>
      </c>
      <c r="D370">
        <v>555</v>
      </c>
    </row>
    <row r="371" spans="1:4" x14ac:dyDescent="0.25">
      <c r="A371">
        <v>370</v>
      </c>
      <c r="B371">
        <v>48.749737700010883</v>
      </c>
      <c r="C371" t="s">
        <v>4303</v>
      </c>
      <c r="D371">
        <v>670</v>
      </c>
    </row>
    <row r="372" spans="1:4" x14ac:dyDescent="0.25">
      <c r="A372">
        <v>371</v>
      </c>
      <c r="B372">
        <v>48.859693500009598</v>
      </c>
      <c r="C372" t="s">
        <v>4304</v>
      </c>
      <c r="D372">
        <v>666</v>
      </c>
    </row>
    <row r="373" spans="1:4" x14ac:dyDescent="0.25">
      <c r="A373">
        <v>372</v>
      </c>
      <c r="B373">
        <v>48.971660000010161</v>
      </c>
      <c r="C373" t="s">
        <v>4305</v>
      </c>
      <c r="D373">
        <v>505</v>
      </c>
    </row>
    <row r="374" spans="1:4" x14ac:dyDescent="0.25">
      <c r="A374">
        <v>373</v>
      </c>
      <c r="B374">
        <v>49.082878800007173</v>
      </c>
      <c r="C374" t="s">
        <v>4264</v>
      </c>
      <c r="D374">
        <v>484</v>
      </c>
    </row>
    <row r="375" spans="1:4" x14ac:dyDescent="0.25">
      <c r="A375">
        <v>374</v>
      </c>
      <c r="B375">
        <v>49.192742500003078</v>
      </c>
      <c r="C375" t="s">
        <v>4143</v>
      </c>
      <c r="D375">
        <v>529</v>
      </c>
    </row>
    <row r="376" spans="1:4" x14ac:dyDescent="0.25">
      <c r="A376">
        <v>375</v>
      </c>
      <c r="B376">
        <v>49.302552199995262</v>
      </c>
      <c r="C376" t="s">
        <v>4306</v>
      </c>
      <c r="D376">
        <v>500</v>
      </c>
    </row>
    <row r="377" spans="1:4" x14ac:dyDescent="0.25">
      <c r="A377">
        <v>376</v>
      </c>
      <c r="B377">
        <v>49.415006399984122</v>
      </c>
      <c r="C377" t="s">
        <v>4307</v>
      </c>
      <c r="D377">
        <v>564</v>
      </c>
    </row>
    <row r="378" spans="1:4" x14ac:dyDescent="0.25">
      <c r="A378">
        <v>377</v>
      </c>
      <c r="B378">
        <v>49.523724399972707</v>
      </c>
      <c r="C378" t="s">
        <v>4308</v>
      </c>
      <c r="D378">
        <v>660</v>
      </c>
    </row>
    <row r="379" spans="1:4" x14ac:dyDescent="0.25">
      <c r="A379">
        <v>378</v>
      </c>
      <c r="B379">
        <v>49.636441599970567</v>
      </c>
      <c r="C379" t="s">
        <v>4049</v>
      </c>
      <c r="D379">
        <v>536</v>
      </c>
    </row>
    <row r="380" spans="1:4" x14ac:dyDescent="0.25">
      <c r="A380">
        <v>379</v>
      </c>
      <c r="B380">
        <v>49.745923899972688</v>
      </c>
      <c r="C380" t="s">
        <v>4114</v>
      </c>
      <c r="D380">
        <v>574</v>
      </c>
    </row>
    <row r="381" spans="1:4" x14ac:dyDescent="0.25">
      <c r="A381">
        <v>380</v>
      </c>
      <c r="B381">
        <v>49.863654799977667</v>
      </c>
      <c r="C381" t="s">
        <v>4309</v>
      </c>
      <c r="D381">
        <v>576</v>
      </c>
    </row>
    <row r="382" spans="1:4" x14ac:dyDescent="0.25">
      <c r="A382">
        <v>381</v>
      </c>
      <c r="B382">
        <v>49.983550399978412</v>
      </c>
      <c r="C382" t="s">
        <v>4310</v>
      </c>
      <c r="D382">
        <v>611</v>
      </c>
    </row>
    <row r="383" spans="1:4" x14ac:dyDescent="0.25">
      <c r="A383">
        <v>382</v>
      </c>
      <c r="B383">
        <v>50.093299299987848</v>
      </c>
      <c r="C383" t="s">
        <v>4036</v>
      </c>
      <c r="D383">
        <v>707</v>
      </c>
    </row>
    <row r="384" spans="1:4" x14ac:dyDescent="0.25">
      <c r="A384">
        <v>383</v>
      </c>
      <c r="B384">
        <v>50.203089299990097</v>
      </c>
      <c r="C384" t="s">
        <v>4311</v>
      </c>
      <c r="D384">
        <v>571</v>
      </c>
    </row>
    <row r="385" spans="1:4" x14ac:dyDescent="0.25">
      <c r="A385">
        <v>384</v>
      </c>
      <c r="B385">
        <v>50.313872999991872</v>
      </c>
      <c r="C385" t="s">
        <v>4312</v>
      </c>
      <c r="D385">
        <v>584</v>
      </c>
    </row>
    <row r="386" spans="1:4" x14ac:dyDescent="0.25">
      <c r="A386">
        <v>385</v>
      </c>
      <c r="B386">
        <v>50.423382399982067</v>
      </c>
      <c r="C386" t="s">
        <v>4076</v>
      </c>
      <c r="D386">
        <v>660</v>
      </c>
    </row>
    <row r="387" spans="1:4" x14ac:dyDescent="0.25">
      <c r="A387">
        <v>386</v>
      </c>
      <c r="B387">
        <v>50.536022699991008</v>
      </c>
      <c r="C387" t="s">
        <v>35</v>
      </c>
      <c r="D387">
        <v>406</v>
      </c>
    </row>
    <row r="388" spans="1:4" x14ac:dyDescent="0.25">
      <c r="A388">
        <v>387</v>
      </c>
      <c r="B388">
        <v>50.645514799994999</v>
      </c>
      <c r="C388" t="s">
        <v>4313</v>
      </c>
      <c r="D388">
        <v>561</v>
      </c>
    </row>
    <row r="389" spans="1:4" x14ac:dyDescent="0.25">
      <c r="A389">
        <v>388</v>
      </c>
      <c r="B389">
        <v>50.757071700005334</v>
      </c>
      <c r="C389" t="s">
        <v>4314</v>
      </c>
      <c r="D389">
        <v>522</v>
      </c>
    </row>
    <row r="390" spans="1:4" x14ac:dyDescent="0.25">
      <c r="A390">
        <v>389</v>
      </c>
      <c r="B390">
        <v>50.869042500009527</v>
      </c>
      <c r="C390" t="s">
        <v>4243</v>
      </c>
      <c r="D390">
        <v>527</v>
      </c>
    </row>
    <row r="391" spans="1:4" x14ac:dyDescent="0.25">
      <c r="A391">
        <v>390</v>
      </c>
      <c r="B391">
        <v>50.980120400010492</v>
      </c>
      <c r="C391" t="s">
        <v>4315</v>
      </c>
      <c r="D391">
        <v>519</v>
      </c>
    </row>
    <row r="392" spans="1:4" x14ac:dyDescent="0.25">
      <c r="A392">
        <v>391</v>
      </c>
      <c r="B392">
        <v>51.090852000008447</v>
      </c>
      <c r="C392" t="s">
        <v>4316</v>
      </c>
      <c r="D392">
        <v>522</v>
      </c>
    </row>
    <row r="393" spans="1:4" x14ac:dyDescent="0.25">
      <c r="A393">
        <v>392</v>
      </c>
      <c r="B393">
        <v>51.202520799997728</v>
      </c>
      <c r="C393" t="s">
        <v>4193</v>
      </c>
      <c r="D393">
        <v>603</v>
      </c>
    </row>
    <row r="394" spans="1:4" x14ac:dyDescent="0.25">
      <c r="A394">
        <v>393</v>
      </c>
      <c r="B394">
        <v>51.312010199995711</v>
      </c>
      <c r="C394" t="s">
        <v>35</v>
      </c>
      <c r="D394">
        <v>406</v>
      </c>
    </row>
    <row r="395" spans="1:4" x14ac:dyDescent="0.25">
      <c r="A395">
        <v>394</v>
      </c>
      <c r="B395">
        <v>51.429524899998803</v>
      </c>
      <c r="C395" t="s">
        <v>4317</v>
      </c>
      <c r="D395">
        <v>574</v>
      </c>
    </row>
    <row r="396" spans="1:4" x14ac:dyDescent="0.25">
      <c r="A396">
        <v>395</v>
      </c>
      <c r="B396">
        <v>51.549326399996062</v>
      </c>
      <c r="C396" t="s">
        <v>4318</v>
      </c>
      <c r="D396">
        <v>531</v>
      </c>
    </row>
    <row r="397" spans="1:4" x14ac:dyDescent="0.25">
      <c r="A397">
        <v>396</v>
      </c>
      <c r="B397">
        <v>51.659512500002172</v>
      </c>
      <c r="C397" t="s">
        <v>4263</v>
      </c>
      <c r="D397">
        <v>562</v>
      </c>
    </row>
    <row r="398" spans="1:4" x14ac:dyDescent="0.25">
      <c r="A398">
        <v>397</v>
      </c>
      <c r="B398">
        <v>51.768690199998673</v>
      </c>
      <c r="C398" t="s">
        <v>4114</v>
      </c>
      <c r="D398">
        <v>574</v>
      </c>
    </row>
    <row r="399" spans="1:4" x14ac:dyDescent="0.25">
      <c r="A399">
        <v>398</v>
      </c>
      <c r="B399">
        <v>51.877878300001612</v>
      </c>
      <c r="C399" t="s">
        <v>4314</v>
      </c>
      <c r="D399">
        <v>522</v>
      </c>
    </row>
    <row r="400" spans="1:4" x14ac:dyDescent="0.25">
      <c r="A400">
        <v>399</v>
      </c>
      <c r="B400">
        <v>51.988047199993161</v>
      </c>
      <c r="C400" t="s">
        <v>35</v>
      </c>
      <c r="D400">
        <v>406</v>
      </c>
    </row>
    <row r="401" spans="1:4" x14ac:dyDescent="0.25">
      <c r="A401">
        <v>400</v>
      </c>
      <c r="B401">
        <v>52.097093200005467</v>
      </c>
      <c r="C401" t="s">
        <v>4319</v>
      </c>
      <c r="D401">
        <v>453</v>
      </c>
    </row>
    <row r="402" spans="1:4" x14ac:dyDescent="0.25">
      <c r="A402">
        <v>401</v>
      </c>
      <c r="B402">
        <v>52.206995400018059</v>
      </c>
      <c r="C402" t="s">
        <v>4320</v>
      </c>
      <c r="D402">
        <v>575</v>
      </c>
    </row>
    <row r="403" spans="1:4" x14ac:dyDescent="0.25">
      <c r="A403">
        <v>402</v>
      </c>
      <c r="B403">
        <v>52.318134300017853</v>
      </c>
      <c r="C403" t="s">
        <v>4321</v>
      </c>
      <c r="D403">
        <v>534</v>
      </c>
    </row>
    <row r="404" spans="1:4" x14ac:dyDescent="0.25">
      <c r="A404">
        <v>403</v>
      </c>
      <c r="B404">
        <v>52.428410500011523</v>
      </c>
      <c r="C404" t="s">
        <v>4322</v>
      </c>
      <c r="D404">
        <v>603</v>
      </c>
    </row>
    <row r="405" spans="1:4" x14ac:dyDescent="0.25">
      <c r="A405">
        <v>404</v>
      </c>
      <c r="B405">
        <v>52.539039100011003</v>
      </c>
      <c r="C405" t="s">
        <v>4174</v>
      </c>
      <c r="D405">
        <v>666</v>
      </c>
    </row>
    <row r="406" spans="1:4" x14ac:dyDescent="0.25">
      <c r="A406">
        <v>405</v>
      </c>
      <c r="B406">
        <v>52.64900070001022</v>
      </c>
      <c r="C406" t="s">
        <v>4323</v>
      </c>
      <c r="D406">
        <v>614</v>
      </c>
    </row>
    <row r="407" spans="1:4" x14ac:dyDescent="0.25">
      <c r="A407">
        <v>406</v>
      </c>
      <c r="B407">
        <v>52.758176500006812</v>
      </c>
      <c r="C407" t="s">
        <v>4280</v>
      </c>
      <c r="D407">
        <v>662</v>
      </c>
    </row>
    <row r="408" spans="1:4" x14ac:dyDescent="0.25">
      <c r="A408">
        <v>407</v>
      </c>
      <c r="B408">
        <v>52.867938600000343</v>
      </c>
      <c r="C408" t="s">
        <v>4189</v>
      </c>
      <c r="D408">
        <v>621</v>
      </c>
    </row>
    <row r="409" spans="1:4" x14ac:dyDescent="0.25">
      <c r="A409">
        <v>408</v>
      </c>
      <c r="B409">
        <v>52.987774999986868</v>
      </c>
      <c r="C409" t="s">
        <v>4225</v>
      </c>
      <c r="D409">
        <v>575</v>
      </c>
    </row>
    <row r="410" spans="1:4" x14ac:dyDescent="0.25">
      <c r="A410">
        <v>409</v>
      </c>
      <c r="B410">
        <v>53.108280099986587</v>
      </c>
      <c r="C410" t="s">
        <v>4324</v>
      </c>
      <c r="D410">
        <v>588</v>
      </c>
    </row>
    <row r="411" spans="1:4" x14ac:dyDescent="0.25">
      <c r="A411">
        <v>410</v>
      </c>
      <c r="B411">
        <v>53.217299099997042</v>
      </c>
      <c r="C411" t="s">
        <v>4325</v>
      </c>
      <c r="D411">
        <v>532</v>
      </c>
    </row>
    <row r="412" spans="1:4" x14ac:dyDescent="0.25">
      <c r="A412">
        <v>411</v>
      </c>
      <c r="B412">
        <v>53.328824600001099</v>
      </c>
      <c r="C412" t="s">
        <v>4326</v>
      </c>
      <c r="D412">
        <v>535</v>
      </c>
    </row>
    <row r="413" spans="1:4" x14ac:dyDescent="0.25">
      <c r="A413">
        <v>412</v>
      </c>
      <c r="B413">
        <v>53.437432399994577</v>
      </c>
      <c r="C413" t="s">
        <v>4317</v>
      </c>
      <c r="D413">
        <v>574</v>
      </c>
    </row>
    <row r="414" spans="1:4" x14ac:dyDescent="0.25">
      <c r="A414">
        <v>413</v>
      </c>
      <c r="B414">
        <v>53.548472999988007</v>
      </c>
      <c r="C414" t="s">
        <v>4327</v>
      </c>
      <c r="D414">
        <v>604</v>
      </c>
    </row>
    <row r="415" spans="1:4" x14ac:dyDescent="0.25">
      <c r="A415">
        <v>414</v>
      </c>
      <c r="B415">
        <v>53.667204199984553</v>
      </c>
      <c r="C415" t="s">
        <v>4163</v>
      </c>
      <c r="D415">
        <v>552</v>
      </c>
    </row>
    <row r="416" spans="1:4" x14ac:dyDescent="0.25">
      <c r="A416">
        <v>415</v>
      </c>
      <c r="B416">
        <v>53.77808069997991</v>
      </c>
      <c r="C416" t="s">
        <v>4328</v>
      </c>
      <c r="D416">
        <v>583</v>
      </c>
    </row>
    <row r="417" spans="1:4" x14ac:dyDescent="0.25">
      <c r="A417">
        <v>416</v>
      </c>
      <c r="B417">
        <v>53.888298999983817</v>
      </c>
      <c r="C417" t="s">
        <v>4329</v>
      </c>
      <c r="D417">
        <v>521</v>
      </c>
    </row>
    <row r="418" spans="1:4" x14ac:dyDescent="0.25">
      <c r="A418">
        <v>417</v>
      </c>
      <c r="B418">
        <v>53.99897289997898</v>
      </c>
      <c r="C418" t="s">
        <v>4330</v>
      </c>
      <c r="D418">
        <v>434</v>
      </c>
    </row>
    <row r="419" spans="1:4" x14ac:dyDescent="0.25">
      <c r="A419">
        <v>418</v>
      </c>
      <c r="B419">
        <v>54.109329599989003</v>
      </c>
      <c r="C419" t="s">
        <v>4331</v>
      </c>
      <c r="D419">
        <v>626</v>
      </c>
    </row>
    <row r="420" spans="1:4" x14ac:dyDescent="0.25">
      <c r="A420">
        <v>419</v>
      </c>
      <c r="B420">
        <v>54.220343199995114</v>
      </c>
      <c r="C420" t="s">
        <v>4332</v>
      </c>
      <c r="D420">
        <v>541</v>
      </c>
    </row>
    <row r="421" spans="1:4" x14ac:dyDescent="0.25">
      <c r="A421">
        <v>420</v>
      </c>
      <c r="B421">
        <v>54.330543299991398</v>
      </c>
      <c r="C421" t="s">
        <v>4112</v>
      </c>
      <c r="D421">
        <v>581</v>
      </c>
    </row>
    <row r="422" spans="1:4" x14ac:dyDescent="0.25">
      <c r="A422">
        <v>421</v>
      </c>
      <c r="B422">
        <v>54.440760599987698</v>
      </c>
      <c r="C422" t="s">
        <v>4106</v>
      </c>
      <c r="D422">
        <v>663</v>
      </c>
    </row>
    <row r="423" spans="1:4" x14ac:dyDescent="0.25">
      <c r="A423">
        <v>422</v>
      </c>
      <c r="B423">
        <v>54.557980799989309</v>
      </c>
      <c r="C423" t="s">
        <v>4217</v>
      </c>
      <c r="D423">
        <v>527</v>
      </c>
    </row>
    <row r="424" spans="1:4" x14ac:dyDescent="0.25">
      <c r="A424">
        <v>423</v>
      </c>
      <c r="B424">
        <v>54.675684299989371</v>
      </c>
      <c r="C424" t="s">
        <v>4155</v>
      </c>
      <c r="D424">
        <v>568</v>
      </c>
    </row>
    <row r="425" spans="1:4" x14ac:dyDescent="0.25">
      <c r="A425">
        <v>424</v>
      </c>
      <c r="B425">
        <v>54.787742999993498</v>
      </c>
      <c r="C425" t="s">
        <v>4333</v>
      </c>
      <c r="D425">
        <v>660</v>
      </c>
    </row>
    <row r="426" spans="1:4" x14ac:dyDescent="0.25">
      <c r="A426">
        <v>425</v>
      </c>
      <c r="B426">
        <v>54.89725529999123</v>
      </c>
      <c r="C426" t="s">
        <v>4334</v>
      </c>
      <c r="D426">
        <v>509</v>
      </c>
    </row>
    <row r="427" spans="1:4" x14ac:dyDescent="0.25">
      <c r="A427">
        <v>426</v>
      </c>
      <c r="B427">
        <v>55.00856419999036</v>
      </c>
      <c r="C427" t="s">
        <v>4335</v>
      </c>
      <c r="D427">
        <v>529</v>
      </c>
    </row>
    <row r="428" spans="1:4" x14ac:dyDescent="0.25">
      <c r="A428">
        <v>427</v>
      </c>
      <c r="B428">
        <v>55.121381099990693</v>
      </c>
      <c r="C428" t="s">
        <v>4336</v>
      </c>
      <c r="D428">
        <v>555</v>
      </c>
    </row>
    <row r="429" spans="1:4" x14ac:dyDescent="0.25">
      <c r="A429">
        <v>428</v>
      </c>
      <c r="B429">
        <v>55.240255899989279</v>
      </c>
      <c r="C429" t="s">
        <v>4337</v>
      </c>
      <c r="D429">
        <v>635</v>
      </c>
    </row>
    <row r="430" spans="1:4" x14ac:dyDescent="0.25">
      <c r="A430">
        <v>429</v>
      </c>
      <c r="B430">
        <v>55.351728399982683</v>
      </c>
      <c r="C430" t="s">
        <v>35</v>
      </c>
      <c r="D430">
        <v>406</v>
      </c>
    </row>
    <row r="431" spans="1:4" x14ac:dyDescent="0.25">
      <c r="A431">
        <v>430</v>
      </c>
      <c r="B431">
        <v>55.461126199996222</v>
      </c>
      <c r="C431" t="s">
        <v>4091</v>
      </c>
      <c r="D431">
        <v>672</v>
      </c>
    </row>
    <row r="432" spans="1:4" x14ac:dyDescent="0.25">
      <c r="A432">
        <v>431</v>
      </c>
      <c r="B432">
        <v>55.570478599998751</v>
      </c>
      <c r="C432" t="s">
        <v>4338</v>
      </c>
      <c r="D432">
        <v>652</v>
      </c>
    </row>
    <row r="433" spans="1:4" x14ac:dyDescent="0.25">
      <c r="A433">
        <v>432</v>
      </c>
      <c r="B433">
        <v>55.681937999994261</v>
      </c>
      <c r="C433" t="s">
        <v>4213</v>
      </c>
      <c r="D433">
        <v>573</v>
      </c>
    </row>
    <row r="434" spans="1:4" x14ac:dyDescent="0.25">
      <c r="A434">
        <v>433</v>
      </c>
      <c r="B434">
        <v>55.793276099982897</v>
      </c>
      <c r="C434" t="s">
        <v>4339</v>
      </c>
      <c r="D434">
        <v>611</v>
      </c>
    </row>
    <row r="435" spans="1:4" x14ac:dyDescent="0.25">
      <c r="A435">
        <v>434</v>
      </c>
      <c r="B435">
        <v>55.903435299987898</v>
      </c>
      <c r="C435" t="s">
        <v>4162</v>
      </c>
      <c r="D435">
        <v>651</v>
      </c>
    </row>
    <row r="436" spans="1:4" x14ac:dyDescent="0.25">
      <c r="A436">
        <v>435</v>
      </c>
      <c r="B436">
        <v>56.016080399975181</v>
      </c>
      <c r="C436" t="s">
        <v>4340</v>
      </c>
      <c r="D436">
        <v>509</v>
      </c>
    </row>
    <row r="437" spans="1:4" x14ac:dyDescent="0.25">
      <c r="A437">
        <v>436</v>
      </c>
      <c r="B437">
        <v>56.136949499967159</v>
      </c>
      <c r="C437" t="s">
        <v>4109</v>
      </c>
      <c r="D437">
        <v>591</v>
      </c>
    </row>
    <row r="438" spans="1:4" x14ac:dyDescent="0.25">
      <c r="A438">
        <v>437</v>
      </c>
      <c r="B438">
        <v>56.257512699972722</v>
      </c>
      <c r="C438" t="s">
        <v>4341</v>
      </c>
      <c r="D438">
        <v>537</v>
      </c>
    </row>
    <row r="439" spans="1:4" x14ac:dyDescent="0.25">
      <c r="A439">
        <v>438</v>
      </c>
      <c r="B439">
        <v>56.369708599973819</v>
      </c>
      <c r="C439" t="s">
        <v>4120</v>
      </c>
      <c r="D439">
        <v>587</v>
      </c>
    </row>
    <row r="440" spans="1:4" x14ac:dyDescent="0.25">
      <c r="A440">
        <v>439</v>
      </c>
      <c r="B440">
        <v>56.480532399975353</v>
      </c>
      <c r="C440" t="s">
        <v>4096</v>
      </c>
      <c r="D440">
        <v>655</v>
      </c>
    </row>
    <row r="441" spans="1:4" x14ac:dyDescent="0.25">
      <c r="A441">
        <v>440</v>
      </c>
      <c r="B441">
        <v>56.593908399969223</v>
      </c>
      <c r="C441" t="s">
        <v>4140</v>
      </c>
      <c r="D441">
        <v>527</v>
      </c>
    </row>
    <row r="442" spans="1:4" x14ac:dyDescent="0.25">
      <c r="A442">
        <v>441</v>
      </c>
      <c r="B442">
        <v>56.703848499964813</v>
      </c>
      <c r="C442" t="s">
        <v>4342</v>
      </c>
      <c r="D442">
        <v>533</v>
      </c>
    </row>
    <row r="443" spans="1:4" x14ac:dyDescent="0.25">
      <c r="A443">
        <v>442</v>
      </c>
      <c r="B443">
        <v>56.812954099965282</v>
      </c>
      <c r="C443" t="s">
        <v>4343</v>
      </c>
      <c r="D443">
        <v>553</v>
      </c>
    </row>
    <row r="444" spans="1:4" x14ac:dyDescent="0.25">
      <c r="A444">
        <v>443</v>
      </c>
      <c r="B444">
        <v>56.923118899969268</v>
      </c>
      <c r="C444" t="s">
        <v>35</v>
      </c>
      <c r="D444">
        <v>406</v>
      </c>
    </row>
    <row r="445" spans="1:4" x14ac:dyDescent="0.25">
      <c r="A445">
        <v>444</v>
      </c>
      <c r="B445">
        <v>57.03654339996865</v>
      </c>
      <c r="C445" t="s">
        <v>4344</v>
      </c>
      <c r="D445">
        <v>678</v>
      </c>
    </row>
    <row r="446" spans="1:4" x14ac:dyDescent="0.25">
      <c r="A446">
        <v>445</v>
      </c>
      <c r="B446">
        <v>57.14993439996033</v>
      </c>
      <c r="C446" t="s">
        <v>4345</v>
      </c>
      <c r="D446">
        <v>531</v>
      </c>
    </row>
    <row r="447" spans="1:4" x14ac:dyDescent="0.25">
      <c r="A447">
        <v>446</v>
      </c>
      <c r="B447">
        <v>57.260904899958398</v>
      </c>
      <c r="C447" t="s">
        <v>35</v>
      </c>
      <c r="D447">
        <v>406</v>
      </c>
    </row>
    <row r="448" spans="1:4" x14ac:dyDescent="0.25">
      <c r="A448">
        <v>447</v>
      </c>
      <c r="B448">
        <v>57.37578319995373</v>
      </c>
      <c r="C448" t="s">
        <v>4346</v>
      </c>
      <c r="D448">
        <v>632</v>
      </c>
    </row>
    <row r="449" spans="1:4" x14ac:dyDescent="0.25">
      <c r="A449">
        <v>448</v>
      </c>
      <c r="B449">
        <v>57.485456999958842</v>
      </c>
      <c r="C449" t="s">
        <v>4347</v>
      </c>
      <c r="D449">
        <v>699</v>
      </c>
    </row>
    <row r="450" spans="1:4" x14ac:dyDescent="0.25">
      <c r="A450">
        <v>449</v>
      </c>
      <c r="B450">
        <v>57.595519999958917</v>
      </c>
      <c r="C450" t="s">
        <v>4139</v>
      </c>
      <c r="D450">
        <v>553</v>
      </c>
    </row>
    <row r="451" spans="1:4" x14ac:dyDescent="0.25">
      <c r="A451">
        <v>450</v>
      </c>
      <c r="B451">
        <v>57.714779799964163</v>
      </c>
      <c r="C451" t="s">
        <v>4160</v>
      </c>
      <c r="D451">
        <v>571</v>
      </c>
    </row>
    <row r="452" spans="1:4" x14ac:dyDescent="0.25">
      <c r="A452">
        <v>451</v>
      </c>
      <c r="B452">
        <v>57.832778799973312</v>
      </c>
      <c r="C452" t="s">
        <v>4348</v>
      </c>
      <c r="D452">
        <v>676</v>
      </c>
    </row>
    <row r="453" spans="1:4" x14ac:dyDescent="0.25">
      <c r="A453">
        <v>452</v>
      </c>
      <c r="B453">
        <v>57.945046599968919</v>
      </c>
      <c r="C453" t="s">
        <v>4068</v>
      </c>
      <c r="D453">
        <v>515</v>
      </c>
    </row>
    <row r="454" spans="1:4" x14ac:dyDescent="0.25">
      <c r="A454">
        <v>453</v>
      </c>
      <c r="B454">
        <v>58.055808999968583</v>
      </c>
      <c r="C454" t="s">
        <v>4349</v>
      </c>
      <c r="D454">
        <v>538</v>
      </c>
    </row>
    <row r="455" spans="1:4" x14ac:dyDescent="0.25">
      <c r="A455">
        <v>454</v>
      </c>
      <c r="B455">
        <v>58.165269199977047</v>
      </c>
      <c r="C455" t="s">
        <v>4246</v>
      </c>
      <c r="D455">
        <v>612</v>
      </c>
    </row>
    <row r="456" spans="1:4" x14ac:dyDescent="0.25">
      <c r="A456">
        <v>455</v>
      </c>
      <c r="B456">
        <v>58.274510099974577</v>
      </c>
      <c r="C456" t="s">
        <v>4350</v>
      </c>
      <c r="D456">
        <v>631</v>
      </c>
    </row>
    <row r="457" spans="1:4" x14ac:dyDescent="0.25">
      <c r="A457">
        <v>456</v>
      </c>
      <c r="B457">
        <v>58.3845945999783</v>
      </c>
      <c r="C457" t="s">
        <v>4351</v>
      </c>
      <c r="D457">
        <v>544</v>
      </c>
    </row>
    <row r="458" spans="1:4" x14ac:dyDescent="0.25">
      <c r="A458">
        <v>457</v>
      </c>
      <c r="B458">
        <v>58.494178799970541</v>
      </c>
      <c r="C458" t="s">
        <v>4352</v>
      </c>
      <c r="D458">
        <v>538</v>
      </c>
    </row>
    <row r="459" spans="1:4" x14ac:dyDescent="0.25">
      <c r="A459">
        <v>458</v>
      </c>
      <c r="B459">
        <v>58.603137899961439</v>
      </c>
      <c r="C459" t="s">
        <v>4353</v>
      </c>
      <c r="D459">
        <v>508</v>
      </c>
    </row>
    <row r="460" spans="1:4" x14ac:dyDescent="0.25">
      <c r="A460">
        <v>459</v>
      </c>
      <c r="B460">
        <v>58.713008599966997</v>
      </c>
      <c r="C460" t="s">
        <v>4139</v>
      </c>
      <c r="D460">
        <v>553</v>
      </c>
    </row>
    <row r="461" spans="1:4" x14ac:dyDescent="0.25">
      <c r="A461">
        <v>460</v>
      </c>
      <c r="B461">
        <v>58.822533399958047</v>
      </c>
      <c r="C461" t="s">
        <v>4354</v>
      </c>
      <c r="D461">
        <v>612</v>
      </c>
    </row>
    <row r="462" spans="1:4" x14ac:dyDescent="0.25">
      <c r="A462">
        <v>461</v>
      </c>
      <c r="B462">
        <v>58.933238699959468</v>
      </c>
      <c r="C462" t="s">
        <v>4339</v>
      </c>
      <c r="D462">
        <v>611</v>
      </c>
    </row>
    <row r="463" spans="1:4" x14ac:dyDescent="0.25">
      <c r="A463">
        <v>462</v>
      </c>
      <c r="B463">
        <v>59.046801699965727</v>
      </c>
      <c r="C463" t="s">
        <v>4215</v>
      </c>
      <c r="D463">
        <v>689</v>
      </c>
    </row>
    <row r="464" spans="1:4" x14ac:dyDescent="0.25">
      <c r="A464">
        <v>463</v>
      </c>
      <c r="B464">
        <v>59.15701519997674</v>
      </c>
      <c r="C464" t="s">
        <v>35</v>
      </c>
      <c r="D464">
        <v>406</v>
      </c>
    </row>
    <row r="465" spans="1:4" x14ac:dyDescent="0.25">
      <c r="A465">
        <v>464</v>
      </c>
      <c r="B465">
        <v>59.27503429997887</v>
      </c>
      <c r="C465" t="s">
        <v>4355</v>
      </c>
      <c r="D465">
        <v>548</v>
      </c>
    </row>
    <row r="466" spans="1:4" x14ac:dyDescent="0.25">
      <c r="A466">
        <v>465</v>
      </c>
      <c r="B466">
        <v>59.396387099972337</v>
      </c>
      <c r="C466" t="s">
        <v>4319</v>
      </c>
      <c r="D466">
        <v>453</v>
      </c>
    </row>
    <row r="467" spans="1:4" x14ac:dyDescent="0.25">
      <c r="A467">
        <v>466</v>
      </c>
      <c r="B467">
        <v>59.509302199963713</v>
      </c>
      <c r="C467" t="s">
        <v>4345</v>
      </c>
      <c r="D467">
        <v>531</v>
      </c>
    </row>
    <row r="468" spans="1:4" x14ac:dyDescent="0.25">
      <c r="A468">
        <v>467</v>
      </c>
      <c r="B468">
        <v>59.621071799963829</v>
      </c>
      <c r="C468" t="s">
        <v>4259</v>
      </c>
      <c r="D468">
        <v>539</v>
      </c>
    </row>
    <row r="469" spans="1:4" x14ac:dyDescent="0.25">
      <c r="A469">
        <v>468</v>
      </c>
      <c r="B469">
        <v>59.733108699962031</v>
      </c>
      <c r="C469" t="s">
        <v>4356</v>
      </c>
      <c r="D469">
        <v>616</v>
      </c>
    </row>
    <row r="470" spans="1:4" x14ac:dyDescent="0.25">
      <c r="A470">
        <v>469</v>
      </c>
      <c r="B470">
        <v>59.843844999966677</v>
      </c>
      <c r="C470" t="s">
        <v>4357</v>
      </c>
      <c r="D470">
        <v>652</v>
      </c>
    </row>
    <row r="471" spans="1:4" x14ac:dyDescent="0.25">
      <c r="A471">
        <v>470</v>
      </c>
      <c r="B471">
        <v>59.953810199964209</v>
      </c>
      <c r="C471" t="s">
        <v>4358</v>
      </c>
      <c r="D471">
        <v>663</v>
      </c>
    </row>
    <row r="472" spans="1:4" x14ac:dyDescent="0.25">
      <c r="A472">
        <v>471</v>
      </c>
      <c r="B472">
        <v>60.066303999963573</v>
      </c>
      <c r="C472" t="s">
        <v>4359</v>
      </c>
      <c r="D472">
        <v>514</v>
      </c>
    </row>
    <row r="473" spans="1:4" x14ac:dyDescent="0.25">
      <c r="A473">
        <v>472</v>
      </c>
      <c r="B473">
        <v>60.176567099959357</v>
      </c>
      <c r="C473" t="s">
        <v>4292</v>
      </c>
      <c r="D473">
        <v>673</v>
      </c>
    </row>
    <row r="474" spans="1:4" x14ac:dyDescent="0.25">
      <c r="A474">
        <v>473</v>
      </c>
      <c r="B474">
        <v>60.28784949996043</v>
      </c>
      <c r="C474" t="s">
        <v>4360</v>
      </c>
      <c r="D474">
        <v>603</v>
      </c>
    </row>
    <row r="475" spans="1:4" x14ac:dyDescent="0.25">
      <c r="A475">
        <v>474</v>
      </c>
      <c r="B475">
        <v>60.397448099960457</v>
      </c>
      <c r="C475" t="s">
        <v>4245</v>
      </c>
      <c r="D475">
        <v>569</v>
      </c>
    </row>
    <row r="476" spans="1:4" x14ac:dyDescent="0.25">
      <c r="A476">
        <v>475</v>
      </c>
      <c r="B476">
        <v>60.507454799953848</v>
      </c>
      <c r="C476" t="s">
        <v>4325</v>
      </c>
      <c r="D476">
        <v>532</v>
      </c>
    </row>
    <row r="477" spans="1:4" x14ac:dyDescent="0.25">
      <c r="A477">
        <v>476</v>
      </c>
      <c r="B477">
        <v>60.616443199949572</v>
      </c>
      <c r="C477" t="s">
        <v>4361</v>
      </c>
      <c r="D477">
        <v>575</v>
      </c>
    </row>
    <row r="478" spans="1:4" x14ac:dyDescent="0.25">
      <c r="A478">
        <v>477</v>
      </c>
      <c r="B478">
        <v>60.727605599953677</v>
      </c>
      <c r="C478" t="s">
        <v>4362</v>
      </c>
      <c r="D478">
        <v>612</v>
      </c>
    </row>
    <row r="479" spans="1:4" x14ac:dyDescent="0.25">
      <c r="A479">
        <v>478</v>
      </c>
      <c r="B479">
        <v>60.845212199958041</v>
      </c>
      <c r="C479" t="s">
        <v>4098</v>
      </c>
      <c r="D479">
        <v>539</v>
      </c>
    </row>
    <row r="480" spans="1:4" x14ac:dyDescent="0.25">
      <c r="A480">
        <v>479</v>
      </c>
      <c r="B480">
        <v>60.96868819995143</v>
      </c>
      <c r="C480" t="s">
        <v>35</v>
      </c>
      <c r="D480">
        <v>406</v>
      </c>
    </row>
    <row r="481" spans="1:4" x14ac:dyDescent="0.25">
      <c r="A481">
        <v>480</v>
      </c>
      <c r="B481">
        <v>61.080732099944733</v>
      </c>
      <c r="C481" t="s">
        <v>4363</v>
      </c>
      <c r="D481">
        <v>704</v>
      </c>
    </row>
    <row r="482" spans="1:4" x14ac:dyDescent="0.25">
      <c r="A482">
        <v>481</v>
      </c>
      <c r="B482">
        <v>61.190980799932731</v>
      </c>
      <c r="C482" t="s">
        <v>4361</v>
      </c>
      <c r="D482">
        <v>575</v>
      </c>
    </row>
    <row r="483" spans="1:4" x14ac:dyDescent="0.25">
      <c r="A483">
        <v>482</v>
      </c>
      <c r="B483">
        <v>61.300100299937178</v>
      </c>
      <c r="C483" t="s">
        <v>4364</v>
      </c>
      <c r="D483">
        <v>674</v>
      </c>
    </row>
    <row r="484" spans="1:4" x14ac:dyDescent="0.25">
      <c r="A484">
        <v>483</v>
      </c>
      <c r="B484">
        <v>61.412209899935988</v>
      </c>
      <c r="C484" t="s">
        <v>4365</v>
      </c>
      <c r="D484">
        <v>587</v>
      </c>
    </row>
    <row r="485" spans="1:4" x14ac:dyDescent="0.25">
      <c r="A485">
        <v>484</v>
      </c>
      <c r="B485">
        <v>61.522757899932913</v>
      </c>
      <c r="C485" t="s">
        <v>4366</v>
      </c>
      <c r="D485">
        <v>469</v>
      </c>
    </row>
    <row r="486" spans="1:4" x14ac:dyDescent="0.25">
      <c r="A486">
        <v>485</v>
      </c>
      <c r="B486">
        <v>61.633706399938092</v>
      </c>
      <c r="C486" t="s">
        <v>4254</v>
      </c>
      <c r="D486">
        <v>531</v>
      </c>
    </row>
    <row r="487" spans="1:4" x14ac:dyDescent="0.25">
      <c r="A487">
        <v>486</v>
      </c>
      <c r="B487">
        <v>61.743112199939787</v>
      </c>
      <c r="C487" t="s">
        <v>4118</v>
      </c>
      <c r="D487">
        <v>632</v>
      </c>
    </row>
    <row r="488" spans="1:4" x14ac:dyDescent="0.25">
      <c r="A488">
        <v>487</v>
      </c>
      <c r="B488">
        <v>61.853394799938542</v>
      </c>
      <c r="C488" t="s">
        <v>35</v>
      </c>
      <c r="D488">
        <v>406</v>
      </c>
    </row>
    <row r="489" spans="1:4" x14ac:dyDescent="0.25">
      <c r="A489">
        <v>488</v>
      </c>
      <c r="B489">
        <v>61.964075899944874</v>
      </c>
      <c r="C489" t="s">
        <v>4320</v>
      </c>
      <c r="D489">
        <v>575</v>
      </c>
    </row>
    <row r="490" spans="1:4" x14ac:dyDescent="0.25">
      <c r="A490">
        <v>489</v>
      </c>
      <c r="B490">
        <v>62.073769099937643</v>
      </c>
      <c r="C490" t="s">
        <v>4367</v>
      </c>
      <c r="D490">
        <v>598</v>
      </c>
    </row>
    <row r="491" spans="1:4" x14ac:dyDescent="0.25">
      <c r="A491">
        <v>490</v>
      </c>
      <c r="B491">
        <v>62.183030399930431</v>
      </c>
      <c r="C491" t="s">
        <v>4368</v>
      </c>
      <c r="D491">
        <v>509</v>
      </c>
    </row>
    <row r="492" spans="1:4" x14ac:dyDescent="0.25">
      <c r="A492">
        <v>491</v>
      </c>
      <c r="B492">
        <v>62.294049799937063</v>
      </c>
      <c r="C492" t="s">
        <v>4169</v>
      </c>
      <c r="D492">
        <v>595</v>
      </c>
    </row>
    <row r="493" spans="1:4" x14ac:dyDescent="0.25">
      <c r="A493">
        <v>492</v>
      </c>
      <c r="B493">
        <v>62.410042199931922</v>
      </c>
      <c r="C493" t="s">
        <v>4369</v>
      </c>
      <c r="D493">
        <v>689</v>
      </c>
    </row>
    <row r="494" spans="1:4" x14ac:dyDescent="0.25">
      <c r="A494">
        <v>493</v>
      </c>
      <c r="B494">
        <v>62.52898399993137</v>
      </c>
      <c r="C494" t="s">
        <v>4123</v>
      </c>
      <c r="D494">
        <v>435</v>
      </c>
    </row>
    <row r="495" spans="1:4" x14ac:dyDescent="0.25">
      <c r="A495">
        <v>494</v>
      </c>
      <c r="B495">
        <v>62.64008689991897</v>
      </c>
      <c r="C495" t="s">
        <v>4201</v>
      </c>
      <c r="D495">
        <v>544</v>
      </c>
    </row>
    <row r="496" spans="1:4" x14ac:dyDescent="0.25">
      <c r="A496">
        <v>495</v>
      </c>
      <c r="B496">
        <v>62.751324799915892</v>
      </c>
      <c r="C496" t="s">
        <v>4370</v>
      </c>
      <c r="D496">
        <v>511</v>
      </c>
    </row>
    <row r="497" spans="1:4" x14ac:dyDescent="0.25">
      <c r="A497">
        <v>496</v>
      </c>
      <c r="B497">
        <v>62.861607499915408</v>
      </c>
      <c r="C497" t="s">
        <v>4371</v>
      </c>
      <c r="D497">
        <v>599</v>
      </c>
    </row>
    <row r="498" spans="1:4" x14ac:dyDescent="0.25">
      <c r="A498">
        <v>497</v>
      </c>
      <c r="B498">
        <v>62.970396199918468</v>
      </c>
      <c r="C498" t="s">
        <v>4309</v>
      </c>
      <c r="D498">
        <v>576</v>
      </c>
    </row>
    <row r="499" spans="1:4" x14ac:dyDescent="0.25">
      <c r="A499">
        <v>498</v>
      </c>
      <c r="B499">
        <v>63.080368899914902</v>
      </c>
      <c r="C499" t="s">
        <v>4145</v>
      </c>
      <c r="D499">
        <v>611</v>
      </c>
    </row>
    <row r="500" spans="1:4" x14ac:dyDescent="0.25">
      <c r="A500">
        <v>499</v>
      </c>
      <c r="B500">
        <v>63.191981899901293</v>
      </c>
      <c r="C500" t="s">
        <v>4372</v>
      </c>
      <c r="D500">
        <v>503</v>
      </c>
    </row>
    <row r="501" spans="1:4" x14ac:dyDescent="0.25">
      <c r="A501">
        <v>500</v>
      </c>
      <c r="B501">
        <v>63.302199099896818</v>
      </c>
      <c r="C501" t="s">
        <v>4335</v>
      </c>
      <c r="D501">
        <v>529</v>
      </c>
    </row>
    <row r="502" spans="1:4" x14ac:dyDescent="0.25">
      <c r="A502">
        <v>501</v>
      </c>
      <c r="B502">
        <v>63.411243599897723</v>
      </c>
      <c r="C502" t="s">
        <v>4373</v>
      </c>
      <c r="D502">
        <v>622</v>
      </c>
    </row>
    <row r="503" spans="1:4" x14ac:dyDescent="0.25">
      <c r="A503">
        <v>502</v>
      </c>
      <c r="B503">
        <v>63.520423599897192</v>
      </c>
      <c r="C503" t="s">
        <v>4374</v>
      </c>
      <c r="D503">
        <v>703</v>
      </c>
    </row>
    <row r="504" spans="1:4" x14ac:dyDescent="0.25">
      <c r="A504">
        <v>503</v>
      </c>
      <c r="B504">
        <v>63.630505999899469</v>
      </c>
      <c r="C504" t="s">
        <v>4303</v>
      </c>
      <c r="D504">
        <v>670</v>
      </c>
    </row>
    <row r="505" spans="1:4" x14ac:dyDescent="0.25">
      <c r="A505">
        <v>504</v>
      </c>
      <c r="B505">
        <v>63.741630399905262</v>
      </c>
      <c r="C505" t="s">
        <v>4375</v>
      </c>
      <c r="D505">
        <v>543</v>
      </c>
    </row>
    <row r="506" spans="1:4" x14ac:dyDescent="0.25">
      <c r="A506">
        <v>505</v>
      </c>
      <c r="B506">
        <v>63.851667199909571</v>
      </c>
      <c r="C506" t="s">
        <v>4082</v>
      </c>
      <c r="D506">
        <v>604</v>
      </c>
    </row>
    <row r="507" spans="1:4" x14ac:dyDescent="0.25">
      <c r="A507">
        <v>506</v>
      </c>
      <c r="B507">
        <v>63.966443399898708</v>
      </c>
      <c r="C507" t="s">
        <v>4376</v>
      </c>
      <c r="D507">
        <v>521</v>
      </c>
    </row>
    <row r="508" spans="1:4" x14ac:dyDescent="0.25">
      <c r="A508">
        <v>507</v>
      </c>
      <c r="B508">
        <v>64.084848899889039</v>
      </c>
      <c r="C508" t="s">
        <v>4377</v>
      </c>
      <c r="D508">
        <v>684</v>
      </c>
    </row>
    <row r="509" spans="1:4" x14ac:dyDescent="0.25">
      <c r="A509">
        <v>508</v>
      </c>
      <c r="B509">
        <v>64.195971699882648</v>
      </c>
      <c r="C509" t="s">
        <v>4378</v>
      </c>
      <c r="D509">
        <v>522</v>
      </c>
    </row>
    <row r="510" spans="1:4" x14ac:dyDescent="0.25">
      <c r="A510">
        <v>509</v>
      </c>
      <c r="B510">
        <v>64.30505929987703</v>
      </c>
      <c r="C510" t="s">
        <v>4379</v>
      </c>
      <c r="D510">
        <v>621</v>
      </c>
    </row>
    <row r="511" spans="1:4" x14ac:dyDescent="0.25">
      <c r="A511">
        <v>510</v>
      </c>
      <c r="B511">
        <v>64.415340999883483</v>
      </c>
      <c r="C511" t="s">
        <v>4380</v>
      </c>
      <c r="D511">
        <v>577</v>
      </c>
    </row>
    <row r="512" spans="1:4" x14ac:dyDescent="0.25">
      <c r="A512">
        <v>511</v>
      </c>
      <c r="B512">
        <v>64.525414399875444</v>
      </c>
      <c r="C512" t="s">
        <v>4381</v>
      </c>
      <c r="D512">
        <v>592</v>
      </c>
    </row>
    <row r="513" spans="1:4" x14ac:dyDescent="0.25">
      <c r="A513">
        <v>512</v>
      </c>
      <c r="B513">
        <v>64.63473489988246</v>
      </c>
      <c r="C513" t="s">
        <v>4382</v>
      </c>
      <c r="D513">
        <v>527</v>
      </c>
    </row>
    <row r="514" spans="1:4" x14ac:dyDescent="0.25">
      <c r="A514">
        <v>513</v>
      </c>
      <c r="B514">
        <v>64.744343199883588</v>
      </c>
      <c r="C514" t="s">
        <v>4383</v>
      </c>
      <c r="D514">
        <v>601</v>
      </c>
    </row>
    <row r="515" spans="1:4" x14ac:dyDescent="0.25">
      <c r="A515">
        <v>514</v>
      </c>
      <c r="B515">
        <v>64.854417999871657</v>
      </c>
      <c r="C515" t="s">
        <v>4298</v>
      </c>
      <c r="D515">
        <v>639</v>
      </c>
    </row>
    <row r="516" spans="1:4" x14ac:dyDescent="0.25">
      <c r="A516">
        <v>515</v>
      </c>
      <c r="B516">
        <v>64.965323499869555</v>
      </c>
      <c r="C516" t="s">
        <v>4257</v>
      </c>
      <c r="D516">
        <v>628</v>
      </c>
    </row>
    <row r="517" spans="1:4" x14ac:dyDescent="0.25">
      <c r="A517">
        <v>516</v>
      </c>
      <c r="B517">
        <v>65.078063799868687</v>
      </c>
      <c r="C517" t="s">
        <v>4384</v>
      </c>
      <c r="D517">
        <v>587</v>
      </c>
    </row>
    <row r="518" spans="1:4" x14ac:dyDescent="0.25">
      <c r="A518">
        <v>517</v>
      </c>
      <c r="B518">
        <v>65.188324599861517</v>
      </c>
      <c r="C518" t="s">
        <v>4219</v>
      </c>
      <c r="D518">
        <v>623</v>
      </c>
    </row>
    <row r="519" spans="1:4" x14ac:dyDescent="0.25">
      <c r="A519">
        <v>518</v>
      </c>
      <c r="B519">
        <v>65.298886899865465</v>
      </c>
      <c r="C519" t="s">
        <v>4300</v>
      </c>
      <c r="D519">
        <v>563</v>
      </c>
    </row>
    <row r="520" spans="1:4" x14ac:dyDescent="0.25">
      <c r="A520">
        <v>519</v>
      </c>
      <c r="B520">
        <v>65.408084699869505</v>
      </c>
      <c r="C520" t="s">
        <v>4385</v>
      </c>
      <c r="D520">
        <v>526</v>
      </c>
    </row>
    <row r="521" spans="1:4" x14ac:dyDescent="0.25">
      <c r="A521">
        <v>520</v>
      </c>
      <c r="B521">
        <v>65.524944099874119</v>
      </c>
      <c r="C521" t="s">
        <v>4234</v>
      </c>
      <c r="D521">
        <v>638</v>
      </c>
    </row>
    <row r="522" spans="1:4" x14ac:dyDescent="0.25">
      <c r="A522">
        <v>521</v>
      </c>
      <c r="B522">
        <v>65.644420399868977</v>
      </c>
      <c r="C522" t="s">
        <v>4195</v>
      </c>
      <c r="D522">
        <v>567</v>
      </c>
    </row>
    <row r="523" spans="1:4" x14ac:dyDescent="0.25">
      <c r="A523">
        <v>522</v>
      </c>
      <c r="B523">
        <v>65.755657499859808</v>
      </c>
      <c r="C523" t="s">
        <v>4386</v>
      </c>
      <c r="D523">
        <v>517</v>
      </c>
    </row>
    <row r="524" spans="1:4" x14ac:dyDescent="0.25">
      <c r="A524">
        <v>523</v>
      </c>
      <c r="B524">
        <v>65.8649614998576</v>
      </c>
      <c r="C524" t="s">
        <v>4033</v>
      </c>
      <c r="D524">
        <v>631</v>
      </c>
    </row>
    <row r="525" spans="1:4" x14ac:dyDescent="0.25">
      <c r="A525">
        <v>524</v>
      </c>
      <c r="B525">
        <v>65.974074099853169</v>
      </c>
      <c r="C525" t="s">
        <v>4387</v>
      </c>
      <c r="D525">
        <v>518</v>
      </c>
    </row>
    <row r="526" spans="1:4" x14ac:dyDescent="0.25">
      <c r="A526">
        <v>525</v>
      </c>
      <c r="B526">
        <v>66.084625599862193</v>
      </c>
      <c r="C526" t="s">
        <v>4152</v>
      </c>
      <c r="D526">
        <v>561</v>
      </c>
    </row>
    <row r="527" spans="1:4" x14ac:dyDescent="0.25">
      <c r="A527">
        <v>526</v>
      </c>
      <c r="B527">
        <v>66.193823799869278</v>
      </c>
      <c r="C527" t="s">
        <v>4388</v>
      </c>
      <c r="D527">
        <v>587</v>
      </c>
    </row>
    <row r="528" spans="1:4" x14ac:dyDescent="0.25">
      <c r="A528">
        <v>527</v>
      </c>
      <c r="B528">
        <v>66.304092299862532</v>
      </c>
      <c r="C528" t="s">
        <v>4389</v>
      </c>
      <c r="D528">
        <v>512</v>
      </c>
    </row>
    <row r="529" spans="1:4" x14ac:dyDescent="0.25">
      <c r="A529">
        <v>528</v>
      </c>
      <c r="B529">
        <v>66.41341519987327</v>
      </c>
      <c r="C529" t="s">
        <v>4390</v>
      </c>
      <c r="D529">
        <v>524</v>
      </c>
    </row>
    <row r="530" spans="1:4" x14ac:dyDescent="0.25">
      <c r="A530">
        <v>529</v>
      </c>
      <c r="B530">
        <v>66.526829599868506</v>
      </c>
      <c r="C530" t="s">
        <v>4300</v>
      </c>
      <c r="D530">
        <v>563</v>
      </c>
    </row>
    <row r="531" spans="1:4" x14ac:dyDescent="0.25">
      <c r="A531">
        <v>530</v>
      </c>
      <c r="B531">
        <v>66.635950099866022</v>
      </c>
      <c r="C531" t="s">
        <v>4391</v>
      </c>
      <c r="D531">
        <v>532</v>
      </c>
    </row>
    <row r="532" spans="1:4" x14ac:dyDescent="0.25">
      <c r="A532">
        <v>531</v>
      </c>
      <c r="B532">
        <v>66.747289499864564</v>
      </c>
      <c r="C532" t="s">
        <v>4133</v>
      </c>
      <c r="D532">
        <v>616</v>
      </c>
    </row>
    <row r="533" spans="1:4" x14ac:dyDescent="0.25">
      <c r="A533">
        <v>532</v>
      </c>
      <c r="B533">
        <v>66.857885599863948</v>
      </c>
      <c r="C533" t="s">
        <v>4387</v>
      </c>
      <c r="D533">
        <v>518</v>
      </c>
    </row>
    <row r="534" spans="1:4" x14ac:dyDescent="0.25">
      <c r="A534">
        <v>533</v>
      </c>
      <c r="B534">
        <v>66.967595899870503</v>
      </c>
      <c r="C534" t="s">
        <v>4392</v>
      </c>
      <c r="D534">
        <v>600</v>
      </c>
    </row>
    <row r="535" spans="1:4" x14ac:dyDescent="0.25">
      <c r="A535">
        <v>534</v>
      </c>
      <c r="B535">
        <v>67.083402299875161</v>
      </c>
      <c r="C535" t="s">
        <v>4289</v>
      </c>
      <c r="D535">
        <v>509</v>
      </c>
    </row>
    <row r="536" spans="1:4" x14ac:dyDescent="0.25">
      <c r="A536">
        <v>535</v>
      </c>
      <c r="B536">
        <v>67.203539199879742</v>
      </c>
      <c r="C536" t="s">
        <v>4393</v>
      </c>
      <c r="D536">
        <v>511</v>
      </c>
    </row>
    <row r="537" spans="1:4" x14ac:dyDescent="0.25">
      <c r="A537">
        <v>536</v>
      </c>
      <c r="B537">
        <v>67.3177846998733</v>
      </c>
      <c r="C537" t="s">
        <v>4220</v>
      </c>
      <c r="D537">
        <v>613</v>
      </c>
    </row>
    <row r="538" spans="1:4" x14ac:dyDescent="0.25">
      <c r="A538">
        <v>537</v>
      </c>
      <c r="B538">
        <v>67.429135799859068</v>
      </c>
      <c r="C538" t="s">
        <v>4394</v>
      </c>
      <c r="D538">
        <v>526</v>
      </c>
    </row>
    <row r="539" spans="1:4" x14ac:dyDescent="0.25">
      <c r="A539">
        <v>538</v>
      </c>
      <c r="B539">
        <v>67.539642399860895</v>
      </c>
      <c r="C539" t="s">
        <v>4148</v>
      </c>
      <c r="D539">
        <v>717</v>
      </c>
    </row>
    <row r="540" spans="1:4" x14ac:dyDescent="0.25">
      <c r="A540">
        <v>539</v>
      </c>
      <c r="B540">
        <v>67.648953699870617</v>
      </c>
      <c r="C540" t="s">
        <v>4049</v>
      </c>
      <c r="D540">
        <v>536</v>
      </c>
    </row>
    <row r="541" spans="1:4" x14ac:dyDescent="0.25">
      <c r="A541">
        <v>540</v>
      </c>
      <c r="B541">
        <v>67.761448499863036</v>
      </c>
      <c r="C541" t="s">
        <v>4395</v>
      </c>
      <c r="D541">
        <v>627</v>
      </c>
    </row>
    <row r="542" spans="1:4" x14ac:dyDescent="0.25">
      <c r="A542">
        <v>541</v>
      </c>
      <c r="B542">
        <v>67.870675799858873</v>
      </c>
      <c r="C542" t="s">
        <v>4108</v>
      </c>
      <c r="D542">
        <v>585</v>
      </c>
    </row>
    <row r="543" spans="1:4" x14ac:dyDescent="0.25">
      <c r="A543">
        <v>542</v>
      </c>
      <c r="B543">
        <v>67.981329399859533</v>
      </c>
      <c r="C543" t="s">
        <v>4396</v>
      </c>
      <c r="D543">
        <v>590</v>
      </c>
    </row>
    <row r="544" spans="1:4" x14ac:dyDescent="0.25">
      <c r="A544">
        <v>543</v>
      </c>
      <c r="B544">
        <v>68.092298699863022</v>
      </c>
      <c r="C544" t="s">
        <v>4397</v>
      </c>
      <c r="D544">
        <v>697</v>
      </c>
    </row>
    <row r="545" spans="1:4" x14ac:dyDescent="0.25">
      <c r="A545">
        <v>544</v>
      </c>
      <c r="B545">
        <v>68.201486899852171</v>
      </c>
      <c r="C545" t="s">
        <v>4322</v>
      </c>
      <c r="D545">
        <v>603</v>
      </c>
    </row>
    <row r="546" spans="1:4" x14ac:dyDescent="0.25">
      <c r="A546">
        <v>545</v>
      </c>
      <c r="B546">
        <v>68.310333499845001</v>
      </c>
      <c r="C546" t="s">
        <v>4140</v>
      </c>
      <c r="D546">
        <v>527</v>
      </c>
    </row>
    <row r="547" spans="1:4" x14ac:dyDescent="0.25">
      <c r="A547">
        <v>546</v>
      </c>
      <c r="B547">
        <v>68.419698699843138</v>
      </c>
      <c r="C547" t="s">
        <v>4359</v>
      </c>
      <c r="D547">
        <v>514</v>
      </c>
    </row>
    <row r="548" spans="1:4" x14ac:dyDescent="0.25">
      <c r="A548">
        <v>547</v>
      </c>
      <c r="B548">
        <v>68.529627599840751</v>
      </c>
      <c r="C548" t="s">
        <v>4213</v>
      </c>
      <c r="D548">
        <v>573</v>
      </c>
    </row>
    <row r="549" spans="1:4" x14ac:dyDescent="0.25">
      <c r="A549">
        <v>548</v>
      </c>
      <c r="B549">
        <v>68.642542799832881</v>
      </c>
      <c r="C549" t="s">
        <v>4398</v>
      </c>
      <c r="D549">
        <v>623</v>
      </c>
    </row>
    <row r="550" spans="1:4" x14ac:dyDescent="0.25">
      <c r="A550">
        <v>549</v>
      </c>
      <c r="B550">
        <v>68.758957399841165</v>
      </c>
      <c r="C550" t="s">
        <v>4399</v>
      </c>
      <c r="D550">
        <v>580</v>
      </c>
    </row>
    <row r="551" spans="1:4" x14ac:dyDescent="0.25">
      <c r="A551">
        <v>550</v>
      </c>
      <c r="B551">
        <v>68.875910699833184</v>
      </c>
      <c r="C551" t="s">
        <v>4035</v>
      </c>
      <c r="D551">
        <v>475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4.5385999997961328E-2</v>
      </c>
      <c r="C2" t="s">
        <v>4400</v>
      </c>
      <c r="D2">
        <v>774</v>
      </c>
    </row>
    <row r="3" spans="1:4" x14ac:dyDescent="0.25">
      <c r="A3">
        <v>2</v>
      </c>
      <c r="B3">
        <v>0.1686282000009669</v>
      </c>
      <c r="C3" t="s">
        <v>4401</v>
      </c>
      <c r="D3">
        <v>745</v>
      </c>
    </row>
    <row r="4" spans="1:4" x14ac:dyDescent="0.25">
      <c r="A4">
        <v>3</v>
      </c>
      <c r="B4">
        <v>0.41372869999031542</v>
      </c>
      <c r="C4" t="s">
        <v>4402</v>
      </c>
      <c r="D4">
        <v>741</v>
      </c>
    </row>
    <row r="5" spans="1:4" x14ac:dyDescent="0.25">
      <c r="A5">
        <v>4</v>
      </c>
      <c r="B5">
        <v>0.66252969998458866</v>
      </c>
      <c r="C5" t="s">
        <v>4403</v>
      </c>
      <c r="D5">
        <v>723</v>
      </c>
    </row>
    <row r="6" spans="1:4" x14ac:dyDescent="0.25">
      <c r="A6">
        <v>5</v>
      </c>
      <c r="B6">
        <v>0.90707279997877777</v>
      </c>
      <c r="C6" t="s">
        <v>4404</v>
      </c>
      <c r="D6">
        <v>786</v>
      </c>
    </row>
    <row r="7" spans="1:4" x14ac:dyDescent="0.25">
      <c r="A7">
        <v>6</v>
      </c>
      <c r="B7">
        <v>1.029663299967069</v>
      </c>
      <c r="C7" t="s">
        <v>4405</v>
      </c>
      <c r="D7">
        <v>638</v>
      </c>
    </row>
    <row r="8" spans="1:4" x14ac:dyDescent="0.25">
      <c r="A8">
        <v>7</v>
      </c>
      <c r="B8">
        <v>1.2731777999724729</v>
      </c>
      <c r="C8" t="s">
        <v>4406</v>
      </c>
      <c r="D8">
        <v>792</v>
      </c>
    </row>
    <row r="9" spans="1:4" x14ac:dyDescent="0.25">
      <c r="A9">
        <v>8</v>
      </c>
      <c r="B9">
        <v>1.404420599981677</v>
      </c>
      <c r="C9" t="s">
        <v>4407</v>
      </c>
      <c r="D9">
        <v>781</v>
      </c>
    </row>
    <row r="10" spans="1:4" x14ac:dyDescent="0.25">
      <c r="A10">
        <v>9</v>
      </c>
      <c r="B10">
        <v>1.657949499975075</v>
      </c>
      <c r="C10" t="s">
        <v>36</v>
      </c>
      <c r="D10">
        <v>614</v>
      </c>
    </row>
    <row r="11" spans="1:4" x14ac:dyDescent="0.25">
      <c r="A11">
        <v>10</v>
      </c>
      <c r="B11">
        <v>1.900669099966763</v>
      </c>
      <c r="C11" t="s">
        <v>4408</v>
      </c>
      <c r="D11">
        <v>774</v>
      </c>
    </row>
    <row r="12" spans="1:4" x14ac:dyDescent="0.25">
      <c r="A12">
        <v>11</v>
      </c>
      <c r="B12">
        <v>2.0226639999746112</v>
      </c>
      <c r="C12" t="s">
        <v>4409</v>
      </c>
      <c r="D12">
        <v>834</v>
      </c>
    </row>
    <row r="13" spans="1:4" x14ac:dyDescent="0.25">
      <c r="A13">
        <v>12</v>
      </c>
      <c r="B13">
        <v>2.1499643999704858</v>
      </c>
      <c r="C13" t="s">
        <v>4410</v>
      </c>
      <c r="D13">
        <v>793</v>
      </c>
    </row>
    <row r="14" spans="1:4" x14ac:dyDescent="0.25">
      <c r="A14">
        <v>13</v>
      </c>
      <c r="B14">
        <v>2.3957719999743858</v>
      </c>
      <c r="C14" t="s">
        <v>36</v>
      </c>
      <c r="D14">
        <v>614</v>
      </c>
    </row>
    <row r="15" spans="1:4" x14ac:dyDescent="0.25">
      <c r="A15">
        <v>14</v>
      </c>
      <c r="B15">
        <v>2.6381868999742442</v>
      </c>
      <c r="C15" t="s">
        <v>4411</v>
      </c>
      <c r="D15">
        <v>801</v>
      </c>
    </row>
    <row r="16" spans="1:4" x14ac:dyDescent="0.25">
      <c r="A16">
        <v>15</v>
      </c>
      <c r="B16">
        <v>2.7640532999648708</v>
      </c>
      <c r="C16" t="s">
        <v>36</v>
      </c>
      <c r="D16">
        <v>614</v>
      </c>
    </row>
    <row r="17" spans="1:4" x14ac:dyDescent="0.25">
      <c r="A17">
        <v>16</v>
      </c>
      <c r="B17">
        <v>3.006326699978672</v>
      </c>
      <c r="C17" t="s">
        <v>4412</v>
      </c>
      <c r="D17">
        <v>806</v>
      </c>
    </row>
    <row r="18" spans="1:4" x14ac:dyDescent="0.25">
      <c r="A18">
        <v>17</v>
      </c>
      <c r="B18">
        <v>3.1320922999730101</v>
      </c>
      <c r="C18" t="s">
        <v>4413</v>
      </c>
      <c r="D18">
        <v>736</v>
      </c>
    </row>
    <row r="19" spans="1:4" x14ac:dyDescent="0.25">
      <c r="A19">
        <v>18</v>
      </c>
      <c r="B19">
        <v>3.3888079999742331</v>
      </c>
      <c r="C19" t="s">
        <v>4414</v>
      </c>
      <c r="D19">
        <v>781</v>
      </c>
    </row>
    <row r="20" spans="1:4" x14ac:dyDescent="0.25">
      <c r="A20">
        <v>19</v>
      </c>
      <c r="B20">
        <v>3.5173378999752458</v>
      </c>
      <c r="C20" t="s">
        <v>4415</v>
      </c>
      <c r="D20">
        <v>876</v>
      </c>
    </row>
    <row r="21" spans="1:4" x14ac:dyDescent="0.25">
      <c r="A21">
        <v>20</v>
      </c>
      <c r="B21">
        <v>3.639966399976402</v>
      </c>
      <c r="C21" t="s">
        <v>4416</v>
      </c>
      <c r="D21">
        <v>847</v>
      </c>
    </row>
    <row r="22" spans="1:4" x14ac:dyDescent="0.25">
      <c r="A22">
        <v>21</v>
      </c>
      <c r="B22">
        <v>3.8840571999753588</v>
      </c>
      <c r="C22" t="s">
        <v>4417</v>
      </c>
      <c r="D22">
        <v>866</v>
      </c>
    </row>
    <row r="23" spans="1:4" x14ac:dyDescent="0.25">
      <c r="A23">
        <v>22</v>
      </c>
      <c r="B23">
        <v>4.0065836999710882</v>
      </c>
      <c r="C23" t="s">
        <v>4418</v>
      </c>
      <c r="D23">
        <v>677</v>
      </c>
    </row>
    <row r="24" spans="1:4" x14ac:dyDescent="0.25">
      <c r="A24">
        <v>23</v>
      </c>
      <c r="B24">
        <v>4.2509741999820108</v>
      </c>
      <c r="C24" t="s">
        <v>4419</v>
      </c>
      <c r="D24">
        <v>665</v>
      </c>
    </row>
    <row r="25" spans="1:4" x14ac:dyDescent="0.25">
      <c r="A25">
        <v>24</v>
      </c>
      <c r="B25">
        <v>4.4951865999901202</v>
      </c>
      <c r="C25" t="s">
        <v>4420</v>
      </c>
      <c r="D25">
        <v>758</v>
      </c>
    </row>
    <row r="26" spans="1:4" x14ac:dyDescent="0.25">
      <c r="A26">
        <v>25</v>
      </c>
      <c r="B26">
        <v>4.6211230999906547</v>
      </c>
      <c r="C26" t="s">
        <v>4421</v>
      </c>
      <c r="D26">
        <v>755</v>
      </c>
    </row>
    <row r="27" spans="1:4" x14ac:dyDescent="0.25">
      <c r="A27">
        <v>26</v>
      </c>
      <c r="B27">
        <v>4.8676851999916826</v>
      </c>
      <c r="C27" t="s">
        <v>4422</v>
      </c>
      <c r="D27">
        <v>711</v>
      </c>
    </row>
    <row r="28" spans="1:4" x14ac:dyDescent="0.25">
      <c r="A28">
        <v>27</v>
      </c>
      <c r="B28">
        <v>5.1286181999894316</v>
      </c>
      <c r="C28" t="s">
        <v>4423</v>
      </c>
      <c r="D28">
        <v>688</v>
      </c>
    </row>
    <row r="29" spans="1:4" x14ac:dyDescent="0.25">
      <c r="A29">
        <v>28</v>
      </c>
      <c r="B29">
        <v>5.3792880999826593</v>
      </c>
      <c r="C29" t="s">
        <v>4424</v>
      </c>
      <c r="D29">
        <v>650</v>
      </c>
    </row>
    <row r="30" spans="1:4" x14ac:dyDescent="0.25">
      <c r="A30">
        <v>29</v>
      </c>
      <c r="B30">
        <v>5.6211887999961618</v>
      </c>
      <c r="C30" t="s">
        <v>4425</v>
      </c>
      <c r="D30">
        <v>801</v>
      </c>
    </row>
    <row r="31" spans="1:4" x14ac:dyDescent="0.25">
      <c r="A31">
        <v>30</v>
      </c>
      <c r="B31">
        <v>5.7462155999965034</v>
      </c>
      <c r="C31" t="s">
        <v>4426</v>
      </c>
      <c r="D31">
        <v>764</v>
      </c>
    </row>
    <row r="32" spans="1:4" x14ac:dyDescent="0.25">
      <c r="A32">
        <v>31</v>
      </c>
      <c r="B32">
        <v>5.994346499996027</v>
      </c>
      <c r="C32" t="s">
        <v>4427</v>
      </c>
      <c r="D32">
        <v>713</v>
      </c>
    </row>
    <row r="33" spans="1:4" x14ac:dyDescent="0.25">
      <c r="A33">
        <v>32</v>
      </c>
      <c r="B33">
        <v>6.2390886999928634</v>
      </c>
      <c r="C33" t="s">
        <v>4427</v>
      </c>
      <c r="D33">
        <v>713</v>
      </c>
    </row>
    <row r="34" spans="1:4" x14ac:dyDescent="0.25">
      <c r="A34">
        <v>33</v>
      </c>
      <c r="B34">
        <v>6.3608182000025408</v>
      </c>
      <c r="C34" t="s">
        <v>4428</v>
      </c>
      <c r="D34">
        <v>819</v>
      </c>
    </row>
    <row r="35" spans="1:4" x14ac:dyDescent="0.25">
      <c r="A35">
        <v>34</v>
      </c>
      <c r="B35">
        <v>6.4849477999960072</v>
      </c>
      <c r="C35" t="s">
        <v>4429</v>
      </c>
      <c r="D35">
        <v>742</v>
      </c>
    </row>
    <row r="36" spans="1:4" x14ac:dyDescent="0.25">
      <c r="A36">
        <v>35</v>
      </c>
      <c r="B36">
        <v>6.7343323999957647</v>
      </c>
      <c r="C36" t="s">
        <v>4430</v>
      </c>
      <c r="D36">
        <v>720</v>
      </c>
    </row>
    <row r="37" spans="1:4" x14ac:dyDescent="0.25">
      <c r="A37">
        <v>36</v>
      </c>
      <c r="B37">
        <v>6.9917494999972396</v>
      </c>
      <c r="C37" t="s">
        <v>4431</v>
      </c>
      <c r="D37">
        <v>668</v>
      </c>
    </row>
    <row r="38" spans="1:4" x14ac:dyDescent="0.25">
      <c r="A38">
        <v>37</v>
      </c>
      <c r="B38">
        <v>7.2350162999937311</v>
      </c>
      <c r="C38" t="s">
        <v>4432</v>
      </c>
      <c r="D38">
        <v>695</v>
      </c>
    </row>
    <row r="39" spans="1:4" x14ac:dyDescent="0.25">
      <c r="A39">
        <v>38</v>
      </c>
      <c r="B39">
        <v>7.3607155999925453</v>
      </c>
      <c r="C39" t="s">
        <v>4433</v>
      </c>
      <c r="D39">
        <v>826</v>
      </c>
    </row>
    <row r="40" spans="1:4" x14ac:dyDescent="0.25">
      <c r="A40">
        <v>39</v>
      </c>
      <c r="B40">
        <v>7.4830059999949299</v>
      </c>
      <c r="C40" t="s">
        <v>4434</v>
      </c>
      <c r="D40">
        <v>794</v>
      </c>
    </row>
    <row r="41" spans="1:4" x14ac:dyDescent="0.25">
      <c r="A41">
        <v>40</v>
      </c>
      <c r="B41">
        <v>7.6086959999956889</v>
      </c>
      <c r="C41" t="s">
        <v>4435</v>
      </c>
      <c r="D41">
        <v>762</v>
      </c>
    </row>
    <row r="42" spans="1:4" x14ac:dyDescent="0.25">
      <c r="A42">
        <v>41</v>
      </c>
      <c r="B42">
        <v>7.8530863000050886</v>
      </c>
      <c r="C42" t="s">
        <v>4436</v>
      </c>
      <c r="D42">
        <v>744</v>
      </c>
    </row>
    <row r="43" spans="1:4" x14ac:dyDescent="0.25">
      <c r="A43">
        <v>42</v>
      </c>
      <c r="B43">
        <v>8.1212080999976024</v>
      </c>
      <c r="C43" t="s">
        <v>4437</v>
      </c>
      <c r="D43">
        <v>723</v>
      </c>
    </row>
    <row r="44" spans="1:4" x14ac:dyDescent="0.25">
      <c r="A44">
        <v>43</v>
      </c>
      <c r="B44">
        <v>8.3633497999981046</v>
      </c>
      <c r="C44" t="s">
        <v>4438</v>
      </c>
      <c r="D44">
        <v>910</v>
      </c>
    </row>
    <row r="45" spans="1:4" x14ac:dyDescent="0.25">
      <c r="A45">
        <v>44</v>
      </c>
      <c r="B45">
        <v>8.491466199993738</v>
      </c>
      <c r="C45" t="s">
        <v>4439</v>
      </c>
      <c r="D45">
        <v>832</v>
      </c>
    </row>
    <row r="46" spans="1:4" x14ac:dyDescent="0.25">
      <c r="A46">
        <v>45</v>
      </c>
      <c r="B46">
        <v>8.7495498999924166</v>
      </c>
      <c r="C46" t="s">
        <v>4440</v>
      </c>
      <c r="D46">
        <v>831</v>
      </c>
    </row>
    <row r="47" spans="1:4" x14ac:dyDescent="0.25">
      <c r="A47">
        <v>46</v>
      </c>
      <c r="B47">
        <v>8.9920996000000741</v>
      </c>
      <c r="C47" t="s">
        <v>36</v>
      </c>
      <c r="D47">
        <v>614</v>
      </c>
    </row>
    <row r="48" spans="1:4" x14ac:dyDescent="0.25">
      <c r="A48">
        <v>47</v>
      </c>
      <c r="B48">
        <v>9.2341441000025952</v>
      </c>
      <c r="C48" t="s">
        <v>4441</v>
      </c>
      <c r="D48">
        <v>782</v>
      </c>
    </row>
    <row r="49" spans="1:4" x14ac:dyDescent="0.25">
      <c r="A49">
        <v>48</v>
      </c>
      <c r="B49">
        <v>9.3576061000057962</v>
      </c>
      <c r="C49" t="s">
        <v>4442</v>
      </c>
      <c r="D49">
        <v>748</v>
      </c>
    </row>
    <row r="50" spans="1:4" x14ac:dyDescent="0.25">
      <c r="A50">
        <v>49</v>
      </c>
      <c r="B50">
        <v>9.4823161999956938</v>
      </c>
      <c r="C50" t="s">
        <v>4443</v>
      </c>
      <c r="D50">
        <v>816</v>
      </c>
    </row>
    <row r="51" spans="1:4" x14ac:dyDescent="0.25">
      <c r="A51">
        <v>50</v>
      </c>
      <c r="B51">
        <v>9.6057953999988968</v>
      </c>
      <c r="C51" t="s">
        <v>4444</v>
      </c>
      <c r="D51">
        <v>816</v>
      </c>
    </row>
    <row r="52" spans="1:4" x14ac:dyDescent="0.25">
      <c r="A52">
        <v>51</v>
      </c>
      <c r="B52">
        <v>9.7284884999971837</v>
      </c>
      <c r="C52" t="s">
        <v>4445</v>
      </c>
      <c r="D52">
        <v>813</v>
      </c>
    </row>
    <row r="53" spans="1:4" x14ac:dyDescent="0.25">
      <c r="A53">
        <v>52</v>
      </c>
      <c r="B53">
        <v>9.9727620999910869</v>
      </c>
      <c r="C53" t="s">
        <v>4446</v>
      </c>
      <c r="D53">
        <v>843</v>
      </c>
    </row>
    <row r="54" spans="1:4" x14ac:dyDescent="0.25">
      <c r="A54">
        <v>53</v>
      </c>
      <c r="B54">
        <v>10.094640299997989</v>
      </c>
      <c r="C54" t="s">
        <v>4447</v>
      </c>
      <c r="D54">
        <v>759</v>
      </c>
    </row>
    <row r="55" spans="1:4" x14ac:dyDescent="0.25">
      <c r="A55">
        <v>54</v>
      </c>
      <c r="B55">
        <v>10.35385929999757</v>
      </c>
      <c r="C55" t="s">
        <v>4448</v>
      </c>
      <c r="D55">
        <v>849</v>
      </c>
    </row>
    <row r="56" spans="1:4" x14ac:dyDescent="0.25">
      <c r="A56">
        <v>55</v>
      </c>
      <c r="B56">
        <v>10.47957419999875</v>
      </c>
      <c r="C56" t="s">
        <v>4449</v>
      </c>
      <c r="D56">
        <v>797</v>
      </c>
    </row>
    <row r="57" spans="1:4" x14ac:dyDescent="0.25">
      <c r="A57">
        <v>56</v>
      </c>
      <c r="B57">
        <v>10.723428500001321</v>
      </c>
      <c r="C57" t="s">
        <v>4450</v>
      </c>
      <c r="D57">
        <v>797</v>
      </c>
    </row>
    <row r="58" spans="1:4" x14ac:dyDescent="0.25">
      <c r="A58">
        <v>57</v>
      </c>
      <c r="B58">
        <v>10.846629500010749</v>
      </c>
      <c r="C58" t="s">
        <v>4451</v>
      </c>
      <c r="D58">
        <v>727</v>
      </c>
    </row>
    <row r="59" spans="1:4" x14ac:dyDescent="0.25">
      <c r="A59">
        <v>58</v>
      </c>
      <c r="B59">
        <v>11.09045760001754</v>
      </c>
      <c r="C59" t="s">
        <v>4452</v>
      </c>
      <c r="D59">
        <v>699</v>
      </c>
    </row>
    <row r="60" spans="1:4" x14ac:dyDescent="0.25">
      <c r="A60">
        <v>59</v>
      </c>
      <c r="B60">
        <v>11.333095100024369</v>
      </c>
      <c r="C60" t="s">
        <v>4453</v>
      </c>
      <c r="D60">
        <v>721</v>
      </c>
    </row>
    <row r="61" spans="1:4" x14ac:dyDescent="0.25">
      <c r="A61">
        <v>60</v>
      </c>
      <c r="B61">
        <v>11.45731540002453</v>
      </c>
      <c r="C61" t="s">
        <v>4454</v>
      </c>
      <c r="D61">
        <v>725</v>
      </c>
    </row>
    <row r="62" spans="1:4" x14ac:dyDescent="0.25">
      <c r="A62">
        <v>61</v>
      </c>
      <c r="B62">
        <v>11.58250920003047</v>
      </c>
      <c r="C62" t="s">
        <v>36</v>
      </c>
      <c r="D62">
        <v>614</v>
      </c>
    </row>
    <row r="63" spans="1:4" x14ac:dyDescent="0.25">
      <c r="A63">
        <v>62</v>
      </c>
      <c r="B63">
        <v>11.82466380002734</v>
      </c>
      <c r="C63" t="s">
        <v>4455</v>
      </c>
      <c r="D63">
        <v>828</v>
      </c>
    </row>
    <row r="64" spans="1:4" x14ac:dyDescent="0.25">
      <c r="A64">
        <v>63</v>
      </c>
      <c r="B64">
        <v>11.94801090002875</v>
      </c>
      <c r="C64" t="s">
        <v>4456</v>
      </c>
      <c r="D64">
        <v>810</v>
      </c>
    </row>
    <row r="65" spans="1:4" x14ac:dyDescent="0.25">
      <c r="A65">
        <v>64</v>
      </c>
      <c r="B65">
        <v>12.213397500017891</v>
      </c>
      <c r="C65" t="s">
        <v>4457</v>
      </c>
      <c r="D65">
        <v>910</v>
      </c>
    </row>
    <row r="66" spans="1:4" x14ac:dyDescent="0.25">
      <c r="A66">
        <v>65</v>
      </c>
      <c r="B66">
        <v>12.33833200001391</v>
      </c>
      <c r="C66" t="s">
        <v>4458</v>
      </c>
      <c r="D66">
        <v>763</v>
      </c>
    </row>
    <row r="67" spans="1:4" x14ac:dyDescent="0.25">
      <c r="A67">
        <v>66</v>
      </c>
      <c r="B67">
        <v>12.58013530001335</v>
      </c>
      <c r="C67" t="s">
        <v>4459</v>
      </c>
      <c r="D67">
        <v>871</v>
      </c>
    </row>
    <row r="68" spans="1:4" x14ac:dyDescent="0.25">
      <c r="A68">
        <v>67</v>
      </c>
      <c r="B68">
        <v>12.702600200005691</v>
      </c>
      <c r="C68" t="s">
        <v>36</v>
      </c>
      <c r="D68">
        <v>614</v>
      </c>
    </row>
    <row r="69" spans="1:4" x14ac:dyDescent="0.25">
      <c r="A69">
        <v>68</v>
      </c>
      <c r="B69">
        <v>12.948397500018469</v>
      </c>
      <c r="C69" t="s">
        <v>4460</v>
      </c>
      <c r="D69">
        <v>669</v>
      </c>
    </row>
    <row r="70" spans="1:4" x14ac:dyDescent="0.25">
      <c r="A70">
        <v>69</v>
      </c>
      <c r="B70">
        <v>13.07075850000547</v>
      </c>
      <c r="C70" t="s">
        <v>4461</v>
      </c>
      <c r="D70">
        <v>796</v>
      </c>
    </row>
    <row r="71" spans="1:4" x14ac:dyDescent="0.25">
      <c r="A71">
        <v>70</v>
      </c>
      <c r="B71">
        <v>13.19375620000937</v>
      </c>
      <c r="C71" t="s">
        <v>4462</v>
      </c>
      <c r="D71">
        <v>743</v>
      </c>
    </row>
    <row r="72" spans="1:4" x14ac:dyDescent="0.25">
      <c r="A72">
        <v>71</v>
      </c>
      <c r="B72">
        <v>13.438954800003559</v>
      </c>
      <c r="C72" t="s">
        <v>4463</v>
      </c>
      <c r="D72">
        <v>778</v>
      </c>
    </row>
    <row r="73" spans="1:4" x14ac:dyDescent="0.25">
      <c r="A73">
        <v>72</v>
      </c>
      <c r="B73">
        <v>13.56431540001358</v>
      </c>
      <c r="C73" t="s">
        <v>4464</v>
      </c>
      <c r="D73">
        <v>774</v>
      </c>
    </row>
    <row r="74" spans="1:4" x14ac:dyDescent="0.25">
      <c r="A74">
        <v>73</v>
      </c>
      <c r="B74">
        <v>13.818752400024101</v>
      </c>
      <c r="C74" t="s">
        <v>4465</v>
      </c>
      <c r="D74">
        <v>848</v>
      </c>
    </row>
    <row r="75" spans="1:4" x14ac:dyDescent="0.25">
      <c r="A75">
        <v>74</v>
      </c>
      <c r="B75">
        <v>13.95022790001531</v>
      </c>
      <c r="C75" t="s">
        <v>4427</v>
      </c>
      <c r="D75">
        <v>713</v>
      </c>
    </row>
    <row r="76" spans="1:4" x14ac:dyDescent="0.25">
      <c r="A76">
        <v>75</v>
      </c>
      <c r="B76">
        <v>14.1924493000115</v>
      </c>
      <c r="C76" t="s">
        <v>4466</v>
      </c>
      <c r="D76">
        <v>758</v>
      </c>
    </row>
    <row r="77" spans="1:4" x14ac:dyDescent="0.25">
      <c r="A77">
        <v>76</v>
      </c>
      <c r="B77">
        <v>14.31668330001412</v>
      </c>
      <c r="C77" t="s">
        <v>4414</v>
      </c>
      <c r="D77">
        <v>781</v>
      </c>
    </row>
    <row r="78" spans="1:4" x14ac:dyDescent="0.25">
      <c r="A78">
        <v>77</v>
      </c>
      <c r="B78">
        <v>14.44152820001182</v>
      </c>
      <c r="C78" t="s">
        <v>4467</v>
      </c>
      <c r="D78">
        <v>813</v>
      </c>
    </row>
    <row r="79" spans="1:4" x14ac:dyDescent="0.25">
      <c r="A79">
        <v>78</v>
      </c>
      <c r="B79">
        <v>14.56426410001586</v>
      </c>
      <c r="C79" t="s">
        <v>4468</v>
      </c>
      <c r="D79">
        <v>802</v>
      </c>
    </row>
    <row r="80" spans="1:4" x14ac:dyDescent="0.25">
      <c r="A80">
        <v>79</v>
      </c>
      <c r="B80">
        <v>14.80594580002071</v>
      </c>
      <c r="C80" t="s">
        <v>4469</v>
      </c>
      <c r="D80">
        <v>772</v>
      </c>
    </row>
    <row r="81" spans="1:4" x14ac:dyDescent="0.25">
      <c r="A81">
        <v>80</v>
      </c>
      <c r="B81">
        <v>15.05131870001787</v>
      </c>
      <c r="C81" t="s">
        <v>4470</v>
      </c>
      <c r="D81">
        <v>732</v>
      </c>
    </row>
    <row r="82" spans="1:4" x14ac:dyDescent="0.25">
      <c r="A82">
        <v>81</v>
      </c>
      <c r="B82">
        <v>15.29486450001423</v>
      </c>
      <c r="C82" t="s">
        <v>4471</v>
      </c>
      <c r="D82">
        <v>863</v>
      </c>
    </row>
    <row r="83" spans="1:4" x14ac:dyDescent="0.25">
      <c r="A83">
        <v>82</v>
      </c>
      <c r="B83">
        <v>15.41707850001694</v>
      </c>
      <c r="C83" t="s">
        <v>4472</v>
      </c>
      <c r="D83">
        <v>737</v>
      </c>
    </row>
    <row r="84" spans="1:4" x14ac:dyDescent="0.25">
      <c r="A84">
        <v>83</v>
      </c>
      <c r="B84">
        <v>15.549606300017331</v>
      </c>
      <c r="C84" t="s">
        <v>4473</v>
      </c>
      <c r="D84">
        <v>783</v>
      </c>
    </row>
    <row r="85" spans="1:4" x14ac:dyDescent="0.25">
      <c r="A85">
        <v>84</v>
      </c>
      <c r="B85">
        <v>15.681143800014979</v>
      </c>
      <c r="C85" t="s">
        <v>4474</v>
      </c>
      <c r="D85">
        <v>835</v>
      </c>
    </row>
    <row r="86" spans="1:4" x14ac:dyDescent="0.25">
      <c r="A86">
        <v>85</v>
      </c>
      <c r="B86">
        <v>15.80485690000933</v>
      </c>
      <c r="C86" t="s">
        <v>4435</v>
      </c>
      <c r="D86">
        <v>762</v>
      </c>
    </row>
    <row r="87" spans="1:4" x14ac:dyDescent="0.25">
      <c r="A87">
        <v>86</v>
      </c>
      <c r="B87">
        <v>16.047060800017789</v>
      </c>
      <c r="C87" t="s">
        <v>36</v>
      </c>
      <c r="D87">
        <v>614</v>
      </c>
    </row>
    <row r="88" spans="1:4" x14ac:dyDescent="0.25">
      <c r="A88">
        <v>87</v>
      </c>
      <c r="B88">
        <v>16.29049370001303</v>
      </c>
      <c r="C88" t="s">
        <v>4475</v>
      </c>
      <c r="D88">
        <v>809</v>
      </c>
    </row>
    <row r="89" spans="1:4" x14ac:dyDescent="0.25">
      <c r="A89">
        <v>88</v>
      </c>
      <c r="B89">
        <v>16.41530500000226</v>
      </c>
      <c r="C89" t="s">
        <v>4476</v>
      </c>
      <c r="D89">
        <v>763</v>
      </c>
    </row>
    <row r="90" spans="1:4" x14ac:dyDescent="0.25">
      <c r="A90">
        <v>89</v>
      </c>
      <c r="B90">
        <v>16.6582206000021</v>
      </c>
      <c r="C90" t="s">
        <v>4477</v>
      </c>
      <c r="D90">
        <v>652</v>
      </c>
    </row>
    <row r="91" spans="1:4" x14ac:dyDescent="0.25">
      <c r="A91">
        <v>90</v>
      </c>
      <c r="B91">
        <v>16.90246480000496</v>
      </c>
      <c r="C91" t="s">
        <v>4478</v>
      </c>
      <c r="D91">
        <v>702</v>
      </c>
    </row>
    <row r="92" spans="1:4" x14ac:dyDescent="0.25">
      <c r="A92">
        <v>91</v>
      </c>
      <c r="B92">
        <v>17.026329600004829</v>
      </c>
      <c r="C92" t="s">
        <v>4479</v>
      </c>
      <c r="D92">
        <v>729</v>
      </c>
    </row>
    <row r="93" spans="1:4" x14ac:dyDescent="0.25">
      <c r="A93">
        <v>92</v>
      </c>
      <c r="B93">
        <v>17.149094700012942</v>
      </c>
      <c r="C93" t="s">
        <v>4480</v>
      </c>
      <c r="D93">
        <v>891</v>
      </c>
    </row>
    <row r="94" spans="1:4" x14ac:dyDescent="0.25">
      <c r="A94">
        <v>93</v>
      </c>
      <c r="B94">
        <v>17.280031800022702</v>
      </c>
      <c r="C94" t="s">
        <v>4481</v>
      </c>
      <c r="D94">
        <v>911</v>
      </c>
    </row>
    <row r="95" spans="1:4" x14ac:dyDescent="0.25">
      <c r="A95">
        <v>94</v>
      </c>
      <c r="B95">
        <v>17.41012930002762</v>
      </c>
      <c r="C95" t="s">
        <v>4482</v>
      </c>
      <c r="D95">
        <v>793</v>
      </c>
    </row>
    <row r="96" spans="1:4" x14ac:dyDescent="0.25">
      <c r="A96">
        <v>95</v>
      </c>
      <c r="B96">
        <v>17.533176800032379</v>
      </c>
      <c r="C96" t="s">
        <v>4483</v>
      </c>
      <c r="D96">
        <v>953</v>
      </c>
    </row>
    <row r="97" spans="1:4" x14ac:dyDescent="0.25">
      <c r="A97">
        <v>96</v>
      </c>
      <c r="B97">
        <v>17.654878300032578</v>
      </c>
      <c r="C97" t="s">
        <v>4484</v>
      </c>
      <c r="D97">
        <v>830</v>
      </c>
    </row>
    <row r="98" spans="1:4" x14ac:dyDescent="0.25">
      <c r="A98">
        <v>97</v>
      </c>
      <c r="B98">
        <v>17.778048500025761</v>
      </c>
      <c r="C98" t="s">
        <v>4481</v>
      </c>
      <c r="D98">
        <v>911</v>
      </c>
    </row>
    <row r="99" spans="1:4" x14ac:dyDescent="0.25">
      <c r="A99">
        <v>98</v>
      </c>
      <c r="B99">
        <v>17.901620200020261</v>
      </c>
      <c r="C99" t="s">
        <v>4485</v>
      </c>
      <c r="D99">
        <v>770</v>
      </c>
    </row>
    <row r="100" spans="1:4" x14ac:dyDescent="0.25">
      <c r="A100">
        <v>99</v>
      </c>
      <c r="B100">
        <v>18.145146700029731</v>
      </c>
      <c r="C100" t="s">
        <v>4486</v>
      </c>
      <c r="D100">
        <v>824</v>
      </c>
    </row>
    <row r="101" spans="1:4" x14ac:dyDescent="0.25">
      <c r="A101">
        <v>100</v>
      </c>
      <c r="B101">
        <v>18.2676991000335</v>
      </c>
      <c r="C101" t="s">
        <v>4487</v>
      </c>
      <c r="D101">
        <v>767</v>
      </c>
    </row>
    <row r="102" spans="1:4" x14ac:dyDescent="0.25">
      <c r="A102">
        <v>101</v>
      </c>
      <c r="B102">
        <v>18.511719300033288</v>
      </c>
      <c r="C102" t="s">
        <v>4488</v>
      </c>
      <c r="D102">
        <v>768</v>
      </c>
    </row>
    <row r="103" spans="1:4" x14ac:dyDescent="0.25">
      <c r="A103">
        <v>102</v>
      </c>
      <c r="B103">
        <v>18.633692900039019</v>
      </c>
      <c r="C103" t="s">
        <v>4489</v>
      </c>
      <c r="D103">
        <v>772</v>
      </c>
    </row>
    <row r="104" spans="1:4" x14ac:dyDescent="0.25">
      <c r="A104">
        <v>103</v>
      </c>
      <c r="B104">
        <v>18.756463200043068</v>
      </c>
      <c r="C104" t="s">
        <v>36</v>
      </c>
      <c r="D104">
        <v>614</v>
      </c>
    </row>
    <row r="105" spans="1:4" x14ac:dyDescent="0.25">
      <c r="A105">
        <v>104</v>
      </c>
      <c r="B105">
        <v>19.013600300051621</v>
      </c>
      <c r="C105" t="s">
        <v>4490</v>
      </c>
      <c r="D105">
        <v>756</v>
      </c>
    </row>
    <row r="106" spans="1:4" x14ac:dyDescent="0.25">
      <c r="A106">
        <v>105</v>
      </c>
      <c r="B106">
        <v>19.13716460006253</v>
      </c>
      <c r="C106" t="s">
        <v>4491</v>
      </c>
      <c r="D106">
        <v>792</v>
      </c>
    </row>
    <row r="107" spans="1:4" x14ac:dyDescent="0.25">
      <c r="A107">
        <v>106</v>
      </c>
      <c r="B107">
        <v>19.259526300054858</v>
      </c>
      <c r="C107" t="s">
        <v>4492</v>
      </c>
      <c r="D107">
        <v>785</v>
      </c>
    </row>
    <row r="108" spans="1:4" x14ac:dyDescent="0.25">
      <c r="A108">
        <v>107</v>
      </c>
      <c r="B108">
        <v>19.381610700060261</v>
      </c>
      <c r="C108" t="s">
        <v>4493</v>
      </c>
      <c r="D108">
        <v>835</v>
      </c>
    </row>
    <row r="109" spans="1:4" x14ac:dyDescent="0.25">
      <c r="A109">
        <v>108</v>
      </c>
      <c r="B109">
        <v>19.505603600046019</v>
      </c>
      <c r="C109" t="s">
        <v>4494</v>
      </c>
      <c r="D109">
        <v>788</v>
      </c>
    </row>
    <row r="110" spans="1:4" x14ac:dyDescent="0.25">
      <c r="A110">
        <v>109</v>
      </c>
      <c r="B110">
        <v>19.62833960003627</v>
      </c>
      <c r="C110" t="s">
        <v>4495</v>
      </c>
      <c r="D110">
        <v>682</v>
      </c>
    </row>
    <row r="111" spans="1:4" x14ac:dyDescent="0.25">
      <c r="A111">
        <v>110</v>
      </c>
      <c r="B111">
        <v>19.752231300037241</v>
      </c>
      <c r="C111" t="s">
        <v>4496</v>
      </c>
      <c r="D111">
        <v>809</v>
      </c>
    </row>
    <row r="112" spans="1:4" x14ac:dyDescent="0.25">
      <c r="A112">
        <v>111</v>
      </c>
      <c r="B112">
        <v>19.874979600033839</v>
      </c>
      <c r="C112" t="s">
        <v>4497</v>
      </c>
      <c r="D112">
        <v>787</v>
      </c>
    </row>
    <row r="113" spans="1:4" x14ac:dyDescent="0.25">
      <c r="A113">
        <v>112</v>
      </c>
      <c r="B113">
        <v>20.001444900030041</v>
      </c>
      <c r="C113" t="s">
        <v>4476</v>
      </c>
      <c r="D113">
        <v>763</v>
      </c>
    </row>
    <row r="114" spans="1:4" x14ac:dyDescent="0.25">
      <c r="A114">
        <v>113</v>
      </c>
      <c r="B114">
        <v>20.24521580003784</v>
      </c>
      <c r="C114" t="s">
        <v>4492</v>
      </c>
      <c r="D114">
        <v>785</v>
      </c>
    </row>
    <row r="115" spans="1:4" x14ac:dyDescent="0.25">
      <c r="A115">
        <v>114</v>
      </c>
      <c r="B115">
        <v>20.368000700036649</v>
      </c>
      <c r="C115" t="s">
        <v>4498</v>
      </c>
      <c r="D115">
        <v>748</v>
      </c>
    </row>
    <row r="116" spans="1:4" x14ac:dyDescent="0.25">
      <c r="A116">
        <v>115</v>
      </c>
      <c r="B116">
        <v>20.623201700043861</v>
      </c>
      <c r="C116" t="s">
        <v>4499</v>
      </c>
      <c r="D116">
        <v>832</v>
      </c>
    </row>
    <row r="117" spans="1:4" x14ac:dyDescent="0.25">
      <c r="A117">
        <v>116</v>
      </c>
      <c r="B117">
        <v>20.750217600041651</v>
      </c>
      <c r="C117" t="s">
        <v>4500</v>
      </c>
      <c r="D117">
        <v>686</v>
      </c>
    </row>
    <row r="118" spans="1:4" x14ac:dyDescent="0.25">
      <c r="A118">
        <v>117</v>
      </c>
      <c r="B118">
        <v>20.99220370003604</v>
      </c>
      <c r="C118" t="s">
        <v>4501</v>
      </c>
      <c r="D118">
        <v>730</v>
      </c>
    </row>
    <row r="119" spans="1:4" x14ac:dyDescent="0.25">
      <c r="A119">
        <v>118</v>
      </c>
      <c r="B119">
        <v>21.117006000044061</v>
      </c>
      <c r="C119" t="s">
        <v>4502</v>
      </c>
      <c r="D119">
        <v>745</v>
      </c>
    </row>
    <row r="120" spans="1:4" x14ac:dyDescent="0.25">
      <c r="A120">
        <v>119</v>
      </c>
      <c r="B120">
        <v>21.239068700044299</v>
      </c>
      <c r="C120" t="s">
        <v>4503</v>
      </c>
      <c r="D120">
        <v>855</v>
      </c>
    </row>
    <row r="121" spans="1:4" x14ac:dyDescent="0.25">
      <c r="A121">
        <v>120</v>
      </c>
      <c r="B121">
        <v>21.364759100048101</v>
      </c>
      <c r="C121" t="s">
        <v>4504</v>
      </c>
      <c r="D121">
        <v>706</v>
      </c>
    </row>
    <row r="122" spans="1:4" x14ac:dyDescent="0.25">
      <c r="A122">
        <v>121</v>
      </c>
      <c r="B122">
        <v>21.607957400046871</v>
      </c>
      <c r="C122" t="s">
        <v>4505</v>
      </c>
      <c r="D122">
        <v>807</v>
      </c>
    </row>
    <row r="123" spans="1:4" x14ac:dyDescent="0.25">
      <c r="A123">
        <v>122</v>
      </c>
      <c r="B123">
        <v>21.730693200050151</v>
      </c>
      <c r="C123" t="s">
        <v>4478</v>
      </c>
      <c r="D123">
        <v>702</v>
      </c>
    </row>
    <row r="124" spans="1:4" x14ac:dyDescent="0.25">
      <c r="A124">
        <v>123</v>
      </c>
      <c r="B124">
        <v>21.976822600045129</v>
      </c>
      <c r="C124" t="s">
        <v>4506</v>
      </c>
      <c r="D124">
        <v>769</v>
      </c>
    </row>
    <row r="125" spans="1:4" x14ac:dyDescent="0.25">
      <c r="A125">
        <v>124</v>
      </c>
      <c r="B125">
        <v>22.09901040005207</v>
      </c>
      <c r="C125" t="s">
        <v>4507</v>
      </c>
      <c r="D125">
        <v>826</v>
      </c>
    </row>
    <row r="126" spans="1:4" x14ac:dyDescent="0.25">
      <c r="A126">
        <v>125</v>
      </c>
      <c r="B126">
        <v>22.226521100048561</v>
      </c>
      <c r="C126" t="s">
        <v>4508</v>
      </c>
      <c r="D126">
        <v>674</v>
      </c>
    </row>
    <row r="127" spans="1:4" x14ac:dyDescent="0.25">
      <c r="A127">
        <v>126</v>
      </c>
      <c r="B127">
        <v>22.486995900049809</v>
      </c>
      <c r="C127" t="s">
        <v>4509</v>
      </c>
      <c r="D127">
        <v>786</v>
      </c>
    </row>
    <row r="128" spans="1:4" x14ac:dyDescent="0.25">
      <c r="A128">
        <v>127</v>
      </c>
      <c r="B128">
        <v>22.609755500045139</v>
      </c>
      <c r="C128" t="s">
        <v>4416</v>
      </c>
      <c r="D128">
        <v>847</v>
      </c>
    </row>
    <row r="129" spans="1:4" x14ac:dyDescent="0.25">
      <c r="A129">
        <v>128</v>
      </c>
      <c r="B129">
        <v>22.735230000049341</v>
      </c>
      <c r="C129" t="s">
        <v>4510</v>
      </c>
      <c r="D129">
        <v>854</v>
      </c>
    </row>
    <row r="130" spans="1:4" x14ac:dyDescent="0.25">
      <c r="A130">
        <v>129</v>
      </c>
      <c r="B130">
        <v>22.863266000058498</v>
      </c>
      <c r="C130" t="s">
        <v>4511</v>
      </c>
      <c r="D130">
        <v>720</v>
      </c>
    </row>
    <row r="131" spans="1:4" x14ac:dyDescent="0.25">
      <c r="A131">
        <v>130</v>
      </c>
      <c r="B131">
        <v>22.986882300057911</v>
      </c>
      <c r="C131" t="s">
        <v>4512</v>
      </c>
      <c r="D131">
        <v>748</v>
      </c>
    </row>
    <row r="132" spans="1:4" x14ac:dyDescent="0.25">
      <c r="A132">
        <v>131</v>
      </c>
      <c r="B132">
        <v>23.110858700063549</v>
      </c>
      <c r="C132" t="s">
        <v>4500</v>
      </c>
      <c r="D132">
        <v>686</v>
      </c>
    </row>
    <row r="133" spans="1:4" x14ac:dyDescent="0.25">
      <c r="A133">
        <v>132</v>
      </c>
      <c r="B133">
        <v>23.354793400067141</v>
      </c>
      <c r="C133" t="s">
        <v>4513</v>
      </c>
      <c r="D133">
        <v>760</v>
      </c>
    </row>
    <row r="134" spans="1:4" x14ac:dyDescent="0.25">
      <c r="A134">
        <v>133</v>
      </c>
      <c r="B134">
        <v>23.476468100066999</v>
      </c>
      <c r="C134" t="s">
        <v>4514</v>
      </c>
      <c r="D134">
        <v>789</v>
      </c>
    </row>
    <row r="135" spans="1:4" x14ac:dyDescent="0.25">
      <c r="A135">
        <v>134</v>
      </c>
      <c r="B135">
        <v>23.599829700062401</v>
      </c>
      <c r="C135" t="s">
        <v>4515</v>
      </c>
      <c r="D135">
        <v>836</v>
      </c>
    </row>
    <row r="136" spans="1:4" x14ac:dyDescent="0.25">
      <c r="A136">
        <v>135</v>
      </c>
      <c r="B136">
        <v>23.72181020006246</v>
      </c>
      <c r="C136" t="s">
        <v>4516</v>
      </c>
      <c r="D136">
        <v>820</v>
      </c>
    </row>
    <row r="137" spans="1:4" x14ac:dyDescent="0.25">
      <c r="A137">
        <v>136</v>
      </c>
      <c r="B137">
        <v>23.96690300006594</v>
      </c>
      <c r="C137" t="s">
        <v>4517</v>
      </c>
      <c r="D137">
        <v>829</v>
      </c>
    </row>
    <row r="138" spans="1:4" x14ac:dyDescent="0.25">
      <c r="A138">
        <v>137</v>
      </c>
      <c r="B138">
        <v>24.09745160005696</v>
      </c>
      <c r="C138" t="s">
        <v>4445</v>
      </c>
      <c r="D138">
        <v>813</v>
      </c>
    </row>
    <row r="139" spans="1:4" x14ac:dyDescent="0.25">
      <c r="A139">
        <v>138</v>
      </c>
      <c r="B139">
        <v>24.342818000062831</v>
      </c>
      <c r="C139" t="s">
        <v>4518</v>
      </c>
      <c r="D139">
        <v>685</v>
      </c>
    </row>
    <row r="140" spans="1:4" x14ac:dyDescent="0.25">
      <c r="A140">
        <v>139</v>
      </c>
      <c r="B140">
        <v>24.58438100006606</v>
      </c>
      <c r="C140" t="s">
        <v>4519</v>
      </c>
      <c r="D140">
        <v>864</v>
      </c>
    </row>
    <row r="141" spans="1:4" x14ac:dyDescent="0.25">
      <c r="A141">
        <v>140</v>
      </c>
      <c r="B141">
        <v>24.70933480006352</v>
      </c>
      <c r="C141" t="s">
        <v>4520</v>
      </c>
      <c r="D141">
        <v>734</v>
      </c>
    </row>
    <row r="142" spans="1:4" x14ac:dyDescent="0.25">
      <c r="A142">
        <v>141</v>
      </c>
      <c r="B142">
        <v>24.834774700051639</v>
      </c>
      <c r="C142" t="s">
        <v>4521</v>
      </c>
      <c r="D142">
        <v>965</v>
      </c>
    </row>
    <row r="143" spans="1:4" x14ac:dyDescent="0.25">
      <c r="A143">
        <v>142</v>
      </c>
      <c r="B143">
        <v>24.960276400059229</v>
      </c>
      <c r="C143" t="s">
        <v>4522</v>
      </c>
      <c r="D143">
        <v>756</v>
      </c>
    </row>
    <row r="144" spans="1:4" x14ac:dyDescent="0.25">
      <c r="A144">
        <v>143</v>
      </c>
      <c r="B144">
        <v>25.083192300065999</v>
      </c>
      <c r="C144" t="s">
        <v>4523</v>
      </c>
      <c r="D144">
        <v>793</v>
      </c>
    </row>
    <row r="145" spans="1:4" x14ac:dyDescent="0.25">
      <c r="A145">
        <v>144</v>
      </c>
      <c r="B145">
        <v>25.205270000064051</v>
      </c>
      <c r="C145" t="s">
        <v>4524</v>
      </c>
      <c r="D145">
        <v>744</v>
      </c>
    </row>
    <row r="146" spans="1:4" x14ac:dyDescent="0.25">
      <c r="A146">
        <v>145</v>
      </c>
      <c r="B146">
        <v>25.44805240006826</v>
      </c>
      <c r="C146" t="s">
        <v>4525</v>
      </c>
      <c r="D146">
        <v>820</v>
      </c>
    </row>
    <row r="147" spans="1:4" x14ac:dyDescent="0.25">
      <c r="A147">
        <v>146</v>
      </c>
      <c r="B147">
        <v>25.570055600066549</v>
      </c>
      <c r="C147" t="s">
        <v>4526</v>
      </c>
      <c r="D147">
        <v>824</v>
      </c>
    </row>
    <row r="148" spans="1:4" x14ac:dyDescent="0.25">
      <c r="A148">
        <v>147</v>
      </c>
      <c r="B148">
        <v>25.701158900061269</v>
      </c>
      <c r="C148" t="s">
        <v>4527</v>
      </c>
      <c r="D148">
        <v>677</v>
      </c>
    </row>
    <row r="149" spans="1:4" x14ac:dyDescent="0.25">
      <c r="A149">
        <v>148</v>
      </c>
      <c r="B149">
        <v>25.95487160007178</v>
      </c>
      <c r="C149" t="s">
        <v>4528</v>
      </c>
      <c r="D149">
        <v>818</v>
      </c>
    </row>
    <row r="150" spans="1:4" x14ac:dyDescent="0.25">
      <c r="A150">
        <v>149</v>
      </c>
      <c r="B150">
        <v>26.07772550007212</v>
      </c>
      <c r="C150" t="s">
        <v>4435</v>
      </c>
      <c r="D150">
        <v>762</v>
      </c>
    </row>
    <row r="151" spans="1:4" x14ac:dyDescent="0.25">
      <c r="A151">
        <v>150</v>
      </c>
      <c r="B151">
        <v>26.20089770006598</v>
      </c>
      <c r="C151" t="s">
        <v>4529</v>
      </c>
      <c r="D151">
        <v>775</v>
      </c>
    </row>
    <row r="152" spans="1:4" x14ac:dyDescent="0.25">
      <c r="A152">
        <v>151</v>
      </c>
      <c r="B152">
        <v>26.322517700056778</v>
      </c>
      <c r="C152" t="s">
        <v>4467</v>
      </c>
      <c r="D152">
        <v>813</v>
      </c>
    </row>
    <row r="153" spans="1:4" x14ac:dyDescent="0.25">
      <c r="A153">
        <v>152</v>
      </c>
      <c r="B153">
        <v>26.446122700057462</v>
      </c>
      <c r="C153" t="s">
        <v>4445</v>
      </c>
      <c r="D153">
        <v>813</v>
      </c>
    </row>
    <row r="154" spans="1:4" x14ac:dyDescent="0.25">
      <c r="A154">
        <v>153</v>
      </c>
      <c r="B154">
        <v>26.567912600061391</v>
      </c>
      <c r="C154" t="s">
        <v>4530</v>
      </c>
      <c r="D154">
        <v>694</v>
      </c>
    </row>
    <row r="155" spans="1:4" x14ac:dyDescent="0.25">
      <c r="A155">
        <v>154</v>
      </c>
      <c r="B155">
        <v>26.693218600063119</v>
      </c>
      <c r="C155" t="s">
        <v>4531</v>
      </c>
      <c r="D155">
        <v>780</v>
      </c>
    </row>
    <row r="156" spans="1:4" x14ac:dyDescent="0.25">
      <c r="A156">
        <v>155</v>
      </c>
      <c r="B156">
        <v>26.815533200060599</v>
      </c>
      <c r="C156" t="s">
        <v>4532</v>
      </c>
      <c r="D156">
        <v>835</v>
      </c>
    </row>
    <row r="157" spans="1:4" x14ac:dyDescent="0.25">
      <c r="A157">
        <v>156</v>
      </c>
      <c r="B157">
        <v>26.940858700065291</v>
      </c>
      <c r="C157" t="s">
        <v>4533</v>
      </c>
      <c r="D157">
        <v>752</v>
      </c>
    </row>
    <row r="158" spans="1:4" x14ac:dyDescent="0.25">
      <c r="A158">
        <v>157</v>
      </c>
      <c r="B158">
        <v>27.063184800063031</v>
      </c>
      <c r="C158" t="s">
        <v>4534</v>
      </c>
      <c r="D158">
        <v>781</v>
      </c>
    </row>
    <row r="159" spans="1:4" x14ac:dyDescent="0.25">
      <c r="A159">
        <v>158</v>
      </c>
      <c r="B159">
        <v>27.185161000059448</v>
      </c>
      <c r="C159" t="s">
        <v>4535</v>
      </c>
      <c r="D159">
        <v>768</v>
      </c>
    </row>
    <row r="160" spans="1:4" x14ac:dyDescent="0.25">
      <c r="A160">
        <v>159</v>
      </c>
      <c r="B160">
        <v>27.31711640006688</v>
      </c>
      <c r="C160" t="s">
        <v>4454</v>
      </c>
      <c r="D160">
        <v>725</v>
      </c>
    </row>
    <row r="161" spans="1:4" x14ac:dyDescent="0.25">
      <c r="A161">
        <v>160</v>
      </c>
      <c r="B161">
        <v>27.447838700056309</v>
      </c>
      <c r="C161" t="s">
        <v>4536</v>
      </c>
      <c r="D161">
        <v>834</v>
      </c>
    </row>
    <row r="162" spans="1:4" x14ac:dyDescent="0.25">
      <c r="A162">
        <v>161</v>
      </c>
      <c r="B162">
        <v>27.571319600057901</v>
      </c>
      <c r="C162" t="s">
        <v>4458</v>
      </c>
      <c r="D162">
        <v>763</v>
      </c>
    </row>
    <row r="163" spans="1:4" x14ac:dyDescent="0.25">
      <c r="A163">
        <v>162</v>
      </c>
      <c r="B163">
        <v>27.693726500059711</v>
      </c>
      <c r="C163" t="s">
        <v>4537</v>
      </c>
      <c r="D163">
        <v>811</v>
      </c>
    </row>
    <row r="164" spans="1:4" x14ac:dyDescent="0.25">
      <c r="A164">
        <v>163</v>
      </c>
      <c r="B164">
        <v>27.81751940006507</v>
      </c>
      <c r="C164" t="s">
        <v>4538</v>
      </c>
      <c r="D164">
        <v>857</v>
      </c>
    </row>
    <row r="165" spans="1:4" x14ac:dyDescent="0.25">
      <c r="A165">
        <v>164</v>
      </c>
      <c r="B165">
        <v>27.940182600053959</v>
      </c>
      <c r="C165" t="s">
        <v>36</v>
      </c>
      <c r="D165">
        <v>614</v>
      </c>
    </row>
    <row r="166" spans="1:4" x14ac:dyDescent="0.25">
      <c r="A166">
        <v>165</v>
      </c>
      <c r="B166">
        <v>28.184200000061541</v>
      </c>
      <c r="C166" t="s">
        <v>4539</v>
      </c>
      <c r="D166">
        <v>775</v>
      </c>
    </row>
    <row r="167" spans="1:4" x14ac:dyDescent="0.25">
      <c r="A167">
        <v>166</v>
      </c>
      <c r="B167">
        <v>28.306707200055829</v>
      </c>
      <c r="C167" t="s">
        <v>4540</v>
      </c>
      <c r="D167">
        <v>806</v>
      </c>
    </row>
    <row r="168" spans="1:4" x14ac:dyDescent="0.25">
      <c r="A168">
        <v>167</v>
      </c>
      <c r="B168">
        <v>28.432094700052399</v>
      </c>
      <c r="C168" t="s">
        <v>4474</v>
      </c>
      <c r="D168">
        <v>835</v>
      </c>
    </row>
    <row r="169" spans="1:4" x14ac:dyDescent="0.25">
      <c r="A169">
        <v>168</v>
      </c>
      <c r="B169">
        <v>28.5571916000481</v>
      </c>
      <c r="C169" t="s">
        <v>4541</v>
      </c>
      <c r="D169">
        <v>740</v>
      </c>
    </row>
    <row r="170" spans="1:4" x14ac:dyDescent="0.25">
      <c r="A170">
        <v>169</v>
      </c>
      <c r="B170">
        <v>28.680921100050909</v>
      </c>
      <c r="C170" t="s">
        <v>4525</v>
      </c>
      <c r="D170">
        <v>820</v>
      </c>
    </row>
    <row r="171" spans="1:4" x14ac:dyDescent="0.25">
      <c r="A171">
        <v>170</v>
      </c>
      <c r="B171">
        <v>28.806392100043009</v>
      </c>
      <c r="C171" t="s">
        <v>4542</v>
      </c>
      <c r="D171">
        <v>891</v>
      </c>
    </row>
    <row r="172" spans="1:4" x14ac:dyDescent="0.25">
      <c r="A172">
        <v>171</v>
      </c>
      <c r="B172">
        <v>28.943264600049591</v>
      </c>
      <c r="C172" t="s">
        <v>36</v>
      </c>
      <c r="D172">
        <v>614</v>
      </c>
    </row>
    <row r="173" spans="1:4" x14ac:dyDescent="0.25">
      <c r="A173">
        <v>172</v>
      </c>
      <c r="B173">
        <v>29.073568800042271</v>
      </c>
      <c r="C173" t="s">
        <v>4543</v>
      </c>
      <c r="D173">
        <v>747</v>
      </c>
    </row>
    <row r="174" spans="1:4" x14ac:dyDescent="0.25">
      <c r="A174">
        <v>173</v>
      </c>
      <c r="B174">
        <v>29.197640700032931</v>
      </c>
      <c r="C174" t="s">
        <v>4544</v>
      </c>
      <c r="D174">
        <v>700</v>
      </c>
    </row>
    <row r="175" spans="1:4" x14ac:dyDescent="0.25">
      <c r="A175">
        <v>174</v>
      </c>
      <c r="B175">
        <v>29.320329500042131</v>
      </c>
      <c r="C175" t="s">
        <v>4513</v>
      </c>
      <c r="D175">
        <v>760</v>
      </c>
    </row>
    <row r="176" spans="1:4" x14ac:dyDescent="0.25">
      <c r="A176">
        <v>175</v>
      </c>
      <c r="B176">
        <v>29.442402400047289</v>
      </c>
      <c r="C176" t="s">
        <v>4545</v>
      </c>
      <c r="D176">
        <v>702</v>
      </c>
    </row>
    <row r="177" spans="1:4" x14ac:dyDescent="0.25">
      <c r="A177">
        <v>176</v>
      </c>
      <c r="B177">
        <v>29.564537300044321</v>
      </c>
      <c r="C177" t="s">
        <v>4546</v>
      </c>
      <c r="D177">
        <v>832</v>
      </c>
    </row>
    <row r="178" spans="1:4" x14ac:dyDescent="0.25">
      <c r="A178">
        <v>177</v>
      </c>
      <c r="B178">
        <v>29.688223900040612</v>
      </c>
      <c r="C178" t="s">
        <v>4547</v>
      </c>
      <c r="D178">
        <v>807</v>
      </c>
    </row>
    <row r="179" spans="1:4" x14ac:dyDescent="0.25">
      <c r="A179">
        <v>178</v>
      </c>
      <c r="B179">
        <v>29.81346420003683</v>
      </c>
      <c r="C179" t="s">
        <v>4548</v>
      </c>
      <c r="D179">
        <v>699</v>
      </c>
    </row>
    <row r="180" spans="1:4" x14ac:dyDescent="0.25">
      <c r="A180">
        <v>179</v>
      </c>
      <c r="B180">
        <v>30.05776000003971</v>
      </c>
      <c r="C180" t="s">
        <v>4549</v>
      </c>
      <c r="D180">
        <v>772</v>
      </c>
    </row>
    <row r="181" spans="1:4" x14ac:dyDescent="0.25">
      <c r="A181">
        <v>180</v>
      </c>
      <c r="B181">
        <v>30.180392600042978</v>
      </c>
      <c r="C181" t="s">
        <v>4550</v>
      </c>
      <c r="D181">
        <v>787</v>
      </c>
    </row>
    <row r="182" spans="1:4" x14ac:dyDescent="0.25">
      <c r="A182">
        <v>181</v>
      </c>
      <c r="B182">
        <v>30.303066500055142</v>
      </c>
      <c r="C182" t="s">
        <v>4551</v>
      </c>
      <c r="D182">
        <v>825</v>
      </c>
    </row>
    <row r="183" spans="1:4" x14ac:dyDescent="0.25">
      <c r="A183">
        <v>182</v>
      </c>
      <c r="B183">
        <v>30.427661600057039</v>
      </c>
      <c r="C183" t="s">
        <v>4483</v>
      </c>
      <c r="D183">
        <v>953</v>
      </c>
    </row>
    <row r="184" spans="1:4" x14ac:dyDescent="0.25">
      <c r="A184">
        <v>183</v>
      </c>
      <c r="B184">
        <v>30.565663900051732</v>
      </c>
      <c r="C184" t="s">
        <v>4552</v>
      </c>
      <c r="D184">
        <v>769</v>
      </c>
    </row>
    <row r="185" spans="1:4" x14ac:dyDescent="0.25">
      <c r="A185">
        <v>184</v>
      </c>
      <c r="B185">
        <v>30.695947200045339</v>
      </c>
      <c r="C185" t="s">
        <v>4553</v>
      </c>
      <c r="D185">
        <v>740</v>
      </c>
    </row>
    <row r="186" spans="1:4" x14ac:dyDescent="0.25">
      <c r="A186">
        <v>185</v>
      </c>
      <c r="B186">
        <v>30.818347600055858</v>
      </c>
      <c r="C186" t="s">
        <v>4554</v>
      </c>
      <c r="D186">
        <v>821</v>
      </c>
    </row>
    <row r="187" spans="1:4" x14ac:dyDescent="0.25">
      <c r="A187">
        <v>186</v>
      </c>
      <c r="B187">
        <v>30.94240600004559</v>
      </c>
      <c r="C187" t="s">
        <v>4555</v>
      </c>
      <c r="D187">
        <v>760</v>
      </c>
    </row>
    <row r="188" spans="1:4" x14ac:dyDescent="0.25">
      <c r="A188">
        <v>187</v>
      </c>
      <c r="B188">
        <v>31.07081930004642</v>
      </c>
      <c r="C188" t="s">
        <v>4556</v>
      </c>
      <c r="D188">
        <v>938</v>
      </c>
    </row>
    <row r="189" spans="1:4" x14ac:dyDescent="0.25">
      <c r="A189">
        <v>188</v>
      </c>
      <c r="B189">
        <v>31.196854200039521</v>
      </c>
      <c r="C189" t="s">
        <v>4557</v>
      </c>
      <c r="D189">
        <v>763</v>
      </c>
    </row>
    <row r="190" spans="1:4" x14ac:dyDescent="0.25">
      <c r="A190">
        <v>189</v>
      </c>
      <c r="B190">
        <v>31.31909370004723</v>
      </c>
      <c r="C190" t="s">
        <v>4558</v>
      </c>
      <c r="D190">
        <v>654</v>
      </c>
    </row>
    <row r="191" spans="1:4" x14ac:dyDescent="0.25">
      <c r="A191">
        <v>190</v>
      </c>
      <c r="B191">
        <v>31.566633100053881</v>
      </c>
      <c r="C191" t="s">
        <v>4559</v>
      </c>
      <c r="D191">
        <v>863</v>
      </c>
    </row>
    <row r="192" spans="1:4" x14ac:dyDescent="0.25">
      <c r="A192">
        <v>191</v>
      </c>
      <c r="B192">
        <v>31.690921000044909</v>
      </c>
      <c r="C192" t="s">
        <v>4560</v>
      </c>
      <c r="D192">
        <v>722</v>
      </c>
    </row>
    <row r="193" spans="1:4" x14ac:dyDescent="0.25">
      <c r="A193">
        <v>192</v>
      </c>
      <c r="B193">
        <v>31.814438400047951</v>
      </c>
      <c r="C193" t="s">
        <v>4561</v>
      </c>
      <c r="D193">
        <v>863</v>
      </c>
    </row>
    <row r="194" spans="1:4" x14ac:dyDescent="0.25">
      <c r="A194">
        <v>193</v>
      </c>
      <c r="B194">
        <v>31.938351300050272</v>
      </c>
      <c r="C194" t="s">
        <v>4505</v>
      </c>
      <c r="D194">
        <v>807</v>
      </c>
    </row>
    <row r="195" spans="1:4" x14ac:dyDescent="0.25">
      <c r="A195">
        <v>194</v>
      </c>
      <c r="B195">
        <v>32.069188400055282</v>
      </c>
      <c r="C195" t="s">
        <v>4562</v>
      </c>
      <c r="D195">
        <v>838</v>
      </c>
    </row>
    <row r="196" spans="1:4" x14ac:dyDescent="0.25">
      <c r="A196">
        <v>195</v>
      </c>
      <c r="B196">
        <v>32.200163900051848</v>
      </c>
      <c r="C196" t="s">
        <v>4563</v>
      </c>
      <c r="D196">
        <v>883</v>
      </c>
    </row>
    <row r="197" spans="1:4" x14ac:dyDescent="0.25">
      <c r="A197">
        <v>196</v>
      </c>
      <c r="B197">
        <v>32.326950700051377</v>
      </c>
      <c r="C197" t="s">
        <v>4564</v>
      </c>
      <c r="D197">
        <v>796</v>
      </c>
    </row>
    <row r="198" spans="1:4" x14ac:dyDescent="0.25">
      <c r="A198">
        <v>197</v>
      </c>
      <c r="B198">
        <v>32.449844400049187</v>
      </c>
      <c r="C198" t="s">
        <v>36</v>
      </c>
      <c r="D198">
        <v>614</v>
      </c>
    </row>
    <row r="199" spans="1:4" x14ac:dyDescent="0.25">
      <c r="A199">
        <v>198</v>
      </c>
      <c r="B199">
        <v>32.694600800052292</v>
      </c>
      <c r="C199" t="s">
        <v>4565</v>
      </c>
      <c r="D199">
        <v>758</v>
      </c>
    </row>
    <row r="200" spans="1:4" x14ac:dyDescent="0.25">
      <c r="A200">
        <v>199</v>
      </c>
      <c r="B200">
        <v>32.817797100055031</v>
      </c>
      <c r="C200" t="s">
        <v>4495</v>
      </c>
      <c r="D200">
        <v>682</v>
      </c>
    </row>
    <row r="201" spans="1:4" x14ac:dyDescent="0.25">
      <c r="A201">
        <v>200</v>
      </c>
      <c r="B201">
        <v>32.94571670005098</v>
      </c>
      <c r="C201" t="s">
        <v>4509</v>
      </c>
      <c r="D201">
        <v>786</v>
      </c>
    </row>
    <row r="202" spans="1:4" x14ac:dyDescent="0.25">
      <c r="A202">
        <v>201</v>
      </c>
      <c r="B202">
        <v>33.06896290005534</v>
      </c>
      <c r="C202" t="s">
        <v>4554</v>
      </c>
      <c r="D202">
        <v>821</v>
      </c>
    </row>
    <row r="203" spans="1:4" x14ac:dyDescent="0.25">
      <c r="A203">
        <v>202</v>
      </c>
      <c r="B203">
        <v>33.191290700051468</v>
      </c>
      <c r="C203" t="s">
        <v>4566</v>
      </c>
      <c r="D203">
        <v>863</v>
      </c>
    </row>
    <row r="204" spans="1:4" x14ac:dyDescent="0.25">
      <c r="A204">
        <v>203</v>
      </c>
      <c r="B204">
        <v>33.313414800053579</v>
      </c>
      <c r="C204" t="s">
        <v>4567</v>
      </c>
      <c r="D204">
        <v>768</v>
      </c>
    </row>
    <row r="205" spans="1:4" x14ac:dyDescent="0.25">
      <c r="A205">
        <v>204</v>
      </c>
      <c r="B205">
        <v>33.436020300054217</v>
      </c>
      <c r="C205" t="s">
        <v>4568</v>
      </c>
      <c r="D205">
        <v>703</v>
      </c>
    </row>
    <row r="206" spans="1:4" x14ac:dyDescent="0.25">
      <c r="A206">
        <v>205</v>
      </c>
      <c r="B206">
        <v>33.558295200054999</v>
      </c>
      <c r="C206" t="s">
        <v>4569</v>
      </c>
      <c r="D206">
        <v>738</v>
      </c>
    </row>
    <row r="207" spans="1:4" x14ac:dyDescent="0.25">
      <c r="A207">
        <v>206</v>
      </c>
      <c r="B207">
        <v>33.685636400055962</v>
      </c>
      <c r="C207" t="s">
        <v>4570</v>
      </c>
      <c r="D207">
        <v>826</v>
      </c>
    </row>
    <row r="208" spans="1:4" x14ac:dyDescent="0.25">
      <c r="A208">
        <v>207</v>
      </c>
      <c r="B208">
        <v>33.818123700053548</v>
      </c>
      <c r="C208" t="s">
        <v>4571</v>
      </c>
      <c r="D208">
        <v>741</v>
      </c>
    </row>
    <row r="209" spans="1:4" x14ac:dyDescent="0.25">
      <c r="A209">
        <v>208</v>
      </c>
      <c r="B209">
        <v>33.943235900063883</v>
      </c>
      <c r="C209" t="s">
        <v>4572</v>
      </c>
      <c r="D209">
        <v>657</v>
      </c>
    </row>
    <row r="210" spans="1:4" x14ac:dyDescent="0.25">
      <c r="A210">
        <v>209</v>
      </c>
      <c r="B210">
        <v>34.067261900068843</v>
      </c>
      <c r="C210" t="s">
        <v>4573</v>
      </c>
      <c r="D210">
        <v>770</v>
      </c>
    </row>
    <row r="211" spans="1:4" x14ac:dyDescent="0.25">
      <c r="A211">
        <v>210</v>
      </c>
      <c r="B211">
        <v>34.19301930005895</v>
      </c>
      <c r="C211" t="s">
        <v>4574</v>
      </c>
      <c r="D211">
        <v>817</v>
      </c>
    </row>
    <row r="212" spans="1:4" x14ac:dyDescent="0.25">
      <c r="A212">
        <v>211</v>
      </c>
      <c r="B212">
        <v>34.324250200050301</v>
      </c>
      <c r="C212" t="s">
        <v>4575</v>
      </c>
      <c r="D212">
        <v>813</v>
      </c>
    </row>
    <row r="213" spans="1:4" x14ac:dyDescent="0.25">
      <c r="A213">
        <v>212</v>
      </c>
      <c r="B213">
        <v>34.446246100051212</v>
      </c>
      <c r="C213" t="s">
        <v>4576</v>
      </c>
      <c r="D213">
        <v>640</v>
      </c>
    </row>
    <row r="214" spans="1:4" x14ac:dyDescent="0.25">
      <c r="A214">
        <v>213</v>
      </c>
      <c r="B214">
        <v>34.569526900042547</v>
      </c>
      <c r="C214" t="s">
        <v>4577</v>
      </c>
      <c r="D214">
        <v>752</v>
      </c>
    </row>
    <row r="215" spans="1:4" x14ac:dyDescent="0.25">
      <c r="A215">
        <v>214</v>
      </c>
      <c r="B215">
        <v>34.698940900052548</v>
      </c>
      <c r="C215" t="s">
        <v>4550</v>
      </c>
      <c r="D215">
        <v>787</v>
      </c>
    </row>
    <row r="216" spans="1:4" x14ac:dyDescent="0.25">
      <c r="A216">
        <v>215</v>
      </c>
      <c r="B216">
        <v>34.823468500049778</v>
      </c>
      <c r="C216" t="s">
        <v>4578</v>
      </c>
      <c r="D216">
        <v>869</v>
      </c>
    </row>
    <row r="217" spans="1:4" x14ac:dyDescent="0.25">
      <c r="A217">
        <v>216</v>
      </c>
      <c r="B217">
        <v>34.946901300048921</v>
      </c>
      <c r="C217" t="s">
        <v>4579</v>
      </c>
      <c r="D217">
        <v>730</v>
      </c>
    </row>
    <row r="218" spans="1:4" x14ac:dyDescent="0.25">
      <c r="A218">
        <v>217</v>
      </c>
      <c r="B218">
        <v>35.069116500046221</v>
      </c>
      <c r="C218" t="s">
        <v>4580</v>
      </c>
      <c r="D218">
        <v>871</v>
      </c>
    </row>
    <row r="219" spans="1:4" x14ac:dyDescent="0.25">
      <c r="A219">
        <v>218</v>
      </c>
      <c r="B219">
        <v>35.194654600039939</v>
      </c>
      <c r="C219" t="s">
        <v>4581</v>
      </c>
      <c r="D219">
        <v>809</v>
      </c>
    </row>
    <row r="220" spans="1:4" x14ac:dyDescent="0.25">
      <c r="A220">
        <v>219</v>
      </c>
      <c r="B220">
        <v>35.329755100043258</v>
      </c>
      <c r="C220" t="s">
        <v>4445</v>
      </c>
      <c r="D220">
        <v>813</v>
      </c>
    </row>
    <row r="221" spans="1:4" x14ac:dyDescent="0.25">
      <c r="A221">
        <v>220</v>
      </c>
      <c r="B221">
        <v>35.464736000052653</v>
      </c>
      <c r="C221" t="s">
        <v>4582</v>
      </c>
      <c r="D221">
        <v>773</v>
      </c>
    </row>
    <row r="222" spans="1:4" x14ac:dyDescent="0.25">
      <c r="A222">
        <v>221</v>
      </c>
      <c r="B222">
        <v>35.588308000063989</v>
      </c>
      <c r="C222" t="s">
        <v>4583</v>
      </c>
      <c r="D222">
        <v>718</v>
      </c>
    </row>
    <row r="223" spans="1:4" x14ac:dyDescent="0.25">
      <c r="A223">
        <v>222</v>
      </c>
      <c r="B223">
        <v>35.712429100065492</v>
      </c>
      <c r="C223" t="s">
        <v>4584</v>
      </c>
      <c r="D223">
        <v>805</v>
      </c>
    </row>
    <row r="224" spans="1:4" x14ac:dyDescent="0.25">
      <c r="A224">
        <v>223</v>
      </c>
      <c r="B224">
        <v>35.835206900068442</v>
      </c>
      <c r="C224" t="s">
        <v>4412</v>
      </c>
      <c r="D224">
        <v>806</v>
      </c>
    </row>
    <row r="225" spans="1:4" x14ac:dyDescent="0.25">
      <c r="A225">
        <v>224</v>
      </c>
      <c r="B225">
        <v>35.958324600069318</v>
      </c>
      <c r="C225" t="s">
        <v>4585</v>
      </c>
      <c r="D225">
        <v>647</v>
      </c>
    </row>
    <row r="226" spans="1:4" x14ac:dyDescent="0.25">
      <c r="A226">
        <v>225</v>
      </c>
      <c r="B226">
        <v>36.080564800067798</v>
      </c>
      <c r="C226" t="s">
        <v>4586</v>
      </c>
      <c r="D226">
        <v>812</v>
      </c>
    </row>
    <row r="227" spans="1:4" x14ac:dyDescent="0.25">
      <c r="A227">
        <v>226</v>
      </c>
      <c r="B227">
        <v>36.203975700060248</v>
      </c>
      <c r="C227" t="s">
        <v>4515</v>
      </c>
      <c r="D227">
        <v>836</v>
      </c>
    </row>
    <row r="228" spans="1:4" x14ac:dyDescent="0.25">
      <c r="A228">
        <v>227</v>
      </c>
      <c r="B228">
        <v>36.328367000052822</v>
      </c>
      <c r="C228" t="s">
        <v>4587</v>
      </c>
      <c r="D228">
        <v>851</v>
      </c>
    </row>
    <row r="229" spans="1:4" x14ac:dyDescent="0.25">
      <c r="A229">
        <v>228</v>
      </c>
      <c r="B229">
        <v>36.453476700058673</v>
      </c>
      <c r="C229" t="s">
        <v>4588</v>
      </c>
      <c r="D229">
        <v>787</v>
      </c>
    </row>
    <row r="230" spans="1:4" x14ac:dyDescent="0.25">
      <c r="A230">
        <v>229</v>
      </c>
      <c r="B230">
        <v>36.575215100048808</v>
      </c>
      <c r="C230" t="s">
        <v>4589</v>
      </c>
      <c r="D230">
        <v>744</v>
      </c>
    </row>
    <row r="231" spans="1:4" x14ac:dyDescent="0.25">
      <c r="A231">
        <v>230</v>
      </c>
      <c r="B231">
        <v>36.703166400053313</v>
      </c>
      <c r="C231" t="s">
        <v>4590</v>
      </c>
      <c r="D231">
        <v>678</v>
      </c>
    </row>
    <row r="232" spans="1:4" x14ac:dyDescent="0.25">
      <c r="A232">
        <v>231</v>
      </c>
      <c r="B232">
        <v>36.83086110005388</v>
      </c>
      <c r="C232" t="s">
        <v>4486</v>
      </c>
      <c r="D232">
        <v>824</v>
      </c>
    </row>
    <row r="233" spans="1:4" x14ac:dyDescent="0.25">
      <c r="A233">
        <v>232</v>
      </c>
      <c r="B233">
        <v>36.964495800057193</v>
      </c>
      <c r="C233" t="s">
        <v>36</v>
      </c>
      <c r="D233">
        <v>614</v>
      </c>
    </row>
    <row r="234" spans="1:4" x14ac:dyDescent="0.25">
      <c r="A234">
        <v>233</v>
      </c>
      <c r="B234">
        <v>37.089499900059309</v>
      </c>
      <c r="C234" t="s">
        <v>4541</v>
      </c>
      <c r="D234">
        <v>740</v>
      </c>
    </row>
    <row r="235" spans="1:4" x14ac:dyDescent="0.25">
      <c r="A235">
        <v>234</v>
      </c>
      <c r="B235">
        <v>37.211384200054447</v>
      </c>
      <c r="C235" t="s">
        <v>36</v>
      </c>
      <c r="D235">
        <v>614</v>
      </c>
    </row>
    <row r="236" spans="1:4" x14ac:dyDescent="0.25">
      <c r="A236">
        <v>235</v>
      </c>
      <c r="B236">
        <v>37.334719000064069</v>
      </c>
      <c r="C236" t="s">
        <v>4591</v>
      </c>
      <c r="D236">
        <v>743</v>
      </c>
    </row>
    <row r="237" spans="1:4" x14ac:dyDescent="0.25">
      <c r="A237">
        <v>236</v>
      </c>
      <c r="B237">
        <v>37.456411700070021</v>
      </c>
      <c r="C237" t="s">
        <v>4592</v>
      </c>
      <c r="D237">
        <v>745</v>
      </c>
    </row>
    <row r="238" spans="1:4" x14ac:dyDescent="0.25">
      <c r="A238">
        <v>237</v>
      </c>
      <c r="B238">
        <v>37.58286880007654</v>
      </c>
      <c r="C238" t="s">
        <v>4593</v>
      </c>
      <c r="D238">
        <v>757</v>
      </c>
    </row>
    <row r="239" spans="1:4" x14ac:dyDescent="0.25">
      <c r="A239">
        <v>238</v>
      </c>
      <c r="B239">
        <v>37.705994500080124</v>
      </c>
      <c r="C239" t="s">
        <v>4594</v>
      </c>
      <c r="D239">
        <v>756</v>
      </c>
    </row>
    <row r="240" spans="1:4" x14ac:dyDescent="0.25">
      <c r="A240">
        <v>239</v>
      </c>
      <c r="B240">
        <v>37.832213200090337</v>
      </c>
      <c r="C240" t="s">
        <v>4595</v>
      </c>
      <c r="D240">
        <v>717</v>
      </c>
    </row>
    <row r="241" spans="1:4" x14ac:dyDescent="0.25">
      <c r="A241">
        <v>240</v>
      </c>
      <c r="B241">
        <v>37.954722800088348</v>
      </c>
      <c r="C241" t="s">
        <v>4596</v>
      </c>
      <c r="D241">
        <v>884</v>
      </c>
    </row>
    <row r="242" spans="1:4" x14ac:dyDescent="0.25">
      <c r="A242">
        <v>241</v>
      </c>
      <c r="B242">
        <v>38.078921900087153</v>
      </c>
      <c r="C242" t="s">
        <v>4450</v>
      </c>
      <c r="D242">
        <v>797</v>
      </c>
    </row>
    <row r="243" spans="1:4" x14ac:dyDescent="0.25">
      <c r="A243">
        <v>242</v>
      </c>
      <c r="B243">
        <v>38.20738030008215</v>
      </c>
      <c r="C243" t="s">
        <v>4597</v>
      </c>
      <c r="D243">
        <v>862</v>
      </c>
    </row>
    <row r="244" spans="1:4" x14ac:dyDescent="0.25">
      <c r="A244">
        <v>243</v>
      </c>
      <c r="B244">
        <v>38.329895600079908</v>
      </c>
      <c r="C244" t="s">
        <v>4575</v>
      </c>
      <c r="D244">
        <v>813</v>
      </c>
    </row>
    <row r="245" spans="1:4" x14ac:dyDescent="0.25">
      <c r="A245">
        <v>244</v>
      </c>
      <c r="B245">
        <v>38.460383200086653</v>
      </c>
      <c r="C245" t="s">
        <v>4474</v>
      </c>
      <c r="D245">
        <v>835</v>
      </c>
    </row>
    <row r="246" spans="1:4" x14ac:dyDescent="0.25">
      <c r="A246">
        <v>245</v>
      </c>
      <c r="B246">
        <v>38.592051500090747</v>
      </c>
      <c r="C246" t="s">
        <v>4598</v>
      </c>
      <c r="D246">
        <v>780</v>
      </c>
    </row>
    <row r="247" spans="1:4" x14ac:dyDescent="0.25">
      <c r="A247">
        <v>246</v>
      </c>
      <c r="B247">
        <v>38.716249200078892</v>
      </c>
      <c r="C247" t="s">
        <v>4599</v>
      </c>
      <c r="D247">
        <v>834</v>
      </c>
    </row>
    <row r="248" spans="1:4" x14ac:dyDescent="0.25">
      <c r="A248">
        <v>247</v>
      </c>
      <c r="B248">
        <v>38.838189900081488</v>
      </c>
      <c r="C248" t="s">
        <v>4565</v>
      </c>
      <c r="D248">
        <v>758</v>
      </c>
    </row>
    <row r="249" spans="1:4" x14ac:dyDescent="0.25">
      <c r="A249">
        <v>248</v>
      </c>
      <c r="B249">
        <v>38.961072000078268</v>
      </c>
      <c r="C249" t="s">
        <v>4600</v>
      </c>
      <c r="D249">
        <v>824</v>
      </c>
    </row>
    <row r="250" spans="1:4" x14ac:dyDescent="0.25">
      <c r="A250">
        <v>249</v>
      </c>
      <c r="B250">
        <v>39.090230600078939</v>
      </c>
      <c r="C250" t="s">
        <v>4601</v>
      </c>
      <c r="D250">
        <v>733</v>
      </c>
    </row>
    <row r="251" spans="1:4" x14ac:dyDescent="0.25">
      <c r="A251">
        <v>250</v>
      </c>
      <c r="B251">
        <v>39.214797200082103</v>
      </c>
      <c r="C251" t="s">
        <v>4602</v>
      </c>
      <c r="D251">
        <v>790</v>
      </c>
    </row>
    <row r="252" spans="1:4" x14ac:dyDescent="0.25">
      <c r="A252">
        <v>251</v>
      </c>
      <c r="B252">
        <v>39.337464600088417</v>
      </c>
      <c r="C252" t="s">
        <v>4603</v>
      </c>
      <c r="D252">
        <v>825</v>
      </c>
    </row>
    <row r="253" spans="1:4" x14ac:dyDescent="0.25">
      <c r="A253">
        <v>252</v>
      </c>
      <c r="B253">
        <v>39.460046700085513</v>
      </c>
      <c r="C253" t="s">
        <v>4604</v>
      </c>
      <c r="D253">
        <v>793</v>
      </c>
    </row>
    <row r="254" spans="1:4" x14ac:dyDescent="0.25">
      <c r="A254">
        <v>253</v>
      </c>
      <c r="B254">
        <v>39.583750900084851</v>
      </c>
      <c r="C254" t="s">
        <v>4605</v>
      </c>
      <c r="D254">
        <v>743</v>
      </c>
    </row>
    <row r="255" spans="1:4" x14ac:dyDescent="0.25">
      <c r="A255">
        <v>254</v>
      </c>
      <c r="B255">
        <v>39.706426700082368</v>
      </c>
      <c r="C255" t="s">
        <v>4575</v>
      </c>
      <c r="D255">
        <v>813</v>
      </c>
    </row>
    <row r="256" spans="1:4" x14ac:dyDescent="0.25">
      <c r="A256">
        <v>255</v>
      </c>
      <c r="B256">
        <v>39.830462200086913</v>
      </c>
      <c r="C256" t="s">
        <v>4606</v>
      </c>
      <c r="D256">
        <v>880</v>
      </c>
    </row>
    <row r="257" spans="1:4" x14ac:dyDescent="0.25">
      <c r="A257">
        <v>256</v>
      </c>
      <c r="B257">
        <v>39.958157200089772</v>
      </c>
      <c r="C257" t="s">
        <v>4607</v>
      </c>
      <c r="D257">
        <v>726</v>
      </c>
    </row>
    <row r="258" spans="1:4" x14ac:dyDescent="0.25">
      <c r="A258">
        <v>257</v>
      </c>
      <c r="B258">
        <v>40.091151000087848</v>
      </c>
      <c r="C258" t="s">
        <v>4608</v>
      </c>
      <c r="D258">
        <v>715</v>
      </c>
    </row>
    <row r="259" spans="1:4" x14ac:dyDescent="0.25">
      <c r="A259">
        <v>258</v>
      </c>
      <c r="B259">
        <v>40.219709700089879</v>
      </c>
      <c r="C259" t="s">
        <v>4609</v>
      </c>
      <c r="D259">
        <v>808</v>
      </c>
    </row>
    <row r="260" spans="1:4" x14ac:dyDescent="0.25">
      <c r="A260">
        <v>259</v>
      </c>
      <c r="B260">
        <v>40.344902500102762</v>
      </c>
      <c r="C260" t="s">
        <v>4610</v>
      </c>
      <c r="D260">
        <v>711</v>
      </c>
    </row>
    <row r="261" spans="1:4" x14ac:dyDescent="0.25">
      <c r="A261">
        <v>260</v>
      </c>
      <c r="B261">
        <v>40.469420200111927</v>
      </c>
      <c r="C261" t="s">
        <v>4611</v>
      </c>
      <c r="D261">
        <v>731</v>
      </c>
    </row>
    <row r="262" spans="1:4" x14ac:dyDescent="0.25">
      <c r="A262">
        <v>261</v>
      </c>
      <c r="B262">
        <v>40.593147800114821</v>
      </c>
      <c r="C262" t="s">
        <v>4612</v>
      </c>
      <c r="D262">
        <v>743</v>
      </c>
    </row>
    <row r="263" spans="1:4" x14ac:dyDescent="0.25">
      <c r="A263">
        <v>262</v>
      </c>
      <c r="B263">
        <v>40.720277100102983</v>
      </c>
      <c r="C263" t="s">
        <v>4613</v>
      </c>
      <c r="D263">
        <v>754</v>
      </c>
    </row>
    <row r="264" spans="1:4" x14ac:dyDescent="0.25">
      <c r="A264">
        <v>263</v>
      </c>
      <c r="B264">
        <v>40.843769800107111</v>
      </c>
      <c r="C264" t="s">
        <v>36</v>
      </c>
      <c r="D264">
        <v>614</v>
      </c>
    </row>
    <row r="265" spans="1:4" x14ac:dyDescent="0.25">
      <c r="A265">
        <v>264</v>
      </c>
      <c r="B265">
        <v>40.966369400106487</v>
      </c>
      <c r="C265" t="s">
        <v>4603</v>
      </c>
      <c r="D265">
        <v>825</v>
      </c>
    </row>
    <row r="266" spans="1:4" x14ac:dyDescent="0.25">
      <c r="A266">
        <v>265</v>
      </c>
      <c r="B266">
        <v>41.09339170010935</v>
      </c>
      <c r="C266" t="s">
        <v>4614</v>
      </c>
      <c r="D266">
        <v>791</v>
      </c>
    </row>
    <row r="267" spans="1:4" x14ac:dyDescent="0.25">
      <c r="A267">
        <v>266</v>
      </c>
      <c r="B267">
        <v>41.219724400114501</v>
      </c>
      <c r="C267" t="s">
        <v>4615</v>
      </c>
      <c r="D267">
        <v>713</v>
      </c>
    </row>
    <row r="268" spans="1:4" x14ac:dyDescent="0.25">
      <c r="A268">
        <v>267</v>
      </c>
      <c r="B268">
        <v>41.342262800113531</v>
      </c>
      <c r="C268" t="s">
        <v>4616</v>
      </c>
      <c r="D268">
        <v>701</v>
      </c>
    </row>
    <row r="269" spans="1:4" x14ac:dyDescent="0.25">
      <c r="A269">
        <v>268</v>
      </c>
      <c r="B269">
        <v>41.464090200111968</v>
      </c>
      <c r="C269" t="s">
        <v>4617</v>
      </c>
      <c r="D269">
        <v>777</v>
      </c>
    </row>
    <row r="270" spans="1:4" x14ac:dyDescent="0.25">
      <c r="A270">
        <v>269</v>
      </c>
      <c r="B270">
        <v>41.598213900113478</v>
      </c>
      <c r="C270" t="s">
        <v>4618</v>
      </c>
      <c r="D270">
        <v>867</v>
      </c>
    </row>
    <row r="271" spans="1:4" x14ac:dyDescent="0.25">
      <c r="A271">
        <v>270</v>
      </c>
      <c r="B271">
        <v>41.729463600117008</v>
      </c>
      <c r="C271" t="s">
        <v>4619</v>
      </c>
      <c r="D271">
        <v>763</v>
      </c>
    </row>
    <row r="272" spans="1:4" x14ac:dyDescent="0.25">
      <c r="A272">
        <v>271</v>
      </c>
      <c r="B272">
        <v>41.856342900122399</v>
      </c>
      <c r="C272" t="s">
        <v>4517</v>
      </c>
      <c r="D272">
        <v>829</v>
      </c>
    </row>
    <row r="273" spans="1:4" x14ac:dyDescent="0.25">
      <c r="A273">
        <v>272</v>
      </c>
      <c r="B273">
        <v>41.979214400125777</v>
      </c>
      <c r="C273" t="s">
        <v>4620</v>
      </c>
      <c r="D273">
        <v>745</v>
      </c>
    </row>
    <row r="274" spans="1:4" x14ac:dyDescent="0.25">
      <c r="A274">
        <v>273</v>
      </c>
      <c r="B274">
        <v>42.101050300130737</v>
      </c>
      <c r="C274" t="s">
        <v>4621</v>
      </c>
      <c r="D274">
        <v>878</v>
      </c>
    </row>
    <row r="275" spans="1:4" x14ac:dyDescent="0.25">
      <c r="A275">
        <v>274</v>
      </c>
      <c r="B275">
        <v>42.223241800136748</v>
      </c>
      <c r="C275" t="s">
        <v>4622</v>
      </c>
      <c r="D275">
        <v>914</v>
      </c>
    </row>
    <row r="276" spans="1:4" x14ac:dyDescent="0.25">
      <c r="A276">
        <v>275</v>
      </c>
      <c r="B276">
        <v>42.345733800131711</v>
      </c>
      <c r="C276" t="s">
        <v>4623</v>
      </c>
      <c r="D276">
        <v>865</v>
      </c>
    </row>
    <row r="277" spans="1:4" x14ac:dyDescent="0.25">
      <c r="A277">
        <v>276</v>
      </c>
      <c r="B277">
        <v>42.468427900123061</v>
      </c>
      <c r="C277" t="s">
        <v>4624</v>
      </c>
      <c r="D277">
        <v>709</v>
      </c>
    </row>
    <row r="278" spans="1:4" x14ac:dyDescent="0.25">
      <c r="A278">
        <v>277</v>
      </c>
      <c r="B278">
        <v>42.590620400122127</v>
      </c>
      <c r="C278" t="s">
        <v>4625</v>
      </c>
      <c r="D278">
        <v>819</v>
      </c>
    </row>
    <row r="279" spans="1:4" x14ac:dyDescent="0.25">
      <c r="A279">
        <v>278</v>
      </c>
      <c r="B279">
        <v>42.716738500123029</v>
      </c>
      <c r="C279" t="s">
        <v>4526</v>
      </c>
      <c r="D279">
        <v>824</v>
      </c>
    </row>
    <row r="280" spans="1:4" x14ac:dyDescent="0.25">
      <c r="A280">
        <v>279</v>
      </c>
      <c r="B280">
        <v>42.842458500119392</v>
      </c>
      <c r="C280" t="s">
        <v>4626</v>
      </c>
      <c r="D280">
        <v>766</v>
      </c>
    </row>
    <row r="281" spans="1:4" x14ac:dyDescent="0.25">
      <c r="A281">
        <v>280</v>
      </c>
      <c r="B281">
        <v>42.964836000130163</v>
      </c>
      <c r="C281" t="s">
        <v>4627</v>
      </c>
      <c r="D281">
        <v>931</v>
      </c>
    </row>
    <row r="282" spans="1:4" x14ac:dyDescent="0.25">
      <c r="A282">
        <v>281</v>
      </c>
      <c r="B282">
        <v>43.092542300131747</v>
      </c>
      <c r="C282" t="s">
        <v>4611</v>
      </c>
      <c r="D282">
        <v>731</v>
      </c>
    </row>
    <row r="283" spans="1:4" x14ac:dyDescent="0.25">
      <c r="A283">
        <v>282</v>
      </c>
      <c r="B283">
        <v>43.223775800142903</v>
      </c>
      <c r="C283" t="s">
        <v>4628</v>
      </c>
      <c r="D283">
        <v>792</v>
      </c>
    </row>
    <row r="284" spans="1:4" x14ac:dyDescent="0.25">
      <c r="A284">
        <v>283</v>
      </c>
      <c r="B284">
        <v>43.349621500150533</v>
      </c>
      <c r="C284" t="s">
        <v>36</v>
      </c>
      <c r="D284">
        <v>614</v>
      </c>
    </row>
    <row r="285" spans="1:4" x14ac:dyDescent="0.25">
      <c r="A285">
        <v>284</v>
      </c>
      <c r="B285">
        <v>43.472930800155147</v>
      </c>
      <c r="C285" t="s">
        <v>4629</v>
      </c>
      <c r="D285">
        <v>882</v>
      </c>
    </row>
    <row r="286" spans="1:4" x14ac:dyDescent="0.25">
      <c r="A286">
        <v>285</v>
      </c>
      <c r="B286">
        <v>43.595008400152437</v>
      </c>
      <c r="C286" t="s">
        <v>4630</v>
      </c>
      <c r="D286">
        <v>813</v>
      </c>
    </row>
    <row r="287" spans="1:4" x14ac:dyDescent="0.25">
      <c r="A287">
        <v>286</v>
      </c>
      <c r="B287">
        <v>43.719489700160921</v>
      </c>
      <c r="C287" t="s">
        <v>4631</v>
      </c>
      <c r="D287">
        <v>890</v>
      </c>
    </row>
    <row r="288" spans="1:4" x14ac:dyDescent="0.25">
      <c r="A288">
        <v>287</v>
      </c>
      <c r="B288">
        <v>43.843895700163557</v>
      </c>
      <c r="C288" t="s">
        <v>4632</v>
      </c>
      <c r="D288">
        <v>752</v>
      </c>
    </row>
    <row r="289" spans="1:4" x14ac:dyDescent="0.25">
      <c r="A289">
        <v>288</v>
      </c>
      <c r="B289">
        <v>43.965259800170323</v>
      </c>
      <c r="C289" t="s">
        <v>4633</v>
      </c>
      <c r="D289">
        <v>855</v>
      </c>
    </row>
    <row r="290" spans="1:4" x14ac:dyDescent="0.25">
      <c r="A290">
        <v>289</v>
      </c>
      <c r="B290">
        <v>44.087973000176127</v>
      </c>
      <c r="C290" t="s">
        <v>4634</v>
      </c>
      <c r="D290">
        <v>784</v>
      </c>
    </row>
    <row r="291" spans="1:4" x14ac:dyDescent="0.25">
      <c r="A291">
        <v>290</v>
      </c>
      <c r="B291">
        <v>44.209759800185573</v>
      </c>
      <c r="C291" t="s">
        <v>4635</v>
      </c>
      <c r="D291">
        <v>705</v>
      </c>
    </row>
    <row r="292" spans="1:4" x14ac:dyDescent="0.25">
      <c r="A292">
        <v>291</v>
      </c>
      <c r="B292">
        <v>44.333317100186832</v>
      </c>
      <c r="C292" t="s">
        <v>4466</v>
      </c>
      <c r="D292">
        <v>758</v>
      </c>
    </row>
    <row r="293" spans="1:4" x14ac:dyDescent="0.25">
      <c r="A293">
        <v>292</v>
      </c>
      <c r="B293">
        <v>44.457070500182454</v>
      </c>
      <c r="C293" t="s">
        <v>4636</v>
      </c>
      <c r="D293">
        <v>853</v>
      </c>
    </row>
    <row r="294" spans="1:4" x14ac:dyDescent="0.25">
      <c r="A294">
        <v>293</v>
      </c>
      <c r="B294">
        <v>44.579445700190263</v>
      </c>
      <c r="C294" t="s">
        <v>4637</v>
      </c>
      <c r="D294">
        <v>793</v>
      </c>
    </row>
    <row r="295" spans="1:4" x14ac:dyDescent="0.25">
      <c r="A295">
        <v>294</v>
      </c>
      <c r="B295">
        <v>44.710363200181753</v>
      </c>
      <c r="C295" t="s">
        <v>4499</v>
      </c>
      <c r="D295">
        <v>832</v>
      </c>
    </row>
    <row r="296" spans="1:4" x14ac:dyDescent="0.25">
      <c r="A296">
        <v>295</v>
      </c>
      <c r="B296">
        <v>44.845912000178942</v>
      </c>
      <c r="C296" t="s">
        <v>4638</v>
      </c>
      <c r="D296">
        <v>732</v>
      </c>
    </row>
    <row r="297" spans="1:4" x14ac:dyDescent="0.25">
      <c r="A297">
        <v>296</v>
      </c>
      <c r="B297">
        <v>44.968525000178488</v>
      </c>
      <c r="C297" t="s">
        <v>4437</v>
      </c>
      <c r="D297">
        <v>723</v>
      </c>
    </row>
    <row r="298" spans="1:4" x14ac:dyDescent="0.25">
      <c r="A298">
        <v>297</v>
      </c>
      <c r="B298">
        <v>45.090573800174752</v>
      </c>
      <c r="C298" t="s">
        <v>4454</v>
      </c>
      <c r="D298">
        <v>725</v>
      </c>
    </row>
    <row r="299" spans="1:4" x14ac:dyDescent="0.25">
      <c r="A299">
        <v>298</v>
      </c>
      <c r="B299">
        <v>45.212473200183013</v>
      </c>
      <c r="C299" t="s">
        <v>4575</v>
      </c>
      <c r="D299">
        <v>813</v>
      </c>
    </row>
    <row r="300" spans="1:4" x14ac:dyDescent="0.25">
      <c r="A300">
        <v>299</v>
      </c>
      <c r="B300">
        <v>45.337144300181542</v>
      </c>
      <c r="C300" t="s">
        <v>4639</v>
      </c>
      <c r="D300">
        <v>803</v>
      </c>
    </row>
    <row r="301" spans="1:4" x14ac:dyDescent="0.25">
      <c r="A301">
        <v>300</v>
      </c>
      <c r="B301">
        <v>45.460071200170198</v>
      </c>
      <c r="C301" t="s">
        <v>4640</v>
      </c>
      <c r="D301">
        <v>841</v>
      </c>
    </row>
    <row r="302" spans="1:4" x14ac:dyDescent="0.25">
      <c r="A302">
        <v>301</v>
      </c>
      <c r="B302">
        <v>45.582058900166878</v>
      </c>
      <c r="C302" t="s">
        <v>4641</v>
      </c>
      <c r="D302">
        <v>792</v>
      </c>
    </row>
    <row r="303" spans="1:4" x14ac:dyDescent="0.25">
      <c r="A303">
        <v>302</v>
      </c>
      <c r="B303">
        <v>45.704427000178839</v>
      </c>
      <c r="C303" t="s">
        <v>4642</v>
      </c>
      <c r="D303">
        <v>772</v>
      </c>
    </row>
    <row r="304" spans="1:4" x14ac:dyDescent="0.25">
      <c r="A304">
        <v>303</v>
      </c>
      <c r="B304">
        <v>45.830007800177547</v>
      </c>
      <c r="C304" t="s">
        <v>4643</v>
      </c>
      <c r="D304">
        <v>862</v>
      </c>
    </row>
    <row r="305" spans="1:4" x14ac:dyDescent="0.25">
      <c r="A305">
        <v>304</v>
      </c>
      <c r="B305">
        <v>45.952811000170193</v>
      </c>
      <c r="C305" t="s">
        <v>4494</v>
      </c>
      <c r="D305">
        <v>788</v>
      </c>
    </row>
    <row r="306" spans="1:4" x14ac:dyDescent="0.25">
      <c r="A306">
        <v>305</v>
      </c>
      <c r="B306">
        <v>46.07745480016456</v>
      </c>
      <c r="C306" t="s">
        <v>4447</v>
      </c>
      <c r="D306">
        <v>759</v>
      </c>
    </row>
    <row r="307" spans="1:4" x14ac:dyDescent="0.25">
      <c r="A307">
        <v>306</v>
      </c>
      <c r="B307">
        <v>46.200521800172282</v>
      </c>
      <c r="C307" t="s">
        <v>4644</v>
      </c>
      <c r="D307">
        <v>846</v>
      </c>
    </row>
    <row r="308" spans="1:4" x14ac:dyDescent="0.25">
      <c r="A308">
        <v>307</v>
      </c>
      <c r="B308">
        <v>46.332070600168663</v>
      </c>
      <c r="C308" t="s">
        <v>4645</v>
      </c>
      <c r="D308">
        <v>909</v>
      </c>
    </row>
    <row r="309" spans="1:4" x14ac:dyDescent="0.25">
      <c r="A309">
        <v>308</v>
      </c>
      <c r="B309">
        <v>46.463337200169917</v>
      </c>
      <c r="C309" t="s">
        <v>4423</v>
      </c>
      <c r="D309">
        <v>688</v>
      </c>
    </row>
    <row r="310" spans="1:4" x14ac:dyDescent="0.25">
      <c r="A310">
        <v>309</v>
      </c>
      <c r="B310">
        <v>46.586508400170707</v>
      </c>
      <c r="C310" t="s">
        <v>4532</v>
      </c>
      <c r="D310">
        <v>835</v>
      </c>
    </row>
    <row r="311" spans="1:4" x14ac:dyDescent="0.25">
      <c r="A311">
        <v>310</v>
      </c>
      <c r="B311">
        <v>46.708583500178072</v>
      </c>
      <c r="C311" t="s">
        <v>4646</v>
      </c>
      <c r="D311">
        <v>722</v>
      </c>
    </row>
    <row r="312" spans="1:4" x14ac:dyDescent="0.25">
      <c r="A312">
        <v>311</v>
      </c>
      <c r="B312">
        <v>46.831216400183621</v>
      </c>
      <c r="C312" t="s">
        <v>4443</v>
      </c>
      <c r="D312">
        <v>816</v>
      </c>
    </row>
    <row r="313" spans="1:4" x14ac:dyDescent="0.25">
      <c r="A313">
        <v>312</v>
      </c>
      <c r="B313">
        <v>46.956227900183883</v>
      </c>
      <c r="C313" t="s">
        <v>4647</v>
      </c>
      <c r="D313">
        <v>797</v>
      </c>
    </row>
    <row r="314" spans="1:4" x14ac:dyDescent="0.25">
      <c r="A314">
        <v>313</v>
      </c>
      <c r="B314">
        <v>47.077837400182027</v>
      </c>
      <c r="C314" t="s">
        <v>4495</v>
      </c>
      <c r="D314">
        <v>682</v>
      </c>
    </row>
    <row r="315" spans="1:4" x14ac:dyDescent="0.25">
      <c r="A315">
        <v>314</v>
      </c>
      <c r="B315">
        <v>47.200050800180179</v>
      </c>
      <c r="C315" t="s">
        <v>4512</v>
      </c>
      <c r="D315">
        <v>748</v>
      </c>
    </row>
    <row r="316" spans="1:4" x14ac:dyDescent="0.25">
      <c r="A316">
        <v>315</v>
      </c>
      <c r="B316">
        <v>47.324668000190293</v>
      </c>
      <c r="C316" t="s">
        <v>4537</v>
      </c>
      <c r="D316">
        <v>811</v>
      </c>
    </row>
    <row r="317" spans="1:4" x14ac:dyDescent="0.25">
      <c r="A317">
        <v>316</v>
      </c>
      <c r="B317">
        <v>47.446928400197073</v>
      </c>
      <c r="C317" t="s">
        <v>4421</v>
      </c>
      <c r="D317">
        <v>755</v>
      </c>
    </row>
    <row r="318" spans="1:4" x14ac:dyDescent="0.25">
      <c r="A318">
        <v>317</v>
      </c>
      <c r="B318">
        <v>47.571869600200444</v>
      </c>
      <c r="C318" t="s">
        <v>4513</v>
      </c>
      <c r="D318">
        <v>760</v>
      </c>
    </row>
    <row r="319" spans="1:4" x14ac:dyDescent="0.25">
      <c r="A319">
        <v>318</v>
      </c>
      <c r="B319">
        <v>47.695997600210831</v>
      </c>
      <c r="C319" t="s">
        <v>4511</v>
      </c>
      <c r="D319">
        <v>720</v>
      </c>
    </row>
    <row r="320" spans="1:4" x14ac:dyDescent="0.25">
      <c r="A320">
        <v>319</v>
      </c>
      <c r="B320">
        <v>47.830898400206927</v>
      </c>
      <c r="C320" t="s">
        <v>4648</v>
      </c>
      <c r="D320">
        <v>899</v>
      </c>
    </row>
    <row r="321" spans="1:4" x14ac:dyDescent="0.25">
      <c r="A321">
        <v>320</v>
      </c>
      <c r="B321">
        <v>47.96449850020872</v>
      </c>
      <c r="C321" t="s">
        <v>4649</v>
      </c>
      <c r="D321">
        <v>877</v>
      </c>
    </row>
    <row r="322" spans="1:4" x14ac:dyDescent="0.25">
      <c r="A322">
        <v>321</v>
      </c>
      <c r="B322">
        <v>48.087800600202172</v>
      </c>
      <c r="C322" t="s">
        <v>4550</v>
      </c>
      <c r="D322">
        <v>787</v>
      </c>
    </row>
    <row r="323" spans="1:4" x14ac:dyDescent="0.25">
      <c r="A323">
        <v>322</v>
      </c>
      <c r="B323">
        <v>48.210757900204037</v>
      </c>
      <c r="C323" t="s">
        <v>4650</v>
      </c>
      <c r="D323">
        <v>852</v>
      </c>
    </row>
    <row r="324" spans="1:4" x14ac:dyDescent="0.25">
      <c r="A324">
        <v>323</v>
      </c>
      <c r="B324">
        <v>48.332478100201122</v>
      </c>
      <c r="C324" t="s">
        <v>4507</v>
      </c>
      <c r="D324">
        <v>826</v>
      </c>
    </row>
    <row r="325" spans="1:4" x14ac:dyDescent="0.25">
      <c r="A325">
        <v>324</v>
      </c>
      <c r="B325">
        <v>48.459022800205283</v>
      </c>
      <c r="C325" t="s">
        <v>4458</v>
      </c>
      <c r="D325">
        <v>763</v>
      </c>
    </row>
    <row r="326" spans="1:4" x14ac:dyDescent="0.25">
      <c r="A326">
        <v>325</v>
      </c>
      <c r="B326">
        <v>48.581286400207318</v>
      </c>
      <c r="C326" t="s">
        <v>4651</v>
      </c>
      <c r="D326">
        <v>723</v>
      </c>
    </row>
    <row r="327" spans="1:4" x14ac:dyDescent="0.25">
      <c r="A327">
        <v>326</v>
      </c>
      <c r="B327">
        <v>48.706523600194487</v>
      </c>
      <c r="C327" t="s">
        <v>4652</v>
      </c>
      <c r="D327">
        <v>663</v>
      </c>
    </row>
    <row r="328" spans="1:4" x14ac:dyDescent="0.25">
      <c r="A328">
        <v>327</v>
      </c>
      <c r="B328">
        <v>48.828973300202051</v>
      </c>
      <c r="C328" t="s">
        <v>4446</v>
      </c>
      <c r="D328">
        <v>843</v>
      </c>
    </row>
    <row r="329" spans="1:4" x14ac:dyDescent="0.25">
      <c r="A329">
        <v>328</v>
      </c>
      <c r="B329">
        <v>48.951062400199589</v>
      </c>
      <c r="C329" t="s">
        <v>4653</v>
      </c>
      <c r="D329">
        <v>771</v>
      </c>
    </row>
    <row r="330" spans="1:4" x14ac:dyDescent="0.25">
      <c r="A330">
        <v>329</v>
      </c>
      <c r="B330">
        <v>49.080281600196031</v>
      </c>
      <c r="C330" t="s">
        <v>4654</v>
      </c>
      <c r="D330">
        <v>716</v>
      </c>
    </row>
    <row r="331" spans="1:4" x14ac:dyDescent="0.25">
      <c r="A331">
        <v>330</v>
      </c>
      <c r="B331">
        <v>49.203516800203943</v>
      </c>
      <c r="C331" t="s">
        <v>4655</v>
      </c>
      <c r="D331">
        <v>775</v>
      </c>
    </row>
    <row r="332" spans="1:4" x14ac:dyDescent="0.25">
      <c r="A332">
        <v>331</v>
      </c>
      <c r="B332">
        <v>49.326759200208471</v>
      </c>
      <c r="C332" t="s">
        <v>4656</v>
      </c>
      <c r="D332">
        <v>795</v>
      </c>
    </row>
    <row r="333" spans="1:4" x14ac:dyDescent="0.25">
      <c r="A333">
        <v>332</v>
      </c>
      <c r="B333">
        <v>49.456404800206663</v>
      </c>
      <c r="C333" t="s">
        <v>4657</v>
      </c>
      <c r="D333">
        <v>731</v>
      </c>
    </row>
    <row r="334" spans="1:4" x14ac:dyDescent="0.25">
      <c r="A334">
        <v>333</v>
      </c>
      <c r="B334">
        <v>49.588501000209362</v>
      </c>
      <c r="C334" t="s">
        <v>4658</v>
      </c>
      <c r="D334">
        <v>774</v>
      </c>
    </row>
    <row r="335" spans="1:4" x14ac:dyDescent="0.25">
      <c r="A335">
        <v>334</v>
      </c>
      <c r="B335">
        <v>49.711721500207197</v>
      </c>
      <c r="C335" t="s">
        <v>4659</v>
      </c>
      <c r="D335">
        <v>665</v>
      </c>
    </row>
    <row r="336" spans="1:4" x14ac:dyDescent="0.25">
      <c r="A336">
        <v>335</v>
      </c>
      <c r="B336">
        <v>49.834402600201429</v>
      </c>
      <c r="C336" t="s">
        <v>4616</v>
      </c>
      <c r="D336">
        <v>701</v>
      </c>
    </row>
    <row r="337" spans="1:4" x14ac:dyDescent="0.25">
      <c r="A337">
        <v>336</v>
      </c>
      <c r="B337">
        <v>49.958202800204162</v>
      </c>
      <c r="C337" t="s">
        <v>4521</v>
      </c>
      <c r="D337">
        <v>965</v>
      </c>
    </row>
    <row r="338" spans="1:4" x14ac:dyDescent="0.25">
      <c r="A338">
        <v>337</v>
      </c>
      <c r="B338">
        <v>50.08827260020189</v>
      </c>
      <c r="C338" t="s">
        <v>4562</v>
      </c>
      <c r="D338">
        <v>838</v>
      </c>
    </row>
    <row r="339" spans="1:4" x14ac:dyDescent="0.25">
      <c r="A339">
        <v>338</v>
      </c>
      <c r="B339">
        <v>50.211897700210102</v>
      </c>
      <c r="C339" t="s">
        <v>4660</v>
      </c>
      <c r="D339">
        <v>857</v>
      </c>
    </row>
    <row r="340" spans="1:4" x14ac:dyDescent="0.25">
      <c r="A340">
        <v>339</v>
      </c>
      <c r="B340">
        <v>50.338584000215633</v>
      </c>
      <c r="C340" t="s">
        <v>4510</v>
      </c>
      <c r="D340">
        <v>854</v>
      </c>
    </row>
    <row r="341" spans="1:4" x14ac:dyDescent="0.25">
      <c r="A341">
        <v>340</v>
      </c>
      <c r="B341">
        <v>50.464996000227977</v>
      </c>
      <c r="C341" t="s">
        <v>4661</v>
      </c>
      <c r="D341">
        <v>821</v>
      </c>
    </row>
    <row r="342" spans="1:4" x14ac:dyDescent="0.25">
      <c r="A342">
        <v>341</v>
      </c>
      <c r="B342">
        <v>50.587205800227821</v>
      </c>
      <c r="C342" t="s">
        <v>4662</v>
      </c>
      <c r="D342">
        <v>738</v>
      </c>
    </row>
    <row r="343" spans="1:4" x14ac:dyDescent="0.25">
      <c r="A343">
        <v>342</v>
      </c>
      <c r="B343">
        <v>50.709695100231329</v>
      </c>
      <c r="C343" t="s">
        <v>4663</v>
      </c>
      <c r="D343">
        <v>734</v>
      </c>
    </row>
    <row r="344" spans="1:4" x14ac:dyDescent="0.25">
      <c r="A344">
        <v>343</v>
      </c>
      <c r="B344">
        <v>50.837399000229198</v>
      </c>
      <c r="C344" t="s">
        <v>4664</v>
      </c>
      <c r="D344">
        <v>845</v>
      </c>
    </row>
    <row r="345" spans="1:4" x14ac:dyDescent="0.25">
      <c r="A345">
        <v>344</v>
      </c>
      <c r="B345">
        <v>50.965067600220209</v>
      </c>
      <c r="C345" t="s">
        <v>4494</v>
      </c>
      <c r="D345">
        <v>788</v>
      </c>
    </row>
    <row r="346" spans="1:4" x14ac:dyDescent="0.25">
      <c r="A346">
        <v>345</v>
      </c>
      <c r="B346">
        <v>51.096344200224848</v>
      </c>
      <c r="C346" t="s">
        <v>4402</v>
      </c>
      <c r="D346">
        <v>741</v>
      </c>
    </row>
    <row r="347" spans="1:4" x14ac:dyDescent="0.25">
      <c r="A347">
        <v>346</v>
      </c>
      <c r="B347">
        <v>51.220438500211458</v>
      </c>
      <c r="C347" t="s">
        <v>4665</v>
      </c>
      <c r="D347">
        <v>850</v>
      </c>
    </row>
    <row r="348" spans="1:4" x14ac:dyDescent="0.25">
      <c r="A348">
        <v>347</v>
      </c>
      <c r="B348">
        <v>51.342154900208698</v>
      </c>
      <c r="C348" t="s">
        <v>4666</v>
      </c>
      <c r="D348">
        <v>679</v>
      </c>
    </row>
    <row r="349" spans="1:4" x14ac:dyDescent="0.25">
      <c r="A349">
        <v>348</v>
      </c>
      <c r="B349">
        <v>51.466554600221571</v>
      </c>
      <c r="C349" t="s">
        <v>4593</v>
      </c>
      <c r="D349">
        <v>757</v>
      </c>
    </row>
    <row r="350" spans="1:4" x14ac:dyDescent="0.25">
      <c r="A350">
        <v>349</v>
      </c>
      <c r="B350">
        <v>51.591325800225597</v>
      </c>
      <c r="C350" t="s">
        <v>4667</v>
      </c>
      <c r="D350">
        <v>855</v>
      </c>
    </row>
    <row r="351" spans="1:4" x14ac:dyDescent="0.25">
      <c r="A351">
        <v>350</v>
      </c>
      <c r="B351">
        <v>51.71292470023036</v>
      </c>
      <c r="C351" t="s">
        <v>4448</v>
      </c>
      <c r="D351">
        <v>849</v>
      </c>
    </row>
    <row r="352" spans="1:4" x14ac:dyDescent="0.25">
      <c r="A352">
        <v>351</v>
      </c>
      <c r="B352">
        <v>51.835435600223718</v>
      </c>
      <c r="C352" t="s">
        <v>4423</v>
      </c>
      <c r="D352">
        <v>688</v>
      </c>
    </row>
    <row r="353" spans="1:4" x14ac:dyDescent="0.25">
      <c r="A353">
        <v>352</v>
      </c>
      <c r="B353">
        <v>51.958851400224383</v>
      </c>
      <c r="C353" t="s">
        <v>4668</v>
      </c>
      <c r="D353">
        <v>763</v>
      </c>
    </row>
    <row r="354" spans="1:4" x14ac:dyDescent="0.25">
      <c r="A354">
        <v>353</v>
      </c>
      <c r="B354">
        <v>52.081882200218388</v>
      </c>
      <c r="C354" t="s">
        <v>4669</v>
      </c>
      <c r="D354">
        <v>805</v>
      </c>
    </row>
    <row r="355" spans="1:4" x14ac:dyDescent="0.25">
      <c r="A355">
        <v>354</v>
      </c>
      <c r="B355">
        <v>52.204471500212087</v>
      </c>
      <c r="C355" t="s">
        <v>4670</v>
      </c>
      <c r="D355">
        <v>794</v>
      </c>
    </row>
    <row r="356" spans="1:4" x14ac:dyDescent="0.25">
      <c r="A356">
        <v>355</v>
      </c>
      <c r="B356">
        <v>52.328777700211504</v>
      </c>
      <c r="C356" t="s">
        <v>4671</v>
      </c>
      <c r="D356">
        <v>821</v>
      </c>
    </row>
    <row r="357" spans="1:4" x14ac:dyDescent="0.25">
      <c r="A357">
        <v>356</v>
      </c>
      <c r="B357">
        <v>52.45184060021711</v>
      </c>
      <c r="C357" t="s">
        <v>4672</v>
      </c>
      <c r="D357">
        <v>891</v>
      </c>
    </row>
    <row r="358" spans="1:4" x14ac:dyDescent="0.25">
      <c r="A358">
        <v>357</v>
      </c>
      <c r="B358">
        <v>52.582788500207243</v>
      </c>
      <c r="C358" t="s">
        <v>4673</v>
      </c>
      <c r="D358">
        <v>781</v>
      </c>
    </row>
    <row r="359" spans="1:4" x14ac:dyDescent="0.25">
      <c r="A359">
        <v>358</v>
      </c>
      <c r="B359">
        <v>52.712753200219588</v>
      </c>
      <c r="C359" t="s">
        <v>4674</v>
      </c>
      <c r="D359">
        <v>843</v>
      </c>
    </row>
    <row r="360" spans="1:4" x14ac:dyDescent="0.25">
      <c r="A360">
        <v>359</v>
      </c>
      <c r="B360">
        <v>52.839018300219323</v>
      </c>
      <c r="C360" t="s">
        <v>4434</v>
      </c>
      <c r="D360">
        <v>794</v>
      </c>
    </row>
    <row r="361" spans="1:4" x14ac:dyDescent="0.25">
      <c r="A361">
        <v>360</v>
      </c>
      <c r="B361">
        <v>52.961241000215523</v>
      </c>
      <c r="C361" t="s">
        <v>4675</v>
      </c>
      <c r="D361">
        <v>786</v>
      </c>
    </row>
    <row r="362" spans="1:4" x14ac:dyDescent="0.25">
      <c r="A362">
        <v>361</v>
      </c>
      <c r="B362">
        <v>53.089016700221691</v>
      </c>
      <c r="C362" t="s">
        <v>4676</v>
      </c>
      <c r="D362">
        <v>790</v>
      </c>
    </row>
    <row r="363" spans="1:4" x14ac:dyDescent="0.25">
      <c r="A363">
        <v>362</v>
      </c>
      <c r="B363">
        <v>53.213019800212351</v>
      </c>
      <c r="C363" t="s">
        <v>4545</v>
      </c>
      <c r="D363">
        <v>702</v>
      </c>
    </row>
    <row r="364" spans="1:4" x14ac:dyDescent="0.25">
      <c r="A364">
        <v>363</v>
      </c>
      <c r="B364">
        <v>53.336072500213049</v>
      </c>
      <c r="C364" t="s">
        <v>4677</v>
      </c>
      <c r="D364">
        <v>779</v>
      </c>
    </row>
    <row r="365" spans="1:4" x14ac:dyDescent="0.25">
      <c r="A365">
        <v>364</v>
      </c>
      <c r="B365">
        <v>53.459040000205277</v>
      </c>
      <c r="C365" t="s">
        <v>4431</v>
      </c>
      <c r="D365">
        <v>668</v>
      </c>
    </row>
    <row r="366" spans="1:4" x14ac:dyDescent="0.25">
      <c r="A366">
        <v>365</v>
      </c>
      <c r="B366">
        <v>53.58523580020119</v>
      </c>
      <c r="C366" t="s">
        <v>4678</v>
      </c>
      <c r="D366">
        <v>885</v>
      </c>
    </row>
    <row r="367" spans="1:4" x14ac:dyDescent="0.25">
      <c r="A367">
        <v>366</v>
      </c>
      <c r="B367">
        <v>53.711482100203277</v>
      </c>
      <c r="C367" t="s">
        <v>4679</v>
      </c>
      <c r="D367">
        <v>777</v>
      </c>
    </row>
    <row r="368" spans="1:4" x14ac:dyDescent="0.25">
      <c r="A368">
        <v>367</v>
      </c>
      <c r="B368">
        <v>53.837585700195632</v>
      </c>
      <c r="C368" t="s">
        <v>4419</v>
      </c>
      <c r="D368">
        <v>665</v>
      </c>
    </row>
    <row r="369" spans="1:4" x14ac:dyDescent="0.25">
      <c r="A369">
        <v>368</v>
      </c>
      <c r="B369">
        <v>53.960410300191143</v>
      </c>
      <c r="C369" t="s">
        <v>4680</v>
      </c>
      <c r="D369">
        <v>814</v>
      </c>
    </row>
    <row r="370" spans="1:4" x14ac:dyDescent="0.25">
      <c r="A370">
        <v>369</v>
      </c>
      <c r="B370">
        <v>54.08302860018739</v>
      </c>
      <c r="C370" t="s">
        <v>4681</v>
      </c>
      <c r="D370">
        <v>908</v>
      </c>
    </row>
    <row r="371" spans="1:4" x14ac:dyDescent="0.25">
      <c r="A371">
        <v>370</v>
      </c>
      <c r="B371">
        <v>54.219955800188472</v>
      </c>
      <c r="C371" t="s">
        <v>4682</v>
      </c>
      <c r="D371">
        <v>743</v>
      </c>
    </row>
    <row r="372" spans="1:4" x14ac:dyDescent="0.25">
      <c r="A372">
        <v>371</v>
      </c>
      <c r="B372">
        <v>54.34610600018641</v>
      </c>
      <c r="C372" t="s">
        <v>4683</v>
      </c>
      <c r="D372">
        <v>696</v>
      </c>
    </row>
    <row r="373" spans="1:4" x14ac:dyDescent="0.25">
      <c r="A373">
        <v>372</v>
      </c>
      <c r="B373">
        <v>54.469370600185357</v>
      </c>
      <c r="C373" t="s">
        <v>4684</v>
      </c>
      <c r="D373">
        <v>823</v>
      </c>
    </row>
    <row r="374" spans="1:4" x14ac:dyDescent="0.25">
      <c r="A374">
        <v>373</v>
      </c>
      <c r="B374">
        <v>54.59307530017395</v>
      </c>
      <c r="C374" t="s">
        <v>4685</v>
      </c>
      <c r="D374">
        <v>825</v>
      </c>
    </row>
    <row r="375" spans="1:4" x14ac:dyDescent="0.25">
      <c r="A375">
        <v>374</v>
      </c>
      <c r="B375">
        <v>54.718642300169449</v>
      </c>
      <c r="C375" t="s">
        <v>4686</v>
      </c>
      <c r="D375">
        <v>755</v>
      </c>
    </row>
    <row r="376" spans="1:4" x14ac:dyDescent="0.25">
      <c r="A376">
        <v>375</v>
      </c>
      <c r="B376">
        <v>54.846136200168978</v>
      </c>
      <c r="C376" t="s">
        <v>4501</v>
      </c>
      <c r="D376">
        <v>730</v>
      </c>
    </row>
    <row r="377" spans="1:4" x14ac:dyDescent="0.25">
      <c r="A377">
        <v>376</v>
      </c>
      <c r="B377">
        <v>54.967882100172567</v>
      </c>
      <c r="C377" t="s">
        <v>4431</v>
      </c>
      <c r="D377">
        <v>668</v>
      </c>
    </row>
    <row r="378" spans="1:4" x14ac:dyDescent="0.25">
      <c r="A378">
        <v>377</v>
      </c>
      <c r="B378">
        <v>55.091771000181318</v>
      </c>
      <c r="C378" t="s">
        <v>4447</v>
      </c>
      <c r="D378">
        <v>759</v>
      </c>
    </row>
    <row r="379" spans="1:4" x14ac:dyDescent="0.25">
      <c r="A379">
        <v>378</v>
      </c>
      <c r="B379">
        <v>55.213904800184537</v>
      </c>
      <c r="C379" t="s">
        <v>36</v>
      </c>
      <c r="D379">
        <v>614</v>
      </c>
    </row>
    <row r="380" spans="1:4" x14ac:dyDescent="0.25">
      <c r="A380">
        <v>379</v>
      </c>
      <c r="B380">
        <v>55.335928500193397</v>
      </c>
      <c r="C380" t="s">
        <v>4607</v>
      </c>
      <c r="D380">
        <v>726</v>
      </c>
    </row>
    <row r="381" spans="1:4" x14ac:dyDescent="0.25">
      <c r="A381">
        <v>380</v>
      </c>
      <c r="B381">
        <v>55.462764600204537</v>
      </c>
      <c r="C381" t="s">
        <v>4687</v>
      </c>
      <c r="D381">
        <v>808</v>
      </c>
    </row>
    <row r="382" spans="1:4" x14ac:dyDescent="0.25">
      <c r="A382">
        <v>381</v>
      </c>
      <c r="B382">
        <v>55.585038400211488</v>
      </c>
      <c r="C382" t="s">
        <v>4688</v>
      </c>
      <c r="D382">
        <v>827</v>
      </c>
    </row>
    <row r="383" spans="1:4" x14ac:dyDescent="0.25">
      <c r="A383">
        <v>382</v>
      </c>
      <c r="B383">
        <v>55.714767900208237</v>
      </c>
      <c r="C383" t="s">
        <v>4689</v>
      </c>
      <c r="D383">
        <v>905</v>
      </c>
    </row>
    <row r="384" spans="1:4" x14ac:dyDescent="0.25">
      <c r="A384">
        <v>383</v>
      </c>
      <c r="B384">
        <v>55.847117000201251</v>
      </c>
      <c r="C384" t="s">
        <v>4690</v>
      </c>
      <c r="D384">
        <v>898</v>
      </c>
    </row>
    <row r="385" spans="1:4" x14ac:dyDescent="0.25">
      <c r="A385">
        <v>384</v>
      </c>
      <c r="B385">
        <v>55.969727600197068</v>
      </c>
      <c r="C385" t="s">
        <v>4495</v>
      </c>
      <c r="D385">
        <v>682</v>
      </c>
    </row>
    <row r="386" spans="1:4" x14ac:dyDescent="0.25">
      <c r="A386">
        <v>385</v>
      </c>
      <c r="B386">
        <v>56.092941700204392</v>
      </c>
      <c r="C386" t="s">
        <v>4550</v>
      </c>
      <c r="D386">
        <v>787</v>
      </c>
    </row>
    <row r="387" spans="1:4" x14ac:dyDescent="0.25">
      <c r="A387">
        <v>386</v>
      </c>
      <c r="B387">
        <v>56.215206400214811</v>
      </c>
      <c r="C387" t="s">
        <v>4691</v>
      </c>
      <c r="D387">
        <v>719</v>
      </c>
    </row>
    <row r="388" spans="1:4" x14ac:dyDescent="0.25">
      <c r="A388">
        <v>387</v>
      </c>
      <c r="B388">
        <v>56.337409500207293</v>
      </c>
      <c r="C388" t="s">
        <v>4692</v>
      </c>
      <c r="D388">
        <v>801</v>
      </c>
    </row>
    <row r="389" spans="1:4" x14ac:dyDescent="0.25">
      <c r="A389">
        <v>388</v>
      </c>
      <c r="B389">
        <v>56.460453500199947</v>
      </c>
      <c r="C389" t="s">
        <v>4693</v>
      </c>
      <c r="D389">
        <v>726</v>
      </c>
    </row>
    <row r="390" spans="1:4" x14ac:dyDescent="0.25">
      <c r="A390">
        <v>389</v>
      </c>
      <c r="B390">
        <v>56.583318400196731</v>
      </c>
      <c r="C390" t="s">
        <v>4694</v>
      </c>
      <c r="D390">
        <v>721</v>
      </c>
    </row>
    <row r="391" spans="1:4" x14ac:dyDescent="0.25">
      <c r="A391">
        <v>390</v>
      </c>
      <c r="B391">
        <v>56.70964810019359</v>
      </c>
      <c r="C391" t="s">
        <v>4695</v>
      </c>
      <c r="D391">
        <v>730</v>
      </c>
    </row>
    <row r="392" spans="1:4" x14ac:dyDescent="0.25">
      <c r="A392">
        <v>391</v>
      </c>
      <c r="B392">
        <v>56.835601100188804</v>
      </c>
      <c r="C392" t="s">
        <v>4696</v>
      </c>
      <c r="D392">
        <v>758</v>
      </c>
    </row>
    <row r="393" spans="1:4" x14ac:dyDescent="0.25">
      <c r="A393">
        <v>392</v>
      </c>
      <c r="B393">
        <v>56.958324100181933</v>
      </c>
      <c r="C393" t="s">
        <v>4697</v>
      </c>
      <c r="D393">
        <v>819</v>
      </c>
    </row>
    <row r="394" spans="1:4" x14ac:dyDescent="0.25">
      <c r="A394">
        <v>393</v>
      </c>
      <c r="B394">
        <v>57.080431200185558</v>
      </c>
      <c r="C394" t="s">
        <v>4649</v>
      </c>
      <c r="D394">
        <v>877</v>
      </c>
    </row>
    <row r="395" spans="1:4" x14ac:dyDescent="0.25">
      <c r="A395">
        <v>394</v>
      </c>
      <c r="B395">
        <v>57.206948000195553</v>
      </c>
      <c r="C395" t="s">
        <v>4698</v>
      </c>
      <c r="D395">
        <v>715</v>
      </c>
    </row>
    <row r="396" spans="1:4" x14ac:dyDescent="0.25">
      <c r="A396">
        <v>395</v>
      </c>
      <c r="B396">
        <v>57.338825200189603</v>
      </c>
      <c r="C396" t="s">
        <v>4699</v>
      </c>
      <c r="D396">
        <v>747</v>
      </c>
    </row>
    <row r="397" spans="1:4" x14ac:dyDescent="0.25">
      <c r="A397">
        <v>396</v>
      </c>
      <c r="B397">
        <v>57.470567000185838</v>
      </c>
      <c r="C397" t="s">
        <v>4412</v>
      </c>
      <c r="D397">
        <v>806</v>
      </c>
    </row>
    <row r="398" spans="1:4" x14ac:dyDescent="0.25">
      <c r="A398">
        <v>397</v>
      </c>
      <c r="B398">
        <v>57.596540400190861</v>
      </c>
      <c r="C398" t="s">
        <v>4636</v>
      </c>
      <c r="D398">
        <v>853</v>
      </c>
    </row>
    <row r="399" spans="1:4" x14ac:dyDescent="0.25">
      <c r="A399">
        <v>398</v>
      </c>
      <c r="B399">
        <v>57.720545900185243</v>
      </c>
      <c r="C399" t="s">
        <v>4700</v>
      </c>
      <c r="D399">
        <v>779</v>
      </c>
    </row>
    <row r="400" spans="1:4" x14ac:dyDescent="0.25">
      <c r="A400">
        <v>399</v>
      </c>
      <c r="B400">
        <v>57.845206400190357</v>
      </c>
      <c r="C400" t="s">
        <v>4502</v>
      </c>
      <c r="D400">
        <v>745</v>
      </c>
    </row>
    <row r="401" spans="1:4" x14ac:dyDescent="0.25">
      <c r="A401">
        <v>400</v>
      </c>
      <c r="B401">
        <v>57.970194500187063</v>
      </c>
      <c r="C401" t="s">
        <v>4701</v>
      </c>
      <c r="D401">
        <v>765</v>
      </c>
    </row>
    <row r="402" spans="1:4" x14ac:dyDescent="0.25">
      <c r="A402">
        <v>401</v>
      </c>
      <c r="B402">
        <v>58.095538200184819</v>
      </c>
      <c r="C402" t="s">
        <v>4558</v>
      </c>
      <c r="D402">
        <v>654</v>
      </c>
    </row>
    <row r="403" spans="1:4" x14ac:dyDescent="0.25">
      <c r="A403">
        <v>402</v>
      </c>
      <c r="B403">
        <v>58.218791000195779</v>
      </c>
      <c r="C403" t="s">
        <v>4470</v>
      </c>
      <c r="D403">
        <v>732</v>
      </c>
    </row>
    <row r="404" spans="1:4" x14ac:dyDescent="0.25">
      <c r="A404">
        <v>403</v>
      </c>
      <c r="B404">
        <v>58.341452900203883</v>
      </c>
      <c r="C404" t="s">
        <v>4702</v>
      </c>
      <c r="D404">
        <v>782</v>
      </c>
    </row>
    <row r="405" spans="1:4" x14ac:dyDescent="0.25">
      <c r="A405">
        <v>404</v>
      </c>
      <c r="B405">
        <v>58.463372700192849</v>
      </c>
      <c r="C405" t="s">
        <v>4703</v>
      </c>
      <c r="D405">
        <v>776</v>
      </c>
    </row>
    <row r="406" spans="1:4" x14ac:dyDescent="0.25">
      <c r="A406">
        <v>405</v>
      </c>
      <c r="B406">
        <v>58.586394000201842</v>
      </c>
      <c r="C406" t="s">
        <v>4654</v>
      </c>
      <c r="D406">
        <v>716</v>
      </c>
    </row>
    <row r="407" spans="1:4" x14ac:dyDescent="0.25">
      <c r="A407">
        <v>406</v>
      </c>
      <c r="B407">
        <v>58.709597700202721</v>
      </c>
      <c r="C407" t="s">
        <v>4704</v>
      </c>
      <c r="D407">
        <v>756</v>
      </c>
    </row>
    <row r="408" spans="1:4" x14ac:dyDescent="0.25">
      <c r="A408">
        <v>407</v>
      </c>
      <c r="B408">
        <v>58.837807300194982</v>
      </c>
      <c r="C408" t="s">
        <v>4673</v>
      </c>
      <c r="D408">
        <v>781</v>
      </c>
    </row>
    <row r="409" spans="1:4" x14ac:dyDescent="0.25">
      <c r="A409">
        <v>408</v>
      </c>
      <c r="B409">
        <v>58.978206500192748</v>
      </c>
      <c r="C409" t="s">
        <v>4430</v>
      </c>
      <c r="D409">
        <v>720</v>
      </c>
    </row>
    <row r="410" spans="1:4" x14ac:dyDescent="0.25">
      <c r="A410">
        <v>409</v>
      </c>
      <c r="B410">
        <v>59.103539500196348</v>
      </c>
      <c r="C410" t="s">
        <v>4705</v>
      </c>
      <c r="D410">
        <v>800</v>
      </c>
    </row>
    <row r="411" spans="1:4" x14ac:dyDescent="0.25">
      <c r="A411">
        <v>410</v>
      </c>
      <c r="B411">
        <v>59.22999610019906</v>
      </c>
      <c r="C411" t="s">
        <v>4671</v>
      </c>
      <c r="D411">
        <v>821</v>
      </c>
    </row>
    <row r="412" spans="1:4" x14ac:dyDescent="0.25">
      <c r="A412">
        <v>411</v>
      </c>
      <c r="B412">
        <v>59.352540500200121</v>
      </c>
      <c r="C412" t="s">
        <v>4524</v>
      </c>
      <c r="D412">
        <v>744</v>
      </c>
    </row>
    <row r="413" spans="1:4" x14ac:dyDescent="0.25">
      <c r="A413">
        <v>412</v>
      </c>
      <c r="B413">
        <v>59.474197300209198</v>
      </c>
      <c r="C413" t="s">
        <v>4672</v>
      </c>
      <c r="D413">
        <v>891</v>
      </c>
    </row>
    <row r="414" spans="1:4" x14ac:dyDescent="0.25">
      <c r="A414">
        <v>413</v>
      </c>
      <c r="B414">
        <v>59.600618900207337</v>
      </c>
      <c r="C414" t="s">
        <v>4706</v>
      </c>
      <c r="D414">
        <v>653</v>
      </c>
    </row>
    <row r="415" spans="1:4" x14ac:dyDescent="0.25">
      <c r="A415">
        <v>414</v>
      </c>
      <c r="B415">
        <v>59.723753300204407</v>
      </c>
      <c r="C415" t="s">
        <v>4425</v>
      </c>
      <c r="D415">
        <v>801</v>
      </c>
    </row>
    <row r="416" spans="1:4" x14ac:dyDescent="0.25">
      <c r="A416">
        <v>415</v>
      </c>
      <c r="B416">
        <v>59.845814800195512</v>
      </c>
      <c r="C416" t="s">
        <v>4571</v>
      </c>
      <c r="D416">
        <v>741</v>
      </c>
    </row>
    <row r="417" spans="1:4" x14ac:dyDescent="0.25">
      <c r="A417">
        <v>416</v>
      </c>
      <c r="B417">
        <v>59.969934400185593</v>
      </c>
      <c r="C417" t="s">
        <v>4484</v>
      </c>
      <c r="D417">
        <v>830</v>
      </c>
    </row>
    <row r="418" spans="1:4" x14ac:dyDescent="0.25">
      <c r="A418">
        <v>417</v>
      </c>
      <c r="B418">
        <v>60.09385710018978</v>
      </c>
      <c r="C418" t="s">
        <v>4706</v>
      </c>
      <c r="D418">
        <v>653</v>
      </c>
    </row>
    <row r="419" spans="1:4" x14ac:dyDescent="0.25">
      <c r="A419">
        <v>418</v>
      </c>
      <c r="B419">
        <v>60.216471300183912</v>
      </c>
      <c r="C419" t="s">
        <v>4707</v>
      </c>
      <c r="D419">
        <v>680</v>
      </c>
    </row>
    <row r="420" spans="1:4" x14ac:dyDescent="0.25">
      <c r="A420">
        <v>419</v>
      </c>
      <c r="B420">
        <v>60.33838400017703</v>
      </c>
      <c r="C420" t="s">
        <v>36</v>
      </c>
      <c r="D420">
        <v>614</v>
      </c>
    </row>
    <row r="421" spans="1:4" x14ac:dyDescent="0.25">
      <c r="A421">
        <v>420</v>
      </c>
      <c r="B421">
        <v>60.474196900177049</v>
      </c>
      <c r="C421" t="s">
        <v>4708</v>
      </c>
      <c r="D421">
        <v>688</v>
      </c>
    </row>
    <row r="422" spans="1:4" x14ac:dyDescent="0.25">
      <c r="A422">
        <v>421</v>
      </c>
      <c r="B422">
        <v>60.605399100168142</v>
      </c>
      <c r="C422" t="s">
        <v>4709</v>
      </c>
      <c r="D422">
        <v>718</v>
      </c>
    </row>
    <row r="423" spans="1:4" x14ac:dyDescent="0.25">
      <c r="A423">
        <v>422</v>
      </c>
      <c r="B423">
        <v>60.727477100168471</v>
      </c>
      <c r="C423" t="s">
        <v>4710</v>
      </c>
      <c r="D423">
        <v>858</v>
      </c>
    </row>
    <row r="424" spans="1:4" x14ac:dyDescent="0.25">
      <c r="A424">
        <v>423</v>
      </c>
      <c r="B424">
        <v>60.849780100164928</v>
      </c>
      <c r="C424" t="s">
        <v>4711</v>
      </c>
      <c r="D424">
        <v>802</v>
      </c>
    </row>
    <row r="425" spans="1:4" x14ac:dyDescent="0.25">
      <c r="A425">
        <v>424</v>
      </c>
      <c r="B425">
        <v>60.975846400164301</v>
      </c>
      <c r="C425" t="s">
        <v>4405</v>
      </c>
      <c r="D425">
        <v>638</v>
      </c>
    </row>
    <row r="426" spans="1:4" x14ac:dyDescent="0.25">
      <c r="A426">
        <v>425</v>
      </c>
      <c r="B426">
        <v>61.09767240016663</v>
      </c>
      <c r="C426" t="s">
        <v>4712</v>
      </c>
      <c r="D426">
        <v>769</v>
      </c>
    </row>
    <row r="427" spans="1:4" x14ac:dyDescent="0.25">
      <c r="A427">
        <v>426</v>
      </c>
      <c r="B427">
        <v>61.220312100165764</v>
      </c>
      <c r="C427" t="s">
        <v>4668</v>
      </c>
      <c r="D427">
        <v>763</v>
      </c>
    </row>
    <row r="428" spans="1:4" x14ac:dyDescent="0.25">
      <c r="A428">
        <v>427</v>
      </c>
      <c r="B428">
        <v>61.342989000171663</v>
      </c>
      <c r="C428" t="s">
        <v>4585</v>
      </c>
      <c r="D428">
        <v>647</v>
      </c>
    </row>
    <row r="429" spans="1:4" x14ac:dyDescent="0.25">
      <c r="A429">
        <v>428</v>
      </c>
      <c r="B429">
        <v>61.464895300159696</v>
      </c>
      <c r="C429" t="s">
        <v>4713</v>
      </c>
      <c r="D429">
        <v>719</v>
      </c>
    </row>
    <row r="430" spans="1:4" x14ac:dyDescent="0.25">
      <c r="A430">
        <v>429</v>
      </c>
      <c r="B430">
        <v>61.587232600169948</v>
      </c>
      <c r="C430" t="s">
        <v>4671</v>
      </c>
      <c r="D430">
        <v>821</v>
      </c>
    </row>
    <row r="431" spans="1:4" x14ac:dyDescent="0.25">
      <c r="A431">
        <v>430</v>
      </c>
      <c r="B431">
        <v>61.7108179001807</v>
      </c>
      <c r="C431" t="s">
        <v>4714</v>
      </c>
      <c r="D431">
        <v>712</v>
      </c>
    </row>
    <row r="432" spans="1:4" x14ac:dyDescent="0.25">
      <c r="A432">
        <v>431</v>
      </c>
      <c r="B432">
        <v>61.835783700182219</v>
      </c>
      <c r="C432" t="s">
        <v>4715</v>
      </c>
      <c r="D432">
        <v>795</v>
      </c>
    </row>
    <row r="433" spans="1:4" x14ac:dyDescent="0.25">
      <c r="A433">
        <v>432</v>
      </c>
      <c r="B433">
        <v>61.96188750017609</v>
      </c>
      <c r="C433" t="s">
        <v>4405</v>
      </c>
      <c r="D433">
        <v>638</v>
      </c>
    </row>
    <row r="434" spans="1:4" x14ac:dyDescent="0.25">
      <c r="A434">
        <v>433</v>
      </c>
      <c r="B434">
        <v>62.095684800166048</v>
      </c>
      <c r="C434" t="s">
        <v>36</v>
      </c>
      <c r="D434">
        <v>614</v>
      </c>
    </row>
    <row r="435" spans="1:4" x14ac:dyDescent="0.25">
      <c r="A435">
        <v>434</v>
      </c>
      <c r="B435">
        <v>62.220635600155219</v>
      </c>
      <c r="C435" t="s">
        <v>4501</v>
      </c>
      <c r="D435">
        <v>730</v>
      </c>
    </row>
    <row r="436" spans="1:4" x14ac:dyDescent="0.25">
      <c r="A436">
        <v>435</v>
      </c>
      <c r="B436">
        <v>62.348392200146918</v>
      </c>
      <c r="C436" t="s">
        <v>4633</v>
      </c>
      <c r="D436">
        <v>855</v>
      </c>
    </row>
    <row r="437" spans="1:4" x14ac:dyDescent="0.25">
      <c r="A437">
        <v>436</v>
      </c>
      <c r="B437">
        <v>62.470084400149062</v>
      </c>
      <c r="C437" t="s">
        <v>4425</v>
      </c>
      <c r="D437">
        <v>801</v>
      </c>
    </row>
    <row r="438" spans="1:4" x14ac:dyDescent="0.25">
      <c r="A438">
        <v>437</v>
      </c>
      <c r="B438">
        <v>62.593717200157698</v>
      </c>
      <c r="C438" t="s">
        <v>4716</v>
      </c>
      <c r="D438">
        <v>781</v>
      </c>
    </row>
    <row r="439" spans="1:4" x14ac:dyDescent="0.25">
      <c r="A439">
        <v>438</v>
      </c>
      <c r="B439">
        <v>62.717414300161181</v>
      </c>
      <c r="C439" t="s">
        <v>4717</v>
      </c>
      <c r="D439">
        <v>720</v>
      </c>
    </row>
    <row r="440" spans="1:4" x14ac:dyDescent="0.25">
      <c r="A440">
        <v>439</v>
      </c>
      <c r="B440">
        <v>62.839575000165503</v>
      </c>
      <c r="C440" t="s">
        <v>4660</v>
      </c>
      <c r="D440">
        <v>857</v>
      </c>
    </row>
    <row r="441" spans="1:4" x14ac:dyDescent="0.25">
      <c r="A441">
        <v>440</v>
      </c>
      <c r="B441">
        <v>62.964655900170328</v>
      </c>
      <c r="C441" t="s">
        <v>4718</v>
      </c>
      <c r="D441">
        <v>832</v>
      </c>
    </row>
    <row r="442" spans="1:4" x14ac:dyDescent="0.25">
      <c r="A442">
        <v>441</v>
      </c>
      <c r="B442">
        <v>63.087347000167938</v>
      </c>
      <c r="C442" t="s">
        <v>4719</v>
      </c>
      <c r="D442">
        <v>825</v>
      </c>
    </row>
    <row r="443" spans="1:4" x14ac:dyDescent="0.25">
      <c r="A443">
        <v>442</v>
      </c>
      <c r="B443">
        <v>63.210155000168022</v>
      </c>
      <c r="C443" t="s">
        <v>36</v>
      </c>
      <c r="D443">
        <v>614</v>
      </c>
    </row>
    <row r="444" spans="1:4" x14ac:dyDescent="0.25">
      <c r="A444">
        <v>443</v>
      </c>
      <c r="B444">
        <v>63.332557900168467</v>
      </c>
      <c r="C444" t="s">
        <v>4720</v>
      </c>
      <c r="D444">
        <v>784</v>
      </c>
    </row>
    <row r="445" spans="1:4" x14ac:dyDescent="0.25">
      <c r="A445">
        <v>444</v>
      </c>
      <c r="B445">
        <v>63.454411600163439</v>
      </c>
      <c r="C445" t="s">
        <v>4721</v>
      </c>
      <c r="D445">
        <v>721</v>
      </c>
    </row>
    <row r="446" spans="1:4" x14ac:dyDescent="0.25">
      <c r="A446">
        <v>445</v>
      </c>
      <c r="B446">
        <v>63.585645100160043</v>
      </c>
      <c r="C446" t="s">
        <v>4567</v>
      </c>
      <c r="D446">
        <v>768</v>
      </c>
    </row>
    <row r="447" spans="1:4" x14ac:dyDescent="0.25">
      <c r="A447">
        <v>446</v>
      </c>
      <c r="B447">
        <v>63.718080000151531</v>
      </c>
      <c r="C447" t="s">
        <v>4722</v>
      </c>
      <c r="D447">
        <v>803</v>
      </c>
    </row>
    <row r="448" spans="1:4" x14ac:dyDescent="0.25">
      <c r="A448">
        <v>447</v>
      </c>
      <c r="B448">
        <v>63.842079000154627</v>
      </c>
      <c r="C448" t="s">
        <v>4493</v>
      </c>
      <c r="D448">
        <v>835</v>
      </c>
    </row>
    <row r="449" spans="1:4" x14ac:dyDescent="0.25">
      <c r="A449">
        <v>448</v>
      </c>
      <c r="B449">
        <v>63.966133600159083</v>
      </c>
      <c r="C449" t="s">
        <v>4455</v>
      </c>
      <c r="D449">
        <v>828</v>
      </c>
    </row>
    <row r="450" spans="1:4" x14ac:dyDescent="0.25">
      <c r="A450">
        <v>449</v>
      </c>
      <c r="B450">
        <v>64.087916300166398</v>
      </c>
      <c r="C450" t="s">
        <v>4439</v>
      </c>
      <c r="D450">
        <v>832</v>
      </c>
    </row>
    <row r="451" spans="1:4" x14ac:dyDescent="0.25">
      <c r="A451">
        <v>450</v>
      </c>
      <c r="B451">
        <v>64.21092260016303</v>
      </c>
      <c r="C451" t="s">
        <v>4723</v>
      </c>
      <c r="D451">
        <v>741</v>
      </c>
    </row>
    <row r="452" spans="1:4" x14ac:dyDescent="0.25">
      <c r="A452">
        <v>451</v>
      </c>
      <c r="B452">
        <v>64.333067200161167</v>
      </c>
      <c r="C452" t="s">
        <v>4724</v>
      </c>
      <c r="D452">
        <v>706</v>
      </c>
    </row>
    <row r="453" spans="1:4" x14ac:dyDescent="0.25">
      <c r="A453">
        <v>452</v>
      </c>
      <c r="B453">
        <v>64.455500200157985</v>
      </c>
      <c r="C453" t="s">
        <v>4403</v>
      </c>
      <c r="D453">
        <v>723</v>
      </c>
    </row>
    <row r="454" spans="1:4" x14ac:dyDescent="0.25">
      <c r="A454">
        <v>453</v>
      </c>
      <c r="B454">
        <v>64.577986700169276</v>
      </c>
      <c r="C454" t="s">
        <v>4534</v>
      </c>
      <c r="D454">
        <v>781</v>
      </c>
    </row>
    <row r="455" spans="1:4" x14ac:dyDescent="0.25">
      <c r="A455">
        <v>454</v>
      </c>
      <c r="B455">
        <v>64.701540700174519</v>
      </c>
      <c r="C455" t="s">
        <v>4591</v>
      </c>
      <c r="D455">
        <v>743</v>
      </c>
    </row>
    <row r="456" spans="1:4" x14ac:dyDescent="0.25">
      <c r="A456">
        <v>455</v>
      </c>
      <c r="B456">
        <v>64.830086600166396</v>
      </c>
      <c r="C456" t="s">
        <v>4725</v>
      </c>
      <c r="D456">
        <v>723</v>
      </c>
    </row>
    <row r="457" spans="1:4" x14ac:dyDescent="0.25">
      <c r="A457">
        <v>456</v>
      </c>
      <c r="B457">
        <v>64.956632300163619</v>
      </c>
      <c r="C457" t="s">
        <v>4622</v>
      </c>
      <c r="D457">
        <v>914</v>
      </c>
    </row>
    <row r="458" spans="1:4" x14ac:dyDescent="0.25">
      <c r="A458">
        <v>457</v>
      </c>
      <c r="B458">
        <v>65.082941400163691</v>
      </c>
      <c r="C458" t="s">
        <v>4726</v>
      </c>
      <c r="D458">
        <v>854</v>
      </c>
    </row>
    <row r="459" spans="1:4" x14ac:dyDescent="0.25">
      <c r="A459">
        <v>458</v>
      </c>
      <c r="B459">
        <v>65.212823500158265</v>
      </c>
      <c r="C459" t="s">
        <v>4727</v>
      </c>
      <c r="D459">
        <v>834</v>
      </c>
    </row>
    <row r="460" spans="1:4" x14ac:dyDescent="0.25">
      <c r="A460">
        <v>459</v>
      </c>
      <c r="B460">
        <v>65.338165800159913</v>
      </c>
      <c r="C460" t="s">
        <v>4728</v>
      </c>
      <c r="D460">
        <v>811</v>
      </c>
    </row>
    <row r="461" spans="1:4" x14ac:dyDescent="0.25">
      <c r="A461">
        <v>460</v>
      </c>
      <c r="B461">
        <v>65.463381700159516</v>
      </c>
      <c r="C461" t="s">
        <v>4729</v>
      </c>
      <c r="D461">
        <v>924</v>
      </c>
    </row>
    <row r="462" spans="1:4" x14ac:dyDescent="0.25">
      <c r="A462">
        <v>461</v>
      </c>
      <c r="B462">
        <v>65.589448000158882</v>
      </c>
      <c r="C462" t="s">
        <v>36</v>
      </c>
      <c r="D462">
        <v>614</v>
      </c>
    </row>
    <row r="463" spans="1:4" x14ac:dyDescent="0.25">
      <c r="A463">
        <v>462</v>
      </c>
      <c r="B463">
        <v>65.71394530015823</v>
      </c>
      <c r="C463" t="s">
        <v>4730</v>
      </c>
      <c r="D463">
        <v>650</v>
      </c>
    </row>
    <row r="464" spans="1:4" x14ac:dyDescent="0.25">
      <c r="A464">
        <v>463</v>
      </c>
      <c r="B464">
        <v>65.836824100158992</v>
      </c>
      <c r="C464" t="s">
        <v>4731</v>
      </c>
      <c r="D464">
        <v>864</v>
      </c>
    </row>
    <row r="465" spans="1:4" x14ac:dyDescent="0.25">
      <c r="A465">
        <v>464</v>
      </c>
      <c r="B465">
        <v>65.959841800155118</v>
      </c>
      <c r="C465" t="s">
        <v>4605</v>
      </c>
      <c r="D465">
        <v>743</v>
      </c>
    </row>
    <row r="466" spans="1:4" x14ac:dyDescent="0.25">
      <c r="A466">
        <v>465</v>
      </c>
      <c r="B466">
        <v>66.08249230014917</v>
      </c>
      <c r="C466" t="s">
        <v>4656</v>
      </c>
      <c r="D466">
        <v>795</v>
      </c>
    </row>
    <row r="467" spans="1:4" x14ac:dyDescent="0.25">
      <c r="A467">
        <v>466</v>
      </c>
      <c r="B467">
        <v>66.204362700140337</v>
      </c>
      <c r="C467" t="s">
        <v>4588</v>
      </c>
      <c r="D467">
        <v>787</v>
      </c>
    </row>
    <row r="468" spans="1:4" x14ac:dyDescent="0.25">
      <c r="A468">
        <v>467</v>
      </c>
      <c r="B468">
        <v>66.327796000128728</v>
      </c>
      <c r="C468" t="s">
        <v>4732</v>
      </c>
      <c r="D468">
        <v>847</v>
      </c>
    </row>
    <row r="469" spans="1:4" x14ac:dyDescent="0.25">
      <c r="A469">
        <v>468</v>
      </c>
      <c r="B469">
        <v>66.451068900118116</v>
      </c>
      <c r="C469" t="s">
        <v>4733</v>
      </c>
      <c r="D469">
        <v>761</v>
      </c>
    </row>
    <row r="470" spans="1:4" x14ac:dyDescent="0.25">
      <c r="A470">
        <v>469</v>
      </c>
      <c r="B470">
        <v>66.578934300123365</v>
      </c>
      <c r="C470" t="s">
        <v>4734</v>
      </c>
      <c r="D470">
        <v>865</v>
      </c>
    </row>
    <row r="471" spans="1:4" x14ac:dyDescent="0.25">
      <c r="A471">
        <v>470</v>
      </c>
      <c r="B471">
        <v>66.713645000127144</v>
      </c>
      <c r="C471" t="s">
        <v>4545</v>
      </c>
      <c r="D471">
        <v>702</v>
      </c>
    </row>
    <row r="472" spans="1:4" x14ac:dyDescent="0.25">
      <c r="A472">
        <v>471</v>
      </c>
      <c r="B472">
        <v>66.846279800127377</v>
      </c>
      <c r="C472" t="s">
        <v>4735</v>
      </c>
      <c r="D472">
        <v>753</v>
      </c>
    </row>
    <row r="473" spans="1:4" x14ac:dyDescent="0.25">
      <c r="A473">
        <v>472</v>
      </c>
      <c r="B473">
        <v>66.968359100137604</v>
      </c>
      <c r="C473" t="s">
        <v>4605</v>
      </c>
      <c r="D473">
        <v>743</v>
      </c>
    </row>
    <row r="474" spans="1:4" x14ac:dyDescent="0.25">
      <c r="A474">
        <v>473</v>
      </c>
      <c r="B474">
        <v>67.091061300146976</v>
      </c>
      <c r="C474" t="s">
        <v>4480</v>
      </c>
      <c r="D474">
        <v>891</v>
      </c>
    </row>
    <row r="475" spans="1:4" x14ac:dyDescent="0.25">
      <c r="A475">
        <v>474</v>
      </c>
      <c r="B475">
        <v>67.213648200151511</v>
      </c>
      <c r="C475" t="s">
        <v>4421</v>
      </c>
      <c r="D475">
        <v>755</v>
      </c>
    </row>
    <row r="476" spans="1:4" x14ac:dyDescent="0.25">
      <c r="A476">
        <v>475</v>
      </c>
      <c r="B476">
        <v>67.338144300141721</v>
      </c>
      <c r="C476" t="s">
        <v>4575</v>
      </c>
      <c r="D476">
        <v>813</v>
      </c>
    </row>
    <row r="477" spans="1:4" x14ac:dyDescent="0.25">
      <c r="A477">
        <v>476</v>
      </c>
      <c r="B477">
        <v>67.461663600144675</v>
      </c>
      <c r="C477" t="s">
        <v>4620</v>
      </c>
      <c r="D477">
        <v>745</v>
      </c>
    </row>
    <row r="478" spans="1:4" x14ac:dyDescent="0.25">
      <c r="A478">
        <v>477</v>
      </c>
      <c r="B478">
        <v>67.584170100148185</v>
      </c>
      <c r="C478" t="s">
        <v>4474</v>
      </c>
      <c r="D478">
        <v>835</v>
      </c>
    </row>
    <row r="479" spans="1:4" x14ac:dyDescent="0.25">
      <c r="A479">
        <v>478</v>
      </c>
      <c r="B479">
        <v>67.707328900141874</v>
      </c>
      <c r="C479" t="s">
        <v>4658</v>
      </c>
      <c r="D479">
        <v>774</v>
      </c>
    </row>
    <row r="480" spans="1:4" x14ac:dyDescent="0.25">
      <c r="A480">
        <v>479</v>
      </c>
      <c r="B480">
        <v>67.831386300138547</v>
      </c>
      <c r="C480" t="s">
        <v>4736</v>
      </c>
      <c r="D480">
        <v>789</v>
      </c>
    </row>
    <row r="481" spans="1:4" x14ac:dyDescent="0.25">
      <c r="A481">
        <v>480</v>
      </c>
      <c r="B481">
        <v>67.957140000144136</v>
      </c>
      <c r="C481" t="s">
        <v>4680</v>
      </c>
      <c r="D481">
        <v>814</v>
      </c>
    </row>
    <row r="482" spans="1:4" x14ac:dyDescent="0.25">
      <c r="A482">
        <v>481</v>
      </c>
      <c r="B482">
        <v>68.080341600143583</v>
      </c>
      <c r="C482" t="s">
        <v>4737</v>
      </c>
      <c r="D482">
        <v>794</v>
      </c>
    </row>
    <row r="483" spans="1:4" x14ac:dyDescent="0.25">
      <c r="A483">
        <v>482</v>
      </c>
      <c r="B483">
        <v>68.207420700142393</v>
      </c>
      <c r="C483" t="s">
        <v>4661</v>
      </c>
      <c r="D483">
        <v>821</v>
      </c>
    </row>
    <row r="484" spans="1:4" x14ac:dyDescent="0.25">
      <c r="A484">
        <v>483</v>
      </c>
      <c r="B484">
        <v>68.340082200142206</v>
      </c>
      <c r="C484" t="s">
        <v>4738</v>
      </c>
      <c r="D484">
        <v>696</v>
      </c>
    </row>
    <row r="485" spans="1:4" x14ac:dyDescent="0.25">
      <c r="A485">
        <v>484</v>
      </c>
      <c r="B485">
        <v>68.466870100150118</v>
      </c>
      <c r="C485" t="s">
        <v>4739</v>
      </c>
      <c r="D485">
        <v>704</v>
      </c>
    </row>
    <row r="486" spans="1:4" x14ac:dyDescent="0.25">
      <c r="A486">
        <v>485</v>
      </c>
      <c r="B486">
        <v>68.589151200139895</v>
      </c>
      <c r="C486" t="s">
        <v>4740</v>
      </c>
      <c r="D486">
        <v>822</v>
      </c>
    </row>
    <row r="487" spans="1:4" x14ac:dyDescent="0.25">
      <c r="A487">
        <v>486</v>
      </c>
      <c r="B487">
        <v>68.712066800144385</v>
      </c>
      <c r="C487" t="s">
        <v>4488</v>
      </c>
      <c r="D487">
        <v>768</v>
      </c>
    </row>
    <row r="488" spans="1:4" x14ac:dyDescent="0.25">
      <c r="A488">
        <v>487</v>
      </c>
      <c r="B488">
        <v>68.835932000147295</v>
      </c>
      <c r="C488" t="s">
        <v>4614</v>
      </c>
      <c r="D488">
        <v>791</v>
      </c>
    </row>
    <row r="489" spans="1:4" x14ac:dyDescent="0.25">
      <c r="A489">
        <v>488</v>
      </c>
      <c r="B489">
        <v>68.96000370013644</v>
      </c>
      <c r="C489" t="s">
        <v>4741</v>
      </c>
      <c r="D489">
        <v>826</v>
      </c>
    </row>
    <row r="490" spans="1:4" x14ac:dyDescent="0.25">
      <c r="A490">
        <v>489</v>
      </c>
      <c r="B490">
        <v>69.083973400149262</v>
      </c>
      <c r="C490" t="s">
        <v>4742</v>
      </c>
      <c r="D490">
        <v>885</v>
      </c>
    </row>
    <row r="491" spans="1:4" x14ac:dyDescent="0.25">
      <c r="A491">
        <v>490</v>
      </c>
      <c r="B491">
        <v>69.207152200149721</v>
      </c>
      <c r="C491" t="s">
        <v>4492</v>
      </c>
      <c r="D491">
        <v>785</v>
      </c>
    </row>
    <row r="492" spans="1:4" x14ac:dyDescent="0.25">
      <c r="A492">
        <v>491</v>
      </c>
      <c r="B492">
        <v>69.330250600149157</v>
      </c>
      <c r="C492" t="s">
        <v>4743</v>
      </c>
      <c r="D492">
        <v>843</v>
      </c>
    </row>
    <row r="493" spans="1:4" x14ac:dyDescent="0.25">
      <c r="A493">
        <v>492</v>
      </c>
      <c r="B493">
        <v>69.452581700155861</v>
      </c>
      <c r="C493" t="s">
        <v>4487</v>
      </c>
      <c r="D493">
        <v>767</v>
      </c>
    </row>
    <row r="494" spans="1:4" x14ac:dyDescent="0.25">
      <c r="A494">
        <v>493</v>
      </c>
      <c r="B494">
        <v>69.574532700149575</v>
      </c>
      <c r="C494" t="s">
        <v>4744</v>
      </c>
      <c r="D494">
        <v>757</v>
      </c>
    </row>
    <row r="495" spans="1:4" x14ac:dyDescent="0.25">
      <c r="A495">
        <v>494</v>
      </c>
      <c r="B495">
        <v>69.697119100150303</v>
      </c>
      <c r="C495" t="s">
        <v>4745</v>
      </c>
      <c r="D495">
        <v>643</v>
      </c>
    </row>
    <row r="496" spans="1:4" x14ac:dyDescent="0.25">
      <c r="A496">
        <v>495</v>
      </c>
      <c r="B496">
        <v>69.833561400155304</v>
      </c>
      <c r="C496" t="s">
        <v>4746</v>
      </c>
      <c r="D496">
        <v>872</v>
      </c>
    </row>
    <row r="497" spans="1:4" x14ac:dyDescent="0.25">
      <c r="A497">
        <v>496</v>
      </c>
      <c r="B497">
        <v>69.972153300157515</v>
      </c>
      <c r="C497" t="s">
        <v>4747</v>
      </c>
      <c r="D497">
        <v>831</v>
      </c>
    </row>
    <row r="498" spans="1:4" x14ac:dyDescent="0.25">
      <c r="A498">
        <v>497</v>
      </c>
      <c r="B498">
        <v>70.098308100161375</v>
      </c>
      <c r="C498" t="s">
        <v>36</v>
      </c>
      <c r="D498">
        <v>614</v>
      </c>
    </row>
    <row r="499" spans="1:4" x14ac:dyDescent="0.25">
      <c r="A499">
        <v>498</v>
      </c>
      <c r="B499">
        <v>70.220289300166769</v>
      </c>
      <c r="C499" t="s">
        <v>4748</v>
      </c>
      <c r="D499">
        <v>826</v>
      </c>
    </row>
    <row r="500" spans="1:4" x14ac:dyDescent="0.25">
      <c r="A500">
        <v>499</v>
      </c>
      <c r="B500">
        <v>70.343111800175393</v>
      </c>
      <c r="C500" t="s">
        <v>4702</v>
      </c>
      <c r="D500">
        <v>782</v>
      </c>
    </row>
    <row r="501" spans="1:4" x14ac:dyDescent="0.25">
      <c r="A501">
        <v>500</v>
      </c>
      <c r="B501">
        <v>70.464723700177274</v>
      </c>
      <c r="C501" t="s">
        <v>4749</v>
      </c>
      <c r="D501">
        <v>713</v>
      </c>
    </row>
    <row r="502" spans="1:4" x14ac:dyDescent="0.25">
      <c r="A502">
        <v>501</v>
      </c>
      <c r="B502">
        <v>70.588091200173949</v>
      </c>
      <c r="C502" t="s">
        <v>4671</v>
      </c>
      <c r="D502">
        <v>821</v>
      </c>
    </row>
    <row r="503" spans="1:4" x14ac:dyDescent="0.25">
      <c r="A503">
        <v>502</v>
      </c>
      <c r="B503">
        <v>70.711957200182951</v>
      </c>
      <c r="C503" t="s">
        <v>4696</v>
      </c>
      <c r="D503">
        <v>758</v>
      </c>
    </row>
    <row r="504" spans="1:4" x14ac:dyDescent="0.25">
      <c r="A504">
        <v>503</v>
      </c>
      <c r="B504">
        <v>70.833817600185284</v>
      </c>
      <c r="C504" t="s">
        <v>4750</v>
      </c>
      <c r="D504">
        <v>746</v>
      </c>
    </row>
    <row r="505" spans="1:4" x14ac:dyDescent="0.25">
      <c r="A505">
        <v>504</v>
      </c>
      <c r="B505">
        <v>70.956582600178081</v>
      </c>
      <c r="C505" t="s">
        <v>4588</v>
      </c>
      <c r="D505">
        <v>787</v>
      </c>
    </row>
    <row r="506" spans="1:4" x14ac:dyDescent="0.25">
      <c r="A506">
        <v>505</v>
      </c>
      <c r="B506">
        <v>71.078697000179091</v>
      </c>
      <c r="C506" t="s">
        <v>4498</v>
      </c>
      <c r="D506">
        <v>748</v>
      </c>
    </row>
    <row r="507" spans="1:4" x14ac:dyDescent="0.25">
      <c r="A507">
        <v>506</v>
      </c>
      <c r="B507">
        <v>71.20104480018199</v>
      </c>
      <c r="C507" t="s">
        <v>4751</v>
      </c>
      <c r="D507">
        <v>786</v>
      </c>
    </row>
    <row r="508" spans="1:4" x14ac:dyDescent="0.25">
      <c r="A508">
        <v>507</v>
      </c>
      <c r="B508">
        <v>71.32456910017936</v>
      </c>
      <c r="C508" t="s">
        <v>4525</v>
      </c>
      <c r="D508">
        <v>820</v>
      </c>
    </row>
    <row r="509" spans="1:4" x14ac:dyDescent="0.25">
      <c r="A509">
        <v>508</v>
      </c>
      <c r="B509">
        <v>71.4575128001743</v>
      </c>
      <c r="C509" t="s">
        <v>4482</v>
      </c>
      <c r="D509">
        <v>793</v>
      </c>
    </row>
    <row r="510" spans="1:4" x14ac:dyDescent="0.25">
      <c r="A510">
        <v>509</v>
      </c>
      <c r="B510">
        <v>71.58728480017453</v>
      </c>
      <c r="C510" t="s">
        <v>4637</v>
      </c>
      <c r="D510">
        <v>793</v>
      </c>
    </row>
    <row r="511" spans="1:4" x14ac:dyDescent="0.25">
      <c r="A511">
        <v>510</v>
      </c>
      <c r="B511">
        <v>71.70940580018214</v>
      </c>
      <c r="C511" t="s">
        <v>4752</v>
      </c>
      <c r="D511">
        <v>615</v>
      </c>
    </row>
    <row r="512" spans="1:4" x14ac:dyDescent="0.25">
      <c r="A512">
        <v>511</v>
      </c>
      <c r="B512">
        <v>71.831392300184234</v>
      </c>
      <c r="C512" t="s">
        <v>4753</v>
      </c>
      <c r="D512">
        <v>806</v>
      </c>
    </row>
    <row r="513" spans="1:4" x14ac:dyDescent="0.25">
      <c r="A513">
        <v>512</v>
      </c>
      <c r="B513">
        <v>71.958330800189287</v>
      </c>
      <c r="C513" t="s">
        <v>4754</v>
      </c>
      <c r="D513">
        <v>791</v>
      </c>
    </row>
    <row r="514" spans="1:4" x14ac:dyDescent="0.25">
      <c r="A514">
        <v>513</v>
      </c>
      <c r="B514">
        <v>72.080329100193921</v>
      </c>
      <c r="C514" t="s">
        <v>4442</v>
      </c>
      <c r="D514">
        <v>748</v>
      </c>
    </row>
    <row r="515" spans="1:4" x14ac:dyDescent="0.25">
      <c r="A515">
        <v>514</v>
      </c>
      <c r="B515">
        <v>72.203170100183343</v>
      </c>
      <c r="C515" t="s">
        <v>4755</v>
      </c>
      <c r="D515">
        <v>731</v>
      </c>
    </row>
    <row r="516" spans="1:4" x14ac:dyDescent="0.25">
      <c r="A516">
        <v>515</v>
      </c>
      <c r="B516">
        <v>72.32521460019052</v>
      </c>
      <c r="C516" t="s">
        <v>4756</v>
      </c>
      <c r="D516">
        <v>736</v>
      </c>
    </row>
    <row r="517" spans="1:4" x14ac:dyDescent="0.25">
      <c r="A517">
        <v>516</v>
      </c>
      <c r="B517">
        <v>72.446823700185632</v>
      </c>
      <c r="C517" t="s">
        <v>4757</v>
      </c>
      <c r="D517">
        <v>730</v>
      </c>
    </row>
    <row r="518" spans="1:4" x14ac:dyDescent="0.25">
      <c r="A518">
        <v>517</v>
      </c>
      <c r="B518">
        <v>72.571275000198511</v>
      </c>
      <c r="C518" t="s">
        <v>4629</v>
      </c>
      <c r="D518">
        <v>882</v>
      </c>
    </row>
    <row r="519" spans="1:4" x14ac:dyDescent="0.25">
      <c r="A519">
        <v>518</v>
      </c>
      <c r="B519">
        <v>72.693273300203145</v>
      </c>
      <c r="C519" t="s">
        <v>4697</v>
      </c>
      <c r="D519">
        <v>819</v>
      </c>
    </row>
    <row r="520" spans="1:4" x14ac:dyDescent="0.25">
      <c r="A520">
        <v>519</v>
      </c>
      <c r="B520">
        <v>72.815136700199218</v>
      </c>
      <c r="C520" t="s">
        <v>4495</v>
      </c>
      <c r="D520">
        <v>682</v>
      </c>
    </row>
    <row r="521" spans="1:4" x14ac:dyDescent="0.25">
      <c r="A521">
        <v>520</v>
      </c>
      <c r="B521">
        <v>72.944238500203937</v>
      </c>
      <c r="C521" t="s">
        <v>4413</v>
      </c>
      <c r="D521">
        <v>736</v>
      </c>
    </row>
    <row r="522" spans="1:4" x14ac:dyDescent="0.25">
      <c r="A522">
        <v>521</v>
      </c>
      <c r="B522">
        <v>73.076887500210432</v>
      </c>
      <c r="C522" t="s">
        <v>4641</v>
      </c>
      <c r="D522">
        <v>792</v>
      </c>
    </row>
    <row r="523" spans="1:4" x14ac:dyDescent="0.25">
      <c r="A523">
        <v>522</v>
      </c>
      <c r="B523">
        <v>73.199541700218106</v>
      </c>
      <c r="C523" t="s">
        <v>4413</v>
      </c>
      <c r="D523">
        <v>736</v>
      </c>
    </row>
    <row r="524" spans="1:4" x14ac:dyDescent="0.25">
      <c r="A524">
        <v>523</v>
      </c>
      <c r="B524">
        <v>73.324351300223498</v>
      </c>
      <c r="C524" t="s">
        <v>4700</v>
      </c>
      <c r="D524">
        <v>779</v>
      </c>
    </row>
    <row r="525" spans="1:4" x14ac:dyDescent="0.25">
      <c r="A525">
        <v>524</v>
      </c>
      <c r="B525">
        <v>73.450220700222417</v>
      </c>
      <c r="C525" t="s">
        <v>4546</v>
      </c>
      <c r="D525">
        <v>832</v>
      </c>
    </row>
    <row r="526" spans="1:4" x14ac:dyDescent="0.25">
      <c r="A526">
        <v>525</v>
      </c>
      <c r="B526">
        <v>73.572084700223058</v>
      </c>
      <c r="C526" t="s">
        <v>4706</v>
      </c>
      <c r="D526">
        <v>653</v>
      </c>
    </row>
    <row r="527" spans="1:4" x14ac:dyDescent="0.25">
      <c r="A527">
        <v>526</v>
      </c>
      <c r="B527">
        <v>73.697187400219264</v>
      </c>
      <c r="C527" t="s">
        <v>4695</v>
      </c>
      <c r="D527">
        <v>730</v>
      </c>
    </row>
    <row r="528" spans="1:4" x14ac:dyDescent="0.25">
      <c r="A528">
        <v>527</v>
      </c>
      <c r="B528">
        <v>73.819641400215914</v>
      </c>
      <c r="C528" t="s">
        <v>4758</v>
      </c>
      <c r="D528">
        <v>796</v>
      </c>
    </row>
    <row r="529" spans="1:4" x14ac:dyDescent="0.25">
      <c r="A529">
        <v>528</v>
      </c>
      <c r="B529">
        <v>73.945349600209738</v>
      </c>
      <c r="C529" t="s">
        <v>36</v>
      </c>
      <c r="D529">
        <v>614</v>
      </c>
    </row>
    <row r="530" spans="1:4" x14ac:dyDescent="0.25">
      <c r="A530">
        <v>529</v>
      </c>
      <c r="B530">
        <v>74.072273700207006</v>
      </c>
      <c r="C530" t="s">
        <v>4502</v>
      </c>
      <c r="D530">
        <v>745</v>
      </c>
    </row>
    <row r="531" spans="1:4" x14ac:dyDescent="0.25">
      <c r="A531">
        <v>530</v>
      </c>
      <c r="B531">
        <v>74.201092200208222</v>
      </c>
      <c r="C531" t="s">
        <v>4524</v>
      </c>
      <c r="D531">
        <v>744</v>
      </c>
    </row>
    <row r="532" spans="1:4" x14ac:dyDescent="0.25">
      <c r="A532">
        <v>531</v>
      </c>
      <c r="B532">
        <v>74.323718300205655</v>
      </c>
      <c r="C532" t="s">
        <v>4759</v>
      </c>
      <c r="D532">
        <v>848</v>
      </c>
    </row>
    <row r="533" spans="1:4" x14ac:dyDescent="0.25">
      <c r="A533">
        <v>532</v>
      </c>
      <c r="B533">
        <v>74.446842600198579</v>
      </c>
      <c r="C533" t="s">
        <v>36</v>
      </c>
      <c r="D533">
        <v>614</v>
      </c>
    </row>
    <row r="534" spans="1:4" x14ac:dyDescent="0.25">
      <c r="A534">
        <v>533</v>
      </c>
      <c r="B534">
        <v>74.5805373001931</v>
      </c>
      <c r="C534" t="s">
        <v>4760</v>
      </c>
      <c r="D534">
        <v>787</v>
      </c>
    </row>
    <row r="535" spans="1:4" x14ac:dyDescent="0.25">
      <c r="A535">
        <v>534</v>
      </c>
      <c r="B535">
        <v>74.711106600181665</v>
      </c>
      <c r="C535" t="s">
        <v>4761</v>
      </c>
      <c r="D535">
        <v>730</v>
      </c>
    </row>
    <row r="536" spans="1:4" x14ac:dyDescent="0.25">
      <c r="A536">
        <v>535</v>
      </c>
      <c r="B536">
        <v>74.834006000179215</v>
      </c>
      <c r="C536" t="s">
        <v>4629</v>
      </c>
      <c r="D536">
        <v>882</v>
      </c>
    </row>
    <row r="537" spans="1:4" x14ac:dyDescent="0.25">
      <c r="A537">
        <v>536</v>
      </c>
      <c r="B537">
        <v>74.955693100171629</v>
      </c>
      <c r="C537" t="s">
        <v>4599</v>
      </c>
      <c r="D537">
        <v>834</v>
      </c>
    </row>
    <row r="538" spans="1:4" x14ac:dyDescent="0.25">
      <c r="A538">
        <v>537</v>
      </c>
      <c r="B538">
        <v>75.077341200172668</v>
      </c>
      <c r="C538" t="s">
        <v>4740</v>
      </c>
      <c r="D538">
        <v>822</v>
      </c>
    </row>
    <row r="539" spans="1:4" x14ac:dyDescent="0.25">
      <c r="A539">
        <v>538</v>
      </c>
      <c r="B539">
        <v>75.199384700172232</v>
      </c>
      <c r="C539" t="s">
        <v>4510</v>
      </c>
      <c r="D539">
        <v>854</v>
      </c>
    </row>
    <row r="540" spans="1:4" x14ac:dyDescent="0.25">
      <c r="A540">
        <v>539</v>
      </c>
      <c r="B540">
        <v>75.323841100165737</v>
      </c>
      <c r="C540" t="s">
        <v>4762</v>
      </c>
      <c r="D540">
        <v>833</v>
      </c>
    </row>
    <row r="541" spans="1:4" x14ac:dyDescent="0.25">
      <c r="A541">
        <v>540</v>
      </c>
      <c r="B541">
        <v>75.448880900177755</v>
      </c>
      <c r="C541" t="s">
        <v>4488</v>
      </c>
      <c r="D541">
        <v>768</v>
      </c>
    </row>
    <row r="542" spans="1:4" x14ac:dyDescent="0.25">
      <c r="A542">
        <v>541</v>
      </c>
      <c r="B542">
        <v>75.571753100171918</v>
      </c>
      <c r="C542" t="s">
        <v>4736</v>
      </c>
      <c r="D542">
        <v>789</v>
      </c>
    </row>
    <row r="543" spans="1:4" x14ac:dyDescent="0.25">
      <c r="A543">
        <v>542</v>
      </c>
      <c r="B543">
        <v>75.694736800171086</v>
      </c>
      <c r="C543" t="s">
        <v>4452</v>
      </c>
      <c r="D543">
        <v>699</v>
      </c>
    </row>
    <row r="544" spans="1:4" x14ac:dyDescent="0.25">
      <c r="A544">
        <v>543</v>
      </c>
      <c r="B544">
        <v>75.818222100177081</v>
      </c>
      <c r="C544" t="s">
        <v>4679</v>
      </c>
      <c r="D544">
        <v>777</v>
      </c>
    </row>
    <row r="545" spans="1:4" x14ac:dyDescent="0.25">
      <c r="A545">
        <v>544</v>
      </c>
      <c r="B545">
        <v>75.940659100189805</v>
      </c>
      <c r="C545" t="s">
        <v>4763</v>
      </c>
      <c r="D545">
        <v>777</v>
      </c>
    </row>
    <row r="546" spans="1:4" x14ac:dyDescent="0.25">
      <c r="A546">
        <v>545</v>
      </c>
      <c r="B546">
        <v>76.068114100198727</v>
      </c>
      <c r="C546" t="s">
        <v>4541</v>
      </c>
      <c r="D546">
        <v>740</v>
      </c>
    </row>
    <row r="547" spans="1:4" x14ac:dyDescent="0.25">
      <c r="A547">
        <v>546</v>
      </c>
      <c r="B547">
        <v>76.201489800194395</v>
      </c>
      <c r="C547" t="s">
        <v>4764</v>
      </c>
      <c r="D547">
        <v>814</v>
      </c>
    </row>
    <row r="548" spans="1:4" x14ac:dyDescent="0.25">
      <c r="A548">
        <v>547</v>
      </c>
      <c r="B548">
        <v>76.3244593001873</v>
      </c>
      <c r="C548" t="s">
        <v>4700</v>
      </c>
      <c r="D548">
        <v>779</v>
      </c>
    </row>
    <row r="549" spans="1:4" x14ac:dyDescent="0.25">
      <c r="A549">
        <v>548</v>
      </c>
      <c r="B549">
        <v>76.446594700188143</v>
      </c>
      <c r="C549" t="s">
        <v>4484</v>
      </c>
      <c r="D549">
        <v>830</v>
      </c>
    </row>
    <row r="550" spans="1:4" x14ac:dyDescent="0.25">
      <c r="A550">
        <v>549</v>
      </c>
      <c r="B550">
        <v>76.568240600186982</v>
      </c>
      <c r="C550" t="s">
        <v>4738</v>
      </c>
      <c r="D550">
        <v>696</v>
      </c>
    </row>
    <row r="551" spans="1:4" x14ac:dyDescent="0.25">
      <c r="A551">
        <v>550</v>
      </c>
      <c r="B551">
        <v>76.694805100181838</v>
      </c>
      <c r="C551" t="s">
        <v>4765</v>
      </c>
      <c r="D551">
        <v>721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4.3667400008416728E-2</v>
      </c>
      <c r="C2" t="s">
        <v>4766</v>
      </c>
      <c r="D2">
        <v>596</v>
      </c>
    </row>
    <row r="3" spans="1:4" x14ac:dyDescent="0.25">
      <c r="A3">
        <v>2</v>
      </c>
      <c r="B3">
        <v>0.17993560001195871</v>
      </c>
      <c r="C3" t="s">
        <v>4767</v>
      </c>
      <c r="D3">
        <v>664</v>
      </c>
    </row>
    <row r="4" spans="1:4" x14ac:dyDescent="0.25">
      <c r="A4">
        <v>3</v>
      </c>
      <c r="B4">
        <v>0.31731190001301002</v>
      </c>
      <c r="C4" t="s">
        <v>4768</v>
      </c>
      <c r="D4">
        <v>603</v>
      </c>
    </row>
    <row r="5" spans="1:4" x14ac:dyDescent="0.25">
      <c r="A5">
        <v>4</v>
      </c>
      <c r="B5">
        <v>0.45298300001013558</v>
      </c>
      <c r="C5" t="s">
        <v>4769</v>
      </c>
      <c r="D5">
        <v>774</v>
      </c>
    </row>
    <row r="6" spans="1:4" x14ac:dyDescent="0.25">
      <c r="A6">
        <v>5</v>
      </c>
      <c r="B6">
        <v>0.59053550001408439</v>
      </c>
      <c r="C6" t="s">
        <v>4770</v>
      </c>
      <c r="D6">
        <v>582</v>
      </c>
    </row>
    <row r="7" spans="1:4" x14ac:dyDescent="0.25">
      <c r="A7">
        <v>6</v>
      </c>
      <c r="B7">
        <v>0.875093900016509</v>
      </c>
      <c r="C7" t="s">
        <v>4771</v>
      </c>
      <c r="D7">
        <v>630</v>
      </c>
    </row>
    <row r="8" spans="1:4" x14ac:dyDescent="0.25">
      <c r="A8">
        <v>7</v>
      </c>
      <c r="B8">
        <v>1.0176228000200349</v>
      </c>
      <c r="C8" t="s">
        <v>4772</v>
      </c>
      <c r="D8">
        <v>701</v>
      </c>
    </row>
    <row r="9" spans="1:4" x14ac:dyDescent="0.25">
      <c r="A9">
        <v>8</v>
      </c>
      <c r="B9">
        <v>1.1539142000256111</v>
      </c>
      <c r="C9" t="s">
        <v>4773</v>
      </c>
      <c r="D9">
        <v>616</v>
      </c>
    </row>
    <row r="10" spans="1:4" x14ac:dyDescent="0.25">
      <c r="A10">
        <v>9</v>
      </c>
      <c r="B10">
        <v>1.4237109000241619</v>
      </c>
      <c r="C10" t="s">
        <v>4774</v>
      </c>
      <c r="D10">
        <v>705</v>
      </c>
    </row>
    <row r="11" spans="1:4" x14ac:dyDescent="0.25">
      <c r="A11">
        <v>10</v>
      </c>
      <c r="B11">
        <v>1.5612188000231979</v>
      </c>
      <c r="C11" t="s">
        <v>4775</v>
      </c>
      <c r="D11">
        <v>599</v>
      </c>
    </row>
    <row r="12" spans="1:4" x14ac:dyDescent="0.25">
      <c r="A12">
        <v>11</v>
      </c>
      <c r="B12">
        <v>1.8284088000218619</v>
      </c>
      <c r="C12" t="s">
        <v>4776</v>
      </c>
      <c r="D12">
        <v>662</v>
      </c>
    </row>
    <row r="13" spans="1:4" x14ac:dyDescent="0.25">
      <c r="A13">
        <v>12</v>
      </c>
      <c r="B13">
        <v>1.9628877000213829</v>
      </c>
      <c r="C13" t="s">
        <v>4777</v>
      </c>
      <c r="D13">
        <v>645</v>
      </c>
    </row>
    <row r="14" spans="1:4" x14ac:dyDescent="0.25">
      <c r="A14">
        <v>13</v>
      </c>
      <c r="B14">
        <v>2.2320798000291688</v>
      </c>
      <c r="C14" t="s">
        <v>4778</v>
      </c>
      <c r="D14">
        <v>645</v>
      </c>
    </row>
    <row r="15" spans="1:4" x14ac:dyDescent="0.25">
      <c r="A15">
        <v>14</v>
      </c>
      <c r="B15">
        <v>2.3686888000374888</v>
      </c>
      <c r="C15" t="s">
        <v>4773</v>
      </c>
      <c r="D15">
        <v>616</v>
      </c>
    </row>
    <row r="16" spans="1:4" x14ac:dyDescent="0.25">
      <c r="A16">
        <v>15</v>
      </c>
      <c r="B16">
        <v>2.6530267000489398</v>
      </c>
      <c r="C16" t="s">
        <v>4779</v>
      </c>
      <c r="D16">
        <v>639</v>
      </c>
    </row>
    <row r="17" spans="1:4" x14ac:dyDescent="0.25">
      <c r="A17">
        <v>16</v>
      </c>
      <c r="B17">
        <v>2.7937629000516608</v>
      </c>
      <c r="C17" t="s">
        <v>4780</v>
      </c>
      <c r="D17">
        <v>700</v>
      </c>
    </row>
    <row r="18" spans="1:4" x14ac:dyDescent="0.25">
      <c r="A18">
        <v>17</v>
      </c>
      <c r="B18">
        <v>2.9295987000514292</v>
      </c>
      <c r="C18" t="s">
        <v>4781</v>
      </c>
      <c r="D18">
        <v>621</v>
      </c>
    </row>
    <row r="19" spans="1:4" x14ac:dyDescent="0.25">
      <c r="A19">
        <v>18</v>
      </c>
      <c r="B19">
        <v>3.1998546000540951</v>
      </c>
      <c r="C19" t="s">
        <v>4782</v>
      </c>
      <c r="D19">
        <v>652</v>
      </c>
    </row>
    <row r="20" spans="1:4" x14ac:dyDescent="0.25">
      <c r="A20">
        <v>19</v>
      </c>
      <c r="B20">
        <v>3.335511700046482</v>
      </c>
      <c r="C20" t="s">
        <v>4783</v>
      </c>
      <c r="D20">
        <v>652</v>
      </c>
    </row>
    <row r="21" spans="1:4" x14ac:dyDescent="0.25">
      <c r="A21">
        <v>20</v>
      </c>
      <c r="B21">
        <v>3.47157140004856</v>
      </c>
      <c r="C21" t="s">
        <v>4784</v>
      </c>
      <c r="D21">
        <v>713</v>
      </c>
    </row>
    <row r="22" spans="1:4" x14ac:dyDescent="0.25">
      <c r="A22">
        <v>21</v>
      </c>
      <c r="B22">
        <v>3.6073198000522102</v>
      </c>
      <c r="C22" t="s">
        <v>4785</v>
      </c>
      <c r="D22">
        <v>624</v>
      </c>
    </row>
    <row r="23" spans="1:4" x14ac:dyDescent="0.25">
      <c r="A23">
        <v>22</v>
      </c>
      <c r="B23">
        <v>3.8778216000500829</v>
      </c>
      <c r="C23" t="s">
        <v>4786</v>
      </c>
      <c r="D23">
        <v>629</v>
      </c>
    </row>
    <row r="24" spans="1:4" x14ac:dyDescent="0.25">
      <c r="A24">
        <v>23</v>
      </c>
      <c r="B24">
        <v>4.0141872000531293</v>
      </c>
      <c r="C24" t="s">
        <v>4787</v>
      </c>
      <c r="D24">
        <v>571</v>
      </c>
    </row>
    <row r="25" spans="1:4" x14ac:dyDescent="0.25">
      <c r="A25">
        <v>24</v>
      </c>
      <c r="B25">
        <v>4.291408900055103</v>
      </c>
      <c r="C25" t="s">
        <v>4788</v>
      </c>
      <c r="D25">
        <v>651</v>
      </c>
    </row>
    <row r="26" spans="1:4" x14ac:dyDescent="0.25">
      <c r="A26">
        <v>25</v>
      </c>
      <c r="B26">
        <v>4.4419241000432521</v>
      </c>
      <c r="C26" t="s">
        <v>4789</v>
      </c>
      <c r="D26">
        <v>707</v>
      </c>
    </row>
    <row r="27" spans="1:4" x14ac:dyDescent="0.25">
      <c r="A27">
        <v>26</v>
      </c>
      <c r="B27">
        <v>4.5789086000440884</v>
      </c>
      <c r="C27" t="s">
        <v>4790</v>
      </c>
      <c r="D27">
        <v>583</v>
      </c>
    </row>
    <row r="28" spans="1:4" x14ac:dyDescent="0.25">
      <c r="A28">
        <v>27</v>
      </c>
      <c r="B28">
        <v>4.8505497000442119</v>
      </c>
      <c r="C28" t="s">
        <v>4791</v>
      </c>
      <c r="D28">
        <v>592</v>
      </c>
    </row>
    <row r="29" spans="1:4" x14ac:dyDescent="0.25">
      <c r="A29">
        <v>28</v>
      </c>
      <c r="B29">
        <v>4.9894170000479789</v>
      </c>
      <c r="C29" t="s">
        <v>4792</v>
      </c>
      <c r="D29">
        <v>559</v>
      </c>
    </row>
    <row r="30" spans="1:4" x14ac:dyDescent="0.25">
      <c r="A30">
        <v>29</v>
      </c>
      <c r="B30">
        <v>5.2588472000497859</v>
      </c>
      <c r="C30" t="s">
        <v>4793</v>
      </c>
      <c r="D30">
        <v>708</v>
      </c>
    </row>
    <row r="31" spans="1:4" x14ac:dyDescent="0.25">
      <c r="A31">
        <v>30</v>
      </c>
      <c r="B31">
        <v>5.3941884000523714</v>
      </c>
      <c r="C31" t="s">
        <v>4794</v>
      </c>
      <c r="D31">
        <v>644</v>
      </c>
    </row>
    <row r="32" spans="1:4" x14ac:dyDescent="0.25">
      <c r="A32">
        <v>31</v>
      </c>
      <c r="B32">
        <v>5.6633881000452666</v>
      </c>
      <c r="C32" t="s">
        <v>4795</v>
      </c>
      <c r="D32">
        <v>672</v>
      </c>
    </row>
    <row r="33" spans="1:4" x14ac:dyDescent="0.25">
      <c r="A33">
        <v>32</v>
      </c>
      <c r="B33">
        <v>5.8002379000390647</v>
      </c>
      <c r="C33" t="s">
        <v>4796</v>
      </c>
      <c r="D33">
        <v>738</v>
      </c>
    </row>
    <row r="34" spans="1:4" x14ac:dyDescent="0.25">
      <c r="A34">
        <v>33</v>
      </c>
      <c r="B34">
        <v>5.9400362000451423</v>
      </c>
      <c r="C34" t="s">
        <v>4797</v>
      </c>
      <c r="D34">
        <v>611</v>
      </c>
    </row>
    <row r="35" spans="1:4" x14ac:dyDescent="0.25">
      <c r="A35">
        <v>34</v>
      </c>
      <c r="B35">
        <v>6.2255679000518276</v>
      </c>
      <c r="C35" t="s">
        <v>4798</v>
      </c>
      <c r="D35">
        <v>682</v>
      </c>
    </row>
    <row r="36" spans="1:4" x14ac:dyDescent="0.25">
      <c r="A36">
        <v>35</v>
      </c>
      <c r="B36">
        <v>6.3615499000588898</v>
      </c>
      <c r="C36" t="s">
        <v>4799</v>
      </c>
      <c r="D36">
        <v>695</v>
      </c>
    </row>
    <row r="37" spans="1:4" x14ac:dyDescent="0.25">
      <c r="A37">
        <v>36</v>
      </c>
      <c r="B37">
        <v>6.4995288000500304</v>
      </c>
      <c r="C37" t="s">
        <v>4800</v>
      </c>
      <c r="D37">
        <v>753</v>
      </c>
    </row>
    <row r="38" spans="1:4" x14ac:dyDescent="0.25">
      <c r="A38">
        <v>37</v>
      </c>
      <c r="B38">
        <v>6.6347841000533663</v>
      </c>
      <c r="C38" t="s">
        <v>4794</v>
      </c>
      <c r="D38">
        <v>644</v>
      </c>
    </row>
    <row r="39" spans="1:4" x14ac:dyDescent="0.25">
      <c r="A39">
        <v>38</v>
      </c>
      <c r="B39">
        <v>6.9025584000482922</v>
      </c>
      <c r="C39" t="s">
        <v>4801</v>
      </c>
      <c r="D39">
        <v>654</v>
      </c>
    </row>
    <row r="40" spans="1:4" x14ac:dyDescent="0.25">
      <c r="A40">
        <v>39</v>
      </c>
      <c r="B40">
        <v>7.0406089000462089</v>
      </c>
      <c r="C40" t="s">
        <v>4802</v>
      </c>
      <c r="D40">
        <v>744</v>
      </c>
    </row>
    <row r="41" spans="1:4" x14ac:dyDescent="0.25">
      <c r="A41">
        <v>40</v>
      </c>
      <c r="B41">
        <v>7.1763235000544228</v>
      </c>
      <c r="C41" t="s">
        <v>4803</v>
      </c>
      <c r="D41">
        <v>619</v>
      </c>
    </row>
    <row r="42" spans="1:4" x14ac:dyDescent="0.25">
      <c r="A42">
        <v>41</v>
      </c>
      <c r="B42">
        <v>7.4453605000599046</v>
      </c>
      <c r="C42" t="s">
        <v>4804</v>
      </c>
      <c r="D42">
        <v>633</v>
      </c>
    </row>
    <row r="43" spans="1:4" x14ac:dyDescent="0.25">
      <c r="A43">
        <v>42</v>
      </c>
      <c r="B43">
        <v>7.5804556000512093</v>
      </c>
      <c r="C43" t="s">
        <v>4805</v>
      </c>
      <c r="D43">
        <v>674</v>
      </c>
    </row>
    <row r="44" spans="1:4" x14ac:dyDescent="0.25">
      <c r="A44">
        <v>43</v>
      </c>
      <c r="B44">
        <v>7.7243491000554059</v>
      </c>
      <c r="C44" t="s">
        <v>4806</v>
      </c>
      <c r="D44">
        <v>616</v>
      </c>
    </row>
    <row r="45" spans="1:4" x14ac:dyDescent="0.25">
      <c r="A45">
        <v>44</v>
      </c>
      <c r="B45">
        <v>7.9974355000449577</v>
      </c>
      <c r="C45" t="s">
        <v>4807</v>
      </c>
      <c r="D45">
        <v>566</v>
      </c>
    </row>
    <row r="46" spans="1:4" x14ac:dyDescent="0.25">
      <c r="A46">
        <v>45</v>
      </c>
      <c r="B46">
        <v>8.2643719000479905</v>
      </c>
      <c r="C46" t="s">
        <v>4808</v>
      </c>
      <c r="D46">
        <v>716</v>
      </c>
    </row>
    <row r="47" spans="1:4" x14ac:dyDescent="0.25">
      <c r="A47">
        <v>46</v>
      </c>
      <c r="B47">
        <v>8.4001361000409815</v>
      </c>
      <c r="C47" t="s">
        <v>4809</v>
      </c>
      <c r="D47">
        <v>644</v>
      </c>
    </row>
    <row r="48" spans="1:4" x14ac:dyDescent="0.25">
      <c r="A48">
        <v>47</v>
      </c>
      <c r="B48">
        <v>8.6708706000354141</v>
      </c>
      <c r="C48" t="s">
        <v>4810</v>
      </c>
      <c r="D48">
        <v>692</v>
      </c>
    </row>
    <row r="49" spans="1:4" x14ac:dyDescent="0.25">
      <c r="A49">
        <v>48</v>
      </c>
      <c r="B49">
        <v>8.8072224000352435</v>
      </c>
      <c r="C49" t="s">
        <v>4811</v>
      </c>
      <c r="D49">
        <v>609</v>
      </c>
    </row>
    <row r="50" spans="1:4" x14ac:dyDescent="0.25">
      <c r="A50">
        <v>49</v>
      </c>
      <c r="B50">
        <v>9.0769587000249885</v>
      </c>
      <c r="C50" t="s">
        <v>4812</v>
      </c>
      <c r="D50">
        <v>590</v>
      </c>
    </row>
    <row r="51" spans="1:4" x14ac:dyDescent="0.25">
      <c r="A51">
        <v>50</v>
      </c>
      <c r="B51">
        <v>9.3442391000280622</v>
      </c>
      <c r="C51" t="s">
        <v>4813</v>
      </c>
      <c r="D51">
        <v>677</v>
      </c>
    </row>
    <row r="52" spans="1:4" x14ac:dyDescent="0.25">
      <c r="A52">
        <v>51</v>
      </c>
      <c r="B52">
        <v>9.4901904000289505</v>
      </c>
      <c r="C52" t="s">
        <v>4814</v>
      </c>
      <c r="D52">
        <v>713</v>
      </c>
    </row>
    <row r="53" spans="1:4" x14ac:dyDescent="0.25">
      <c r="A53">
        <v>52</v>
      </c>
      <c r="B53">
        <v>9.6385612000158289</v>
      </c>
      <c r="C53" t="s">
        <v>4815</v>
      </c>
      <c r="D53">
        <v>755</v>
      </c>
    </row>
    <row r="54" spans="1:4" x14ac:dyDescent="0.25">
      <c r="A54">
        <v>53</v>
      </c>
      <c r="B54">
        <v>9.7763708000129554</v>
      </c>
      <c r="C54" t="s">
        <v>4816</v>
      </c>
      <c r="D54">
        <v>655</v>
      </c>
    </row>
    <row r="55" spans="1:4" x14ac:dyDescent="0.25">
      <c r="A55">
        <v>54</v>
      </c>
      <c r="B55">
        <v>10.045159100016461</v>
      </c>
      <c r="C55" t="s">
        <v>4817</v>
      </c>
      <c r="D55">
        <v>676</v>
      </c>
    </row>
    <row r="56" spans="1:4" x14ac:dyDescent="0.25">
      <c r="A56">
        <v>55</v>
      </c>
      <c r="B56">
        <v>10.18118770002911</v>
      </c>
      <c r="C56" t="s">
        <v>4818</v>
      </c>
      <c r="D56">
        <v>634</v>
      </c>
    </row>
    <row r="57" spans="1:4" x14ac:dyDescent="0.25">
      <c r="A57">
        <v>56</v>
      </c>
      <c r="B57">
        <v>10.450015800030091</v>
      </c>
      <c r="C57" t="s">
        <v>4819</v>
      </c>
      <c r="D57">
        <v>646</v>
      </c>
    </row>
    <row r="58" spans="1:4" x14ac:dyDescent="0.25">
      <c r="A58">
        <v>57</v>
      </c>
      <c r="B58">
        <v>10.58757440003683</v>
      </c>
      <c r="C58" t="s">
        <v>4820</v>
      </c>
      <c r="D58">
        <v>747</v>
      </c>
    </row>
    <row r="59" spans="1:4" x14ac:dyDescent="0.25">
      <c r="A59">
        <v>58</v>
      </c>
      <c r="B59">
        <v>10.722882400034001</v>
      </c>
      <c r="C59" t="s">
        <v>4821</v>
      </c>
      <c r="D59">
        <v>647</v>
      </c>
    </row>
    <row r="60" spans="1:4" x14ac:dyDescent="0.25">
      <c r="A60">
        <v>59</v>
      </c>
      <c r="B60">
        <v>10.85868930003198</v>
      </c>
      <c r="C60" t="s">
        <v>4822</v>
      </c>
      <c r="D60">
        <v>611</v>
      </c>
    </row>
    <row r="61" spans="1:4" x14ac:dyDescent="0.25">
      <c r="A61">
        <v>60</v>
      </c>
      <c r="B61">
        <v>11.13077780003368</v>
      </c>
      <c r="C61" t="s">
        <v>4823</v>
      </c>
      <c r="D61">
        <v>759</v>
      </c>
    </row>
    <row r="62" spans="1:4" x14ac:dyDescent="0.25">
      <c r="A62">
        <v>61</v>
      </c>
      <c r="B62">
        <v>11.27391010003339</v>
      </c>
      <c r="C62" t="s">
        <v>4824</v>
      </c>
      <c r="D62">
        <v>739</v>
      </c>
    </row>
    <row r="63" spans="1:4" x14ac:dyDescent="0.25">
      <c r="A63">
        <v>62</v>
      </c>
      <c r="B63">
        <v>11.54498530003184</v>
      </c>
      <c r="C63" t="s">
        <v>4825</v>
      </c>
      <c r="D63">
        <v>672</v>
      </c>
    </row>
    <row r="64" spans="1:4" x14ac:dyDescent="0.25">
      <c r="A64">
        <v>63</v>
      </c>
      <c r="B64">
        <v>11.81819460002589</v>
      </c>
      <c r="C64" t="s">
        <v>4826</v>
      </c>
      <c r="D64">
        <v>699</v>
      </c>
    </row>
    <row r="65" spans="1:4" x14ac:dyDescent="0.25">
      <c r="A65">
        <v>64</v>
      </c>
      <c r="B65">
        <v>11.955294700019291</v>
      </c>
      <c r="C65" t="s">
        <v>4827</v>
      </c>
      <c r="D65">
        <v>709</v>
      </c>
    </row>
    <row r="66" spans="1:4" x14ac:dyDescent="0.25">
      <c r="A66">
        <v>65</v>
      </c>
      <c r="B66">
        <v>12.091888700015261</v>
      </c>
      <c r="C66" t="s">
        <v>4828</v>
      </c>
      <c r="D66">
        <v>597</v>
      </c>
    </row>
    <row r="67" spans="1:4" x14ac:dyDescent="0.25">
      <c r="A67">
        <v>66</v>
      </c>
      <c r="B67">
        <v>12.36187140001857</v>
      </c>
      <c r="C67" t="s">
        <v>4829</v>
      </c>
      <c r="D67">
        <v>616</v>
      </c>
    </row>
    <row r="68" spans="1:4" x14ac:dyDescent="0.25">
      <c r="A68">
        <v>67</v>
      </c>
      <c r="B68">
        <v>12.49737440001627</v>
      </c>
      <c r="C68" t="s">
        <v>4830</v>
      </c>
      <c r="D68">
        <v>690</v>
      </c>
    </row>
    <row r="69" spans="1:4" x14ac:dyDescent="0.25">
      <c r="A69">
        <v>68</v>
      </c>
      <c r="B69">
        <v>12.633357800019439</v>
      </c>
      <c r="C69" t="s">
        <v>4831</v>
      </c>
      <c r="D69">
        <v>614</v>
      </c>
    </row>
    <row r="70" spans="1:4" x14ac:dyDescent="0.25">
      <c r="A70">
        <v>69</v>
      </c>
      <c r="B70">
        <v>12.90596880002704</v>
      </c>
      <c r="C70" t="s">
        <v>4832</v>
      </c>
      <c r="D70">
        <v>669</v>
      </c>
    </row>
    <row r="71" spans="1:4" x14ac:dyDescent="0.25">
      <c r="A71">
        <v>70</v>
      </c>
      <c r="B71">
        <v>13.05575520002458</v>
      </c>
      <c r="C71" t="s">
        <v>4833</v>
      </c>
      <c r="D71">
        <v>705</v>
      </c>
    </row>
    <row r="72" spans="1:4" x14ac:dyDescent="0.25">
      <c r="A72">
        <v>71</v>
      </c>
      <c r="B72">
        <v>13.193622600025259</v>
      </c>
      <c r="C72" t="s">
        <v>4834</v>
      </c>
      <c r="D72">
        <v>781</v>
      </c>
    </row>
    <row r="73" spans="1:4" x14ac:dyDescent="0.25">
      <c r="A73">
        <v>72</v>
      </c>
      <c r="B73">
        <v>13.33032370002184</v>
      </c>
      <c r="C73" t="s">
        <v>4835</v>
      </c>
      <c r="D73">
        <v>720</v>
      </c>
    </row>
    <row r="74" spans="1:4" x14ac:dyDescent="0.25">
      <c r="A74">
        <v>73</v>
      </c>
      <c r="B74">
        <v>13.46547510001983</v>
      </c>
      <c r="C74" t="s">
        <v>4836</v>
      </c>
      <c r="D74">
        <v>665</v>
      </c>
    </row>
    <row r="75" spans="1:4" x14ac:dyDescent="0.25">
      <c r="A75">
        <v>74</v>
      </c>
      <c r="B75">
        <v>13.73469150002347</v>
      </c>
      <c r="C75" t="s">
        <v>4837</v>
      </c>
      <c r="D75">
        <v>550</v>
      </c>
    </row>
    <row r="76" spans="1:4" x14ac:dyDescent="0.25">
      <c r="A76">
        <v>75</v>
      </c>
      <c r="B76">
        <v>14.005925200021011</v>
      </c>
      <c r="C76" t="s">
        <v>4838</v>
      </c>
      <c r="D76">
        <v>557</v>
      </c>
    </row>
    <row r="77" spans="1:4" x14ac:dyDescent="0.25">
      <c r="A77">
        <v>76</v>
      </c>
      <c r="B77">
        <v>14.140878000020169</v>
      </c>
      <c r="C77" t="s">
        <v>4839</v>
      </c>
      <c r="D77">
        <v>699</v>
      </c>
    </row>
    <row r="78" spans="1:4" x14ac:dyDescent="0.25">
      <c r="A78">
        <v>77</v>
      </c>
      <c r="B78">
        <v>14.27847900001507</v>
      </c>
      <c r="C78" t="s">
        <v>4840</v>
      </c>
      <c r="D78">
        <v>672</v>
      </c>
    </row>
    <row r="79" spans="1:4" x14ac:dyDescent="0.25">
      <c r="A79">
        <v>78</v>
      </c>
      <c r="B79">
        <v>14.54945270002645</v>
      </c>
      <c r="C79" t="s">
        <v>4841</v>
      </c>
      <c r="D79">
        <v>655</v>
      </c>
    </row>
    <row r="80" spans="1:4" x14ac:dyDescent="0.25">
      <c r="A80">
        <v>79</v>
      </c>
      <c r="B80">
        <v>14.837201300018929</v>
      </c>
      <c r="C80" t="s">
        <v>4842</v>
      </c>
      <c r="D80">
        <v>692</v>
      </c>
    </row>
    <row r="81" spans="1:4" x14ac:dyDescent="0.25">
      <c r="A81">
        <v>80</v>
      </c>
      <c r="B81">
        <v>14.97287970001344</v>
      </c>
      <c r="C81" t="s">
        <v>4843</v>
      </c>
      <c r="D81">
        <v>697</v>
      </c>
    </row>
    <row r="82" spans="1:4" x14ac:dyDescent="0.25">
      <c r="A82">
        <v>81</v>
      </c>
      <c r="B82">
        <v>15.111348000020371</v>
      </c>
      <c r="C82" t="s">
        <v>4844</v>
      </c>
      <c r="D82">
        <v>662</v>
      </c>
    </row>
    <row r="83" spans="1:4" x14ac:dyDescent="0.25">
      <c r="A83">
        <v>82</v>
      </c>
      <c r="B83">
        <v>15.37968970001384</v>
      </c>
      <c r="C83" t="s">
        <v>4845</v>
      </c>
      <c r="D83">
        <v>754</v>
      </c>
    </row>
    <row r="84" spans="1:4" x14ac:dyDescent="0.25">
      <c r="A84">
        <v>83</v>
      </c>
      <c r="B84">
        <v>15.513891800001151</v>
      </c>
      <c r="C84" t="s">
        <v>4846</v>
      </c>
      <c r="D84">
        <v>501</v>
      </c>
    </row>
    <row r="85" spans="1:4" x14ac:dyDescent="0.25">
      <c r="A85">
        <v>84</v>
      </c>
      <c r="B85">
        <v>15.78424350000569</v>
      </c>
      <c r="C85" t="s">
        <v>4847</v>
      </c>
      <c r="D85">
        <v>539</v>
      </c>
    </row>
    <row r="86" spans="1:4" x14ac:dyDescent="0.25">
      <c r="A86">
        <v>85</v>
      </c>
      <c r="B86">
        <v>15.91979680000804</v>
      </c>
      <c r="C86" t="s">
        <v>4848</v>
      </c>
      <c r="D86">
        <v>592</v>
      </c>
    </row>
    <row r="87" spans="1:4" x14ac:dyDescent="0.25">
      <c r="A87">
        <v>86</v>
      </c>
      <c r="B87">
        <v>16.05628970000544</v>
      </c>
      <c r="C87" t="s">
        <v>4849</v>
      </c>
      <c r="D87">
        <v>721</v>
      </c>
    </row>
    <row r="88" spans="1:4" x14ac:dyDescent="0.25">
      <c r="A88">
        <v>87</v>
      </c>
      <c r="B88">
        <v>16.196778900004571</v>
      </c>
      <c r="C88" t="s">
        <v>4813</v>
      </c>
      <c r="D88">
        <v>677</v>
      </c>
    </row>
    <row r="89" spans="1:4" x14ac:dyDescent="0.25">
      <c r="A89">
        <v>88</v>
      </c>
      <c r="B89">
        <v>16.494763200011221</v>
      </c>
      <c r="C89" t="s">
        <v>4850</v>
      </c>
      <c r="D89">
        <v>700</v>
      </c>
    </row>
    <row r="90" spans="1:4" x14ac:dyDescent="0.25">
      <c r="A90">
        <v>89</v>
      </c>
      <c r="B90">
        <v>16.630013600020899</v>
      </c>
      <c r="C90" t="s">
        <v>4851</v>
      </c>
      <c r="D90">
        <v>790</v>
      </c>
    </row>
    <row r="91" spans="1:4" x14ac:dyDescent="0.25">
      <c r="A91">
        <v>90</v>
      </c>
      <c r="B91">
        <v>16.765160700015262</v>
      </c>
      <c r="C91" t="s">
        <v>4852</v>
      </c>
      <c r="D91">
        <v>612</v>
      </c>
    </row>
    <row r="92" spans="1:4" x14ac:dyDescent="0.25">
      <c r="A92">
        <v>91</v>
      </c>
      <c r="B92">
        <v>17.033953100020881</v>
      </c>
      <c r="C92" t="s">
        <v>4853</v>
      </c>
      <c r="D92">
        <v>640</v>
      </c>
    </row>
    <row r="93" spans="1:4" x14ac:dyDescent="0.25">
      <c r="A93">
        <v>92</v>
      </c>
      <c r="B93">
        <v>17.17472950002411</v>
      </c>
      <c r="C93" t="s">
        <v>4846</v>
      </c>
      <c r="D93">
        <v>501</v>
      </c>
    </row>
    <row r="94" spans="1:4" x14ac:dyDescent="0.25">
      <c r="A94">
        <v>93</v>
      </c>
      <c r="B94">
        <v>17.443447000026939</v>
      </c>
      <c r="C94" t="s">
        <v>4854</v>
      </c>
      <c r="D94">
        <v>685</v>
      </c>
    </row>
    <row r="95" spans="1:4" x14ac:dyDescent="0.25">
      <c r="A95">
        <v>94</v>
      </c>
      <c r="B95">
        <v>17.579781600026759</v>
      </c>
      <c r="C95" t="s">
        <v>4855</v>
      </c>
      <c r="D95">
        <v>668</v>
      </c>
    </row>
    <row r="96" spans="1:4" x14ac:dyDescent="0.25">
      <c r="A96">
        <v>95</v>
      </c>
      <c r="B96">
        <v>17.846847700027869</v>
      </c>
      <c r="C96" t="s">
        <v>4856</v>
      </c>
      <c r="D96">
        <v>624</v>
      </c>
    </row>
    <row r="97" spans="1:4" x14ac:dyDescent="0.25">
      <c r="A97">
        <v>96</v>
      </c>
      <c r="B97">
        <v>18.122404800029472</v>
      </c>
      <c r="C97" t="s">
        <v>4857</v>
      </c>
      <c r="D97">
        <v>665</v>
      </c>
    </row>
    <row r="98" spans="1:4" x14ac:dyDescent="0.25">
      <c r="A98">
        <v>97</v>
      </c>
      <c r="B98">
        <v>18.271920100029089</v>
      </c>
      <c r="C98" t="s">
        <v>4858</v>
      </c>
      <c r="D98">
        <v>589</v>
      </c>
    </row>
    <row r="99" spans="1:4" x14ac:dyDescent="0.25">
      <c r="A99">
        <v>98</v>
      </c>
      <c r="B99">
        <v>18.541038200026382</v>
      </c>
      <c r="C99" t="s">
        <v>4859</v>
      </c>
      <c r="D99">
        <v>702</v>
      </c>
    </row>
    <row r="100" spans="1:4" x14ac:dyDescent="0.25">
      <c r="A100">
        <v>99</v>
      </c>
      <c r="B100">
        <v>18.67769650003174</v>
      </c>
      <c r="C100" t="s">
        <v>4860</v>
      </c>
      <c r="D100">
        <v>704</v>
      </c>
    </row>
    <row r="101" spans="1:4" x14ac:dyDescent="0.25">
      <c r="A101">
        <v>100</v>
      </c>
      <c r="B101">
        <v>18.81343010003911</v>
      </c>
      <c r="C101" t="s">
        <v>4861</v>
      </c>
      <c r="D101">
        <v>657</v>
      </c>
    </row>
    <row r="102" spans="1:4" x14ac:dyDescent="0.25">
      <c r="A102">
        <v>101</v>
      </c>
      <c r="B102">
        <v>18.948657700049811</v>
      </c>
      <c r="C102" t="s">
        <v>4862</v>
      </c>
      <c r="D102">
        <v>594</v>
      </c>
    </row>
    <row r="103" spans="1:4" x14ac:dyDescent="0.25">
      <c r="A103">
        <v>102</v>
      </c>
      <c r="B103">
        <v>19.085380400050781</v>
      </c>
      <c r="C103" t="s">
        <v>4863</v>
      </c>
      <c r="D103">
        <v>765</v>
      </c>
    </row>
    <row r="104" spans="1:4" x14ac:dyDescent="0.25">
      <c r="A104">
        <v>103</v>
      </c>
      <c r="B104">
        <v>19.221176900042341</v>
      </c>
      <c r="C104" t="s">
        <v>4864</v>
      </c>
      <c r="D104">
        <v>633</v>
      </c>
    </row>
    <row r="105" spans="1:4" x14ac:dyDescent="0.25">
      <c r="A105">
        <v>104</v>
      </c>
      <c r="B105">
        <v>19.35683330002939</v>
      </c>
      <c r="C105" t="s">
        <v>4825</v>
      </c>
      <c r="D105">
        <v>672</v>
      </c>
    </row>
    <row r="106" spans="1:4" x14ac:dyDescent="0.25">
      <c r="A106">
        <v>105</v>
      </c>
      <c r="B106">
        <v>19.49328340003558</v>
      </c>
      <c r="C106" t="s">
        <v>4865</v>
      </c>
      <c r="D106">
        <v>710</v>
      </c>
    </row>
    <row r="107" spans="1:4" x14ac:dyDescent="0.25">
      <c r="A107">
        <v>106</v>
      </c>
      <c r="B107">
        <v>19.629846500029089</v>
      </c>
      <c r="C107" t="s">
        <v>4866</v>
      </c>
      <c r="D107">
        <v>709</v>
      </c>
    </row>
    <row r="108" spans="1:4" x14ac:dyDescent="0.25">
      <c r="A108">
        <v>107</v>
      </c>
      <c r="B108">
        <v>19.918502200031071</v>
      </c>
      <c r="C108" t="s">
        <v>4867</v>
      </c>
      <c r="D108">
        <v>653</v>
      </c>
    </row>
    <row r="109" spans="1:4" x14ac:dyDescent="0.25">
      <c r="A109">
        <v>108</v>
      </c>
      <c r="B109">
        <v>20.187719700028541</v>
      </c>
      <c r="C109" t="s">
        <v>4868</v>
      </c>
      <c r="D109">
        <v>677</v>
      </c>
    </row>
    <row r="110" spans="1:4" x14ac:dyDescent="0.25">
      <c r="A110">
        <v>109</v>
      </c>
      <c r="B110">
        <v>20.324163400029651</v>
      </c>
      <c r="C110" t="s">
        <v>4869</v>
      </c>
      <c r="D110">
        <v>616</v>
      </c>
    </row>
    <row r="111" spans="1:4" x14ac:dyDescent="0.25">
      <c r="A111">
        <v>110</v>
      </c>
      <c r="B111">
        <v>20.590882000033162</v>
      </c>
      <c r="C111" t="s">
        <v>4870</v>
      </c>
      <c r="D111">
        <v>629</v>
      </c>
    </row>
    <row r="112" spans="1:4" x14ac:dyDescent="0.25">
      <c r="A112">
        <v>111</v>
      </c>
      <c r="B112">
        <v>20.725318300028452</v>
      </c>
      <c r="C112" t="s">
        <v>4871</v>
      </c>
      <c r="D112">
        <v>674</v>
      </c>
    </row>
    <row r="113" spans="1:4" x14ac:dyDescent="0.25">
      <c r="A113">
        <v>112</v>
      </c>
      <c r="B113">
        <v>20.86199320002925</v>
      </c>
      <c r="C113" t="s">
        <v>4872</v>
      </c>
      <c r="D113">
        <v>674</v>
      </c>
    </row>
    <row r="114" spans="1:4" x14ac:dyDescent="0.25">
      <c r="A114">
        <v>113</v>
      </c>
      <c r="B114">
        <v>20.997590600032709</v>
      </c>
      <c r="C114" t="s">
        <v>4873</v>
      </c>
      <c r="D114">
        <v>576</v>
      </c>
    </row>
    <row r="115" spans="1:4" x14ac:dyDescent="0.25">
      <c r="A115">
        <v>114</v>
      </c>
      <c r="B115">
        <v>21.265462800045501</v>
      </c>
      <c r="C115" t="s">
        <v>4874</v>
      </c>
      <c r="D115">
        <v>709</v>
      </c>
    </row>
    <row r="116" spans="1:4" x14ac:dyDescent="0.25">
      <c r="A116">
        <v>115</v>
      </c>
      <c r="B116">
        <v>21.403029000051902</v>
      </c>
      <c r="C116" t="s">
        <v>4875</v>
      </c>
      <c r="D116">
        <v>721</v>
      </c>
    </row>
    <row r="117" spans="1:4" x14ac:dyDescent="0.25">
      <c r="A117">
        <v>116</v>
      </c>
      <c r="B117">
        <v>21.549084100057371</v>
      </c>
      <c r="C117" t="s">
        <v>4876</v>
      </c>
      <c r="D117">
        <v>728</v>
      </c>
    </row>
    <row r="118" spans="1:4" x14ac:dyDescent="0.25">
      <c r="A118">
        <v>117</v>
      </c>
      <c r="B118">
        <v>21.68788440006028</v>
      </c>
      <c r="C118" t="s">
        <v>4877</v>
      </c>
      <c r="D118">
        <v>710</v>
      </c>
    </row>
    <row r="119" spans="1:4" x14ac:dyDescent="0.25">
      <c r="A119">
        <v>118</v>
      </c>
      <c r="B119">
        <v>21.824413600072148</v>
      </c>
      <c r="C119" t="s">
        <v>4878</v>
      </c>
      <c r="D119">
        <v>550</v>
      </c>
    </row>
    <row r="120" spans="1:4" x14ac:dyDescent="0.25">
      <c r="A120">
        <v>119</v>
      </c>
      <c r="B120">
        <v>22.092871400061991</v>
      </c>
      <c r="C120" t="s">
        <v>4879</v>
      </c>
      <c r="D120">
        <v>711</v>
      </c>
    </row>
    <row r="121" spans="1:4" x14ac:dyDescent="0.25">
      <c r="A121">
        <v>120</v>
      </c>
      <c r="B121">
        <v>22.228122300060932</v>
      </c>
      <c r="C121" t="s">
        <v>4880</v>
      </c>
      <c r="D121">
        <v>766</v>
      </c>
    </row>
    <row r="122" spans="1:4" x14ac:dyDescent="0.25">
      <c r="A122">
        <v>121</v>
      </c>
      <c r="B122">
        <v>22.364933200064119</v>
      </c>
      <c r="C122" t="s">
        <v>4881</v>
      </c>
      <c r="D122">
        <v>757</v>
      </c>
    </row>
    <row r="123" spans="1:4" x14ac:dyDescent="0.25">
      <c r="A123">
        <v>122</v>
      </c>
      <c r="B123">
        <v>22.6352082000667</v>
      </c>
      <c r="C123" t="s">
        <v>4882</v>
      </c>
      <c r="D123">
        <v>741</v>
      </c>
    </row>
    <row r="124" spans="1:4" x14ac:dyDescent="0.25">
      <c r="A124">
        <v>123</v>
      </c>
      <c r="B124">
        <v>22.903644800069738</v>
      </c>
      <c r="C124" t="s">
        <v>4883</v>
      </c>
      <c r="D124">
        <v>706</v>
      </c>
    </row>
    <row r="125" spans="1:4" x14ac:dyDescent="0.25">
      <c r="A125">
        <v>124</v>
      </c>
      <c r="B125">
        <v>23.174104600067949</v>
      </c>
      <c r="C125" t="s">
        <v>4884</v>
      </c>
      <c r="D125">
        <v>662</v>
      </c>
    </row>
    <row r="126" spans="1:4" x14ac:dyDescent="0.25">
      <c r="A126">
        <v>125</v>
      </c>
      <c r="B126">
        <v>23.458965300073029</v>
      </c>
      <c r="C126" t="s">
        <v>4885</v>
      </c>
      <c r="D126">
        <v>589</v>
      </c>
    </row>
    <row r="127" spans="1:4" x14ac:dyDescent="0.25">
      <c r="A127">
        <v>126</v>
      </c>
      <c r="B127">
        <v>23.73079370007326</v>
      </c>
      <c r="C127" t="s">
        <v>4886</v>
      </c>
      <c r="D127">
        <v>712</v>
      </c>
    </row>
    <row r="128" spans="1:4" x14ac:dyDescent="0.25">
      <c r="A128">
        <v>127</v>
      </c>
      <c r="B128">
        <v>23.865290500078121</v>
      </c>
      <c r="C128" t="s">
        <v>4887</v>
      </c>
      <c r="D128">
        <v>644</v>
      </c>
    </row>
    <row r="129" spans="1:4" x14ac:dyDescent="0.25">
      <c r="A129">
        <v>128</v>
      </c>
      <c r="B129">
        <v>24.000607000067252</v>
      </c>
      <c r="C129" t="s">
        <v>4888</v>
      </c>
      <c r="D129">
        <v>781</v>
      </c>
    </row>
    <row r="130" spans="1:4" x14ac:dyDescent="0.25">
      <c r="A130">
        <v>129</v>
      </c>
      <c r="B130">
        <v>24.13816540007247</v>
      </c>
      <c r="C130" t="s">
        <v>4889</v>
      </c>
      <c r="D130">
        <v>599</v>
      </c>
    </row>
    <row r="131" spans="1:4" x14ac:dyDescent="0.25">
      <c r="A131">
        <v>130</v>
      </c>
      <c r="B131">
        <v>24.405276100063929</v>
      </c>
      <c r="C131" t="s">
        <v>4890</v>
      </c>
      <c r="D131">
        <v>586</v>
      </c>
    </row>
    <row r="132" spans="1:4" x14ac:dyDescent="0.25">
      <c r="A132">
        <v>131</v>
      </c>
      <c r="B132">
        <v>24.675368900061589</v>
      </c>
      <c r="C132" t="s">
        <v>4891</v>
      </c>
      <c r="D132">
        <v>671</v>
      </c>
    </row>
    <row r="133" spans="1:4" x14ac:dyDescent="0.25">
      <c r="A133">
        <v>132</v>
      </c>
      <c r="B133">
        <v>24.81239340006141</v>
      </c>
      <c r="C133" t="s">
        <v>4892</v>
      </c>
      <c r="D133">
        <v>713</v>
      </c>
    </row>
    <row r="134" spans="1:4" x14ac:dyDescent="0.25">
      <c r="A134">
        <v>133</v>
      </c>
      <c r="B134">
        <v>24.95844090006722</v>
      </c>
      <c r="C134" t="s">
        <v>4822</v>
      </c>
      <c r="D134">
        <v>611</v>
      </c>
    </row>
    <row r="135" spans="1:4" x14ac:dyDescent="0.25">
      <c r="A135">
        <v>134</v>
      </c>
      <c r="B135">
        <v>25.10718650007038</v>
      </c>
      <c r="C135" t="s">
        <v>4893</v>
      </c>
      <c r="D135">
        <v>753</v>
      </c>
    </row>
    <row r="136" spans="1:4" x14ac:dyDescent="0.25">
      <c r="A136">
        <v>135</v>
      </c>
      <c r="B136">
        <v>25.244107300080941</v>
      </c>
      <c r="C136" t="s">
        <v>4865</v>
      </c>
      <c r="D136">
        <v>710</v>
      </c>
    </row>
    <row r="137" spans="1:4" x14ac:dyDescent="0.25">
      <c r="A137">
        <v>136</v>
      </c>
      <c r="B137">
        <v>25.37878140008252</v>
      </c>
      <c r="C137" t="s">
        <v>4894</v>
      </c>
      <c r="D137">
        <v>759</v>
      </c>
    </row>
    <row r="138" spans="1:4" x14ac:dyDescent="0.25">
      <c r="A138">
        <v>137</v>
      </c>
      <c r="B138">
        <v>25.5140944000741</v>
      </c>
      <c r="C138" t="s">
        <v>4889</v>
      </c>
      <c r="D138">
        <v>599</v>
      </c>
    </row>
    <row r="139" spans="1:4" x14ac:dyDescent="0.25">
      <c r="A139">
        <v>138</v>
      </c>
      <c r="B139">
        <v>25.781692800082961</v>
      </c>
      <c r="C139" t="s">
        <v>4895</v>
      </c>
      <c r="D139">
        <v>555</v>
      </c>
    </row>
    <row r="140" spans="1:4" x14ac:dyDescent="0.25">
      <c r="A140">
        <v>139</v>
      </c>
      <c r="B140">
        <v>26.051884000087739</v>
      </c>
      <c r="C140" t="s">
        <v>4896</v>
      </c>
      <c r="D140">
        <v>793</v>
      </c>
    </row>
    <row r="141" spans="1:4" x14ac:dyDescent="0.25">
      <c r="A141">
        <v>140</v>
      </c>
      <c r="B141">
        <v>26.18598370008112</v>
      </c>
      <c r="C141" t="s">
        <v>4831</v>
      </c>
      <c r="D141">
        <v>614</v>
      </c>
    </row>
    <row r="142" spans="1:4" x14ac:dyDescent="0.25">
      <c r="A142">
        <v>141</v>
      </c>
      <c r="B142">
        <v>26.323634600077639</v>
      </c>
      <c r="C142" t="s">
        <v>4846</v>
      </c>
      <c r="D142">
        <v>501</v>
      </c>
    </row>
    <row r="143" spans="1:4" x14ac:dyDescent="0.25">
      <c r="A143">
        <v>142</v>
      </c>
      <c r="B143">
        <v>26.5919938000734</v>
      </c>
      <c r="C143" t="s">
        <v>4897</v>
      </c>
      <c r="D143">
        <v>675</v>
      </c>
    </row>
    <row r="144" spans="1:4" x14ac:dyDescent="0.25">
      <c r="A144">
        <v>143</v>
      </c>
      <c r="B144">
        <v>26.736904100078391</v>
      </c>
      <c r="C144" t="s">
        <v>4846</v>
      </c>
      <c r="D144">
        <v>501</v>
      </c>
    </row>
    <row r="145" spans="1:4" x14ac:dyDescent="0.25">
      <c r="A145">
        <v>144</v>
      </c>
      <c r="B145">
        <v>26.877611600080851</v>
      </c>
      <c r="C145" t="s">
        <v>4898</v>
      </c>
      <c r="D145">
        <v>660</v>
      </c>
    </row>
    <row r="146" spans="1:4" x14ac:dyDescent="0.25">
      <c r="A146">
        <v>145</v>
      </c>
      <c r="B146">
        <v>27.013547700073101</v>
      </c>
      <c r="C146" t="s">
        <v>4899</v>
      </c>
      <c r="D146">
        <v>776</v>
      </c>
    </row>
    <row r="147" spans="1:4" x14ac:dyDescent="0.25">
      <c r="A147">
        <v>146</v>
      </c>
      <c r="B147">
        <v>27.149602400066211</v>
      </c>
      <c r="C147" t="s">
        <v>4900</v>
      </c>
      <c r="D147">
        <v>750</v>
      </c>
    </row>
    <row r="148" spans="1:4" x14ac:dyDescent="0.25">
      <c r="A148">
        <v>147</v>
      </c>
      <c r="B148">
        <v>27.284704100064118</v>
      </c>
      <c r="C148" t="s">
        <v>4789</v>
      </c>
      <c r="D148">
        <v>707</v>
      </c>
    </row>
    <row r="149" spans="1:4" x14ac:dyDescent="0.25">
      <c r="A149">
        <v>148</v>
      </c>
      <c r="B149">
        <v>27.421938900064561</v>
      </c>
      <c r="C149" t="s">
        <v>4901</v>
      </c>
      <c r="D149">
        <v>686</v>
      </c>
    </row>
    <row r="150" spans="1:4" x14ac:dyDescent="0.25">
      <c r="A150">
        <v>149</v>
      </c>
      <c r="B150">
        <v>27.55765380006051</v>
      </c>
      <c r="C150" t="s">
        <v>4885</v>
      </c>
      <c r="D150">
        <v>589</v>
      </c>
    </row>
    <row r="151" spans="1:4" x14ac:dyDescent="0.25">
      <c r="A151">
        <v>150</v>
      </c>
      <c r="B151">
        <v>27.827230000053529</v>
      </c>
      <c r="C151" t="s">
        <v>4846</v>
      </c>
      <c r="D151">
        <v>501</v>
      </c>
    </row>
    <row r="152" spans="1:4" x14ac:dyDescent="0.25">
      <c r="A152">
        <v>151</v>
      </c>
      <c r="B152">
        <v>28.093986100051549</v>
      </c>
      <c r="C152" t="s">
        <v>4902</v>
      </c>
      <c r="D152">
        <v>708</v>
      </c>
    </row>
    <row r="153" spans="1:4" x14ac:dyDescent="0.25">
      <c r="A153">
        <v>152</v>
      </c>
      <c r="B153">
        <v>28.2312747000542</v>
      </c>
      <c r="C153" t="s">
        <v>4814</v>
      </c>
      <c r="D153">
        <v>713</v>
      </c>
    </row>
    <row r="154" spans="1:4" x14ac:dyDescent="0.25">
      <c r="A154">
        <v>153</v>
      </c>
      <c r="B154">
        <v>28.37684430005902</v>
      </c>
      <c r="C154" t="s">
        <v>4903</v>
      </c>
      <c r="D154">
        <v>780</v>
      </c>
    </row>
    <row r="155" spans="1:4" x14ac:dyDescent="0.25">
      <c r="A155">
        <v>154</v>
      </c>
      <c r="B155">
        <v>28.516991600059551</v>
      </c>
      <c r="C155" t="s">
        <v>4904</v>
      </c>
      <c r="D155">
        <v>697</v>
      </c>
    </row>
    <row r="156" spans="1:4" x14ac:dyDescent="0.25">
      <c r="A156">
        <v>155</v>
      </c>
      <c r="B156">
        <v>28.652732000060499</v>
      </c>
      <c r="C156" t="s">
        <v>4815</v>
      </c>
      <c r="D156">
        <v>755</v>
      </c>
    </row>
    <row r="157" spans="1:4" x14ac:dyDescent="0.25">
      <c r="A157">
        <v>156</v>
      </c>
      <c r="B157">
        <v>28.791950100057871</v>
      </c>
      <c r="C157" t="s">
        <v>4905</v>
      </c>
      <c r="D157">
        <v>700</v>
      </c>
    </row>
    <row r="158" spans="1:4" x14ac:dyDescent="0.25">
      <c r="A158">
        <v>157</v>
      </c>
      <c r="B158">
        <v>28.927244100050299</v>
      </c>
      <c r="C158" t="s">
        <v>4906</v>
      </c>
      <c r="D158">
        <v>753</v>
      </c>
    </row>
    <row r="159" spans="1:4" x14ac:dyDescent="0.25">
      <c r="A159">
        <v>158</v>
      </c>
      <c r="B159">
        <v>29.062559700047132</v>
      </c>
      <c r="C159" t="s">
        <v>4907</v>
      </c>
      <c r="D159">
        <v>675</v>
      </c>
    </row>
    <row r="160" spans="1:4" x14ac:dyDescent="0.25">
      <c r="A160">
        <v>159</v>
      </c>
      <c r="B160">
        <v>29.199960100042521</v>
      </c>
      <c r="C160" t="s">
        <v>4908</v>
      </c>
      <c r="D160">
        <v>733</v>
      </c>
    </row>
    <row r="161" spans="1:4" x14ac:dyDescent="0.25">
      <c r="A161">
        <v>160</v>
      </c>
      <c r="B161">
        <v>29.336416300036941</v>
      </c>
      <c r="C161" t="s">
        <v>4909</v>
      </c>
      <c r="D161">
        <v>743</v>
      </c>
    </row>
    <row r="162" spans="1:4" x14ac:dyDescent="0.25">
      <c r="A162">
        <v>161</v>
      </c>
      <c r="B162">
        <v>29.473609600026979</v>
      </c>
      <c r="C162" t="s">
        <v>4910</v>
      </c>
      <c r="D162">
        <v>722</v>
      </c>
    </row>
    <row r="163" spans="1:4" x14ac:dyDescent="0.25">
      <c r="A163">
        <v>162</v>
      </c>
      <c r="B163">
        <v>29.608580400017669</v>
      </c>
      <c r="C163" t="s">
        <v>37</v>
      </c>
      <c r="D163">
        <v>500</v>
      </c>
    </row>
    <row r="164" spans="1:4" x14ac:dyDescent="0.25">
      <c r="A164">
        <v>163</v>
      </c>
      <c r="B164">
        <v>29.88131700002123</v>
      </c>
      <c r="C164" t="s">
        <v>4911</v>
      </c>
      <c r="D164">
        <v>654</v>
      </c>
    </row>
    <row r="165" spans="1:4" x14ac:dyDescent="0.25">
      <c r="A165">
        <v>164</v>
      </c>
      <c r="B165">
        <v>30.026970700026141</v>
      </c>
      <c r="C165" t="s">
        <v>4912</v>
      </c>
      <c r="D165">
        <v>698</v>
      </c>
    </row>
    <row r="166" spans="1:4" x14ac:dyDescent="0.25">
      <c r="A166">
        <v>165</v>
      </c>
      <c r="B166">
        <v>30.161558100036931</v>
      </c>
      <c r="C166" t="s">
        <v>4913</v>
      </c>
      <c r="D166">
        <v>708</v>
      </c>
    </row>
    <row r="167" spans="1:4" x14ac:dyDescent="0.25">
      <c r="A167">
        <v>166</v>
      </c>
      <c r="B167">
        <v>30.29718420004065</v>
      </c>
      <c r="C167" t="s">
        <v>4914</v>
      </c>
      <c r="D167">
        <v>699</v>
      </c>
    </row>
    <row r="168" spans="1:4" x14ac:dyDescent="0.25">
      <c r="A168">
        <v>167</v>
      </c>
      <c r="B168">
        <v>30.431772000039931</v>
      </c>
      <c r="C168" t="s">
        <v>4915</v>
      </c>
      <c r="D168">
        <v>684</v>
      </c>
    </row>
    <row r="169" spans="1:4" x14ac:dyDescent="0.25">
      <c r="A169">
        <v>168</v>
      </c>
      <c r="B169">
        <v>30.56649420002941</v>
      </c>
      <c r="C169" t="s">
        <v>4916</v>
      </c>
      <c r="D169">
        <v>802</v>
      </c>
    </row>
    <row r="170" spans="1:4" x14ac:dyDescent="0.25">
      <c r="A170">
        <v>169</v>
      </c>
      <c r="B170">
        <v>30.702935800029081</v>
      </c>
      <c r="C170" t="s">
        <v>4917</v>
      </c>
      <c r="D170">
        <v>582</v>
      </c>
    </row>
    <row r="171" spans="1:4" x14ac:dyDescent="0.25">
      <c r="A171">
        <v>170</v>
      </c>
      <c r="B171">
        <v>30.838682500034341</v>
      </c>
      <c r="C171" t="s">
        <v>4918</v>
      </c>
      <c r="D171">
        <v>643</v>
      </c>
    </row>
    <row r="172" spans="1:4" x14ac:dyDescent="0.25">
      <c r="A172">
        <v>171</v>
      </c>
      <c r="B172">
        <v>30.973399500042429</v>
      </c>
      <c r="C172" t="s">
        <v>4919</v>
      </c>
      <c r="D172">
        <v>582</v>
      </c>
    </row>
    <row r="173" spans="1:4" x14ac:dyDescent="0.25">
      <c r="A173">
        <v>172</v>
      </c>
      <c r="B173">
        <v>31.10817610003869</v>
      </c>
      <c r="C173" t="s">
        <v>4920</v>
      </c>
      <c r="D173">
        <v>643</v>
      </c>
    </row>
    <row r="174" spans="1:4" x14ac:dyDescent="0.25">
      <c r="A174">
        <v>173</v>
      </c>
      <c r="B174">
        <v>31.246822700035409</v>
      </c>
      <c r="C174" t="s">
        <v>4921</v>
      </c>
      <c r="D174">
        <v>680</v>
      </c>
    </row>
    <row r="175" spans="1:4" x14ac:dyDescent="0.25">
      <c r="A175">
        <v>174</v>
      </c>
      <c r="B175">
        <v>31.386494700040199</v>
      </c>
      <c r="C175" t="s">
        <v>4922</v>
      </c>
      <c r="D175">
        <v>815</v>
      </c>
    </row>
    <row r="176" spans="1:4" x14ac:dyDescent="0.25">
      <c r="A176">
        <v>175</v>
      </c>
      <c r="B176">
        <v>31.535311400046339</v>
      </c>
      <c r="C176" t="s">
        <v>4923</v>
      </c>
      <c r="D176">
        <v>609</v>
      </c>
    </row>
    <row r="177" spans="1:4" x14ac:dyDescent="0.25">
      <c r="A177">
        <v>176</v>
      </c>
      <c r="B177">
        <v>31.671508200044631</v>
      </c>
      <c r="C177" t="s">
        <v>4808</v>
      </c>
      <c r="D177">
        <v>716</v>
      </c>
    </row>
    <row r="178" spans="1:4" x14ac:dyDescent="0.25">
      <c r="A178">
        <v>177</v>
      </c>
      <c r="B178">
        <v>31.80787750004674</v>
      </c>
      <c r="C178" t="s">
        <v>4924</v>
      </c>
      <c r="D178">
        <v>628</v>
      </c>
    </row>
    <row r="179" spans="1:4" x14ac:dyDescent="0.25">
      <c r="A179">
        <v>178</v>
      </c>
      <c r="B179">
        <v>31.943142900039671</v>
      </c>
      <c r="C179" t="s">
        <v>4846</v>
      </c>
      <c r="D179">
        <v>501</v>
      </c>
    </row>
    <row r="180" spans="1:4" x14ac:dyDescent="0.25">
      <c r="A180">
        <v>179</v>
      </c>
      <c r="B180">
        <v>32.214726000034723</v>
      </c>
      <c r="C180" t="s">
        <v>4851</v>
      </c>
      <c r="D180">
        <v>790</v>
      </c>
    </row>
    <row r="181" spans="1:4" x14ac:dyDescent="0.25">
      <c r="A181">
        <v>180</v>
      </c>
      <c r="B181">
        <v>32.349904500020777</v>
      </c>
      <c r="C181" t="s">
        <v>4925</v>
      </c>
      <c r="D181">
        <v>595</v>
      </c>
    </row>
    <row r="182" spans="1:4" x14ac:dyDescent="0.25">
      <c r="A182">
        <v>181</v>
      </c>
      <c r="B182">
        <v>32.489089300011983</v>
      </c>
      <c r="C182" t="s">
        <v>4926</v>
      </c>
      <c r="D182">
        <v>631</v>
      </c>
    </row>
    <row r="183" spans="1:4" x14ac:dyDescent="0.25">
      <c r="A183">
        <v>182</v>
      </c>
      <c r="B183">
        <v>32.624302100011853</v>
      </c>
      <c r="C183" t="s">
        <v>4927</v>
      </c>
      <c r="D183">
        <v>620</v>
      </c>
    </row>
    <row r="184" spans="1:4" x14ac:dyDescent="0.25">
      <c r="A184">
        <v>183</v>
      </c>
      <c r="B184">
        <v>32.759189800010063</v>
      </c>
      <c r="C184" t="s">
        <v>4928</v>
      </c>
      <c r="D184">
        <v>608</v>
      </c>
    </row>
    <row r="185" spans="1:4" x14ac:dyDescent="0.25">
      <c r="A185">
        <v>184</v>
      </c>
      <c r="B185">
        <v>32.89465410001867</v>
      </c>
      <c r="C185" t="s">
        <v>4800</v>
      </c>
      <c r="D185">
        <v>753</v>
      </c>
    </row>
    <row r="186" spans="1:4" x14ac:dyDescent="0.25">
      <c r="A186">
        <v>185</v>
      </c>
      <c r="B186">
        <v>33.037864800018717</v>
      </c>
      <c r="C186" t="s">
        <v>4803</v>
      </c>
      <c r="D186">
        <v>619</v>
      </c>
    </row>
    <row r="187" spans="1:4" x14ac:dyDescent="0.25">
      <c r="A187">
        <v>186</v>
      </c>
      <c r="B187">
        <v>33.188245100027423</v>
      </c>
      <c r="C187" t="s">
        <v>4783</v>
      </c>
      <c r="D187">
        <v>652</v>
      </c>
    </row>
    <row r="188" spans="1:4" x14ac:dyDescent="0.25">
      <c r="A188">
        <v>187</v>
      </c>
      <c r="B188">
        <v>33.326208700018469</v>
      </c>
      <c r="C188" t="s">
        <v>4902</v>
      </c>
      <c r="D188">
        <v>708</v>
      </c>
    </row>
    <row r="189" spans="1:4" x14ac:dyDescent="0.25">
      <c r="A189">
        <v>188</v>
      </c>
      <c r="B189">
        <v>33.461133900025743</v>
      </c>
      <c r="C189" t="s">
        <v>4929</v>
      </c>
      <c r="D189">
        <v>695</v>
      </c>
    </row>
    <row r="190" spans="1:4" x14ac:dyDescent="0.25">
      <c r="A190">
        <v>189</v>
      </c>
      <c r="B190">
        <v>33.596617800023523</v>
      </c>
      <c r="C190" t="s">
        <v>4930</v>
      </c>
      <c r="D190">
        <v>777</v>
      </c>
    </row>
    <row r="191" spans="1:4" x14ac:dyDescent="0.25">
      <c r="A191">
        <v>190</v>
      </c>
      <c r="B191">
        <v>33.731435400026378</v>
      </c>
      <c r="C191" t="s">
        <v>4931</v>
      </c>
      <c r="D191">
        <v>670</v>
      </c>
    </row>
    <row r="192" spans="1:4" x14ac:dyDescent="0.25">
      <c r="A192">
        <v>191</v>
      </c>
      <c r="B192">
        <v>33.870780700017349</v>
      </c>
      <c r="C192" t="s">
        <v>4932</v>
      </c>
      <c r="D192">
        <v>677</v>
      </c>
    </row>
    <row r="193" spans="1:4" x14ac:dyDescent="0.25">
      <c r="A193">
        <v>192</v>
      </c>
      <c r="B193">
        <v>34.009511000011123</v>
      </c>
      <c r="C193" t="s">
        <v>4933</v>
      </c>
      <c r="D193">
        <v>725</v>
      </c>
    </row>
    <row r="194" spans="1:4" x14ac:dyDescent="0.25">
      <c r="A194">
        <v>193</v>
      </c>
      <c r="B194">
        <v>34.146178100010729</v>
      </c>
      <c r="C194" t="s">
        <v>4934</v>
      </c>
      <c r="D194">
        <v>632</v>
      </c>
    </row>
    <row r="195" spans="1:4" x14ac:dyDescent="0.25">
      <c r="A195">
        <v>194</v>
      </c>
      <c r="B195">
        <v>34.283030000005972</v>
      </c>
      <c r="C195" t="s">
        <v>4824</v>
      </c>
      <c r="D195">
        <v>739</v>
      </c>
    </row>
    <row r="196" spans="1:4" x14ac:dyDescent="0.25">
      <c r="A196">
        <v>195</v>
      </c>
      <c r="B196">
        <v>34.42213210000773</v>
      </c>
      <c r="C196" t="s">
        <v>4935</v>
      </c>
      <c r="D196">
        <v>586</v>
      </c>
    </row>
    <row r="197" spans="1:4" x14ac:dyDescent="0.25">
      <c r="A197">
        <v>196</v>
      </c>
      <c r="B197">
        <v>34.559638000006089</v>
      </c>
      <c r="C197" t="s">
        <v>4936</v>
      </c>
      <c r="D197">
        <v>630</v>
      </c>
    </row>
    <row r="198" spans="1:4" x14ac:dyDescent="0.25">
      <c r="A198">
        <v>197</v>
      </c>
      <c r="B198">
        <v>34.704361400014022</v>
      </c>
      <c r="C198" t="s">
        <v>4874</v>
      </c>
      <c r="D198">
        <v>709</v>
      </c>
    </row>
    <row r="199" spans="1:4" x14ac:dyDescent="0.25">
      <c r="A199">
        <v>198</v>
      </c>
      <c r="B199">
        <v>34.844858400014353</v>
      </c>
      <c r="C199" t="s">
        <v>4883</v>
      </c>
      <c r="D199">
        <v>706</v>
      </c>
    </row>
    <row r="200" spans="1:4" x14ac:dyDescent="0.25">
      <c r="A200">
        <v>199</v>
      </c>
      <c r="B200">
        <v>34.984083300005302</v>
      </c>
      <c r="C200" t="s">
        <v>4937</v>
      </c>
      <c r="D200">
        <v>745</v>
      </c>
    </row>
    <row r="201" spans="1:4" x14ac:dyDescent="0.25">
      <c r="A201">
        <v>200</v>
      </c>
      <c r="B201">
        <v>35.119345700004487</v>
      </c>
      <c r="C201" t="s">
        <v>4938</v>
      </c>
      <c r="D201">
        <v>574</v>
      </c>
    </row>
    <row r="202" spans="1:4" x14ac:dyDescent="0.25">
      <c r="A202">
        <v>201</v>
      </c>
      <c r="B202">
        <v>35.255082100004067</v>
      </c>
      <c r="C202" t="s">
        <v>4939</v>
      </c>
      <c r="D202">
        <v>690</v>
      </c>
    </row>
    <row r="203" spans="1:4" x14ac:dyDescent="0.25">
      <c r="A203">
        <v>202</v>
      </c>
      <c r="B203">
        <v>35.394183800002793</v>
      </c>
      <c r="C203" t="s">
        <v>4940</v>
      </c>
      <c r="D203">
        <v>739</v>
      </c>
    </row>
    <row r="204" spans="1:4" x14ac:dyDescent="0.25">
      <c r="A204">
        <v>203</v>
      </c>
      <c r="B204">
        <v>35.53117500001099</v>
      </c>
      <c r="C204" t="s">
        <v>4776</v>
      </c>
      <c r="D204">
        <v>662</v>
      </c>
    </row>
    <row r="205" spans="1:4" x14ac:dyDescent="0.25">
      <c r="A205">
        <v>204</v>
      </c>
      <c r="B205">
        <v>35.665598500010667</v>
      </c>
      <c r="C205" t="s">
        <v>4941</v>
      </c>
      <c r="D205">
        <v>676</v>
      </c>
    </row>
    <row r="206" spans="1:4" x14ac:dyDescent="0.25">
      <c r="A206">
        <v>205</v>
      </c>
      <c r="B206">
        <v>35.800327500022831</v>
      </c>
      <c r="C206" t="s">
        <v>4942</v>
      </c>
      <c r="D206">
        <v>771</v>
      </c>
    </row>
    <row r="207" spans="1:4" x14ac:dyDescent="0.25">
      <c r="A207">
        <v>206</v>
      </c>
      <c r="B207">
        <v>35.942003900010597</v>
      </c>
      <c r="C207" t="s">
        <v>4943</v>
      </c>
      <c r="D207">
        <v>623</v>
      </c>
    </row>
    <row r="208" spans="1:4" x14ac:dyDescent="0.25">
      <c r="A208">
        <v>207</v>
      </c>
      <c r="B208">
        <v>36.080281400005333</v>
      </c>
      <c r="C208" t="s">
        <v>4944</v>
      </c>
      <c r="D208">
        <v>669</v>
      </c>
    </row>
    <row r="209" spans="1:4" x14ac:dyDescent="0.25">
      <c r="A209">
        <v>208</v>
      </c>
      <c r="B209">
        <v>36.229711200008751</v>
      </c>
      <c r="C209" t="s">
        <v>4945</v>
      </c>
      <c r="D209">
        <v>656</v>
      </c>
    </row>
    <row r="210" spans="1:4" x14ac:dyDescent="0.25">
      <c r="A210">
        <v>209</v>
      </c>
      <c r="B210">
        <v>36.371857400008587</v>
      </c>
      <c r="C210" t="s">
        <v>4946</v>
      </c>
      <c r="D210">
        <v>670</v>
      </c>
    </row>
    <row r="211" spans="1:4" x14ac:dyDescent="0.25">
      <c r="A211">
        <v>210</v>
      </c>
      <c r="B211">
        <v>36.506723700018483</v>
      </c>
      <c r="C211" t="s">
        <v>4947</v>
      </c>
      <c r="D211">
        <v>617</v>
      </c>
    </row>
    <row r="212" spans="1:4" x14ac:dyDescent="0.25">
      <c r="A212">
        <v>211</v>
      </c>
      <c r="B212">
        <v>36.644125400023768</v>
      </c>
      <c r="C212" t="s">
        <v>4799</v>
      </c>
      <c r="D212">
        <v>695</v>
      </c>
    </row>
    <row r="213" spans="1:4" x14ac:dyDescent="0.25">
      <c r="A213">
        <v>212</v>
      </c>
      <c r="B213">
        <v>36.778954600027653</v>
      </c>
      <c r="C213" t="s">
        <v>4872</v>
      </c>
      <c r="D213">
        <v>674</v>
      </c>
    </row>
    <row r="214" spans="1:4" x14ac:dyDescent="0.25">
      <c r="A214">
        <v>213</v>
      </c>
      <c r="B214">
        <v>36.917734900023788</v>
      </c>
      <c r="C214" t="s">
        <v>4948</v>
      </c>
      <c r="D214">
        <v>722</v>
      </c>
    </row>
    <row r="215" spans="1:4" x14ac:dyDescent="0.25">
      <c r="A215">
        <v>214</v>
      </c>
      <c r="B215">
        <v>37.053972600013367</v>
      </c>
      <c r="C215" t="s">
        <v>4846</v>
      </c>
      <c r="D215">
        <v>501</v>
      </c>
    </row>
    <row r="216" spans="1:4" x14ac:dyDescent="0.25">
      <c r="A216">
        <v>215</v>
      </c>
      <c r="B216">
        <v>37.18940250002197</v>
      </c>
      <c r="C216" t="s">
        <v>4900</v>
      </c>
      <c r="D216">
        <v>750</v>
      </c>
    </row>
    <row r="217" spans="1:4" x14ac:dyDescent="0.25">
      <c r="A217">
        <v>216</v>
      </c>
      <c r="B217">
        <v>37.324731900022023</v>
      </c>
      <c r="C217" t="s">
        <v>4775</v>
      </c>
      <c r="D217">
        <v>599</v>
      </c>
    </row>
    <row r="218" spans="1:4" x14ac:dyDescent="0.25">
      <c r="A218">
        <v>217</v>
      </c>
      <c r="B218">
        <v>37.459846900019329</v>
      </c>
      <c r="C218" t="s">
        <v>4949</v>
      </c>
      <c r="D218">
        <v>655</v>
      </c>
    </row>
    <row r="219" spans="1:4" x14ac:dyDescent="0.25">
      <c r="A219">
        <v>218</v>
      </c>
      <c r="B219">
        <v>37.595199800023693</v>
      </c>
      <c r="C219" t="s">
        <v>4950</v>
      </c>
      <c r="D219">
        <v>691</v>
      </c>
    </row>
    <row r="220" spans="1:4" x14ac:dyDescent="0.25">
      <c r="A220">
        <v>219</v>
      </c>
      <c r="B220">
        <v>37.735793900021243</v>
      </c>
      <c r="C220" t="s">
        <v>4846</v>
      </c>
      <c r="D220">
        <v>501</v>
      </c>
    </row>
    <row r="221" spans="1:4" x14ac:dyDescent="0.25">
      <c r="A221">
        <v>220</v>
      </c>
      <c r="B221">
        <v>37.88320280003245</v>
      </c>
      <c r="C221" t="s">
        <v>4951</v>
      </c>
      <c r="D221">
        <v>592</v>
      </c>
    </row>
    <row r="222" spans="1:4" x14ac:dyDescent="0.25">
      <c r="A222">
        <v>221</v>
      </c>
      <c r="B222">
        <v>38.018192500036093</v>
      </c>
      <c r="C222" t="s">
        <v>4952</v>
      </c>
      <c r="D222">
        <v>744</v>
      </c>
    </row>
    <row r="223" spans="1:4" x14ac:dyDescent="0.25">
      <c r="A223">
        <v>222</v>
      </c>
      <c r="B223">
        <v>38.155007400026079</v>
      </c>
      <c r="C223" t="s">
        <v>4953</v>
      </c>
      <c r="D223">
        <v>656</v>
      </c>
    </row>
    <row r="224" spans="1:4" x14ac:dyDescent="0.25">
      <c r="A224">
        <v>223</v>
      </c>
      <c r="B224">
        <v>38.291251800023019</v>
      </c>
      <c r="C224" t="s">
        <v>4951</v>
      </c>
      <c r="D224">
        <v>592</v>
      </c>
    </row>
    <row r="225" spans="1:4" x14ac:dyDescent="0.25">
      <c r="A225">
        <v>224</v>
      </c>
      <c r="B225">
        <v>38.425789600019932</v>
      </c>
      <c r="C225" t="s">
        <v>4954</v>
      </c>
      <c r="D225">
        <v>588</v>
      </c>
    </row>
    <row r="226" spans="1:4" x14ac:dyDescent="0.25">
      <c r="A226">
        <v>225</v>
      </c>
      <c r="B226">
        <v>38.56334550002066</v>
      </c>
      <c r="C226" t="s">
        <v>4872</v>
      </c>
      <c r="D226">
        <v>674</v>
      </c>
    </row>
    <row r="227" spans="1:4" x14ac:dyDescent="0.25">
      <c r="A227">
        <v>226</v>
      </c>
      <c r="B227">
        <v>38.700074600012158</v>
      </c>
      <c r="C227" t="s">
        <v>4955</v>
      </c>
      <c r="D227">
        <v>742</v>
      </c>
    </row>
    <row r="228" spans="1:4" x14ac:dyDescent="0.25">
      <c r="A228">
        <v>227</v>
      </c>
      <c r="B228">
        <v>38.836378300009528</v>
      </c>
      <c r="C228" t="s">
        <v>4956</v>
      </c>
      <c r="D228">
        <v>713</v>
      </c>
    </row>
    <row r="229" spans="1:4" x14ac:dyDescent="0.25">
      <c r="A229">
        <v>228</v>
      </c>
      <c r="B229">
        <v>38.971431400015717</v>
      </c>
      <c r="C229" t="s">
        <v>4957</v>
      </c>
      <c r="D229">
        <v>717</v>
      </c>
    </row>
    <row r="230" spans="1:4" x14ac:dyDescent="0.25">
      <c r="A230">
        <v>229</v>
      </c>
      <c r="B230">
        <v>39.107153100019787</v>
      </c>
      <c r="C230" t="s">
        <v>4958</v>
      </c>
      <c r="D230">
        <v>659</v>
      </c>
    </row>
    <row r="231" spans="1:4" x14ac:dyDescent="0.25">
      <c r="A231">
        <v>230</v>
      </c>
      <c r="B231">
        <v>39.24311830001534</v>
      </c>
      <c r="C231" t="s">
        <v>4959</v>
      </c>
      <c r="D231">
        <v>622</v>
      </c>
    </row>
    <row r="232" spans="1:4" x14ac:dyDescent="0.25">
      <c r="A232">
        <v>231</v>
      </c>
      <c r="B232">
        <v>39.387762700018357</v>
      </c>
      <c r="C232" t="s">
        <v>4960</v>
      </c>
      <c r="D232">
        <v>744</v>
      </c>
    </row>
    <row r="233" spans="1:4" x14ac:dyDescent="0.25">
      <c r="A233">
        <v>232</v>
      </c>
      <c r="B233">
        <v>39.527844800017192</v>
      </c>
      <c r="C233" t="s">
        <v>4961</v>
      </c>
      <c r="D233">
        <v>749</v>
      </c>
    </row>
    <row r="234" spans="1:4" x14ac:dyDescent="0.25">
      <c r="A234">
        <v>233</v>
      </c>
      <c r="B234">
        <v>39.663278500011067</v>
      </c>
      <c r="C234" t="s">
        <v>4795</v>
      </c>
      <c r="D234">
        <v>672</v>
      </c>
    </row>
    <row r="235" spans="1:4" x14ac:dyDescent="0.25">
      <c r="A235">
        <v>234</v>
      </c>
      <c r="B235">
        <v>39.798268600017757</v>
      </c>
      <c r="C235" t="s">
        <v>4787</v>
      </c>
      <c r="D235">
        <v>571</v>
      </c>
    </row>
    <row r="236" spans="1:4" x14ac:dyDescent="0.25">
      <c r="A236">
        <v>235</v>
      </c>
      <c r="B236">
        <v>39.934458200019442</v>
      </c>
      <c r="C236" t="s">
        <v>4962</v>
      </c>
      <c r="D236">
        <v>621</v>
      </c>
    </row>
    <row r="237" spans="1:4" x14ac:dyDescent="0.25">
      <c r="A237">
        <v>236</v>
      </c>
      <c r="B237">
        <v>40.070276500016917</v>
      </c>
      <c r="C237" t="s">
        <v>4963</v>
      </c>
      <c r="D237">
        <v>726</v>
      </c>
    </row>
    <row r="238" spans="1:4" x14ac:dyDescent="0.25">
      <c r="A238">
        <v>237</v>
      </c>
      <c r="B238">
        <v>40.205428800021757</v>
      </c>
      <c r="C238" t="s">
        <v>4964</v>
      </c>
      <c r="D238">
        <v>745</v>
      </c>
    </row>
    <row r="239" spans="1:4" x14ac:dyDescent="0.25">
      <c r="A239">
        <v>238</v>
      </c>
      <c r="B239">
        <v>40.340151700016577</v>
      </c>
      <c r="C239" t="s">
        <v>4965</v>
      </c>
      <c r="D239">
        <v>635</v>
      </c>
    </row>
    <row r="240" spans="1:4" x14ac:dyDescent="0.25">
      <c r="A240">
        <v>239</v>
      </c>
      <c r="B240">
        <v>40.475878700017347</v>
      </c>
      <c r="C240" t="s">
        <v>4966</v>
      </c>
      <c r="D240">
        <v>690</v>
      </c>
    </row>
    <row r="241" spans="1:4" x14ac:dyDescent="0.25">
      <c r="A241">
        <v>240</v>
      </c>
      <c r="B241">
        <v>40.612652600029833</v>
      </c>
      <c r="C241" t="s">
        <v>4967</v>
      </c>
      <c r="D241">
        <v>702</v>
      </c>
    </row>
    <row r="242" spans="1:4" x14ac:dyDescent="0.25">
      <c r="A242">
        <v>241</v>
      </c>
      <c r="B242">
        <v>40.747362600028282</v>
      </c>
      <c r="C242" t="s">
        <v>4968</v>
      </c>
      <c r="D242">
        <v>566</v>
      </c>
    </row>
    <row r="243" spans="1:4" x14ac:dyDescent="0.25">
      <c r="A243">
        <v>242</v>
      </c>
      <c r="B243">
        <v>40.888764400020591</v>
      </c>
      <c r="C243" t="s">
        <v>4969</v>
      </c>
      <c r="D243">
        <v>675</v>
      </c>
    </row>
    <row r="244" spans="1:4" x14ac:dyDescent="0.25">
      <c r="A244">
        <v>243</v>
      </c>
      <c r="B244">
        <v>41.033990000025369</v>
      </c>
      <c r="C244" t="s">
        <v>4970</v>
      </c>
      <c r="D244">
        <v>619</v>
      </c>
    </row>
    <row r="245" spans="1:4" x14ac:dyDescent="0.25">
      <c r="A245">
        <v>244</v>
      </c>
      <c r="B245">
        <v>41.170278300021891</v>
      </c>
      <c r="C245" t="s">
        <v>4971</v>
      </c>
      <c r="D245">
        <v>659</v>
      </c>
    </row>
    <row r="246" spans="1:4" x14ac:dyDescent="0.25">
      <c r="A246">
        <v>245</v>
      </c>
      <c r="B246">
        <v>41.309249500016449</v>
      </c>
      <c r="C246" t="s">
        <v>4847</v>
      </c>
      <c r="D246">
        <v>539</v>
      </c>
    </row>
    <row r="247" spans="1:4" x14ac:dyDescent="0.25">
      <c r="A247">
        <v>246</v>
      </c>
      <c r="B247">
        <v>41.445519700020668</v>
      </c>
      <c r="C247" t="s">
        <v>4913</v>
      </c>
      <c r="D247">
        <v>708</v>
      </c>
    </row>
    <row r="248" spans="1:4" x14ac:dyDescent="0.25">
      <c r="A248">
        <v>247</v>
      </c>
      <c r="B248">
        <v>41.581614700015052</v>
      </c>
      <c r="C248" t="s">
        <v>4972</v>
      </c>
      <c r="D248">
        <v>592</v>
      </c>
    </row>
    <row r="249" spans="1:4" x14ac:dyDescent="0.25">
      <c r="A249">
        <v>248</v>
      </c>
      <c r="B249">
        <v>41.7187698000198</v>
      </c>
      <c r="C249" t="s">
        <v>4973</v>
      </c>
      <c r="D249">
        <v>600</v>
      </c>
    </row>
    <row r="250" spans="1:4" x14ac:dyDescent="0.25">
      <c r="A250">
        <v>249</v>
      </c>
      <c r="B250">
        <v>41.854354300012353</v>
      </c>
      <c r="C250" t="s">
        <v>4801</v>
      </c>
      <c r="D250">
        <v>654</v>
      </c>
    </row>
    <row r="251" spans="1:4" x14ac:dyDescent="0.25">
      <c r="A251">
        <v>250</v>
      </c>
      <c r="B251">
        <v>41.990992200022447</v>
      </c>
      <c r="C251" t="s">
        <v>4959</v>
      </c>
      <c r="D251">
        <v>622</v>
      </c>
    </row>
    <row r="252" spans="1:4" x14ac:dyDescent="0.25">
      <c r="A252">
        <v>251</v>
      </c>
      <c r="B252">
        <v>42.128214000025757</v>
      </c>
      <c r="C252" t="s">
        <v>4974</v>
      </c>
      <c r="D252">
        <v>641</v>
      </c>
    </row>
    <row r="253" spans="1:4" x14ac:dyDescent="0.25">
      <c r="A253">
        <v>252</v>
      </c>
      <c r="B253">
        <v>42.262681100037298</v>
      </c>
      <c r="C253" t="s">
        <v>4975</v>
      </c>
      <c r="D253">
        <v>652</v>
      </c>
    </row>
    <row r="254" spans="1:4" x14ac:dyDescent="0.25">
      <c r="A254">
        <v>253</v>
      </c>
      <c r="B254">
        <v>42.399535900040057</v>
      </c>
      <c r="C254" t="s">
        <v>4976</v>
      </c>
      <c r="D254">
        <v>606</v>
      </c>
    </row>
    <row r="255" spans="1:4" x14ac:dyDescent="0.25">
      <c r="A255">
        <v>254</v>
      </c>
      <c r="B255">
        <v>42.543372500047553</v>
      </c>
      <c r="C255" t="s">
        <v>4977</v>
      </c>
      <c r="D255">
        <v>710</v>
      </c>
    </row>
    <row r="256" spans="1:4" x14ac:dyDescent="0.25">
      <c r="A256">
        <v>255</v>
      </c>
      <c r="B256">
        <v>42.682109800050974</v>
      </c>
      <c r="C256" t="s">
        <v>4881</v>
      </c>
      <c r="D256">
        <v>757</v>
      </c>
    </row>
    <row r="257" spans="1:4" x14ac:dyDescent="0.25">
      <c r="A257">
        <v>256</v>
      </c>
      <c r="B257">
        <v>42.817583600059152</v>
      </c>
      <c r="C257" t="s">
        <v>4925</v>
      </c>
      <c r="D257">
        <v>595</v>
      </c>
    </row>
    <row r="258" spans="1:4" x14ac:dyDescent="0.25">
      <c r="A258">
        <v>257</v>
      </c>
      <c r="B258">
        <v>42.953027200055658</v>
      </c>
      <c r="C258" t="s">
        <v>4978</v>
      </c>
      <c r="D258">
        <v>592</v>
      </c>
    </row>
    <row r="259" spans="1:4" x14ac:dyDescent="0.25">
      <c r="A259">
        <v>258</v>
      </c>
      <c r="B259">
        <v>43.091427600054892</v>
      </c>
      <c r="C259" t="s">
        <v>4979</v>
      </c>
      <c r="D259">
        <v>571</v>
      </c>
    </row>
    <row r="260" spans="1:4" x14ac:dyDescent="0.25">
      <c r="A260">
        <v>259</v>
      </c>
      <c r="B260">
        <v>43.228068700060248</v>
      </c>
      <c r="C260" t="s">
        <v>4980</v>
      </c>
      <c r="D260">
        <v>735</v>
      </c>
    </row>
    <row r="261" spans="1:4" x14ac:dyDescent="0.25">
      <c r="A261">
        <v>260</v>
      </c>
      <c r="B261">
        <v>43.363436700063183</v>
      </c>
      <c r="C261" t="s">
        <v>4927</v>
      </c>
      <c r="D261">
        <v>620</v>
      </c>
    </row>
    <row r="262" spans="1:4" x14ac:dyDescent="0.25">
      <c r="A262">
        <v>261</v>
      </c>
      <c r="B262">
        <v>43.497976500060759</v>
      </c>
      <c r="C262" t="s">
        <v>4981</v>
      </c>
      <c r="D262">
        <v>694</v>
      </c>
    </row>
    <row r="263" spans="1:4" x14ac:dyDescent="0.25">
      <c r="A263">
        <v>262</v>
      </c>
      <c r="B263">
        <v>43.632628400053363</v>
      </c>
      <c r="C263" t="s">
        <v>4846</v>
      </c>
      <c r="D263">
        <v>501</v>
      </c>
    </row>
    <row r="264" spans="1:4" x14ac:dyDescent="0.25">
      <c r="A264">
        <v>263</v>
      </c>
      <c r="B264">
        <v>43.771671900045483</v>
      </c>
      <c r="C264" t="s">
        <v>4828</v>
      </c>
      <c r="D264">
        <v>597</v>
      </c>
    </row>
    <row r="265" spans="1:4" x14ac:dyDescent="0.25">
      <c r="A265">
        <v>264</v>
      </c>
      <c r="B265">
        <v>43.906967800052371</v>
      </c>
      <c r="C265" t="s">
        <v>4982</v>
      </c>
      <c r="D265">
        <v>655</v>
      </c>
    </row>
    <row r="266" spans="1:4" x14ac:dyDescent="0.25">
      <c r="A266">
        <v>265</v>
      </c>
      <c r="B266">
        <v>44.051173700048821</v>
      </c>
      <c r="C266" t="s">
        <v>4983</v>
      </c>
      <c r="D266">
        <v>741</v>
      </c>
    </row>
    <row r="267" spans="1:4" x14ac:dyDescent="0.25">
      <c r="A267">
        <v>266</v>
      </c>
      <c r="B267">
        <v>44.198177500045858</v>
      </c>
      <c r="C267" t="s">
        <v>4922</v>
      </c>
      <c r="D267">
        <v>815</v>
      </c>
    </row>
    <row r="268" spans="1:4" x14ac:dyDescent="0.25">
      <c r="A268">
        <v>267</v>
      </c>
      <c r="B268">
        <v>44.333374800058657</v>
      </c>
      <c r="C268" t="s">
        <v>4984</v>
      </c>
      <c r="D268">
        <v>588</v>
      </c>
    </row>
    <row r="269" spans="1:4" x14ac:dyDescent="0.25">
      <c r="A269">
        <v>268</v>
      </c>
      <c r="B269">
        <v>44.469138500047848</v>
      </c>
      <c r="C269" t="s">
        <v>4913</v>
      </c>
      <c r="D269">
        <v>708</v>
      </c>
    </row>
    <row r="270" spans="1:4" x14ac:dyDescent="0.25">
      <c r="A270">
        <v>269</v>
      </c>
      <c r="B270">
        <v>44.60467660005088</v>
      </c>
      <c r="C270" t="s">
        <v>4985</v>
      </c>
      <c r="D270">
        <v>636</v>
      </c>
    </row>
    <row r="271" spans="1:4" x14ac:dyDescent="0.25">
      <c r="A271">
        <v>270</v>
      </c>
      <c r="B271">
        <v>44.739485500045703</v>
      </c>
      <c r="C271" t="s">
        <v>4813</v>
      </c>
      <c r="D271">
        <v>677</v>
      </c>
    </row>
    <row r="272" spans="1:4" x14ac:dyDescent="0.25">
      <c r="A272">
        <v>271</v>
      </c>
      <c r="B272">
        <v>44.874587000042077</v>
      </c>
      <c r="C272" t="s">
        <v>4986</v>
      </c>
      <c r="D272">
        <v>663</v>
      </c>
    </row>
    <row r="273" spans="1:4" x14ac:dyDescent="0.25">
      <c r="A273">
        <v>272</v>
      </c>
      <c r="B273">
        <v>45.014761700047529</v>
      </c>
      <c r="C273" t="s">
        <v>4842</v>
      </c>
      <c r="D273">
        <v>692</v>
      </c>
    </row>
    <row r="274" spans="1:4" x14ac:dyDescent="0.25">
      <c r="A274">
        <v>273</v>
      </c>
      <c r="B274">
        <v>45.152274700056303</v>
      </c>
      <c r="C274" t="s">
        <v>4804</v>
      </c>
      <c r="D274">
        <v>633</v>
      </c>
    </row>
    <row r="275" spans="1:4" x14ac:dyDescent="0.25">
      <c r="A275">
        <v>274</v>
      </c>
      <c r="B275">
        <v>45.287770500057377</v>
      </c>
      <c r="C275" t="s">
        <v>4973</v>
      </c>
      <c r="D275">
        <v>600</v>
      </c>
    </row>
    <row r="276" spans="1:4" x14ac:dyDescent="0.25">
      <c r="A276">
        <v>275</v>
      </c>
      <c r="B276">
        <v>45.425681600056123</v>
      </c>
      <c r="C276" t="s">
        <v>4987</v>
      </c>
      <c r="D276">
        <v>646</v>
      </c>
    </row>
    <row r="277" spans="1:4" x14ac:dyDescent="0.25">
      <c r="A277">
        <v>276</v>
      </c>
      <c r="B277">
        <v>45.567833700057243</v>
      </c>
      <c r="C277" t="s">
        <v>4943</v>
      </c>
      <c r="D277">
        <v>623</v>
      </c>
    </row>
    <row r="278" spans="1:4" x14ac:dyDescent="0.25">
      <c r="A278">
        <v>277</v>
      </c>
      <c r="B278">
        <v>45.716391500056488</v>
      </c>
      <c r="C278" t="s">
        <v>4988</v>
      </c>
      <c r="D278">
        <v>646</v>
      </c>
    </row>
    <row r="279" spans="1:4" x14ac:dyDescent="0.25">
      <c r="A279">
        <v>278</v>
      </c>
      <c r="B279">
        <v>45.852330000052461</v>
      </c>
      <c r="C279" t="s">
        <v>4861</v>
      </c>
      <c r="D279">
        <v>657</v>
      </c>
    </row>
    <row r="280" spans="1:4" x14ac:dyDescent="0.25">
      <c r="A280">
        <v>279</v>
      </c>
      <c r="B280">
        <v>45.987812900042627</v>
      </c>
      <c r="C280" t="s">
        <v>4989</v>
      </c>
      <c r="D280">
        <v>505</v>
      </c>
    </row>
    <row r="281" spans="1:4" x14ac:dyDescent="0.25">
      <c r="A281">
        <v>280</v>
      </c>
      <c r="B281">
        <v>46.123364500046591</v>
      </c>
      <c r="C281" t="s">
        <v>4990</v>
      </c>
      <c r="D281">
        <v>581</v>
      </c>
    </row>
    <row r="282" spans="1:4" x14ac:dyDescent="0.25">
      <c r="A282">
        <v>281</v>
      </c>
      <c r="B282">
        <v>46.258699500045623</v>
      </c>
      <c r="C282" t="s">
        <v>4991</v>
      </c>
      <c r="D282">
        <v>637</v>
      </c>
    </row>
    <row r="283" spans="1:4" x14ac:dyDescent="0.25">
      <c r="A283">
        <v>282</v>
      </c>
      <c r="B283">
        <v>46.392973000052727</v>
      </c>
      <c r="C283" t="s">
        <v>4992</v>
      </c>
      <c r="D283">
        <v>702</v>
      </c>
    </row>
    <row r="284" spans="1:4" x14ac:dyDescent="0.25">
      <c r="A284">
        <v>283</v>
      </c>
      <c r="B284">
        <v>46.528794000056223</v>
      </c>
      <c r="C284" t="s">
        <v>4993</v>
      </c>
      <c r="D284">
        <v>660</v>
      </c>
    </row>
    <row r="285" spans="1:4" x14ac:dyDescent="0.25">
      <c r="A285">
        <v>284</v>
      </c>
      <c r="B285">
        <v>46.663443300058127</v>
      </c>
      <c r="C285" t="s">
        <v>4994</v>
      </c>
      <c r="D285">
        <v>754</v>
      </c>
    </row>
    <row r="286" spans="1:4" x14ac:dyDescent="0.25">
      <c r="A286">
        <v>285</v>
      </c>
      <c r="B286">
        <v>46.800188700057333</v>
      </c>
      <c r="C286" t="s">
        <v>4995</v>
      </c>
      <c r="D286">
        <v>584</v>
      </c>
    </row>
    <row r="287" spans="1:4" x14ac:dyDescent="0.25">
      <c r="A287">
        <v>286</v>
      </c>
      <c r="B287">
        <v>46.94074660007027</v>
      </c>
      <c r="C287" t="s">
        <v>4996</v>
      </c>
      <c r="D287">
        <v>748</v>
      </c>
    </row>
    <row r="288" spans="1:4" x14ac:dyDescent="0.25">
      <c r="A288">
        <v>287</v>
      </c>
      <c r="B288">
        <v>47.076117100077681</v>
      </c>
      <c r="C288" t="s">
        <v>4997</v>
      </c>
      <c r="D288">
        <v>717</v>
      </c>
    </row>
    <row r="289" spans="1:4" x14ac:dyDescent="0.25">
      <c r="A289">
        <v>288</v>
      </c>
      <c r="B289">
        <v>47.222273900086293</v>
      </c>
      <c r="C289" t="s">
        <v>4998</v>
      </c>
      <c r="D289">
        <v>585</v>
      </c>
    </row>
    <row r="290" spans="1:4" x14ac:dyDescent="0.25">
      <c r="A290">
        <v>289</v>
      </c>
      <c r="B290">
        <v>47.359757500089472</v>
      </c>
      <c r="C290" t="s">
        <v>4999</v>
      </c>
      <c r="D290">
        <v>698</v>
      </c>
    </row>
    <row r="291" spans="1:4" x14ac:dyDescent="0.25">
      <c r="A291">
        <v>290</v>
      </c>
      <c r="B291">
        <v>47.49506860008114</v>
      </c>
      <c r="C291" t="s">
        <v>5000</v>
      </c>
      <c r="D291">
        <v>701</v>
      </c>
    </row>
    <row r="292" spans="1:4" x14ac:dyDescent="0.25">
      <c r="A292">
        <v>291</v>
      </c>
      <c r="B292">
        <v>47.631192300090333</v>
      </c>
      <c r="C292" t="s">
        <v>5001</v>
      </c>
      <c r="D292">
        <v>623</v>
      </c>
    </row>
    <row r="293" spans="1:4" x14ac:dyDescent="0.25">
      <c r="A293">
        <v>292</v>
      </c>
      <c r="B293">
        <v>47.765575100085698</v>
      </c>
      <c r="C293" t="s">
        <v>4922</v>
      </c>
      <c r="D293">
        <v>815</v>
      </c>
    </row>
    <row r="294" spans="1:4" x14ac:dyDescent="0.25">
      <c r="A294">
        <v>293</v>
      </c>
      <c r="B294">
        <v>47.901003500082879</v>
      </c>
      <c r="C294" t="s">
        <v>5002</v>
      </c>
      <c r="D294">
        <v>639</v>
      </c>
    </row>
    <row r="295" spans="1:4" x14ac:dyDescent="0.25">
      <c r="A295">
        <v>294</v>
      </c>
      <c r="B295">
        <v>48.036024600092787</v>
      </c>
      <c r="C295" t="s">
        <v>4832</v>
      </c>
      <c r="D295">
        <v>669</v>
      </c>
    </row>
    <row r="296" spans="1:4" x14ac:dyDescent="0.25">
      <c r="A296">
        <v>295</v>
      </c>
      <c r="B296">
        <v>48.172341900091851</v>
      </c>
      <c r="C296" t="s">
        <v>4806</v>
      </c>
      <c r="D296">
        <v>616</v>
      </c>
    </row>
    <row r="297" spans="1:4" x14ac:dyDescent="0.25">
      <c r="A297">
        <v>296</v>
      </c>
      <c r="B297">
        <v>48.309930300092667</v>
      </c>
      <c r="C297" t="s">
        <v>4911</v>
      </c>
      <c r="D297">
        <v>654</v>
      </c>
    </row>
    <row r="298" spans="1:4" x14ac:dyDescent="0.25">
      <c r="A298">
        <v>297</v>
      </c>
      <c r="B298">
        <v>48.445117100098287</v>
      </c>
      <c r="C298" t="s">
        <v>5003</v>
      </c>
      <c r="D298">
        <v>686</v>
      </c>
    </row>
    <row r="299" spans="1:4" x14ac:dyDescent="0.25">
      <c r="A299">
        <v>298</v>
      </c>
      <c r="B299">
        <v>48.581788100098493</v>
      </c>
      <c r="C299" t="s">
        <v>4819</v>
      </c>
      <c r="D299">
        <v>646</v>
      </c>
    </row>
    <row r="300" spans="1:4" x14ac:dyDescent="0.25">
      <c r="A300">
        <v>299</v>
      </c>
      <c r="B300">
        <v>48.727174400104559</v>
      </c>
      <c r="C300" t="s">
        <v>5004</v>
      </c>
      <c r="D300">
        <v>682</v>
      </c>
    </row>
    <row r="301" spans="1:4" x14ac:dyDescent="0.25">
      <c r="A301">
        <v>300</v>
      </c>
      <c r="B301">
        <v>48.875524300106918</v>
      </c>
      <c r="C301" t="s">
        <v>5005</v>
      </c>
      <c r="D301">
        <v>608</v>
      </c>
    </row>
    <row r="302" spans="1:4" x14ac:dyDescent="0.25">
      <c r="A302">
        <v>301</v>
      </c>
      <c r="B302">
        <v>49.011402300107868</v>
      </c>
      <c r="C302" t="s">
        <v>5006</v>
      </c>
      <c r="D302">
        <v>698</v>
      </c>
    </row>
    <row r="303" spans="1:4" x14ac:dyDescent="0.25">
      <c r="A303">
        <v>302</v>
      </c>
      <c r="B303">
        <v>49.146598500112297</v>
      </c>
      <c r="C303" t="s">
        <v>5007</v>
      </c>
      <c r="D303">
        <v>770</v>
      </c>
    </row>
    <row r="304" spans="1:4" x14ac:dyDescent="0.25">
      <c r="A304">
        <v>303</v>
      </c>
      <c r="B304">
        <v>49.285703900110093</v>
      </c>
      <c r="C304" t="s">
        <v>5008</v>
      </c>
      <c r="D304">
        <v>706</v>
      </c>
    </row>
    <row r="305" spans="1:4" x14ac:dyDescent="0.25">
      <c r="A305">
        <v>304</v>
      </c>
      <c r="B305">
        <v>49.425024800104438</v>
      </c>
      <c r="C305" t="s">
        <v>5009</v>
      </c>
      <c r="D305">
        <v>702</v>
      </c>
    </row>
    <row r="306" spans="1:4" x14ac:dyDescent="0.25">
      <c r="A306">
        <v>305</v>
      </c>
      <c r="B306">
        <v>49.561865800103988</v>
      </c>
      <c r="C306" t="s">
        <v>4960</v>
      </c>
      <c r="D306">
        <v>744</v>
      </c>
    </row>
    <row r="307" spans="1:4" x14ac:dyDescent="0.25">
      <c r="A307">
        <v>306</v>
      </c>
      <c r="B307">
        <v>49.696763100117103</v>
      </c>
      <c r="C307" t="s">
        <v>5010</v>
      </c>
      <c r="D307">
        <v>674</v>
      </c>
    </row>
    <row r="308" spans="1:4" x14ac:dyDescent="0.25">
      <c r="A308">
        <v>307</v>
      </c>
      <c r="B308">
        <v>49.831519700121127</v>
      </c>
      <c r="C308" t="s">
        <v>4945</v>
      </c>
      <c r="D308">
        <v>656</v>
      </c>
    </row>
    <row r="309" spans="1:4" x14ac:dyDescent="0.25">
      <c r="A309">
        <v>308</v>
      </c>
      <c r="B309">
        <v>49.966396000119857</v>
      </c>
      <c r="C309" t="s">
        <v>5011</v>
      </c>
      <c r="D309">
        <v>591</v>
      </c>
    </row>
    <row r="310" spans="1:4" x14ac:dyDescent="0.25">
      <c r="A310">
        <v>309</v>
      </c>
      <c r="B310">
        <v>50.10417850012891</v>
      </c>
      <c r="C310" t="s">
        <v>5012</v>
      </c>
      <c r="D310">
        <v>684</v>
      </c>
    </row>
    <row r="311" spans="1:4" x14ac:dyDescent="0.25">
      <c r="A311">
        <v>310</v>
      </c>
      <c r="B311">
        <v>50.244962300130283</v>
      </c>
      <c r="C311" t="s">
        <v>5013</v>
      </c>
      <c r="D311">
        <v>623</v>
      </c>
    </row>
    <row r="312" spans="1:4" x14ac:dyDescent="0.25">
      <c r="A312">
        <v>311</v>
      </c>
      <c r="B312">
        <v>50.388490300130798</v>
      </c>
      <c r="C312" t="s">
        <v>5014</v>
      </c>
      <c r="D312">
        <v>697</v>
      </c>
    </row>
    <row r="313" spans="1:4" x14ac:dyDescent="0.25">
      <c r="A313">
        <v>312</v>
      </c>
      <c r="B313">
        <v>50.52531820013246</v>
      </c>
      <c r="C313" t="s">
        <v>5015</v>
      </c>
      <c r="D313">
        <v>548</v>
      </c>
    </row>
    <row r="314" spans="1:4" x14ac:dyDescent="0.25">
      <c r="A314">
        <v>313</v>
      </c>
      <c r="B314">
        <v>50.661408800122437</v>
      </c>
      <c r="C314" t="s">
        <v>5016</v>
      </c>
      <c r="D314">
        <v>610</v>
      </c>
    </row>
    <row r="315" spans="1:4" x14ac:dyDescent="0.25">
      <c r="A315">
        <v>314</v>
      </c>
      <c r="B315">
        <v>50.797163700131932</v>
      </c>
      <c r="C315" t="s">
        <v>5017</v>
      </c>
      <c r="D315">
        <v>729</v>
      </c>
    </row>
    <row r="316" spans="1:4" x14ac:dyDescent="0.25">
      <c r="A316">
        <v>315</v>
      </c>
      <c r="B316">
        <v>50.931498400124838</v>
      </c>
      <c r="C316" t="s">
        <v>5018</v>
      </c>
      <c r="D316">
        <v>667</v>
      </c>
    </row>
    <row r="317" spans="1:4" x14ac:dyDescent="0.25">
      <c r="A317">
        <v>316</v>
      </c>
      <c r="B317">
        <v>51.066270500130493</v>
      </c>
      <c r="C317" t="s">
        <v>5019</v>
      </c>
      <c r="D317">
        <v>705</v>
      </c>
    </row>
    <row r="318" spans="1:4" x14ac:dyDescent="0.25">
      <c r="A318">
        <v>317</v>
      </c>
      <c r="B318">
        <v>51.200638200127287</v>
      </c>
      <c r="C318" t="s">
        <v>5020</v>
      </c>
      <c r="D318">
        <v>655</v>
      </c>
    </row>
    <row r="319" spans="1:4" x14ac:dyDescent="0.25">
      <c r="A319">
        <v>318</v>
      </c>
      <c r="B319">
        <v>51.336398800136521</v>
      </c>
      <c r="C319" t="s">
        <v>5021</v>
      </c>
      <c r="D319">
        <v>614</v>
      </c>
    </row>
    <row r="320" spans="1:4" x14ac:dyDescent="0.25">
      <c r="A320">
        <v>319</v>
      </c>
      <c r="B320">
        <v>51.473131000137073</v>
      </c>
      <c r="C320" t="s">
        <v>5022</v>
      </c>
      <c r="D320">
        <v>719</v>
      </c>
    </row>
    <row r="321" spans="1:4" x14ac:dyDescent="0.25">
      <c r="A321">
        <v>320</v>
      </c>
      <c r="B321">
        <v>51.608461400130182</v>
      </c>
      <c r="C321" t="s">
        <v>4932</v>
      </c>
      <c r="D321">
        <v>677</v>
      </c>
    </row>
    <row r="322" spans="1:4" x14ac:dyDescent="0.25">
      <c r="A322">
        <v>321</v>
      </c>
      <c r="B322">
        <v>51.745544900128152</v>
      </c>
      <c r="C322" t="s">
        <v>4820</v>
      </c>
      <c r="D322">
        <v>747</v>
      </c>
    </row>
    <row r="323" spans="1:4" x14ac:dyDescent="0.25">
      <c r="A323">
        <v>322</v>
      </c>
      <c r="B323">
        <v>51.892180000126253</v>
      </c>
      <c r="C323" t="s">
        <v>5023</v>
      </c>
      <c r="D323">
        <v>626</v>
      </c>
    </row>
    <row r="324" spans="1:4" x14ac:dyDescent="0.25">
      <c r="A324">
        <v>323</v>
      </c>
      <c r="B324">
        <v>52.042450000124518</v>
      </c>
      <c r="C324" t="s">
        <v>5024</v>
      </c>
      <c r="D324">
        <v>762</v>
      </c>
    </row>
    <row r="325" spans="1:4" x14ac:dyDescent="0.25">
      <c r="A325">
        <v>324</v>
      </c>
      <c r="B325">
        <v>52.179602400123258</v>
      </c>
      <c r="C325" t="s">
        <v>4902</v>
      </c>
      <c r="D325">
        <v>708</v>
      </c>
    </row>
    <row r="326" spans="1:4" x14ac:dyDescent="0.25">
      <c r="A326">
        <v>325</v>
      </c>
      <c r="B326">
        <v>52.315289900128853</v>
      </c>
      <c r="C326" t="s">
        <v>4812</v>
      </c>
      <c r="D326">
        <v>590</v>
      </c>
    </row>
    <row r="327" spans="1:4" x14ac:dyDescent="0.25">
      <c r="A327">
        <v>326</v>
      </c>
      <c r="B327">
        <v>52.449801200127688</v>
      </c>
      <c r="C327" t="s">
        <v>5004</v>
      </c>
      <c r="D327">
        <v>682</v>
      </c>
    </row>
    <row r="328" spans="1:4" x14ac:dyDescent="0.25">
      <c r="A328">
        <v>327</v>
      </c>
      <c r="B328">
        <v>52.589682800127783</v>
      </c>
      <c r="C328" t="s">
        <v>5025</v>
      </c>
      <c r="D328">
        <v>597</v>
      </c>
    </row>
    <row r="329" spans="1:4" x14ac:dyDescent="0.25">
      <c r="A329">
        <v>328</v>
      </c>
      <c r="B329">
        <v>52.725489700125763</v>
      </c>
      <c r="C329" t="s">
        <v>5026</v>
      </c>
      <c r="D329">
        <v>778</v>
      </c>
    </row>
    <row r="330" spans="1:4" x14ac:dyDescent="0.25">
      <c r="A330">
        <v>329</v>
      </c>
      <c r="B330">
        <v>52.860036200130708</v>
      </c>
      <c r="C330" t="s">
        <v>5027</v>
      </c>
      <c r="D330">
        <v>661</v>
      </c>
    </row>
    <row r="331" spans="1:4" x14ac:dyDescent="0.25">
      <c r="A331">
        <v>330</v>
      </c>
      <c r="B331">
        <v>52.99734890012769</v>
      </c>
      <c r="C331" t="s">
        <v>5028</v>
      </c>
      <c r="D331">
        <v>645</v>
      </c>
    </row>
    <row r="332" spans="1:4" x14ac:dyDescent="0.25">
      <c r="A332">
        <v>331</v>
      </c>
      <c r="B332">
        <v>53.13226570012921</v>
      </c>
      <c r="C332" t="s">
        <v>4873</v>
      </c>
      <c r="D332">
        <v>576</v>
      </c>
    </row>
    <row r="333" spans="1:4" x14ac:dyDescent="0.25">
      <c r="A333">
        <v>332</v>
      </c>
      <c r="B333">
        <v>53.267691300134167</v>
      </c>
      <c r="C333" t="s">
        <v>5029</v>
      </c>
      <c r="D333">
        <v>795</v>
      </c>
    </row>
    <row r="334" spans="1:4" x14ac:dyDescent="0.25">
      <c r="A334">
        <v>333</v>
      </c>
      <c r="B334">
        <v>53.41009560013481</v>
      </c>
      <c r="C334" t="s">
        <v>5030</v>
      </c>
      <c r="D334">
        <v>646</v>
      </c>
    </row>
    <row r="335" spans="1:4" x14ac:dyDescent="0.25">
      <c r="A335">
        <v>334</v>
      </c>
      <c r="B335">
        <v>53.556257700140122</v>
      </c>
      <c r="C335" t="s">
        <v>5031</v>
      </c>
      <c r="D335">
        <v>633</v>
      </c>
    </row>
    <row r="336" spans="1:4" x14ac:dyDescent="0.25">
      <c r="A336">
        <v>335</v>
      </c>
      <c r="B336">
        <v>53.692532900138758</v>
      </c>
      <c r="C336" t="s">
        <v>4905</v>
      </c>
      <c r="D336">
        <v>700</v>
      </c>
    </row>
    <row r="337" spans="1:4" x14ac:dyDescent="0.25">
      <c r="A337">
        <v>336</v>
      </c>
      <c r="B337">
        <v>53.82858910014329</v>
      </c>
      <c r="C337" t="s">
        <v>4803</v>
      </c>
      <c r="D337">
        <v>619</v>
      </c>
    </row>
    <row r="338" spans="1:4" x14ac:dyDescent="0.25">
      <c r="A338">
        <v>337</v>
      </c>
      <c r="B338">
        <v>53.967809000139823</v>
      </c>
      <c r="C338" t="s">
        <v>5032</v>
      </c>
      <c r="D338">
        <v>622</v>
      </c>
    </row>
    <row r="339" spans="1:4" x14ac:dyDescent="0.25">
      <c r="A339">
        <v>338</v>
      </c>
      <c r="B339">
        <v>54.105851400148822</v>
      </c>
      <c r="C339" t="s">
        <v>4833</v>
      </c>
      <c r="D339">
        <v>705</v>
      </c>
    </row>
    <row r="340" spans="1:4" x14ac:dyDescent="0.25">
      <c r="A340">
        <v>339</v>
      </c>
      <c r="B340">
        <v>54.241656600148417</v>
      </c>
      <c r="C340" t="s">
        <v>5033</v>
      </c>
      <c r="D340">
        <v>644</v>
      </c>
    </row>
    <row r="341" spans="1:4" x14ac:dyDescent="0.25">
      <c r="A341">
        <v>340</v>
      </c>
      <c r="B341">
        <v>54.379512700150372</v>
      </c>
      <c r="C341" t="s">
        <v>4846</v>
      </c>
      <c r="D341">
        <v>501</v>
      </c>
    </row>
    <row r="342" spans="1:4" x14ac:dyDescent="0.25">
      <c r="A342">
        <v>341</v>
      </c>
      <c r="B342">
        <v>54.516007300146157</v>
      </c>
      <c r="C342" t="s">
        <v>5034</v>
      </c>
      <c r="D342">
        <v>671</v>
      </c>
    </row>
    <row r="343" spans="1:4" x14ac:dyDescent="0.25">
      <c r="A343">
        <v>342</v>
      </c>
      <c r="B343">
        <v>54.651072200140327</v>
      </c>
      <c r="C343" t="s">
        <v>5035</v>
      </c>
      <c r="D343">
        <v>698</v>
      </c>
    </row>
    <row r="344" spans="1:4" x14ac:dyDescent="0.25">
      <c r="A344">
        <v>343</v>
      </c>
      <c r="B344">
        <v>54.785546700135463</v>
      </c>
      <c r="C344" t="s">
        <v>4779</v>
      </c>
      <c r="D344">
        <v>639</v>
      </c>
    </row>
    <row r="345" spans="1:4" x14ac:dyDescent="0.25">
      <c r="A345">
        <v>344</v>
      </c>
      <c r="B345">
        <v>54.92315240012249</v>
      </c>
      <c r="C345" t="s">
        <v>5036</v>
      </c>
      <c r="D345">
        <v>575</v>
      </c>
    </row>
    <row r="346" spans="1:4" x14ac:dyDescent="0.25">
      <c r="A346">
        <v>345</v>
      </c>
      <c r="B346">
        <v>55.071674500126392</v>
      </c>
      <c r="C346" t="s">
        <v>5037</v>
      </c>
      <c r="D346">
        <v>705</v>
      </c>
    </row>
    <row r="347" spans="1:4" x14ac:dyDescent="0.25">
      <c r="A347">
        <v>346</v>
      </c>
      <c r="B347">
        <v>55.212102600125952</v>
      </c>
      <c r="C347" t="s">
        <v>5038</v>
      </c>
      <c r="D347">
        <v>640</v>
      </c>
    </row>
    <row r="348" spans="1:4" x14ac:dyDescent="0.25">
      <c r="A348">
        <v>347</v>
      </c>
      <c r="B348">
        <v>55.350379100127611</v>
      </c>
      <c r="C348" t="s">
        <v>5039</v>
      </c>
      <c r="D348">
        <v>629</v>
      </c>
    </row>
    <row r="349" spans="1:4" x14ac:dyDescent="0.25">
      <c r="A349">
        <v>348</v>
      </c>
      <c r="B349">
        <v>55.489818900125101</v>
      </c>
      <c r="C349" t="s">
        <v>4846</v>
      </c>
      <c r="D349">
        <v>501</v>
      </c>
    </row>
    <row r="350" spans="1:4" x14ac:dyDescent="0.25">
      <c r="A350">
        <v>349</v>
      </c>
      <c r="B350">
        <v>55.627940100137486</v>
      </c>
      <c r="C350" t="s">
        <v>5040</v>
      </c>
      <c r="D350">
        <v>655</v>
      </c>
    </row>
    <row r="351" spans="1:4" x14ac:dyDescent="0.25">
      <c r="A351">
        <v>350</v>
      </c>
      <c r="B351">
        <v>55.763466200136463</v>
      </c>
      <c r="C351" t="s">
        <v>5041</v>
      </c>
      <c r="D351">
        <v>753</v>
      </c>
    </row>
    <row r="352" spans="1:4" x14ac:dyDescent="0.25">
      <c r="A352">
        <v>351</v>
      </c>
      <c r="B352">
        <v>55.902184200138443</v>
      </c>
      <c r="C352" t="s">
        <v>4846</v>
      </c>
      <c r="D352">
        <v>501</v>
      </c>
    </row>
    <row r="353" spans="1:4" x14ac:dyDescent="0.25">
      <c r="A353">
        <v>352</v>
      </c>
      <c r="B353">
        <v>56.039009300147882</v>
      </c>
      <c r="C353" t="s">
        <v>5042</v>
      </c>
      <c r="D353">
        <v>664</v>
      </c>
    </row>
    <row r="354" spans="1:4" x14ac:dyDescent="0.25">
      <c r="A354">
        <v>353</v>
      </c>
      <c r="B354">
        <v>56.176524400158087</v>
      </c>
      <c r="C354" t="s">
        <v>5043</v>
      </c>
      <c r="D354">
        <v>652</v>
      </c>
    </row>
    <row r="355" spans="1:4" x14ac:dyDescent="0.25">
      <c r="A355">
        <v>354</v>
      </c>
      <c r="B355">
        <v>56.312830200156903</v>
      </c>
      <c r="C355" t="s">
        <v>5044</v>
      </c>
      <c r="D355">
        <v>605</v>
      </c>
    </row>
    <row r="356" spans="1:4" x14ac:dyDescent="0.25">
      <c r="A356">
        <v>355</v>
      </c>
      <c r="B356">
        <v>56.4500748001592</v>
      </c>
      <c r="C356" t="s">
        <v>5045</v>
      </c>
      <c r="D356">
        <v>663</v>
      </c>
    </row>
    <row r="357" spans="1:4" x14ac:dyDescent="0.25">
      <c r="A357">
        <v>356</v>
      </c>
      <c r="B357">
        <v>56.593712300149491</v>
      </c>
      <c r="C357" t="s">
        <v>4846</v>
      </c>
      <c r="D357">
        <v>501</v>
      </c>
    </row>
    <row r="358" spans="1:4" x14ac:dyDescent="0.25">
      <c r="A358">
        <v>357</v>
      </c>
      <c r="B358">
        <v>56.7378870001412</v>
      </c>
      <c r="C358" t="s">
        <v>4846</v>
      </c>
      <c r="D358">
        <v>501</v>
      </c>
    </row>
    <row r="359" spans="1:4" x14ac:dyDescent="0.25">
      <c r="A359">
        <v>358</v>
      </c>
      <c r="B359">
        <v>56.872772800139501</v>
      </c>
      <c r="C359" t="s">
        <v>4767</v>
      </c>
      <c r="D359">
        <v>664</v>
      </c>
    </row>
    <row r="360" spans="1:4" x14ac:dyDescent="0.25">
      <c r="A360">
        <v>359</v>
      </c>
      <c r="B360">
        <v>57.008322600144311</v>
      </c>
      <c r="C360" t="s">
        <v>5046</v>
      </c>
      <c r="D360">
        <v>661</v>
      </c>
    </row>
    <row r="361" spans="1:4" x14ac:dyDescent="0.25">
      <c r="A361">
        <v>360</v>
      </c>
      <c r="B361">
        <v>57.143429700139677</v>
      </c>
      <c r="C361" t="s">
        <v>4927</v>
      </c>
      <c r="D361">
        <v>620</v>
      </c>
    </row>
    <row r="362" spans="1:4" x14ac:dyDescent="0.25">
      <c r="A362">
        <v>361</v>
      </c>
      <c r="B362">
        <v>57.281005700133392</v>
      </c>
      <c r="C362" t="s">
        <v>5047</v>
      </c>
      <c r="D362">
        <v>676</v>
      </c>
    </row>
    <row r="363" spans="1:4" x14ac:dyDescent="0.25">
      <c r="A363">
        <v>362</v>
      </c>
      <c r="B363">
        <v>57.417401500133558</v>
      </c>
      <c r="C363" t="s">
        <v>5048</v>
      </c>
      <c r="D363">
        <v>627</v>
      </c>
    </row>
    <row r="364" spans="1:4" x14ac:dyDescent="0.25">
      <c r="A364">
        <v>363</v>
      </c>
      <c r="B364">
        <v>57.552796500138363</v>
      </c>
      <c r="C364" t="s">
        <v>5049</v>
      </c>
      <c r="D364">
        <v>705</v>
      </c>
    </row>
    <row r="365" spans="1:4" x14ac:dyDescent="0.25">
      <c r="A365">
        <v>364</v>
      </c>
      <c r="B365">
        <v>57.687420000132988</v>
      </c>
      <c r="C365" t="s">
        <v>4962</v>
      </c>
      <c r="D365">
        <v>621</v>
      </c>
    </row>
    <row r="366" spans="1:4" x14ac:dyDescent="0.25">
      <c r="A366">
        <v>365</v>
      </c>
      <c r="B366">
        <v>57.829893600137439</v>
      </c>
      <c r="C366" t="s">
        <v>4883</v>
      </c>
      <c r="D366">
        <v>706</v>
      </c>
    </row>
    <row r="367" spans="1:4" x14ac:dyDescent="0.25">
      <c r="A367">
        <v>366</v>
      </c>
      <c r="B367">
        <v>57.965184100132319</v>
      </c>
      <c r="C367" t="s">
        <v>5050</v>
      </c>
      <c r="D367">
        <v>693</v>
      </c>
    </row>
    <row r="368" spans="1:4" x14ac:dyDescent="0.25">
      <c r="A368">
        <v>367</v>
      </c>
      <c r="B368">
        <v>58.106010400122607</v>
      </c>
      <c r="C368" t="s">
        <v>5051</v>
      </c>
      <c r="D368">
        <v>733</v>
      </c>
    </row>
    <row r="369" spans="1:4" x14ac:dyDescent="0.25">
      <c r="A369">
        <v>368</v>
      </c>
      <c r="B369">
        <v>58.252783000119962</v>
      </c>
      <c r="C369" t="s">
        <v>5052</v>
      </c>
      <c r="D369">
        <v>703</v>
      </c>
    </row>
    <row r="370" spans="1:4" x14ac:dyDescent="0.25">
      <c r="A370">
        <v>369</v>
      </c>
      <c r="B370">
        <v>58.390096400107723</v>
      </c>
      <c r="C370" t="s">
        <v>5053</v>
      </c>
      <c r="D370">
        <v>663</v>
      </c>
    </row>
    <row r="371" spans="1:4" x14ac:dyDescent="0.25">
      <c r="A371">
        <v>370</v>
      </c>
      <c r="B371">
        <v>58.524929700113717</v>
      </c>
      <c r="C371" t="s">
        <v>4821</v>
      </c>
      <c r="D371">
        <v>647</v>
      </c>
    </row>
    <row r="372" spans="1:4" x14ac:dyDescent="0.25">
      <c r="A372">
        <v>371</v>
      </c>
      <c r="B372">
        <v>58.659142000120482</v>
      </c>
      <c r="C372" t="s">
        <v>5054</v>
      </c>
      <c r="D372">
        <v>734</v>
      </c>
    </row>
    <row r="373" spans="1:4" x14ac:dyDescent="0.25">
      <c r="A373">
        <v>372</v>
      </c>
      <c r="B373">
        <v>58.794732500129612</v>
      </c>
      <c r="C373" t="s">
        <v>5040</v>
      </c>
      <c r="D373">
        <v>655</v>
      </c>
    </row>
    <row r="374" spans="1:4" x14ac:dyDescent="0.25">
      <c r="A374">
        <v>373</v>
      </c>
      <c r="B374">
        <v>58.931321500131162</v>
      </c>
      <c r="C374" t="s">
        <v>5055</v>
      </c>
      <c r="D374">
        <v>625</v>
      </c>
    </row>
    <row r="375" spans="1:4" x14ac:dyDescent="0.25">
      <c r="A375">
        <v>374</v>
      </c>
      <c r="B375">
        <v>59.06647300014447</v>
      </c>
      <c r="C375" t="s">
        <v>4817</v>
      </c>
      <c r="D375">
        <v>676</v>
      </c>
    </row>
    <row r="376" spans="1:4" x14ac:dyDescent="0.25">
      <c r="A376">
        <v>375</v>
      </c>
      <c r="B376">
        <v>59.201567200143472</v>
      </c>
      <c r="C376" t="s">
        <v>4875</v>
      </c>
      <c r="D376">
        <v>721</v>
      </c>
    </row>
    <row r="377" spans="1:4" x14ac:dyDescent="0.25">
      <c r="A377">
        <v>376</v>
      </c>
      <c r="B377">
        <v>59.337113000146928</v>
      </c>
      <c r="C377" t="s">
        <v>5056</v>
      </c>
      <c r="D377">
        <v>693</v>
      </c>
    </row>
    <row r="378" spans="1:4" x14ac:dyDescent="0.25">
      <c r="A378">
        <v>377</v>
      </c>
      <c r="B378">
        <v>59.472360800151357</v>
      </c>
      <c r="C378" t="s">
        <v>5057</v>
      </c>
      <c r="D378">
        <v>543</v>
      </c>
    </row>
    <row r="379" spans="1:4" x14ac:dyDescent="0.25">
      <c r="A379">
        <v>378</v>
      </c>
      <c r="B379">
        <v>59.607663800154107</v>
      </c>
      <c r="C379" t="s">
        <v>5058</v>
      </c>
      <c r="D379">
        <v>697</v>
      </c>
    </row>
    <row r="380" spans="1:4" x14ac:dyDescent="0.25">
      <c r="A380">
        <v>379</v>
      </c>
      <c r="B380">
        <v>59.756259800153202</v>
      </c>
      <c r="C380" t="s">
        <v>4787</v>
      </c>
      <c r="D380">
        <v>571</v>
      </c>
    </row>
    <row r="381" spans="1:4" x14ac:dyDescent="0.25">
      <c r="A381">
        <v>380</v>
      </c>
      <c r="B381">
        <v>59.898407700151438</v>
      </c>
      <c r="C381" t="s">
        <v>5059</v>
      </c>
      <c r="D381">
        <v>652</v>
      </c>
    </row>
    <row r="382" spans="1:4" x14ac:dyDescent="0.25">
      <c r="A382">
        <v>381</v>
      </c>
      <c r="B382">
        <v>60.038164700148627</v>
      </c>
      <c r="C382" t="s">
        <v>5060</v>
      </c>
      <c r="D382">
        <v>597</v>
      </c>
    </row>
    <row r="383" spans="1:4" x14ac:dyDescent="0.25">
      <c r="A383">
        <v>382</v>
      </c>
      <c r="B383">
        <v>60.177085600138533</v>
      </c>
      <c r="C383" t="s">
        <v>4928</v>
      </c>
      <c r="D383">
        <v>608</v>
      </c>
    </row>
    <row r="384" spans="1:4" x14ac:dyDescent="0.25">
      <c r="A384">
        <v>383</v>
      </c>
      <c r="B384">
        <v>60.312998300141771</v>
      </c>
      <c r="C384" t="s">
        <v>4995</v>
      </c>
      <c r="D384">
        <v>584</v>
      </c>
    </row>
    <row r="385" spans="1:4" x14ac:dyDescent="0.25">
      <c r="A385">
        <v>384</v>
      </c>
      <c r="B385">
        <v>60.448856100148987</v>
      </c>
      <c r="C385" t="s">
        <v>5061</v>
      </c>
      <c r="D385">
        <v>716</v>
      </c>
    </row>
    <row r="386" spans="1:4" x14ac:dyDescent="0.25">
      <c r="A386">
        <v>385</v>
      </c>
      <c r="B386">
        <v>60.583872900140697</v>
      </c>
      <c r="C386" t="s">
        <v>5062</v>
      </c>
      <c r="D386">
        <v>615</v>
      </c>
    </row>
    <row r="387" spans="1:4" x14ac:dyDescent="0.25">
      <c r="A387">
        <v>386</v>
      </c>
      <c r="B387">
        <v>60.718550200137543</v>
      </c>
      <c r="C387" t="s">
        <v>5063</v>
      </c>
      <c r="D387">
        <v>619</v>
      </c>
    </row>
    <row r="388" spans="1:4" x14ac:dyDescent="0.25">
      <c r="A388">
        <v>387</v>
      </c>
      <c r="B388">
        <v>60.860161500138929</v>
      </c>
      <c r="C388" t="s">
        <v>5064</v>
      </c>
      <c r="D388">
        <v>752</v>
      </c>
    </row>
    <row r="389" spans="1:4" x14ac:dyDescent="0.25">
      <c r="A389">
        <v>388</v>
      </c>
      <c r="B389">
        <v>60.998040700142163</v>
      </c>
      <c r="C389" t="s">
        <v>5065</v>
      </c>
      <c r="D389">
        <v>694</v>
      </c>
    </row>
    <row r="390" spans="1:4" x14ac:dyDescent="0.25">
      <c r="A390">
        <v>389</v>
      </c>
      <c r="B390">
        <v>61.132386400131509</v>
      </c>
      <c r="C390" t="s">
        <v>5066</v>
      </c>
      <c r="D390">
        <v>636</v>
      </c>
    </row>
    <row r="391" spans="1:4" x14ac:dyDescent="0.25">
      <c r="A391">
        <v>390</v>
      </c>
      <c r="B391">
        <v>61.272055000139517</v>
      </c>
      <c r="C391" t="s">
        <v>5067</v>
      </c>
      <c r="D391">
        <v>655</v>
      </c>
    </row>
    <row r="392" spans="1:4" x14ac:dyDescent="0.25">
      <c r="A392">
        <v>391</v>
      </c>
      <c r="B392">
        <v>61.417624600129777</v>
      </c>
      <c r="C392" t="s">
        <v>4792</v>
      </c>
      <c r="D392">
        <v>559</v>
      </c>
    </row>
    <row r="393" spans="1:4" x14ac:dyDescent="0.25">
      <c r="A393">
        <v>392</v>
      </c>
      <c r="B393">
        <v>61.553844000125537</v>
      </c>
      <c r="C393" t="s">
        <v>4846</v>
      </c>
      <c r="D393">
        <v>501</v>
      </c>
    </row>
    <row r="394" spans="1:4" x14ac:dyDescent="0.25">
      <c r="A394">
        <v>393</v>
      </c>
      <c r="B394">
        <v>61.691536100130179</v>
      </c>
      <c r="C394" t="s">
        <v>5068</v>
      </c>
      <c r="D394">
        <v>591</v>
      </c>
    </row>
    <row r="395" spans="1:4" x14ac:dyDescent="0.25">
      <c r="A395">
        <v>394</v>
      </c>
      <c r="B395">
        <v>61.827313100133317</v>
      </c>
      <c r="C395" t="s">
        <v>5069</v>
      </c>
      <c r="D395">
        <v>699</v>
      </c>
    </row>
    <row r="396" spans="1:4" x14ac:dyDescent="0.25">
      <c r="A396">
        <v>395</v>
      </c>
      <c r="B396">
        <v>61.962278000137303</v>
      </c>
      <c r="C396" t="s">
        <v>5070</v>
      </c>
      <c r="D396">
        <v>662</v>
      </c>
    </row>
    <row r="397" spans="1:4" x14ac:dyDescent="0.25">
      <c r="A397">
        <v>396</v>
      </c>
      <c r="B397">
        <v>62.098101700146799</v>
      </c>
      <c r="C397" t="s">
        <v>5071</v>
      </c>
      <c r="D397">
        <v>612</v>
      </c>
    </row>
    <row r="398" spans="1:4" x14ac:dyDescent="0.25">
      <c r="A398">
        <v>397</v>
      </c>
      <c r="B398">
        <v>62.234713000143529</v>
      </c>
      <c r="C398" t="s">
        <v>5072</v>
      </c>
      <c r="D398">
        <v>692</v>
      </c>
    </row>
    <row r="399" spans="1:4" x14ac:dyDescent="0.25">
      <c r="A399">
        <v>398</v>
      </c>
      <c r="B399">
        <v>62.370030500140267</v>
      </c>
      <c r="C399" t="s">
        <v>5073</v>
      </c>
      <c r="D399">
        <v>766</v>
      </c>
    </row>
    <row r="400" spans="1:4" x14ac:dyDescent="0.25">
      <c r="A400">
        <v>399</v>
      </c>
      <c r="B400">
        <v>62.506856600142783</v>
      </c>
      <c r="C400" t="s">
        <v>4846</v>
      </c>
      <c r="D400">
        <v>501</v>
      </c>
    </row>
    <row r="401" spans="1:4" x14ac:dyDescent="0.25">
      <c r="A401">
        <v>400</v>
      </c>
      <c r="B401">
        <v>62.642142000142478</v>
      </c>
      <c r="C401" t="s">
        <v>4991</v>
      </c>
      <c r="D401">
        <v>637</v>
      </c>
    </row>
    <row r="402" spans="1:4" x14ac:dyDescent="0.25">
      <c r="A402">
        <v>401</v>
      </c>
      <c r="B402">
        <v>62.777193600137252</v>
      </c>
      <c r="C402" t="s">
        <v>4794</v>
      </c>
      <c r="D402">
        <v>644</v>
      </c>
    </row>
    <row r="403" spans="1:4" x14ac:dyDescent="0.25">
      <c r="A403">
        <v>402</v>
      </c>
      <c r="B403">
        <v>62.922918600132107</v>
      </c>
      <c r="C403" t="s">
        <v>5074</v>
      </c>
      <c r="D403">
        <v>589</v>
      </c>
    </row>
    <row r="404" spans="1:4" x14ac:dyDescent="0.25">
      <c r="A404">
        <v>403</v>
      </c>
      <c r="B404">
        <v>63.064055200127768</v>
      </c>
      <c r="C404" t="s">
        <v>5075</v>
      </c>
      <c r="D404">
        <v>826</v>
      </c>
    </row>
    <row r="405" spans="1:4" x14ac:dyDescent="0.25">
      <c r="A405">
        <v>404</v>
      </c>
      <c r="B405">
        <v>63.19993720013008</v>
      </c>
      <c r="C405" t="s">
        <v>5076</v>
      </c>
      <c r="D405">
        <v>749</v>
      </c>
    </row>
    <row r="406" spans="1:4" x14ac:dyDescent="0.25">
      <c r="A406">
        <v>405</v>
      </c>
      <c r="B406">
        <v>63.335985600133426</v>
      </c>
      <c r="C406" t="s">
        <v>5041</v>
      </c>
      <c r="D406">
        <v>753</v>
      </c>
    </row>
    <row r="407" spans="1:4" x14ac:dyDescent="0.25">
      <c r="A407">
        <v>406</v>
      </c>
      <c r="B407">
        <v>63.472631400130922</v>
      </c>
      <c r="C407" t="s">
        <v>5022</v>
      </c>
      <c r="D407">
        <v>719</v>
      </c>
    </row>
    <row r="408" spans="1:4" x14ac:dyDescent="0.25">
      <c r="A408">
        <v>407</v>
      </c>
      <c r="B408">
        <v>63.608910800132428</v>
      </c>
      <c r="C408" t="s">
        <v>4903</v>
      </c>
      <c r="D408">
        <v>780</v>
      </c>
    </row>
    <row r="409" spans="1:4" x14ac:dyDescent="0.25">
      <c r="A409">
        <v>408</v>
      </c>
      <c r="B409">
        <v>63.744075800132123</v>
      </c>
      <c r="C409" t="s">
        <v>5077</v>
      </c>
      <c r="D409">
        <v>749</v>
      </c>
    </row>
    <row r="410" spans="1:4" x14ac:dyDescent="0.25">
      <c r="A410">
        <v>409</v>
      </c>
      <c r="B410">
        <v>63.883901800130843</v>
      </c>
      <c r="C410" t="s">
        <v>4846</v>
      </c>
      <c r="D410">
        <v>501</v>
      </c>
    </row>
    <row r="411" spans="1:4" x14ac:dyDescent="0.25">
      <c r="A411">
        <v>410</v>
      </c>
      <c r="B411">
        <v>64.019225300129619</v>
      </c>
      <c r="C411" t="s">
        <v>4969</v>
      </c>
      <c r="D411">
        <v>675</v>
      </c>
    </row>
    <row r="412" spans="1:4" x14ac:dyDescent="0.25">
      <c r="A412">
        <v>411</v>
      </c>
      <c r="B412">
        <v>64.155190900128218</v>
      </c>
      <c r="C412" t="s">
        <v>5078</v>
      </c>
      <c r="D412">
        <v>669</v>
      </c>
    </row>
    <row r="413" spans="1:4" x14ac:dyDescent="0.25">
      <c r="A413">
        <v>412</v>
      </c>
      <c r="B413">
        <v>64.294144300132757</v>
      </c>
      <c r="C413" t="s">
        <v>4958</v>
      </c>
      <c r="D413">
        <v>659</v>
      </c>
    </row>
    <row r="414" spans="1:4" x14ac:dyDescent="0.25">
      <c r="A414">
        <v>413</v>
      </c>
      <c r="B414">
        <v>64.438476200142759</v>
      </c>
      <c r="C414" t="s">
        <v>4916</v>
      </c>
      <c r="D414">
        <v>802</v>
      </c>
    </row>
    <row r="415" spans="1:4" x14ac:dyDescent="0.25">
      <c r="A415">
        <v>414</v>
      </c>
      <c r="B415">
        <v>64.5852527001407</v>
      </c>
      <c r="C415" t="s">
        <v>5079</v>
      </c>
      <c r="D415">
        <v>661</v>
      </c>
    </row>
    <row r="416" spans="1:4" x14ac:dyDescent="0.25">
      <c r="A416">
        <v>415</v>
      </c>
      <c r="B416">
        <v>64.72233620013867</v>
      </c>
      <c r="C416" t="s">
        <v>4987</v>
      </c>
      <c r="D416">
        <v>646</v>
      </c>
    </row>
    <row r="417" spans="1:4" x14ac:dyDescent="0.25">
      <c r="A417">
        <v>416</v>
      </c>
      <c r="B417">
        <v>64.857049700134667</v>
      </c>
      <c r="C417" t="s">
        <v>5080</v>
      </c>
      <c r="D417">
        <v>799</v>
      </c>
    </row>
    <row r="418" spans="1:4" x14ac:dyDescent="0.25">
      <c r="A418">
        <v>417</v>
      </c>
      <c r="B418">
        <v>64.991738700133283</v>
      </c>
      <c r="C418" t="s">
        <v>4984</v>
      </c>
      <c r="D418">
        <v>588</v>
      </c>
    </row>
    <row r="419" spans="1:4" x14ac:dyDescent="0.25">
      <c r="A419">
        <v>418</v>
      </c>
      <c r="B419">
        <v>65.128662500123028</v>
      </c>
      <c r="C419" t="s">
        <v>4842</v>
      </c>
      <c r="D419">
        <v>692</v>
      </c>
    </row>
    <row r="420" spans="1:4" x14ac:dyDescent="0.25">
      <c r="A420">
        <v>419</v>
      </c>
      <c r="B420">
        <v>65.263553900120314</v>
      </c>
      <c r="C420" t="s">
        <v>5022</v>
      </c>
      <c r="D420">
        <v>719</v>
      </c>
    </row>
    <row r="421" spans="1:4" x14ac:dyDescent="0.25">
      <c r="A421">
        <v>420</v>
      </c>
      <c r="B421">
        <v>65.398603000125149</v>
      </c>
      <c r="C421" t="s">
        <v>5081</v>
      </c>
      <c r="D421">
        <v>778</v>
      </c>
    </row>
    <row r="422" spans="1:4" x14ac:dyDescent="0.25">
      <c r="A422">
        <v>421</v>
      </c>
      <c r="B422">
        <v>65.534901700128103</v>
      </c>
      <c r="C422" t="s">
        <v>5082</v>
      </c>
      <c r="D422">
        <v>732</v>
      </c>
    </row>
    <row r="423" spans="1:4" x14ac:dyDescent="0.25">
      <c r="A423">
        <v>422</v>
      </c>
      <c r="B423">
        <v>65.670308300133911</v>
      </c>
      <c r="C423" t="s">
        <v>5083</v>
      </c>
      <c r="D423">
        <v>787</v>
      </c>
    </row>
    <row r="424" spans="1:4" x14ac:dyDescent="0.25">
      <c r="A424">
        <v>423</v>
      </c>
      <c r="B424">
        <v>65.805095500138123</v>
      </c>
      <c r="C424" t="s">
        <v>5084</v>
      </c>
      <c r="D424">
        <v>625</v>
      </c>
    </row>
    <row r="425" spans="1:4" x14ac:dyDescent="0.25">
      <c r="A425">
        <v>424</v>
      </c>
      <c r="B425">
        <v>65.944488600143814</v>
      </c>
      <c r="C425" t="s">
        <v>5079</v>
      </c>
      <c r="D425">
        <v>661</v>
      </c>
    </row>
    <row r="426" spans="1:4" x14ac:dyDescent="0.25">
      <c r="A426">
        <v>425</v>
      </c>
      <c r="B426">
        <v>66.089371300142375</v>
      </c>
      <c r="C426" t="s">
        <v>5085</v>
      </c>
      <c r="D426">
        <v>690</v>
      </c>
    </row>
    <row r="427" spans="1:4" x14ac:dyDescent="0.25">
      <c r="A427">
        <v>426</v>
      </c>
      <c r="B427">
        <v>66.228942900153925</v>
      </c>
      <c r="C427" t="s">
        <v>5086</v>
      </c>
      <c r="D427">
        <v>577</v>
      </c>
    </row>
    <row r="428" spans="1:4" x14ac:dyDescent="0.25">
      <c r="A428">
        <v>427</v>
      </c>
      <c r="B428">
        <v>66.364118400146253</v>
      </c>
      <c r="C428" t="s">
        <v>5087</v>
      </c>
      <c r="D428">
        <v>594</v>
      </c>
    </row>
    <row r="429" spans="1:4" x14ac:dyDescent="0.25">
      <c r="A429">
        <v>428</v>
      </c>
      <c r="B429">
        <v>66.500241400150117</v>
      </c>
      <c r="C429" t="s">
        <v>4887</v>
      </c>
      <c r="D429">
        <v>644</v>
      </c>
    </row>
    <row r="430" spans="1:4" x14ac:dyDescent="0.25">
      <c r="A430">
        <v>429</v>
      </c>
      <c r="B430">
        <v>66.639274000146543</v>
      </c>
      <c r="C430" t="s">
        <v>5088</v>
      </c>
      <c r="D430">
        <v>721</v>
      </c>
    </row>
    <row r="431" spans="1:4" x14ac:dyDescent="0.25">
      <c r="A431">
        <v>430</v>
      </c>
      <c r="B431">
        <v>66.775221200150554</v>
      </c>
      <c r="C431" t="s">
        <v>5089</v>
      </c>
      <c r="D431">
        <v>753</v>
      </c>
    </row>
    <row r="432" spans="1:4" x14ac:dyDescent="0.25">
      <c r="A432">
        <v>431</v>
      </c>
      <c r="B432">
        <v>66.911748400147189</v>
      </c>
      <c r="C432" t="s">
        <v>5090</v>
      </c>
      <c r="D432">
        <v>724</v>
      </c>
    </row>
    <row r="433" spans="1:4" x14ac:dyDescent="0.25">
      <c r="A433">
        <v>432</v>
      </c>
      <c r="B433">
        <v>67.046501500153681</v>
      </c>
      <c r="C433" t="s">
        <v>4905</v>
      </c>
      <c r="D433">
        <v>700</v>
      </c>
    </row>
    <row r="434" spans="1:4" x14ac:dyDescent="0.25">
      <c r="A434">
        <v>433</v>
      </c>
      <c r="B434">
        <v>67.181926500154077</v>
      </c>
      <c r="C434" t="s">
        <v>5091</v>
      </c>
      <c r="D434">
        <v>629</v>
      </c>
    </row>
    <row r="435" spans="1:4" x14ac:dyDescent="0.25">
      <c r="A435">
        <v>434</v>
      </c>
      <c r="B435">
        <v>67.318124600147712</v>
      </c>
      <c r="C435" t="s">
        <v>4932</v>
      </c>
      <c r="D435">
        <v>677</v>
      </c>
    </row>
    <row r="436" spans="1:4" x14ac:dyDescent="0.25">
      <c r="A436">
        <v>435</v>
      </c>
      <c r="B436">
        <v>67.453749500142294</v>
      </c>
      <c r="C436" t="s">
        <v>5031</v>
      </c>
      <c r="D436">
        <v>633</v>
      </c>
    </row>
    <row r="437" spans="1:4" x14ac:dyDescent="0.25">
      <c r="A437">
        <v>436</v>
      </c>
      <c r="B437">
        <v>67.599433200142812</v>
      </c>
      <c r="C437" t="s">
        <v>5092</v>
      </c>
      <c r="D437">
        <v>573</v>
      </c>
    </row>
    <row r="438" spans="1:4" x14ac:dyDescent="0.25">
      <c r="A438">
        <v>437</v>
      </c>
      <c r="B438">
        <v>67.74545860014041</v>
      </c>
      <c r="C438" t="s">
        <v>5093</v>
      </c>
      <c r="D438">
        <v>654</v>
      </c>
    </row>
    <row r="439" spans="1:4" x14ac:dyDescent="0.25">
      <c r="A439">
        <v>438</v>
      </c>
      <c r="B439">
        <v>67.883479300144245</v>
      </c>
      <c r="C439" t="s">
        <v>5094</v>
      </c>
      <c r="D439">
        <v>645</v>
      </c>
    </row>
    <row r="440" spans="1:4" x14ac:dyDescent="0.25">
      <c r="A440">
        <v>439</v>
      </c>
      <c r="B440">
        <v>68.019404400140047</v>
      </c>
      <c r="C440" t="s">
        <v>5095</v>
      </c>
      <c r="D440">
        <v>606</v>
      </c>
    </row>
    <row r="441" spans="1:4" x14ac:dyDescent="0.25">
      <c r="A441">
        <v>440</v>
      </c>
      <c r="B441">
        <v>68.165136100142263</v>
      </c>
      <c r="C441" t="s">
        <v>5096</v>
      </c>
      <c r="D441">
        <v>735</v>
      </c>
    </row>
    <row r="442" spans="1:4" x14ac:dyDescent="0.25">
      <c r="A442">
        <v>441</v>
      </c>
      <c r="B442">
        <v>68.299970500142081</v>
      </c>
      <c r="C442" t="s">
        <v>5097</v>
      </c>
      <c r="D442">
        <v>644</v>
      </c>
    </row>
    <row r="443" spans="1:4" x14ac:dyDescent="0.25">
      <c r="A443">
        <v>442</v>
      </c>
      <c r="B443">
        <v>68.436172900139354</v>
      </c>
      <c r="C443" t="s">
        <v>5098</v>
      </c>
      <c r="D443">
        <v>683</v>
      </c>
    </row>
    <row r="444" spans="1:4" x14ac:dyDescent="0.25">
      <c r="A444">
        <v>443</v>
      </c>
      <c r="B444">
        <v>68.571083700138843</v>
      </c>
      <c r="C444" t="s">
        <v>5079</v>
      </c>
      <c r="D444">
        <v>661</v>
      </c>
    </row>
    <row r="445" spans="1:4" x14ac:dyDescent="0.25">
      <c r="A445">
        <v>444</v>
      </c>
      <c r="B445">
        <v>68.705473200141569</v>
      </c>
      <c r="C445" t="s">
        <v>5098</v>
      </c>
      <c r="D445">
        <v>683</v>
      </c>
    </row>
    <row r="446" spans="1:4" x14ac:dyDescent="0.25">
      <c r="A446">
        <v>445</v>
      </c>
      <c r="B446">
        <v>68.841008000134025</v>
      </c>
      <c r="C446" t="s">
        <v>4792</v>
      </c>
      <c r="D446">
        <v>559</v>
      </c>
    </row>
    <row r="447" spans="1:4" x14ac:dyDescent="0.25">
      <c r="A447">
        <v>446</v>
      </c>
      <c r="B447">
        <v>68.977155900123762</v>
      </c>
      <c r="C447" t="s">
        <v>5099</v>
      </c>
      <c r="D447">
        <v>546</v>
      </c>
    </row>
    <row r="448" spans="1:4" x14ac:dyDescent="0.25">
      <c r="A448">
        <v>447</v>
      </c>
      <c r="B448">
        <v>69.122538200113922</v>
      </c>
      <c r="C448" t="s">
        <v>5083</v>
      </c>
      <c r="D448">
        <v>787</v>
      </c>
    </row>
    <row r="449" spans="1:4" x14ac:dyDescent="0.25">
      <c r="A449">
        <v>448</v>
      </c>
      <c r="B449">
        <v>69.271294300124282</v>
      </c>
      <c r="C449" t="s">
        <v>4782</v>
      </c>
      <c r="D449">
        <v>652</v>
      </c>
    </row>
    <row r="450" spans="1:4" x14ac:dyDescent="0.25">
      <c r="A450">
        <v>449</v>
      </c>
      <c r="B450">
        <v>69.409716800117167</v>
      </c>
      <c r="C450" t="s">
        <v>5100</v>
      </c>
      <c r="D450">
        <v>662</v>
      </c>
    </row>
    <row r="451" spans="1:4" x14ac:dyDescent="0.25">
      <c r="A451">
        <v>450</v>
      </c>
      <c r="B451">
        <v>69.54521410012967</v>
      </c>
      <c r="C451" t="s">
        <v>5101</v>
      </c>
      <c r="D451">
        <v>642</v>
      </c>
    </row>
    <row r="452" spans="1:4" x14ac:dyDescent="0.25">
      <c r="A452">
        <v>451</v>
      </c>
      <c r="B452">
        <v>69.680341000130284</v>
      </c>
      <c r="C452" t="s">
        <v>5102</v>
      </c>
      <c r="D452">
        <v>716</v>
      </c>
    </row>
    <row r="453" spans="1:4" x14ac:dyDescent="0.25">
      <c r="A453">
        <v>452</v>
      </c>
      <c r="B453">
        <v>69.816531200136524</v>
      </c>
      <c r="C453" t="s">
        <v>5103</v>
      </c>
      <c r="D453">
        <v>648</v>
      </c>
    </row>
    <row r="454" spans="1:4" x14ac:dyDescent="0.25">
      <c r="A454">
        <v>453</v>
      </c>
      <c r="B454">
        <v>69.954855600124574</v>
      </c>
      <c r="C454" t="s">
        <v>4896</v>
      </c>
      <c r="D454">
        <v>793</v>
      </c>
    </row>
    <row r="455" spans="1:4" x14ac:dyDescent="0.25">
      <c r="A455">
        <v>454</v>
      </c>
      <c r="B455">
        <v>70.090432300130487</v>
      </c>
      <c r="C455" t="s">
        <v>5064</v>
      </c>
      <c r="D455">
        <v>752</v>
      </c>
    </row>
    <row r="456" spans="1:4" x14ac:dyDescent="0.25">
      <c r="A456">
        <v>455</v>
      </c>
      <c r="B456">
        <v>70.225126100136549</v>
      </c>
      <c r="C456" t="s">
        <v>5104</v>
      </c>
      <c r="D456">
        <v>542</v>
      </c>
    </row>
    <row r="457" spans="1:4" x14ac:dyDescent="0.25">
      <c r="A457">
        <v>456</v>
      </c>
      <c r="B457">
        <v>70.361503400126821</v>
      </c>
      <c r="C457" t="s">
        <v>5105</v>
      </c>
      <c r="D457">
        <v>610</v>
      </c>
    </row>
    <row r="458" spans="1:4" x14ac:dyDescent="0.25">
      <c r="A458">
        <v>457</v>
      </c>
      <c r="B458">
        <v>70.496303800129681</v>
      </c>
      <c r="C458" t="s">
        <v>4935</v>
      </c>
      <c r="D458">
        <v>586</v>
      </c>
    </row>
    <row r="459" spans="1:4" x14ac:dyDescent="0.25">
      <c r="A459">
        <v>458</v>
      </c>
      <c r="B459">
        <v>70.633325200135005</v>
      </c>
      <c r="C459" t="s">
        <v>5106</v>
      </c>
      <c r="D459">
        <v>725</v>
      </c>
    </row>
    <row r="460" spans="1:4" x14ac:dyDescent="0.25">
      <c r="A460">
        <v>459</v>
      </c>
      <c r="B460">
        <v>70.778301900136285</v>
      </c>
      <c r="C460" t="s">
        <v>4855</v>
      </c>
      <c r="D460">
        <v>668</v>
      </c>
    </row>
    <row r="461" spans="1:4" x14ac:dyDescent="0.25">
      <c r="A461">
        <v>460</v>
      </c>
      <c r="B461">
        <v>70.915961500140838</v>
      </c>
      <c r="C461" t="s">
        <v>4872</v>
      </c>
      <c r="D461">
        <v>674</v>
      </c>
    </row>
    <row r="462" spans="1:4" x14ac:dyDescent="0.25">
      <c r="A462">
        <v>461</v>
      </c>
      <c r="B462">
        <v>71.054011700136471</v>
      </c>
      <c r="C462" t="s">
        <v>4768</v>
      </c>
      <c r="D462">
        <v>603</v>
      </c>
    </row>
    <row r="463" spans="1:4" x14ac:dyDescent="0.25">
      <c r="A463">
        <v>462</v>
      </c>
      <c r="B463">
        <v>71.190988400136121</v>
      </c>
      <c r="C463" t="s">
        <v>4909</v>
      </c>
      <c r="D463">
        <v>743</v>
      </c>
    </row>
    <row r="464" spans="1:4" x14ac:dyDescent="0.25">
      <c r="A464">
        <v>463</v>
      </c>
      <c r="B464">
        <v>71.326130700137583</v>
      </c>
      <c r="C464" t="s">
        <v>5107</v>
      </c>
      <c r="D464">
        <v>739</v>
      </c>
    </row>
    <row r="465" spans="1:4" x14ac:dyDescent="0.25">
      <c r="A465">
        <v>464</v>
      </c>
      <c r="B465">
        <v>71.462821700130007</v>
      </c>
      <c r="C465" t="s">
        <v>5108</v>
      </c>
      <c r="D465">
        <v>629</v>
      </c>
    </row>
    <row r="466" spans="1:4" x14ac:dyDescent="0.25">
      <c r="A466">
        <v>465</v>
      </c>
      <c r="B466">
        <v>71.597637600134476</v>
      </c>
      <c r="C466" t="s">
        <v>5043</v>
      </c>
      <c r="D466">
        <v>652</v>
      </c>
    </row>
    <row r="467" spans="1:4" x14ac:dyDescent="0.25">
      <c r="A467">
        <v>466</v>
      </c>
      <c r="B467">
        <v>71.733385900137364</v>
      </c>
      <c r="C467" t="s">
        <v>5109</v>
      </c>
      <c r="D467">
        <v>676</v>
      </c>
    </row>
    <row r="468" spans="1:4" x14ac:dyDescent="0.25">
      <c r="A468">
        <v>467</v>
      </c>
      <c r="B468">
        <v>71.867795600133832</v>
      </c>
      <c r="C468" t="s">
        <v>4883</v>
      </c>
      <c r="D468">
        <v>706</v>
      </c>
    </row>
    <row r="469" spans="1:4" x14ac:dyDescent="0.25">
      <c r="A469">
        <v>468</v>
      </c>
      <c r="B469">
        <v>72.003381900125532</v>
      </c>
      <c r="C469" t="s">
        <v>4777</v>
      </c>
      <c r="D469">
        <v>645</v>
      </c>
    </row>
    <row r="470" spans="1:4" x14ac:dyDescent="0.25">
      <c r="A470">
        <v>469</v>
      </c>
      <c r="B470">
        <v>72.140882800129475</v>
      </c>
      <c r="C470" t="s">
        <v>4830</v>
      </c>
      <c r="D470">
        <v>690</v>
      </c>
    </row>
    <row r="471" spans="1:4" x14ac:dyDescent="0.25">
      <c r="A471">
        <v>470</v>
      </c>
      <c r="B471">
        <v>72.285096200124826</v>
      </c>
      <c r="C471" t="s">
        <v>4912</v>
      </c>
      <c r="D471">
        <v>698</v>
      </c>
    </row>
    <row r="472" spans="1:4" x14ac:dyDescent="0.25">
      <c r="A472">
        <v>471</v>
      </c>
      <c r="B472">
        <v>72.430186600118759</v>
      </c>
      <c r="C472" t="s">
        <v>5110</v>
      </c>
      <c r="D472">
        <v>544</v>
      </c>
    </row>
    <row r="473" spans="1:4" x14ac:dyDescent="0.25">
      <c r="A473">
        <v>472</v>
      </c>
      <c r="B473">
        <v>72.569527100131381</v>
      </c>
      <c r="C473" t="s">
        <v>5111</v>
      </c>
      <c r="D473">
        <v>731</v>
      </c>
    </row>
    <row r="474" spans="1:4" x14ac:dyDescent="0.25">
      <c r="A474">
        <v>473</v>
      </c>
      <c r="B474">
        <v>72.709392800126807</v>
      </c>
      <c r="C474" t="s">
        <v>5112</v>
      </c>
      <c r="D474">
        <v>684</v>
      </c>
    </row>
    <row r="475" spans="1:4" x14ac:dyDescent="0.25">
      <c r="A475">
        <v>474</v>
      </c>
      <c r="B475">
        <v>72.846323300123913</v>
      </c>
      <c r="C475" t="s">
        <v>4978</v>
      </c>
      <c r="D475">
        <v>592</v>
      </c>
    </row>
    <row r="476" spans="1:4" x14ac:dyDescent="0.25">
      <c r="A476">
        <v>475</v>
      </c>
      <c r="B476">
        <v>72.986248200119007</v>
      </c>
      <c r="C476" t="s">
        <v>4894</v>
      </c>
      <c r="D476">
        <v>759</v>
      </c>
    </row>
    <row r="477" spans="1:4" x14ac:dyDescent="0.25">
      <c r="A477">
        <v>476</v>
      </c>
      <c r="B477">
        <v>73.124730200113845</v>
      </c>
      <c r="C477" t="s">
        <v>4894</v>
      </c>
      <c r="D477">
        <v>759</v>
      </c>
    </row>
    <row r="478" spans="1:4" x14ac:dyDescent="0.25">
      <c r="A478">
        <v>477</v>
      </c>
      <c r="B478">
        <v>73.258956700112321</v>
      </c>
      <c r="C478" t="s">
        <v>5017</v>
      </c>
      <c r="D478">
        <v>729</v>
      </c>
    </row>
    <row r="479" spans="1:4" x14ac:dyDescent="0.25">
      <c r="A479">
        <v>478</v>
      </c>
      <c r="B479">
        <v>73.397884500111104</v>
      </c>
      <c r="C479" t="s">
        <v>5113</v>
      </c>
      <c r="D479">
        <v>659</v>
      </c>
    </row>
    <row r="480" spans="1:4" x14ac:dyDescent="0.25">
      <c r="A480">
        <v>479</v>
      </c>
      <c r="B480">
        <v>73.536949100103811</v>
      </c>
      <c r="C480" t="s">
        <v>5114</v>
      </c>
      <c r="D480">
        <v>656</v>
      </c>
    </row>
    <row r="481" spans="1:4" x14ac:dyDescent="0.25">
      <c r="A481">
        <v>480</v>
      </c>
      <c r="B481">
        <v>73.673319600100513</v>
      </c>
      <c r="C481" t="s">
        <v>5115</v>
      </c>
      <c r="D481">
        <v>650</v>
      </c>
    </row>
    <row r="482" spans="1:4" x14ac:dyDescent="0.25">
      <c r="A482">
        <v>481</v>
      </c>
      <c r="B482">
        <v>73.816298400110099</v>
      </c>
      <c r="C482" t="s">
        <v>5017</v>
      </c>
      <c r="D482">
        <v>729</v>
      </c>
    </row>
    <row r="483" spans="1:4" x14ac:dyDescent="0.25">
      <c r="A483">
        <v>482</v>
      </c>
      <c r="B483">
        <v>73.964569400108303</v>
      </c>
      <c r="C483" t="s">
        <v>5095</v>
      </c>
      <c r="D483">
        <v>606</v>
      </c>
    </row>
    <row r="484" spans="1:4" x14ac:dyDescent="0.25">
      <c r="A484">
        <v>483</v>
      </c>
      <c r="B484">
        <v>74.103105700109154</v>
      </c>
      <c r="C484" t="s">
        <v>5116</v>
      </c>
      <c r="D484">
        <v>627</v>
      </c>
    </row>
    <row r="485" spans="1:4" x14ac:dyDescent="0.25">
      <c r="A485">
        <v>484</v>
      </c>
      <c r="B485">
        <v>74.240009100103634</v>
      </c>
      <c r="C485" t="s">
        <v>5117</v>
      </c>
      <c r="D485">
        <v>610</v>
      </c>
    </row>
    <row r="486" spans="1:4" x14ac:dyDescent="0.25">
      <c r="A486">
        <v>485</v>
      </c>
      <c r="B486">
        <v>74.376218900099047</v>
      </c>
      <c r="C486" t="s">
        <v>4770</v>
      </c>
      <c r="D486">
        <v>582</v>
      </c>
    </row>
    <row r="487" spans="1:4" x14ac:dyDescent="0.25">
      <c r="A487">
        <v>486</v>
      </c>
      <c r="B487">
        <v>74.512556100104121</v>
      </c>
      <c r="C487" t="s">
        <v>5118</v>
      </c>
      <c r="D487">
        <v>768</v>
      </c>
    </row>
    <row r="488" spans="1:4" x14ac:dyDescent="0.25">
      <c r="A488">
        <v>487</v>
      </c>
      <c r="B488">
        <v>74.647767800095608</v>
      </c>
      <c r="C488" t="s">
        <v>5119</v>
      </c>
      <c r="D488">
        <v>626</v>
      </c>
    </row>
    <row r="489" spans="1:4" x14ac:dyDescent="0.25">
      <c r="A489">
        <v>488</v>
      </c>
      <c r="B489">
        <v>74.782029700101702</v>
      </c>
      <c r="C489" t="s">
        <v>4915</v>
      </c>
      <c r="D489">
        <v>684</v>
      </c>
    </row>
    <row r="490" spans="1:4" x14ac:dyDescent="0.25">
      <c r="A490">
        <v>489</v>
      </c>
      <c r="B490">
        <v>74.919896200095536</v>
      </c>
      <c r="C490" t="s">
        <v>5120</v>
      </c>
      <c r="D490">
        <v>648</v>
      </c>
    </row>
    <row r="491" spans="1:4" x14ac:dyDescent="0.25">
      <c r="A491">
        <v>490</v>
      </c>
      <c r="B491">
        <v>75.055375400101184</v>
      </c>
      <c r="C491" t="s">
        <v>5121</v>
      </c>
      <c r="D491">
        <v>736</v>
      </c>
    </row>
    <row r="492" spans="1:4" x14ac:dyDescent="0.25">
      <c r="A492">
        <v>491</v>
      </c>
      <c r="B492">
        <v>75.198529200104531</v>
      </c>
      <c r="C492" t="s">
        <v>5122</v>
      </c>
      <c r="D492">
        <v>548</v>
      </c>
    </row>
    <row r="493" spans="1:4" x14ac:dyDescent="0.25">
      <c r="A493">
        <v>492</v>
      </c>
      <c r="B493">
        <v>75.338642600108869</v>
      </c>
      <c r="C493" t="s">
        <v>5123</v>
      </c>
      <c r="D493">
        <v>747</v>
      </c>
    </row>
    <row r="494" spans="1:4" x14ac:dyDescent="0.25">
      <c r="A494">
        <v>493</v>
      </c>
      <c r="B494">
        <v>75.484496000120998</v>
      </c>
      <c r="C494" t="s">
        <v>5124</v>
      </c>
      <c r="D494">
        <v>792</v>
      </c>
    </row>
    <row r="495" spans="1:4" x14ac:dyDescent="0.25">
      <c r="A495">
        <v>494</v>
      </c>
      <c r="B495">
        <v>75.62157280012616</v>
      </c>
      <c r="C495" t="s">
        <v>5125</v>
      </c>
      <c r="D495">
        <v>739</v>
      </c>
    </row>
    <row r="496" spans="1:4" x14ac:dyDescent="0.25">
      <c r="A496">
        <v>495</v>
      </c>
      <c r="B496">
        <v>75.761027900138288</v>
      </c>
      <c r="C496" t="s">
        <v>5126</v>
      </c>
      <c r="D496">
        <v>666</v>
      </c>
    </row>
    <row r="497" spans="1:4" x14ac:dyDescent="0.25">
      <c r="A497">
        <v>496</v>
      </c>
      <c r="B497">
        <v>75.897209900140297</v>
      </c>
      <c r="C497" t="s">
        <v>5097</v>
      </c>
      <c r="D497">
        <v>644</v>
      </c>
    </row>
    <row r="498" spans="1:4" x14ac:dyDescent="0.25">
      <c r="A498">
        <v>497</v>
      </c>
      <c r="B498">
        <v>76.0349043001479</v>
      </c>
      <c r="C498" t="s">
        <v>4852</v>
      </c>
      <c r="D498">
        <v>612</v>
      </c>
    </row>
    <row r="499" spans="1:4" x14ac:dyDescent="0.25">
      <c r="A499">
        <v>498</v>
      </c>
      <c r="B499">
        <v>76.171594000144978</v>
      </c>
      <c r="C499" t="s">
        <v>5127</v>
      </c>
      <c r="D499">
        <v>617</v>
      </c>
    </row>
    <row r="500" spans="1:4" x14ac:dyDescent="0.25">
      <c r="A500">
        <v>499</v>
      </c>
      <c r="B500">
        <v>76.30788080014463</v>
      </c>
      <c r="C500" t="s">
        <v>5073</v>
      </c>
      <c r="D500">
        <v>766</v>
      </c>
    </row>
    <row r="501" spans="1:4" x14ac:dyDescent="0.25">
      <c r="A501">
        <v>500</v>
      </c>
      <c r="B501">
        <v>76.443699300143635</v>
      </c>
      <c r="C501" t="s">
        <v>5128</v>
      </c>
      <c r="D501">
        <v>746</v>
      </c>
    </row>
    <row r="502" spans="1:4" x14ac:dyDescent="0.25">
      <c r="A502">
        <v>501</v>
      </c>
      <c r="B502">
        <v>76.582411200142815</v>
      </c>
      <c r="C502" t="s">
        <v>5129</v>
      </c>
      <c r="D502">
        <v>724</v>
      </c>
    </row>
    <row r="503" spans="1:4" x14ac:dyDescent="0.25">
      <c r="A503">
        <v>502</v>
      </c>
      <c r="B503">
        <v>76.718630000148551</v>
      </c>
      <c r="C503" t="s">
        <v>5072</v>
      </c>
      <c r="D503">
        <v>692</v>
      </c>
    </row>
    <row r="504" spans="1:4" x14ac:dyDescent="0.25">
      <c r="A504">
        <v>503</v>
      </c>
      <c r="B504">
        <v>76.855223700142233</v>
      </c>
      <c r="C504" t="s">
        <v>4784</v>
      </c>
      <c r="D504">
        <v>713</v>
      </c>
    </row>
    <row r="505" spans="1:4" x14ac:dyDescent="0.25">
      <c r="A505">
        <v>504</v>
      </c>
      <c r="B505">
        <v>77.002370800153585</v>
      </c>
      <c r="C505" t="s">
        <v>5130</v>
      </c>
      <c r="D505">
        <v>678</v>
      </c>
    </row>
    <row r="506" spans="1:4" x14ac:dyDescent="0.25">
      <c r="A506">
        <v>505</v>
      </c>
      <c r="B506">
        <v>77.144527600161382</v>
      </c>
      <c r="C506" t="s">
        <v>4823</v>
      </c>
      <c r="D506">
        <v>759</v>
      </c>
    </row>
    <row r="507" spans="1:4" x14ac:dyDescent="0.25">
      <c r="A507">
        <v>506</v>
      </c>
      <c r="B507">
        <v>77.280248200157075</v>
      </c>
      <c r="C507" t="s">
        <v>5131</v>
      </c>
      <c r="D507">
        <v>637</v>
      </c>
    </row>
    <row r="508" spans="1:4" x14ac:dyDescent="0.25">
      <c r="A508">
        <v>507</v>
      </c>
      <c r="B508">
        <v>77.416388800149434</v>
      </c>
      <c r="C508" t="s">
        <v>5092</v>
      </c>
      <c r="D508">
        <v>573</v>
      </c>
    </row>
    <row r="509" spans="1:4" x14ac:dyDescent="0.25">
      <c r="A509">
        <v>508</v>
      </c>
      <c r="B509">
        <v>77.555432000139263</v>
      </c>
      <c r="C509" t="s">
        <v>4859</v>
      </c>
      <c r="D509">
        <v>702</v>
      </c>
    </row>
    <row r="510" spans="1:4" x14ac:dyDescent="0.25">
      <c r="A510">
        <v>509</v>
      </c>
      <c r="B510">
        <v>77.691973600143683</v>
      </c>
      <c r="C510" t="s">
        <v>5132</v>
      </c>
      <c r="D510">
        <v>637</v>
      </c>
    </row>
    <row r="511" spans="1:4" x14ac:dyDescent="0.25">
      <c r="A511">
        <v>510</v>
      </c>
      <c r="B511">
        <v>77.828414300151053</v>
      </c>
      <c r="C511" t="s">
        <v>5133</v>
      </c>
      <c r="D511">
        <v>787</v>
      </c>
    </row>
    <row r="512" spans="1:4" x14ac:dyDescent="0.25">
      <c r="A512">
        <v>511</v>
      </c>
      <c r="B512">
        <v>77.967187400150578</v>
      </c>
      <c r="C512" t="s">
        <v>4852</v>
      </c>
      <c r="D512">
        <v>612</v>
      </c>
    </row>
    <row r="513" spans="1:4" x14ac:dyDescent="0.25">
      <c r="A513">
        <v>512</v>
      </c>
      <c r="B513">
        <v>78.105260700147483</v>
      </c>
      <c r="C513" t="s">
        <v>5134</v>
      </c>
      <c r="D513">
        <v>695</v>
      </c>
    </row>
    <row r="514" spans="1:4" x14ac:dyDescent="0.25">
      <c r="A514">
        <v>513</v>
      </c>
      <c r="B514">
        <v>78.239940800151089</v>
      </c>
      <c r="C514" t="s">
        <v>5135</v>
      </c>
      <c r="D514">
        <v>674</v>
      </c>
    </row>
    <row r="515" spans="1:4" x14ac:dyDescent="0.25">
      <c r="A515">
        <v>514</v>
      </c>
      <c r="B515">
        <v>78.374553700152319</v>
      </c>
      <c r="C515" t="s">
        <v>5136</v>
      </c>
      <c r="D515">
        <v>665</v>
      </c>
    </row>
    <row r="516" spans="1:4" x14ac:dyDescent="0.25">
      <c r="A516">
        <v>515</v>
      </c>
      <c r="B516">
        <v>78.521883200155571</v>
      </c>
      <c r="C516" t="s">
        <v>5137</v>
      </c>
      <c r="D516">
        <v>667</v>
      </c>
    </row>
    <row r="517" spans="1:4" x14ac:dyDescent="0.25">
      <c r="A517">
        <v>516</v>
      </c>
      <c r="B517">
        <v>78.672127800164162</v>
      </c>
      <c r="C517" t="s">
        <v>4771</v>
      </c>
      <c r="D517">
        <v>630</v>
      </c>
    </row>
    <row r="518" spans="1:4" x14ac:dyDescent="0.25">
      <c r="A518">
        <v>517</v>
      </c>
      <c r="B518">
        <v>78.808889900159556</v>
      </c>
      <c r="C518" t="s">
        <v>4965</v>
      </c>
      <c r="D518">
        <v>635</v>
      </c>
    </row>
    <row r="519" spans="1:4" x14ac:dyDescent="0.25">
      <c r="A519">
        <v>518</v>
      </c>
      <c r="B519">
        <v>78.94397810017108</v>
      </c>
      <c r="C519" t="s">
        <v>4846</v>
      </c>
      <c r="D519">
        <v>501</v>
      </c>
    </row>
    <row r="520" spans="1:4" x14ac:dyDescent="0.25">
      <c r="A520">
        <v>519</v>
      </c>
      <c r="B520">
        <v>79.08067610017315</v>
      </c>
      <c r="C520" t="s">
        <v>4845</v>
      </c>
      <c r="D520">
        <v>754</v>
      </c>
    </row>
    <row r="521" spans="1:4" x14ac:dyDescent="0.25">
      <c r="A521">
        <v>520</v>
      </c>
      <c r="B521">
        <v>79.215459000173723</v>
      </c>
      <c r="C521" t="s">
        <v>5138</v>
      </c>
      <c r="D521">
        <v>674</v>
      </c>
    </row>
    <row r="522" spans="1:4" x14ac:dyDescent="0.25">
      <c r="A522">
        <v>521</v>
      </c>
      <c r="B522">
        <v>79.355451100185746</v>
      </c>
      <c r="C522" t="s">
        <v>5139</v>
      </c>
      <c r="D522">
        <v>768</v>
      </c>
    </row>
    <row r="523" spans="1:4" x14ac:dyDescent="0.25">
      <c r="A523">
        <v>522</v>
      </c>
      <c r="B523">
        <v>79.49040010018507</v>
      </c>
      <c r="C523" t="s">
        <v>4984</v>
      </c>
      <c r="D523">
        <v>588</v>
      </c>
    </row>
    <row r="524" spans="1:4" x14ac:dyDescent="0.25">
      <c r="A524">
        <v>523</v>
      </c>
      <c r="B524">
        <v>79.627444000187097</v>
      </c>
      <c r="C524" t="s">
        <v>4846</v>
      </c>
      <c r="D524">
        <v>501</v>
      </c>
    </row>
    <row r="525" spans="1:4" x14ac:dyDescent="0.25">
      <c r="A525">
        <v>524</v>
      </c>
      <c r="B525">
        <v>79.762421000181348</v>
      </c>
      <c r="C525" t="s">
        <v>4846</v>
      </c>
      <c r="D525">
        <v>501</v>
      </c>
    </row>
    <row r="526" spans="1:4" x14ac:dyDescent="0.25">
      <c r="A526">
        <v>525</v>
      </c>
      <c r="B526">
        <v>79.89794220017211</v>
      </c>
      <c r="C526" t="s">
        <v>4975</v>
      </c>
      <c r="D526">
        <v>652</v>
      </c>
    </row>
    <row r="527" spans="1:4" x14ac:dyDescent="0.25">
      <c r="A527">
        <v>526</v>
      </c>
      <c r="B527">
        <v>80.035624500160338</v>
      </c>
      <c r="C527" t="s">
        <v>5140</v>
      </c>
      <c r="D527">
        <v>699</v>
      </c>
    </row>
    <row r="528" spans="1:4" x14ac:dyDescent="0.25">
      <c r="A528">
        <v>527</v>
      </c>
      <c r="B528">
        <v>80.178730900166556</v>
      </c>
      <c r="C528" t="s">
        <v>4777</v>
      </c>
      <c r="D528">
        <v>645</v>
      </c>
    </row>
    <row r="529" spans="1:4" x14ac:dyDescent="0.25">
      <c r="A529">
        <v>528</v>
      </c>
      <c r="B529">
        <v>80.315329600169207</v>
      </c>
      <c r="C529" t="s">
        <v>5141</v>
      </c>
      <c r="D529">
        <v>623</v>
      </c>
    </row>
    <row r="530" spans="1:4" x14ac:dyDescent="0.25">
      <c r="A530">
        <v>529</v>
      </c>
      <c r="B530">
        <v>80.453704900166485</v>
      </c>
      <c r="C530" t="s">
        <v>5142</v>
      </c>
      <c r="D530">
        <v>681</v>
      </c>
    </row>
    <row r="531" spans="1:4" x14ac:dyDescent="0.25">
      <c r="A531">
        <v>530</v>
      </c>
      <c r="B531">
        <v>80.58956040017074</v>
      </c>
      <c r="C531" t="s">
        <v>5143</v>
      </c>
      <c r="D531">
        <v>668</v>
      </c>
    </row>
    <row r="532" spans="1:4" x14ac:dyDescent="0.25">
      <c r="A532">
        <v>531</v>
      </c>
      <c r="B532">
        <v>80.725370500178542</v>
      </c>
      <c r="C532" t="s">
        <v>4927</v>
      </c>
      <c r="D532">
        <v>620</v>
      </c>
    </row>
    <row r="533" spans="1:4" x14ac:dyDescent="0.25">
      <c r="A533">
        <v>532</v>
      </c>
      <c r="B533">
        <v>80.860796100183506</v>
      </c>
      <c r="C533" t="s">
        <v>5144</v>
      </c>
      <c r="D533">
        <v>702</v>
      </c>
    </row>
    <row r="534" spans="1:4" x14ac:dyDescent="0.25">
      <c r="A534">
        <v>533</v>
      </c>
      <c r="B534">
        <v>80.998586600195267</v>
      </c>
      <c r="C534" t="s">
        <v>5145</v>
      </c>
      <c r="D534">
        <v>690</v>
      </c>
    </row>
    <row r="535" spans="1:4" x14ac:dyDescent="0.25">
      <c r="A535">
        <v>534</v>
      </c>
      <c r="B535">
        <v>81.134058700190508</v>
      </c>
      <c r="C535" t="s">
        <v>5083</v>
      </c>
      <c r="D535">
        <v>787</v>
      </c>
    </row>
    <row r="536" spans="1:4" x14ac:dyDescent="0.25">
      <c r="A536">
        <v>535</v>
      </c>
      <c r="B536">
        <v>81.271027900191257</v>
      </c>
      <c r="C536" t="s">
        <v>5146</v>
      </c>
      <c r="D536">
        <v>788</v>
      </c>
    </row>
    <row r="537" spans="1:4" x14ac:dyDescent="0.25">
      <c r="A537">
        <v>536</v>
      </c>
      <c r="B537">
        <v>81.406447600194952</v>
      </c>
      <c r="C537" t="s">
        <v>5147</v>
      </c>
      <c r="D537">
        <v>668</v>
      </c>
    </row>
    <row r="538" spans="1:4" x14ac:dyDescent="0.25">
      <c r="A538">
        <v>537</v>
      </c>
      <c r="B538">
        <v>81.543454900194774</v>
      </c>
      <c r="C538" t="s">
        <v>4980</v>
      </c>
      <c r="D538">
        <v>735</v>
      </c>
    </row>
    <row r="539" spans="1:4" x14ac:dyDescent="0.25">
      <c r="A539">
        <v>538</v>
      </c>
      <c r="B539">
        <v>81.68831050019071</v>
      </c>
      <c r="C539" t="s">
        <v>5148</v>
      </c>
      <c r="D539">
        <v>632</v>
      </c>
    </row>
    <row r="540" spans="1:4" x14ac:dyDescent="0.25">
      <c r="A540">
        <v>539</v>
      </c>
      <c r="B540">
        <v>81.832650500189629</v>
      </c>
      <c r="C540" t="s">
        <v>5037</v>
      </c>
      <c r="D540">
        <v>705</v>
      </c>
    </row>
    <row r="541" spans="1:4" x14ac:dyDescent="0.25">
      <c r="A541">
        <v>540</v>
      </c>
      <c r="B541">
        <v>81.970145200190018</v>
      </c>
      <c r="C541" t="s">
        <v>5149</v>
      </c>
      <c r="D541">
        <v>670</v>
      </c>
    </row>
    <row r="542" spans="1:4" x14ac:dyDescent="0.25">
      <c r="A542">
        <v>541</v>
      </c>
      <c r="B542">
        <v>82.104809500189731</v>
      </c>
      <c r="C542" t="s">
        <v>5150</v>
      </c>
      <c r="D542">
        <v>570</v>
      </c>
    </row>
    <row r="543" spans="1:4" x14ac:dyDescent="0.25">
      <c r="A543">
        <v>542</v>
      </c>
      <c r="B543">
        <v>82.240548300193041</v>
      </c>
      <c r="C543" t="s">
        <v>5151</v>
      </c>
      <c r="D543">
        <v>655</v>
      </c>
    </row>
    <row r="544" spans="1:4" x14ac:dyDescent="0.25">
      <c r="A544">
        <v>543</v>
      </c>
      <c r="B544">
        <v>82.37570900018909</v>
      </c>
      <c r="C544" t="s">
        <v>4903</v>
      </c>
      <c r="D544">
        <v>780</v>
      </c>
    </row>
    <row r="545" spans="1:4" x14ac:dyDescent="0.25">
      <c r="A545">
        <v>544</v>
      </c>
      <c r="B545">
        <v>82.512059100190527</v>
      </c>
      <c r="C545" t="s">
        <v>5152</v>
      </c>
      <c r="D545">
        <v>712</v>
      </c>
    </row>
    <row r="546" spans="1:4" x14ac:dyDescent="0.25">
      <c r="A546">
        <v>545</v>
      </c>
      <c r="B546">
        <v>82.64763150017825</v>
      </c>
      <c r="C546" t="s">
        <v>5038</v>
      </c>
      <c r="D546">
        <v>640</v>
      </c>
    </row>
    <row r="547" spans="1:4" x14ac:dyDescent="0.25">
      <c r="A547">
        <v>546</v>
      </c>
      <c r="B547">
        <v>82.782870300172362</v>
      </c>
      <c r="C547" t="s">
        <v>5153</v>
      </c>
      <c r="D547">
        <v>683</v>
      </c>
    </row>
    <row r="548" spans="1:4" x14ac:dyDescent="0.25">
      <c r="A548">
        <v>547</v>
      </c>
      <c r="B548">
        <v>82.918156100160559</v>
      </c>
      <c r="C548" t="s">
        <v>4846</v>
      </c>
      <c r="D548">
        <v>501</v>
      </c>
    </row>
    <row r="549" spans="1:4" x14ac:dyDescent="0.25">
      <c r="A549">
        <v>548</v>
      </c>
      <c r="B549">
        <v>83.053383200167445</v>
      </c>
      <c r="C549" t="s">
        <v>5154</v>
      </c>
      <c r="D549">
        <v>616</v>
      </c>
    </row>
    <row r="550" spans="1:4" x14ac:dyDescent="0.25">
      <c r="A550">
        <v>549</v>
      </c>
      <c r="B550">
        <v>83.192896800173912</v>
      </c>
      <c r="C550" t="s">
        <v>5155</v>
      </c>
      <c r="D550">
        <v>538</v>
      </c>
    </row>
    <row r="551" spans="1:4" x14ac:dyDescent="0.25">
      <c r="A551">
        <v>550</v>
      </c>
      <c r="B551">
        <v>83.3424682001787</v>
      </c>
      <c r="C551" t="s">
        <v>5156</v>
      </c>
      <c r="D551">
        <v>608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162</v>
      </c>
      <c r="B2">
        <v>29.878773200020081</v>
      </c>
      <c r="C2" t="s">
        <v>37</v>
      </c>
      <c r="D2">
        <v>500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4.6245299992733642E-2</v>
      </c>
      <c r="C2" t="s">
        <v>5157</v>
      </c>
      <c r="D2">
        <v>829</v>
      </c>
    </row>
    <row r="3" spans="1:4" x14ac:dyDescent="0.25">
      <c r="A3">
        <v>2</v>
      </c>
      <c r="B3">
        <v>0.19666309999593071</v>
      </c>
      <c r="C3" t="s">
        <v>5158</v>
      </c>
      <c r="D3">
        <v>669</v>
      </c>
    </row>
    <row r="4" spans="1:4" x14ac:dyDescent="0.25">
      <c r="A4">
        <v>3</v>
      </c>
      <c r="B4">
        <v>0.49630330000945833</v>
      </c>
      <c r="C4" t="s">
        <v>38</v>
      </c>
      <c r="D4">
        <v>557</v>
      </c>
    </row>
    <row r="5" spans="1:4" x14ac:dyDescent="0.25">
      <c r="A5">
        <v>4</v>
      </c>
      <c r="B5">
        <v>0.79532240000844467</v>
      </c>
      <c r="C5" t="s">
        <v>5159</v>
      </c>
      <c r="D5">
        <v>763</v>
      </c>
    </row>
    <row r="6" spans="1:4" x14ac:dyDescent="0.25">
      <c r="A6">
        <v>5</v>
      </c>
      <c r="B6">
        <v>0.94473910001397599</v>
      </c>
      <c r="C6" t="s">
        <v>5160</v>
      </c>
      <c r="D6">
        <v>749</v>
      </c>
    </row>
    <row r="7" spans="1:4" x14ac:dyDescent="0.25">
      <c r="A7">
        <v>6</v>
      </c>
      <c r="B7">
        <v>1.241846500008251</v>
      </c>
      <c r="C7" t="s">
        <v>5161</v>
      </c>
      <c r="D7">
        <v>624</v>
      </c>
    </row>
    <row r="8" spans="1:4" x14ac:dyDescent="0.25">
      <c r="A8">
        <v>7</v>
      </c>
      <c r="B8">
        <v>1.556956700005685</v>
      </c>
      <c r="C8" t="s">
        <v>5162</v>
      </c>
      <c r="D8">
        <v>648</v>
      </c>
    </row>
    <row r="9" spans="1:4" x14ac:dyDescent="0.25">
      <c r="A9">
        <v>8</v>
      </c>
      <c r="B9">
        <v>1.7107432000047991</v>
      </c>
      <c r="C9" t="s">
        <v>5163</v>
      </c>
      <c r="D9">
        <v>726</v>
      </c>
    </row>
    <row r="10" spans="1:4" x14ac:dyDescent="0.25">
      <c r="A10">
        <v>9</v>
      </c>
      <c r="B10">
        <v>1.860866400005762</v>
      </c>
      <c r="C10" t="s">
        <v>5164</v>
      </c>
      <c r="D10">
        <v>751</v>
      </c>
    </row>
    <row r="11" spans="1:4" x14ac:dyDescent="0.25">
      <c r="A11">
        <v>10</v>
      </c>
      <c r="B11">
        <v>2.0136027999978978</v>
      </c>
      <c r="C11" t="s">
        <v>5165</v>
      </c>
      <c r="D11">
        <v>739</v>
      </c>
    </row>
    <row r="12" spans="1:4" x14ac:dyDescent="0.25">
      <c r="A12">
        <v>11</v>
      </c>
      <c r="B12">
        <v>2.3119036999996752</v>
      </c>
      <c r="C12" t="s">
        <v>5166</v>
      </c>
      <c r="D12">
        <v>612</v>
      </c>
    </row>
    <row r="13" spans="1:4" x14ac:dyDescent="0.25">
      <c r="A13">
        <v>12</v>
      </c>
      <c r="B13">
        <v>2.6107435000012629</v>
      </c>
      <c r="C13" t="s">
        <v>5167</v>
      </c>
      <c r="D13">
        <v>653</v>
      </c>
    </row>
    <row r="14" spans="1:4" x14ac:dyDescent="0.25">
      <c r="A14">
        <v>13</v>
      </c>
      <c r="B14">
        <v>2.7624118999956409</v>
      </c>
      <c r="C14" t="s">
        <v>5168</v>
      </c>
      <c r="D14">
        <v>759</v>
      </c>
    </row>
    <row r="15" spans="1:4" x14ac:dyDescent="0.25">
      <c r="A15">
        <v>14</v>
      </c>
      <c r="B15">
        <v>2.9158084999944549</v>
      </c>
      <c r="C15" t="s">
        <v>5169</v>
      </c>
      <c r="D15">
        <v>718</v>
      </c>
    </row>
    <row r="16" spans="1:4" x14ac:dyDescent="0.25">
      <c r="A16">
        <v>15</v>
      </c>
      <c r="B16">
        <v>3.223743799986551</v>
      </c>
      <c r="C16" t="s">
        <v>5170</v>
      </c>
      <c r="D16">
        <v>707</v>
      </c>
    </row>
    <row r="17" spans="1:4" x14ac:dyDescent="0.25">
      <c r="A17">
        <v>16</v>
      </c>
      <c r="B17">
        <v>3.5286991999892048</v>
      </c>
      <c r="C17" t="s">
        <v>5171</v>
      </c>
      <c r="D17">
        <v>802</v>
      </c>
    </row>
    <row r="18" spans="1:4" x14ac:dyDescent="0.25">
      <c r="A18">
        <v>17</v>
      </c>
      <c r="B18">
        <v>3.6804567999934079</v>
      </c>
      <c r="C18" t="s">
        <v>5172</v>
      </c>
      <c r="D18">
        <v>812</v>
      </c>
    </row>
    <row r="19" spans="1:4" x14ac:dyDescent="0.25">
      <c r="A19">
        <v>18</v>
      </c>
      <c r="B19">
        <v>3.832937299986952</v>
      </c>
      <c r="C19" t="s">
        <v>5173</v>
      </c>
      <c r="D19">
        <v>700</v>
      </c>
    </row>
    <row r="20" spans="1:4" x14ac:dyDescent="0.25">
      <c r="A20">
        <v>19</v>
      </c>
      <c r="B20">
        <v>4.1373308999900473</v>
      </c>
      <c r="C20" t="s">
        <v>5174</v>
      </c>
      <c r="D20">
        <v>702</v>
      </c>
    </row>
    <row r="21" spans="1:4" x14ac:dyDescent="0.25">
      <c r="A21">
        <v>20</v>
      </c>
      <c r="B21">
        <v>4.2878914999892004</v>
      </c>
      <c r="C21" t="s">
        <v>5175</v>
      </c>
      <c r="D21">
        <v>766</v>
      </c>
    </row>
    <row r="22" spans="1:4" x14ac:dyDescent="0.25">
      <c r="A22">
        <v>21</v>
      </c>
      <c r="B22">
        <v>4.4369746000011219</v>
      </c>
      <c r="C22" t="s">
        <v>5176</v>
      </c>
      <c r="D22">
        <v>625</v>
      </c>
    </row>
    <row r="23" spans="1:4" x14ac:dyDescent="0.25">
      <c r="A23">
        <v>22</v>
      </c>
      <c r="B23">
        <v>4.7349812000029488</v>
      </c>
      <c r="C23" t="s">
        <v>5177</v>
      </c>
      <c r="D23">
        <v>696</v>
      </c>
    </row>
    <row r="24" spans="1:4" x14ac:dyDescent="0.25">
      <c r="A24">
        <v>23</v>
      </c>
      <c r="B24">
        <v>4.8917458999931114</v>
      </c>
      <c r="C24" t="s">
        <v>5178</v>
      </c>
      <c r="D24">
        <v>714</v>
      </c>
    </row>
    <row r="25" spans="1:4" x14ac:dyDescent="0.25">
      <c r="A25">
        <v>24</v>
      </c>
      <c r="B25">
        <v>5.0547564999869792</v>
      </c>
      <c r="C25" t="s">
        <v>5179</v>
      </c>
      <c r="D25">
        <v>779</v>
      </c>
    </row>
    <row r="26" spans="1:4" x14ac:dyDescent="0.25">
      <c r="A26">
        <v>25</v>
      </c>
      <c r="B26">
        <v>5.2049369999876944</v>
      </c>
      <c r="C26" t="s">
        <v>5180</v>
      </c>
      <c r="D26">
        <v>819</v>
      </c>
    </row>
    <row r="27" spans="1:4" x14ac:dyDescent="0.25">
      <c r="A27">
        <v>26</v>
      </c>
      <c r="B27">
        <v>5.355642499984242</v>
      </c>
      <c r="C27" t="s">
        <v>5181</v>
      </c>
      <c r="D27">
        <v>768</v>
      </c>
    </row>
    <row r="28" spans="1:4" x14ac:dyDescent="0.25">
      <c r="A28">
        <v>27</v>
      </c>
      <c r="B28">
        <v>5.6540309999836609</v>
      </c>
      <c r="C28" t="s">
        <v>5182</v>
      </c>
      <c r="D28">
        <v>783</v>
      </c>
    </row>
    <row r="29" spans="1:4" x14ac:dyDescent="0.25">
      <c r="A29">
        <v>28</v>
      </c>
      <c r="B29">
        <v>5.8039297999785049</v>
      </c>
      <c r="C29" t="s">
        <v>5183</v>
      </c>
      <c r="D29">
        <v>763</v>
      </c>
    </row>
    <row r="30" spans="1:4" x14ac:dyDescent="0.25">
      <c r="A30">
        <v>29</v>
      </c>
      <c r="B30">
        <v>6.1010541999858114</v>
      </c>
      <c r="C30" t="s">
        <v>5184</v>
      </c>
      <c r="D30">
        <v>685</v>
      </c>
    </row>
    <row r="31" spans="1:4" x14ac:dyDescent="0.25">
      <c r="A31">
        <v>30</v>
      </c>
      <c r="B31">
        <v>6.3985776999907102</v>
      </c>
      <c r="C31" t="s">
        <v>5185</v>
      </c>
      <c r="D31">
        <v>711</v>
      </c>
    </row>
    <row r="32" spans="1:4" x14ac:dyDescent="0.25">
      <c r="A32">
        <v>31</v>
      </c>
      <c r="B32">
        <v>6.5494368999934522</v>
      </c>
      <c r="C32" t="s">
        <v>5186</v>
      </c>
      <c r="D32">
        <v>803</v>
      </c>
    </row>
    <row r="33" spans="1:4" x14ac:dyDescent="0.25">
      <c r="A33">
        <v>32</v>
      </c>
      <c r="B33">
        <v>6.7112213999935193</v>
      </c>
      <c r="C33" t="s">
        <v>5187</v>
      </c>
      <c r="D33">
        <v>752</v>
      </c>
    </row>
    <row r="34" spans="1:4" x14ac:dyDescent="0.25">
      <c r="A34">
        <v>33</v>
      </c>
      <c r="B34">
        <v>7.0104723999975249</v>
      </c>
      <c r="C34" t="s">
        <v>5188</v>
      </c>
      <c r="D34">
        <v>737</v>
      </c>
    </row>
    <row r="35" spans="1:4" x14ac:dyDescent="0.25">
      <c r="A35">
        <v>34</v>
      </c>
      <c r="B35">
        <v>7.3111185000016121</v>
      </c>
      <c r="C35" t="s">
        <v>5189</v>
      </c>
      <c r="D35">
        <v>749</v>
      </c>
    </row>
    <row r="36" spans="1:4" x14ac:dyDescent="0.25">
      <c r="A36">
        <v>35</v>
      </c>
      <c r="B36">
        <v>7.4607695000013337</v>
      </c>
      <c r="C36" t="s">
        <v>5190</v>
      </c>
      <c r="D36">
        <v>757</v>
      </c>
    </row>
    <row r="37" spans="1:4" x14ac:dyDescent="0.25">
      <c r="A37">
        <v>36</v>
      </c>
      <c r="B37">
        <v>7.6132365000084974</v>
      </c>
      <c r="C37" t="s">
        <v>5191</v>
      </c>
      <c r="D37">
        <v>750</v>
      </c>
    </row>
    <row r="38" spans="1:4" x14ac:dyDescent="0.25">
      <c r="A38">
        <v>37</v>
      </c>
      <c r="B38">
        <v>7.9092978000117</v>
      </c>
      <c r="C38" t="s">
        <v>5192</v>
      </c>
      <c r="D38">
        <v>747</v>
      </c>
    </row>
    <row r="39" spans="1:4" x14ac:dyDescent="0.25">
      <c r="A39">
        <v>38</v>
      </c>
      <c r="B39">
        <v>8.2087707000173395</v>
      </c>
      <c r="C39" t="s">
        <v>5193</v>
      </c>
      <c r="D39">
        <v>772</v>
      </c>
    </row>
    <row r="40" spans="1:4" x14ac:dyDescent="0.25">
      <c r="A40">
        <v>39</v>
      </c>
      <c r="B40">
        <v>8.3670300000230782</v>
      </c>
      <c r="C40" t="s">
        <v>5194</v>
      </c>
      <c r="D40">
        <v>648</v>
      </c>
    </row>
    <row r="41" spans="1:4" x14ac:dyDescent="0.25">
      <c r="A41">
        <v>40</v>
      </c>
      <c r="B41">
        <v>8.6768915000284323</v>
      </c>
      <c r="C41" t="s">
        <v>5195</v>
      </c>
      <c r="D41">
        <v>725</v>
      </c>
    </row>
    <row r="42" spans="1:4" x14ac:dyDescent="0.25">
      <c r="A42">
        <v>41</v>
      </c>
      <c r="B42">
        <v>8.8281554000277538</v>
      </c>
      <c r="C42" t="s">
        <v>5181</v>
      </c>
      <c r="D42">
        <v>768</v>
      </c>
    </row>
    <row r="43" spans="1:4" x14ac:dyDescent="0.25">
      <c r="A43">
        <v>42</v>
      </c>
      <c r="B43">
        <v>8.9787744000350358</v>
      </c>
      <c r="C43" t="s">
        <v>5196</v>
      </c>
      <c r="D43">
        <v>703</v>
      </c>
    </row>
    <row r="44" spans="1:4" x14ac:dyDescent="0.25">
      <c r="A44">
        <v>43</v>
      </c>
      <c r="B44">
        <v>9.2783135000354378</v>
      </c>
      <c r="C44" t="s">
        <v>5197</v>
      </c>
      <c r="D44">
        <v>686</v>
      </c>
    </row>
    <row r="45" spans="1:4" x14ac:dyDescent="0.25">
      <c r="A45">
        <v>44</v>
      </c>
      <c r="B45">
        <v>9.5757860000303481</v>
      </c>
      <c r="C45" t="s">
        <v>5198</v>
      </c>
      <c r="D45">
        <v>726</v>
      </c>
    </row>
    <row r="46" spans="1:4" x14ac:dyDescent="0.25">
      <c r="A46">
        <v>45</v>
      </c>
      <c r="B46">
        <v>9.7275683000334539</v>
      </c>
      <c r="C46" t="s">
        <v>5199</v>
      </c>
      <c r="D46">
        <v>667</v>
      </c>
    </row>
    <row r="47" spans="1:4" x14ac:dyDescent="0.25">
      <c r="A47">
        <v>46</v>
      </c>
      <c r="B47">
        <v>10.024766400019869</v>
      </c>
      <c r="C47" t="s">
        <v>5200</v>
      </c>
      <c r="D47">
        <v>768</v>
      </c>
    </row>
    <row r="48" spans="1:4" x14ac:dyDescent="0.25">
      <c r="A48">
        <v>47</v>
      </c>
      <c r="B48">
        <v>10.187075800015011</v>
      </c>
      <c r="C48" t="s">
        <v>5201</v>
      </c>
      <c r="D48">
        <v>726</v>
      </c>
    </row>
    <row r="49" spans="1:4" x14ac:dyDescent="0.25">
      <c r="A49">
        <v>48</v>
      </c>
      <c r="B49">
        <v>10.498645200015741</v>
      </c>
      <c r="C49" t="s">
        <v>5202</v>
      </c>
      <c r="D49">
        <v>733</v>
      </c>
    </row>
    <row r="50" spans="1:4" x14ac:dyDescent="0.25">
      <c r="A50">
        <v>49</v>
      </c>
      <c r="B50">
        <v>10.648776000016371</v>
      </c>
      <c r="C50" t="s">
        <v>5203</v>
      </c>
      <c r="D50">
        <v>735</v>
      </c>
    </row>
    <row r="51" spans="1:4" x14ac:dyDescent="0.25">
      <c r="A51">
        <v>50</v>
      </c>
      <c r="B51">
        <v>10.801266100024799</v>
      </c>
      <c r="C51" t="s">
        <v>5204</v>
      </c>
      <c r="D51">
        <v>718</v>
      </c>
    </row>
    <row r="52" spans="1:4" x14ac:dyDescent="0.25">
      <c r="A52">
        <v>51</v>
      </c>
      <c r="B52">
        <v>11.10148220001429</v>
      </c>
      <c r="C52" t="s">
        <v>5205</v>
      </c>
      <c r="D52">
        <v>796</v>
      </c>
    </row>
    <row r="53" spans="1:4" x14ac:dyDescent="0.25">
      <c r="A53">
        <v>52</v>
      </c>
      <c r="B53">
        <v>11.25478020001901</v>
      </c>
      <c r="C53" t="s">
        <v>5206</v>
      </c>
      <c r="D53">
        <v>706</v>
      </c>
    </row>
    <row r="54" spans="1:4" x14ac:dyDescent="0.25">
      <c r="A54">
        <v>53</v>
      </c>
      <c r="B54">
        <v>11.55304430001706</v>
      </c>
      <c r="C54" t="s">
        <v>5207</v>
      </c>
      <c r="D54">
        <v>695</v>
      </c>
    </row>
    <row r="55" spans="1:4" x14ac:dyDescent="0.25">
      <c r="A55">
        <v>54</v>
      </c>
      <c r="B55">
        <v>11.853194600014829</v>
      </c>
      <c r="C55" t="s">
        <v>5208</v>
      </c>
      <c r="D55">
        <v>764</v>
      </c>
    </row>
    <row r="56" spans="1:4" x14ac:dyDescent="0.25">
      <c r="A56">
        <v>55</v>
      </c>
      <c r="B56">
        <v>12.018647800025059</v>
      </c>
      <c r="C56" t="s">
        <v>5209</v>
      </c>
      <c r="D56">
        <v>752</v>
      </c>
    </row>
    <row r="57" spans="1:4" x14ac:dyDescent="0.25">
      <c r="A57">
        <v>56</v>
      </c>
      <c r="B57">
        <v>12.315371600023351</v>
      </c>
      <c r="C57" t="s">
        <v>5210</v>
      </c>
      <c r="D57">
        <v>630</v>
      </c>
    </row>
    <row r="58" spans="1:4" x14ac:dyDescent="0.25">
      <c r="A58">
        <v>57</v>
      </c>
      <c r="B58">
        <v>12.614318300024021</v>
      </c>
      <c r="C58" t="s">
        <v>5211</v>
      </c>
      <c r="D58">
        <v>675</v>
      </c>
    </row>
    <row r="59" spans="1:4" x14ac:dyDescent="0.25">
      <c r="A59">
        <v>58</v>
      </c>
      <c r="B59">
        <v>12.76414310002292</v>
      </c>
      <c r="C59" t="s">
        <v>5212</v>
      </c>
      <c r="D59">
        <v>736</v>
      </c>
    </row>
    <row r="60" spans="1:4" x14ac:dyDescent="0.25">
      <c r="A60">
        <v>59</v>
      </c>
      <c r="B60">
        <v>12.91683320001175</v>
      </c>
      <c r="C60" t="s">
        <v>5213</v>
      </c>
      <c r="D60">
        <v>789</v>
      </c>
    </row>
    <row r="61" spans="1:4" x14ac:dyDescent="0.25">
      <c r="A61">
        <v>60</v>
      </c>
      <c r="B61">
        <v>13.068031300004799</v>
      </c>
      <c r="C61" t="s">
        <v>5214</v>
      </c>
      <c r="D61">
        <v>778</v>
      </c>
    </row>
    <row r="62" spans="1:4" x14ac:dyDescent="0.25">
      <c r="A62">
        <v>61</v>
      </c>
      <c r="B62">
        <v>13.365601800003789</v>
      </c>
      <c r="C62" t="s">
        <v>5202</v>
      </c>
      <c r="D62">
        <v>733</v>
      </c>
    </row>
    <row r="63" spans="1:4" x14ac:dyDescent="0.25">
      <c r="A63">
        <v>62</v>
      </c>
      <c r="B63">
        <v>13.672456999993299</v>
      </c>
      <c r="C63" t="s">
        <v>5211</v>
      </c>
      <c r="D63">
        <v>675</v>
      </c>
    </row>
    <row r="64" spans="1:4" x14ac:dyDescent="0.25">
      <c r="A64">
        <v>63</v>
      </c>
      <c r="B64">
        <v>13.98687359999167</v>
      </c>
      <c r="C64" t="s">
        <v>5215</v>
      </c>
      <c r="D64">
        <v>701</v>
      </c>
    </row>
    <row r="65" spans="1:4" x14ac:dyDescent="0.25">
      <c r="A65">
        <v>64</v>
      </c>
      <c r="B65">
        <v>14.137497899995649</v>
      </c>
      <c r="C65" t="s">
        <v>5216</v>
      </c>
      <c r="D65">
        <v>638</v>
      </c>
    </row>
    <row r="66" spans="1:4" x14ac:dyDescent="0.25">
      <c r="A66">
        <v>65</v>
      </c>
      <c r="B66">
        <v>14.43846799999301</v>
      </c>
      <c r="C66" t="s">
        <v>5217</v>
      </c>
      <c r="D66">
        <v>713</v>
      </c>
    </row>
    <row r="67" spans="1:4" x14ac:dyDescent="0.25">
      <c r="A67">
        <v>66</v>
      </c>
      <c r="B67">
        <v>14.58842739999818</v>
      </c>
      <c r="C67" t="s">
        <v>5218</v>
      </c>
      <c r="D67">
        <v>699</v>
      </c>
    </row>
    <row r="68" spans="1:4" x14ac:dyDescent="0.25">
      <c r="A68">
        <v>67</v>
      </c>
      <c r="B68">
        <v>14.88656129999436</v>
      </c>
      <c r="C68" t="s">
        <v>5219</v>
      </c>
      <c r="D68">
        <v>756</v>
      </c>
    </row>
    <row r="69" spans="1:4" x14ac:dyDescent="0.25">
      <c r="A69">
        <v>68</v>
      </c>
      <c r="B69">
        <v>15.03839249999146</v>
      </c>
      <c r="C69" t="s">
        <v>5193</v>
      </c>
      <c r="D69">
        <v>772</v>
      </c>
    </row>
    <row r="70" spans="1:4" x14ac:dyDescent="0.25">
      <c r="A70">
        <v>69</v>
      </c>
      <c r="B70">
        <v>15.193246799986809</v>
      </c>
      <c r="C70" t="s">
        <v>38</v>
      </c>
      <c r="D70">
        <v>557</v>
      </c>
    </row>
    <row r="71" spans="1:4" x14ac:dyDescent="0.25">
      <c r="A71">
        <v>70</v>
      </c>
      <c r="B71">
        <v>15.50997369998368</v>
      </c>
      <c r="C71" t="s">
        <v>5220</v>
      </c>
      <c r="D71">
        <v>767</v>
      </c>
    </row>
    <row r="72" spans="1:4" x14ac:dyDescent="0.25">
      <c r="A72">
        <v>71</v>
      </c>
      <c r="B72">
        <v>15.67255569998815</v>
      </c>
      <c r="C72" t="s">
        <v>5221</v>
      </c>
      <c r="D72">
        <v>673</v>
      </c>
    </row>
    <row r="73" spans="1:4" x14ac:dyDescent="0.25">
      <c r="A73">
        <v>72</v>
      </c>
      <c r="B73">
        <v>15.82266269999673</v>
      </c>
      <c r="C73" t="s">
        <v>5222</v>
      </c>
      <c r="D73">
        <v>775</v>
      </c>
    </row>
    <row r="74" spans="1:4" x14ac:dyDescent="0.25">
      <c r="A74">
        <v>73</v>
      </c>
      <c r="B74">
        <v>15.974513000008301</v>
      </c>
      <c r="C74" t="s">
        <v>5223</v>
      </c>
      <c r="D74">
        <v>768</v>
      </c>
    </row>
    <row r="75" spans="1:4" x14ac:dyDescent="0.25">
      <c r="A75">
        <v>74</v>
      </c>
      <c r="B75">
        <v>16.27168550000351</v>
      </c>
      <c r="C75" t="s">
        <v>5224</v>
      </c>
      <c r="D75">
        <v>850</v>
      </c>
    </row>
    <row r="76" spans="1:4" x14ac:dyDescent="0.25">
      <c r="A76">
        <v>75</v>
      </c>
      <c r="B76">
        <v>16.42115779999585</v>
      </c>
      <c r="C76" t="s">
        <v>5225</v>
      </c>
      <c r="D76">
        <v>684</v>
      </c>
    </row>
    <row r="77" spans="1:4" x14ac:dyDescent="0.25">
      <c r="A77">
        <v>76</v>
      </c>
      <c r="B77">
        <v>16.718549199984409</v>
      </c>
      <c r="C77" t="s">
        <v>5226</v>
      </c>
      <c r="D77">
        <v>730</v>
      </c>
    </row>
    <row r="78" spans="1:4" x14ac:dyDescent="0.25">
      <c r="A78">
        <v>77</v>
      </c>
      <c r="B78">
        <v>16.873138599985399</v>
      </c>
      <c r="C78" t="s">
        <v>5227</v>
      </c>
      <c r="D78">
        <v>694</v>
      </c>
    </row>
    <row r="79" spans="1:4" x14ac:dyDescent="0.25">
      <c r="A79">
        <v>78</v>
      </c>
      <c r="B79">
        <v>17.180925799984831</v>
      </c>
      <c r="C79" t="s">
        <v>5228</v>
      </c>
      <c r="D79">
        <v>650</v>
      </c>
    </row>
    <row r="80" spans="1:4" x14ac:dyDescent="0.25">
      <c r="A80">
        <v>79</v>
      </c>
      <c r="B80">
        <v>17.4858755999885</v>
      </c>
      <c r="C80" t="s">
        <v>5229</v>
      </c>
      <c r="D80">
        <v>739</v>
      </c>
    </row>
    <row r="81" spans="1:4" x14ac:dyDescent="0.25">
      <c r="A81">
        <v>80</v>
      </c>
      <c r="B81">
        <v>17.637684599991189</v>
      </c>
      <c r="C81" t="s">
        <v>5230</v>
      </c>
      <c r="D81">
        <v>674</v>
      </c>
    </row>
    <row r="82" spans="1:4" x14ac:dyDescent="0.25">
      <c r="A82">
        <v>81</v>
      </c>
      <c r="B82">
        <v>17.936032399986289</v>
      </c>
      <c r="C82" t="s">
        <v>5184</v>
      </c>
      <c r="D82">
        <v>685</v>
      </c>
    </row>
    <row r="83" spans="1:4" x14ac:dyDescent="0.25">
      <c r="A83">
        <v>82</v>
      </c>
      <c r="B83">
        <v>18.08659079999779</v>
      </c>
      <c r="C83" t="s">
        <v>38</v>
      </c>
      <c r="D83">
        <v>557</v>
      </c>
    </row>
    <row r="84" spans="1:4" x14ac:dyDescent="0.25">
      <c r="A84">
        <v>83</v>
      </c>
      <c r="B84">
        <v>18.386144699994471</v>
      </c>
      <c r="C84" t="s">
        <v>5231</v>
      </c>
      <c r="D84">
        <v>675</v>
      </c>
    </row>
    <row r="85" spans="1:4" x14ac:dyDescent="0.25">
      <c r="A85">
        <v>84</v>
      </c>
      <c r="B85">
        <v>18.537585400001259</v>
      </c>
      <c r="C85" t="s">
        <v>5170</v>
      </c>
      <c r="D85">
        <v>707</v>
      </c>
    </row>
    <row r="86" spans="1:4" x14ac:dyDescent="0.25">
      <c r="A86">
        <v>85</v>
      </c>
      <c r="B86">
        <v>18.690386999995098</v>
      </c>
      <c r="C86" t="s">
        <v>5232</v>
      </c>
      <c r="D86">
        <v>710</v>
      </c>
    </row>
    <row r="87" spans="1:4" x14ac:dyDescent="0.25">
      <c r="A87">
        <v>86</v>
      </c>
      <c r="B87">
        <v>18.850134299995261</v>
      </c>
      <c r="C87" t="s">
        <v>5173</v>
      </c>
      <c r="D87">
        <v>700</v>
      </c>
    </row>
    <row r="88" spans="1:4" x14ac:dyDescent="0.25">
      <c r="A88">
        <v>87</v>
      </c>
      <c r="B88">
        <v>19.16166299999168</v>
      </c>
      <c r="C88" t="s">
        <v>5233</v>
      </c>
      <c r="D88">
        <v>765</v>
      </c>
    </row>
    <row r="89" spans="1:4" x14ac:dyDescent="0.25">
      <c r="A89">
        <v>88</v>
      </c>
      <c r="B89">
        <v>19.312798299986749</v>
      </c>
      <c r="C89" t="s">
        <v>5234</v>
      </c>
      <c r="D89">
        <v>625</v>
      </c>
    </row>
    <row r="90" spans="1:4" x14ac:dyDescent="0.25">
      <c r="A90">
        <v>89</v>
      </c>
      <c r="B90">
        <v>19.610318299994109</v>
      </c>
      <c r="C90" t="s">
        <v>5222</v>
      </c>
      <c r="D90">
        <v>775</v>
      </c>
    </row>
    <row r="91" spans="1:4" x14ac:dyDescent="0.25">
      <c r="A91">
        <v>90</v>
      </c>
      <c r="B91">
        <v>19.761250499999729</v>
      </c>
      <c r="C91" t="s">
        <v>5235</v>
      </c>
      <c r="D91">
        <v>646</v>
      </c>
    </row>
    <row r="92" spans="1:4" x14ac:dyDescent="0.25">
      <c r="A92">
        <v>91</v>
      </c>
      <c r="B92">
        <v>20.05850139999529</v>
      </c>
      <c r="C92" t="s">
        <v>5236</v>
      </c>
      <c r="D92">
        <v>733</v>
      </c>
    </row>
    <row r="93" spans="1:4" x14ac:dyDescent="0.25">
      <c r="A93">
        <v>92</v>
      </c>
      <c r="B93">
        <v>20.21137289999751</v>
      </c>
      <c r="C93" t="s">
        <v>5237</v>
      </c>
      <c r="D93">
        <v>726</v>
      </c>
    </row>
    <row r="94" spans="1:4" x14ac:dyDescent="0.25">
      <c r="A94">
        <v>93</v>
      </c>
      <c r="B94">
        <v>20.510126900000611</v>
      </c>
      <c r="C94" t="s">
        <v>5238</v>
      </c>
      <c r="D94">
        <v>642</v>
      </c>
    </row>
    <row r="95" spans="1:4" x14ac:dyDescent="0.25">
      <c r="A95">
        <v>94</v>
      </c>
      <c r="B95">
        <v>20.829927500002668</v>
      </c>
      <c r="C95" t="s">
        <v>5239</v>
      </c>
      <c r="D95">
        <v>703</v>
      </c>
    </row>
    <row r="96" spans="1:4" x14ac:dyDescent="0.25">
      <c r="A96">
        <v>95</v>
      </c>
      <c r="B96">
        <v>20.98015220000525</v>
      </c>
      <c r="C96" t="s">
        <v>5240</v>
      </c>
      <c r="D96">
        <v>638</v>
      </c>
    </row>
    <row r="97" spans="1:4" x14ac:dyDescent="0.25">
      <c r="A97">
        <v>96</v>
      </c>
      <c r="B97">
        <v>21.2834154000011</v>
      </c>
      <c r="C97" t="s">
        <v>5241</v>
      </c>
      <c r="D97">
        <v>792</v>
      </c>
    </row>
    <row r="98" spans="1:4" x14ac:dyDescent="0.25">
      <c r="A98">
        <v>97</v>
      </c>
      <c r="B98">
        <v>21.435080700000981</v>
      </c>
      <c r="C98" t="s">
        <v>5174</v>
      </c>
      <c r="D98">
        <v>702</v>
      </c>
    </row>
    <row r="99" spans="1:4" x14ac:dyDescent="0.25">
      <c r="A99">
        <v>98</v>
      </c>
      <c r="B99">
        <v>21.733474499997101</v>
      </c>
      <c r="C99" t="s">
        <v>5242</v>
      </c>
      <c r="D99">
        <v>737</v>
      </c>
    </row>
    <row r="100" spans="1:4" x14ac:dyDescent="0.25">
      <c r="A100">
        <v>99</v>
      </c>
      <c r="B100">
        <v>21.883944299988801</v>
      </c>
      <c r="C100" t="s">
        <v>5243</v>
      </c>
      <c r="D100">
        <v>659</v>
      </c>
    </row>
    <row r="101" spans="1:4" x14ac:dyDescent="0.25">
      <c r="A101">
        <v>100</v>
      </c>
      <c r="B101">
        <v>22.182817299981249</v>
      </c>
      <c r="C101" t="s">
        <v>38</v>
      </c>
      <c r="D101">
        <v>557</v>
      </c>
    </row>
    <row r="102" spans="1:4" x14ac:dyDescent="0.25">
      <c r="A102">
        <v>101</v>
      </c>
      <c r="B102">
        <v>22.491295699990591</v>
      </c>
      <c r="C102" t="s">
        <v>5244</v>
      </c>
      <c r="D102">
        <v>684</v>
      </c>
    </row>
    <row r="103" spans="1:4" x14ac:dyDescent="0.25">
      <c r="A103">
        <v>102</v>
      </c>
      <c r="B103">
        <v>22.65054169998621</v>
      </c>
      <c r="C103" t="s">
        <v>5245</v>
      </c>
      <c r="D103">
        <v>700</v>
      </c>
    </row>
    <row r="104" spans="1:4" x14ac:dyDescent="0.25">
      <c r="A104">
        <v>103</v>
      </c>
      <c r="B104">
        <v>22.800032399987689</v>
      </c>
      <c r="C104" t="s">
        <v>5246</v>
      </c>
      <c r="D104">
        <v>771</v>
      </c>
    </row>
    <row r="105" spans="1:4" x14ac:dyDescent="0.25">
      <c r="A105">
        <v>104</v>
      </c>
      <c r="B105">
        <v>22.951935199991571</v>
      </c>
      <c r="C105" t="s">
        <v>5247</v>
      </c>
      <c r="D105">
        <v>677</v>
      </c>
    </row>
    <row r="106" spans="1:4" x14ac:dyDescent="0.25">
      <c r="A106">
        <v>105</v>
      </c>
      <c r="B106">
        <v>23.251262899997531</v>
      </c>
      <c r="C106" t="s">
        <v>38</v>
      </c>
      <c r="D106">
        <v>557</v>
      </c>
    </row>
    <row r="107" spans="1:4" x14ac:dyDescent="0.25">
      <c r="A107">
        <v>106</v>
      </c>
      <c r="B107">
        <v>23.550230100008779</v>
      </c>
      <c r="C107" t="s">
        <v>5248</v>
      </c>
      <c r="D107">
        <v>773</v>
      </c>
    </row>
    <row r="108" spans="1:4" x14ac:dyDescent="0.25">
      <c r="A108">
        <v>107</v>
      </c>
      <c r="B108">
        <v>23.703258600013211</v>
      </c>
      <c r="C108" t="s">
        <v>5249</v>
      </c>
      <c r="D108">
        <v>742</v>
      </c>
    </row>
    <row r="109" spans="1:4" x14ac:dyDescent="0.25">
      <c r="A109">
        <v>108</v>
      </c>
      <c r="B109">
        <v>23.854209800018001</v>
      </c>
      <c r="C109" t="s">
        <v>5250</v>
      </c>
      <c r="D109">
        <v>763</v>
      </c>
    </row>
    <row r="110" spans="1:4" x14ac:dyDescent="0.25">
      <c r="A110">
        <v>109</v>
      </c>
      <c r="B110">
        <v>24.011935100017581</v>
      </c>
      <c r="C110" t="s">
        <v>5251</v>
      </c>
      <c r="D110">
        <v>813</v>
      </c>
    </row>
    <row r="111" spans="1:4" x14ac:dyDescent="0.25">
      <c r="A111">
        <v>110</v>
      </c>
      <c r="B111">
        <v>24.17299650002678</v>
      </c>
      <c r="C111" t="s">
        <v>5252</v>
      </c>
      <c r="D111">
        <v>775</v>
      </c>
    </row>
    <row r="112" spans="1:4" x14ac:dyDescent="0.25">
      <c r="A112">
        <v>111</v>
      </c>
      <c r="B112">
        <v>24.329878900025509</v>
      </c>
      <c r="C112" t="s">
        <v>5253</v>
      </c>
      <c r="D112">
        <v>608</v>
      </c>
    </row>
    <row r="113" spans="1:4" x14ac:dyDescent="0.25">
      <c r="A113">
        <v>112</v>
      </c>
      <c r="B113">
        <v>24.628288700027039</v>
      </c>
      <c r="C113" t="s">
        <v>5254</v>
      </c>
      <c r="D113">
        <v>740</v>
      </c>
    </row>
    <row r="114" spans="1:4" x14ac:dyDescent="0.25">
      <c r="A114">
        <v>113</v>
      </c>
      <c r="B114">
        <v>24.78473860003578</v>
      </c>
      <c r="C114" t="s">
        <v>5255</v>
      </c>
      <c r="D114">
        <v>712</v>
      </c>
    </row>
    <row r="115" spans="1:4" x14ac:dyDescent="0.25">
      <c r="A115">
        <v>114</v>
      </c>
      <c r="B115">
        <v>24.93427830003202</v>
      </c>
      <c r="C115" t="s">
        <v>5256</v>
      </c>
      <c r="D115">
        <v>686</v>
      </c>
    </row>
    <row r="116" spans="1:4" x14ac:dyDescent="0.25">
      <c r="A116">
        <v>115</v>
      </c>
      <c r="B116">
        <v>25.232232100039251</v>
      </c>
      <c r="C116" t="s">
        <v>5165</v>
      </c>
      <c r="D116">
        <v>739</v>
      </c>
    </row>
    <row r="117" spans="1:4" x14ac:dyDescent="0.25">
      <c r="A117">
        <v>116</v>
      </c>
      <c r="B117">
        <v>25.382350400046558</v>
      </c>
      <c r="C117" t="s">
        <v>5257</v>
      </c>
      <c r="D117">
        <v>787</v>
      </c>
    </row>
    <row r="118" spans="1:4" x14ac:dyDescent="0.25">
      <c r="A118">
        <v>117</v>
      </c>
      <c r="B118">
        <v>25.534538100051581</v>
      </c>
      <c r="C118" t="s">
        <v>5186</v>
      </c>
      <c r="D118">
        <v>803</v>
      </c>
    </row>
    <row r="119" spans="1:4" x14ac:dyDescent="0.25">
      <c r="A119">
        <v>118</v>
      </c>
      <c r="B119">
        <v>25.686033500052869</v>
      </c>
      <c r="C119" t="s">
        <v>5258</v>
      </c>
      <c r="D119">
        <v>761</v>
      </c>
    </row>
    <row r="120" spans="1:4" x14ac:dyDescent="0.25">
      <c r="A120">
        <v>119</v>
      </c>
      <c r="B120">
        <v>26.00772420005524</v>
      </c>
      <c r="C120" t="s">
        <v>5259</v>
      </c>
      <c r="D120">
        <v>698</v>
      </c>
    </row>
    <row r="121" spans="1:4" x14ac:dyDescent="0.25">
      <c r="A121">
        <v>120</v>
      </c>
      <c r="B121">
        <v>26.305734400055371</v>
      </c>
      <c r="C121" t="s">
        <v>5260</v>
      </c>
      <c r="D121">
        <v>725</v>
      </c>
    </row>
    <row r="122" spans="1:4" x14ac:dyDescent="0.25">
      <c r="A122">
        <v>121</v>
      </c>
      <c r="B122">
        <v>26.45650170005683</v>
      </c>
      <c r="C122" t="s">
        <v>38</v>
      </c>
      <c r="D122">
        <v>557</v>
      </c>
    </row>
    <row r="123" spans="1:4" x14ac:dyDescent="0.25">
      <c r="A123">
        <v>122</v>
      </c>
      <c r="B123">
        <v>26.755147800053241</v>
      </c>
      <c r="C123" t="s">
        <v>5261</v>
      </c>
      <c r="D123">
        <v>734</v>
      </c>
    </row>
    <row r="124" spans="1:4" x14ac:dyDescent="0.25">
      <c r="A124">
        <v>123</v>
      </c>
      <c r="B124">
        <v>26.90791890006221</v>
      </c>
      <c r="C124" t="s">
        <v>5262</v>
      </c>
      <c r="D124">
        <v>713</v>
      </c>
    </row>
    <row r="125" spans="1:4" x14ac:dyDescent="0.25">
      <c r="A125">
        <v>124</v>
      </c>
      <c r="B125">
        <v>27.058724200061992</v>
      </c>
      <c r="C125" t="s">
        <v>5263</v>
      </c>
      <c r="D125">
        <v>661</v>
      </c>
    </row>
    <row r="126" spans="1:4" x14ac:dyDescent="0.25">
      <c r="A126">
        <v>125</v>
      </c>
      <c r="B126">
        <v>27.362324400062789</v>
      </c>
      <c r="C126" t="s">
        <v>5264</v>
      </c>
      <c r="D126">
        <v>704</v>
      </c>
    </row>
    <row r="127" spans="1:4" x14ac:dyDescent="0.25">
      <c r="A127">
        <v>126</v>
      </c>
      <c r="B127">
        <v>27.517089400062101</v>
      </c>
      <c r="C127" t="s">
        <v>5265</v>
      </c>
      <c r="D127">
        <v>815</v>
      </c>
    </row>
    <row r="128" spans="1:4" x14ac:dyDescent="0.25">
      <c r="A128">
        <v>127</v>
      </c>
      <c r="B128">
        <v>27.678790300051329</v>
      </c>
      <c r="C128" t="s">
        <v>5266</v>
      </c>
      <c r="D128">
        <v>691</v>
      </c>
    </row>
    <row r="129" spans="1:4" x14ac:dyDescent="0.25">
      <c r="A129">
        <v>128</v>
      </c>
      <c r="B129">
        <v>27.980394800048089</v>
      </c>
      <c r="C129" t="s">
        <v>5267</v>
      </c>
      <c r="D129">
        <v>682</v>
      </c>
    </row>
    <row r="130" spans="1:4" x14ac:dyDescent="0.25">
      <c r="A130">
        <v>129</v>
      </c>
      <c r="B130">
        <v>28.278234200042789</v>
      </c>
      <c r="C130" t="s">
        <v>5268</v>
      </c>
      <c r="D130">
        <v>660</v>
      </c>
    </row>
    <row r="131" spans="1:4" x14ac:dyDescent="0.25">
      <c r="A131">
        <v>130</v>
      </c>
      <c r="B131">
        <v>28.57586060004542</v>
      </c>
      <c r="C131" t="s">
        <v>5269</v>
      </c>
      <c r="D131">
        <v>624</v>
      </c>
    </row>
    <row r="132" spans="1:4" x14ac:dyDescent="0.25">
      <c r="A132">
        <v>131</v>
      </c>
      <c r="B132">
        <v>28.875655400042891</v>
      </c>
      <c r="C132" t="s">
        <v>5270</v>
      </c>
      <c r="D132">
        <v>742</v>
      </c>
    </row>
    <row r="133" spans="1:4" x14ac:dyDescent="0.25">
      <c r="A133">
        <v>132</v>
      </c>
      <c r="B133">
        <v>29.027264500051391</v>
      </c>
      <c r="C133" t="s">
        <v>5271</v>
      </c>
      <c r="D133">
        <v>721</v>
      </c>
    </row>
    <row r="134" spans="1:4" x14ac:dyDescent="0.25">
      <c r="A134">
        <v>133</v>
      </c>
      <c r="B134">
        <v>29.33372580003925</v>
      </c>
      <c r="C134" t="s">
        <v>38</v>
      </c>
      <c r="D134">
        <v>557</v>
      </c>
    </row>
    <row r="135" spans="1:4" x14ac:dyDescent="0.25">
      <c r="A135">
        <v>134</v>
      </c>
      <c r="B135">
        <v>29.648039400039121</v>
      </c>
      <c r="C135" t="s">
        <v>5272</v>
      </c>
      <c r="D135">
        <v>801</v>
      </c>
    </row>
    <row r="136" spans="1:4" x14ac:dyDescent="0.25">
      <c r="A136">
        <v>135</v>
      </c>
      <c r="B136">
        <v>29.798409000039101</v>
      </c>
      <c r="C136" t="s">
        <v>5164</v>
      </c>
      <c r="D136">
        <v>751</v>
      </c>
    </row>
    <row r="137" spans="1:4" x14ac:dyDescent="0.25">
      <c r="A137">
        <v>136</v>
      </c>
      <c r="B137">
        <v>29.948808300046949</v>
      </c>
      <c r="C137" t="s">
        <v>5273</v>
      </c>
      <c r="D137">
        <v>740</v>
      </c>
    </row>
    <row r="138" spans="1:4" x14ac:dyDescent="0.25">
      <c r="A138">
        <v>137</v>
      </c>
      <c r="B138">
        <v>30.10018730004958</v>
      </c>
      <c r="C138" t="s">
        <v>5274</v>
      </c>
      <c r="D138">
        <v>850</v>
      </c>
    </row>
    <row r="139" spans="1:4" x14ac:dyDescent="0.25">
      <c r="A139">
        <v>138</v>
      </c>
      <c r="B139">
        <v>30.249775700052851</v>
      </c>
      <c r="C139" t="s">
        <v>5275</v>
      </c>
      <c r="D139">
        <v>702</v>
      </c>
    </row>
    <row r="140" spans="1:4" x14ac:dyDescent="0.25">
      <c r="A140">
        <v>139</v>
      </c>
      <c r="B140">
        <v>30.399408700046479</v>
      </c>
      <c r="C140" t="s">
        <v>5276</v>
      </c>
      <c r="D140">
        <v>740</v>
      </c>
    </row>
    <row r="141" spans="1:4" x14ac:dyDescent="0.25">
      <c r="A141">
        <v>140</v>
      </c>
      <c r="B141">
        <v>30.550741200044289</v>
      </c>
      <c r="C141" t="s">
        <v>5277</v>
      </c>
      <c r="D141">
        <v>693</v>
      </c>
    </row>
    <row r="142" spans="1:4" x14ac:dyDescent="0.25">
      <c r="A142">
        <v>141</v>
      </c>
      <c r="B142">
        <v>30.70339700004843</v>
      </c>
      <c r="C142" t="s">
        <v>5278</v>
      </c>
      <c r="D142">
        <v>730</v>
      </c>
    </row>
    <row r="143" spans="1:4" x14ac:dyDescent="0.25">
      <c r="A143">
        <v>142</v>
      </c>
      <c r="B143">
        <v>30.85333630004607</v>
      </c>
      <c r="C143" t="s">
        <v>5219</v>
      </c>
      <c r="D143">
        <v>756</v>
      </c>
    </row>
    <row r="144" spans="1:4" x14ac:dyDescent="0.25">
      <c r="A144">
        <v>143</v>
      </c>
      <c r="B144">
        <v>31.010457200056411</v>
      </c>
      <c r="C144" t="s">
        <v>5279</v>
      </c>
      <c r="D144">
        <v>700</v>
      </c>
    </row>
    <row r="145" spans="1:4" x14ac:dyDescent="0.25">
      <c r="A145">
        <v>144</v>
      </c>
      <c r="B145">
        <v>31.169924900052141</v>
      </c>
      <c r="C145" t="s">
        <v>5280</v>
      </c>
      <c r="D145">
        <v>721</v>
      </c>
    </row>
    <row r="146" spans="1:4" x14ac:dyDescent="0.25">
      <c r="A146">
        <v>145</v>
      </c>
      <c r="B146">
        <v>31.321291400046899</v>
      </c>
      <c r="C146" t="s">
        <v>5281</v>
      </c>
      <c r="D146">
        <v>730</v>
      </c>
    </row>
    <row r="147" spans="1:4" x14ac:dyDescent="0.25">
      <c r="A147">
        <v>146</v>
      </c>
      <c r="B147">
        <v>31.47055270004785</v>
      </c>
      <c r="C147" t="s">
        <v>5282</v>
      </c>
      <c r="D147">
        <v>770</v>
      </c>
    </row>
    <row r="148" spans="1:4" x14ac:dyDescent="0.25">
      <c r="A148">
        <v>147</v>
      </c>
      <c r="B148">
        <v>31.621295700053452</v>
      </c>
      <c r="C148" t="s">
        <v>5208</v>
      </c>
      <c r="D148">
        <v>764</v>
      </c>
    </row>
    <row r="149" spans="1:4" x14ac:dyDescent="0.25">
      <c r="A149">
        <v>148</v>
      </c>
      <c r="B149">
        <v>31.772441700057239</v>
      </c>
      <c r="C149" t="s">
        <v>5283</v>
      </c>
      <c r="D149">
        <v>695</v>
      </c>
    </row>
    <row r="150" spans="1:4" x14ac:dyDescent="0.25">
      <c r="A150">
        <v>149</v>
      </c>
      <c r="B150">
        <v>31.925255700043639</v>
      </c>
      <c r="C150" t="s">
        <v>5284</v>
      </c>
      <c r="D150">
        <v>620</v>
      </c>
    </row>
    <row r="151" spans="1:4" x14ac:dyDescent="0.25">
      <c r="A151">
        <v>150</v>
      </c>
      <c r="B151">
        <v>32.075751300042612</v>
      </c>
      <c r="C151" t="s">
        <v>5285</v>
      </c>
      <c r="D151">
        <v>855</v>
      </c>
    </row>
    <row r="152" spans="1:4" x14ac:dyDescent="0.25">
      <c r="A152">
        <v>151</v>
      </c>
      <c r="B152">
        <v>32.226753900031333</v>
      </c>
      <c r="C152" t="s">
        <v>5286</v>
      </c>
      <c r="D152">
        <v>722</v>
      </c>
    </row>
    <row r="153" spans="1:4" x14ac:dyDescent="0.25">
      <c r="A153">
        <v>152</v>
      </c>
      <c r="B153">
        <v>32.376508400033337</v>
      </c>
      <c r="C153" t="s">
        <v>5287</v>
      </c>
      <c r="D153">
        <v>886</v>
      </c>
    </row>
    <row r="154" spans="1:4" x14ac:dyDescent="0.25">
      <c r="A154">
        <v>153</v>
      </c>
      <c r="B154">
        <v>32.536873200035188</v>
      </c>
      <c r="C154" t="s">
        <v>5288</v>
      </c>
      <c r="D154">
        <v>830</v>
      </c>
    </row>
    <row r="155" spans="1:4" x14ac:dyDescent="0.25">
      <c r="A155">
        <v>154</v>
      </c>
      <c r="B155">
        <v>32.69931110003381</v>
      </c>
      <c r="C155" t="s">
        <v>5289</v>
      </c>
      <c r="D155">
        <v>717</v>
      </c>
    </row>
    <row r="156" spans="1:4" x14ac:dyDescent="0.25">
      <c r="A156">
        <v>155</v>
      </c>
      <c r="B156">
        <v>32.849527100028347</v>
      </c>
      <c r="C156" t="s">
        <v>5280</v>
      </c>
      <c r="D156">
        <v>721</v>
      </c>
    </row>
    <row r="157" spans="1:4" x14ac:dyDescent="0.25">
      <c r="A157">
        <v>156</v>
      </c>
      <c r="B157">
        <v>33.004289900025469</v>
      </c>
      <c r="C157" t="s">
        <v>5290</v>
      </c>
      <c r="D157">
        <v>773</v>
      </c>
    </row>
    <row r="158" spans="1:4" x14ac:dyDescent="0.25">
      <c r="A158">
        <v>157</v>
      </c>
      <c r="B158">
        <v>33.153692800027777</v>
      </c>
      <c r="C158" t="s">
        <v>5237</v>
      </c>
      <c r="D158">
        <v>726</v>
      </c>
    </row>
    <row r="159" spans="1:4" x14ac:dyDescent="0.25">
      <c r="A159">
        <v>158</v>
      </c>
      <c r="B159">
        <v>33.45103970002674</v>
      </c>
      <c r="C159" t="s">
        <v>5291</v>
      </c>
      <c r="D159">
        <v>837</v>
      </c>
    </row>
    <row r="160" spans="1:4" x14ac:dyDescent="0.25">
      <c r="A160">
        <v>159</v>
      </c>
      <c r="B160">
        <v>33.600487900039298</v>
      </c>
      <c r="C160" t="s">
        <v>38</v>
      </c>
      <c r="D160">
        <v>557</v>
      </c>
    </row>
    <row r="161" spans="1:4" x14ac:dyDescent="0.25">
      <c r="A161">
        <v>160</v>
      </c>
      <c r="B161">
        <v>33.900466400038567</v>
      </c>
      <c r="C161" t="s">
        <v>5292</v>
      </c>
      <c r="D161">
        <v>810</v>
      </c>
    </row>
    <row r="162" spans="1:4" x14ac:dyDescent="0.25">
      <c r="A162">
        <v>161</v>
      </c>
      <c r="B162">
        <v>34.051632000031532</v>
      </c>
      <c r="C162" t="s">
        <v>5293</v>
      </c>
      <c r="D162">
        <v>729</v>
      </c>
    </row>
    <row r="163" spans="1:4" x14ac:dyDescent="0.25">
      <c r="A163">
        <v>162</v>
      </c>
      <c r="B163">
        <v>34.206627400024438</v>
      </c>
      <c r="C163" t="s">
        <v>5294</v>
      </c>
      <c r="D163">
        <v>789</v>
      </c>
    </row>
    <row r="164" spans="1:4" x14ac:dyDescent="0.25">
      <c r="A164">
        <v>163</v>
      </c>
      <c r="B164">
        <v>34.368212600020343</v>
      </c>
      <c r="C164" t="s">
        <v>5295</v>
      </c>
      <c r="D164">
        <v>667</v>
      </c>
    </row>
    <row r="165" spans="1:4" x14ac:dyDescent="0.25">
      <c r="A165">
        <v>164</v>
      </c>
      <c r="B165">
        <v>34.520819600016686</v>
      </c>
      <c r="C165" t="s">
        <v>5296</v>
      </c>
      <c r="D165">
        <v>806</v>
      </c>
    </row>
    <row r="166" spans="1:4" x14ac:dyDescent="0.25">
      <c r="A166">
        <v>165</v>
      </c>
      <c r="B166">
        <v>34.671524500008672</v>
      </c>
      <c r="C166" t="s">
        <v>5297</v>
      </c>
      <c r="D166">
        <v>808</v>
      </c>
    </row>
    <row r="167" spans="1:4" x14ac:dyDescent="0.25">
      <c r="A167">
        <v>166</v>
      </c>
      <c r="B167">
        <v>34.821577599999728</v>
      </c>
      <c r="C167" t="s">
        <v>5298</v>
      </c>
      <c r="D167">
        <v>741</v>
      </c>
    </row>
    <row r="168" spans="1:4" x14ac:dyDescent="0.25">
      <c r="A168">
        <v>167</v>
      </c>
      <c r="B168">
        <v>34.974024099996313</v>
      </c>
      <c r="C168" t="s">
        <v>5299</v>
      </c>
      <c r="D168">
        <v>689</v>
      </c>
    </row>
    <row r="169" spans="1:4" x14ac:dyDescent="0.25">
      <c r="A169">
        <v>168</v>
      </c>
      <c r="B169">
        <v>35.125461899995571</v>
      </c>
      <c r="C169" t="s">
        <v>5300</v>
      </c>
      <c r="D169">
        <v>714</v>
      </c>
    </row>
    <row r="170" spans="1:4" x14ac:dyDescent="0.25">
      <c r="A170">
        <v>169</v>
      </c>
      <c r="B170">
        <v>35.275046999988263</v>
      </c>
      <c r="C170" t="s">
        <v>5301</v>
      </c>
      <c r="D170">
        <v>653</v>
      </c>
    </row>
    <row r="171" spans="1:4" x14ac:dyDescent="0.25">
      <c r="A171">
        <v>170</v>
      </c>
      <c r="B171">
        <v>35.57276969999657</v>
      </c>
      <c r="C171" t="s">
        <v>5302</v>
      </c>
      <c r="D171">
        <v>784</v>
      </c>
    </row>
    <row r="172" spans="1:4" x14ac:dyDescent="0.25">
      <c r="A172">
        <v>171</v>
      </c>
      <c r="B172">
        <v>35.727369599990197</v>
      </c>
      <c r="C172" t="s">
        <v>5303</v>
      </c>
      <c r="D172">
        <v>661</v>
      </c>
    </row>
    <row r="173" spans="1:4" x14ac:dyDescent="0.25">
      <c r="A173">
        <v>172</v>
      </c>
      <c r="B173">
        <v>35.895193599993952</v>
      </c>
      <c r="C173" t="s">
        <v>5304</v>
      </c>
      <c r="D173">
        <v>859</v>
      </c>
    </row>
    <row r="174" spans="1:4" x14ac:dyDescent="0.25">
      <c r="A174">
        <v>173</v>
      </c>
      <c r="B174">
        <v>36.053027200003271</v>
      </c>
      <c r="C174" t="s">
        <v>5305</v>
      </c>
      <c r="D174">
        <v>788</v>
      </c>
    </row>
    <row r="175" spans="1:4" x14ac:dyDescent="0.25">
      <c r="A175">
        <v>174</v>
      </c>
      <c r="B175">
        <v>36.208647699997528</v>
      </c>
      <c r="C175" t="s">
        <v>38</v>
      </c>
      <c r="D175">
        <v>557</v>
      </c>
    </row>
    <row r="176" spans="1:4" x14ac:dyDescent="0.25">
      <c r="A176">
        <v>175</v>
      </c>
      <c r="B176">
        <v>36.506396799988579</v>
      </c>
      <c r="C176" t="s">
        <v>5306</v>
      </c>
      <c r="D176">
        <v>728</v>
      </c>
    </row>
    <row r="177" spans="1:4" x14ac:dyDescent="0.25">
      <c r="A177">
        <v>176</v>
      </c>
      <c r="B177">
        <v>36.655551199990441</v>
      </c>
      <c r="C177" t="s">
        <v>5307</v>
      </c>
      <c r="D177">
        <v>729</v>
      </c>
    </row>
    <row r="178" spans="1:4" x14ac:dyDescent="0.25">
      <c r="A178">
        <v>177</v>
      </c>
      <c r="B178">
        <v>36.807593699995778</v>
      </c>
      <c r="C178" t="s">
        <v>5308</v>
      </c>
      <c r="D178">
        <v>667</v>
      </c>
    </row>
    <row r="179" spans="1:4" x14ac:dyDescent="0.25">
      <c r="A179">
        <v>178</v>
      </c>
      <c r="B179">
        <v>36.962413599991123</v>
      </c>
      <c r="C179" t="s">
        <v>5309</v>
      </c>
      <c r="D179">
        <v>779</v>
      </c>
    </row>
    <row r="180" spans="1:4" x14ac:dyDescent="0.25">
      <c r="A180">
        <v>179</v>
      </c>
      <c r="B180">
        <v>37.112946199995349</v>
      </c>
      <c r="C180" t="s">
        <v>5310</v>
      </c>
      <c r="D180">
        <v>675</v>
      </c>
    </row>
    <row r="181" spans="1:4" x14ac:dyDescent="0.25">
      <c r="A181">
        <v>180</v>
      </c>
      <c r="B181">
        <v>37.263854099990567</v>
      </c>
      <c r="C181" t="s">
        <v>38</v>
      </c>
      <c r="D181">
        <v>557</v>
      </c>
    </row>
    <row r="182" spans="1:4" x14ac:dyDescent="0.25">
      <c r="A182">
        <v>181</v>
      </c>
      <c r="B182">
        <v>37.580597999985912</v>
      </c>
      <c r="C182" t="s">
        <v>5311</v>
      </c>
      <c r="D182">
        <v>851</v>
      </c>
    </row>
    <row r="183" spans="1:4" x14ac:dyDescent="0.25">
      <c r="A183">
        <v>182</v>
      </c>
      <c r="B183">
        <v>37.737096299984842</v>
      </c>
      <c r="C183" t="s">
        <v>5293</v>
      </c>
      <c r="D183">
        <v>729</v>
      </c>
    </row>
    <row r="184" spans="1:4" x14ac:dyDescent="0.25">
      <c r="A184">
        <v>183</v>
      </c>
      <c r="B184">
        <v>37.88888839998981</v>
      </c>
      <c r="C184" t="s">
        <v>5312</v>
      </c>
      <c r="D184">
        <v>763</v>
      </c>
    </row>
    <row r="185" spans="1:4" x14ac:dyDescent="0.25">
      <c r="A185">
        <v>184</v>
      </c>
      <c r="B185">
        <v>38.039557099997182</v>
      </c>
      <c r="C185" t="s">
        <v>5257</v>
      </c>
      <c r="D185">
        <v>787</v>
      </c>
    </row>
    <row r="186" spans="1:4" x14ac:dyDescent="0.25">
      <c r="A186">
        <v>185</v>
      </c>
      <c r="B186">
        <v>38.193213600010488</v>
      </c>
      <c r="C186" t="s">
        <v>5165</v>
      </c>
      <c r="D186">
        <v>739</v>
      </c>
    </row>
    <row r="187" spans="1:4" x14ac:dyDescent="0.25">
      <c r="A187">
        <v>186</v>
      </c>
      <c r="B187">
        <v>38.344529100009822</v>
      </c>
      <c r="C187" t="s">
        <v>5207</v>
      </c>
      <c r="D187">
        <v>695</v>
      </c>
    </row>
    <row r="188" spans="1:4" x14ac:dyDescent="0.25">
      <c r="A188">
        <v>187</v>
      </c>
      <c r="B188">
        <v>38.4959446000139</v>
      </c>
      <c r="C188" t="s">
        <v>5313</v>
      </c>
      <c r="D188">
        <v>745</v>
      </c>
    </row>
    <row r="189" spans="1:4" x14ac:dyDescent="0.25">
      <c r="A189">
        <v>188</v>
      </c>
      <c r="B189">
        <v>38.645572200010058</v>
      </c>
      <c r="C189" t="s">
        <v>5314</v>
      </c>
      <c r="D189">
        <v>706</v>
      </c>
    </row>
    <row r="190" spans="1:4" x14ac:dyDescent="0.25">
      <c r="A190">
        <v>189</v>
      </c>
      <c r="B190">
        <v>38.944447200003196</v>
      </c>
      <c r="C190" t="s">
        <v>5315</v>
      </c>
      <c r="D190">
        <v>679</v>
      </c>
    </row>
    <row r="191" spans="1:4" x14ac:dyDescent="0.25">
      <c r="A191">
        <v>190</v>
      </c>
      <c r="B191">
        <v>39.257603999998537</v>
      </c>
      <c r="C191" t="s">
        <v>5263</v>
      </c>
      <c r="D191">
        <v>661</v>
      </c>
    </row>
    <row r="192" spans="1:4" x14ac:dyDescent="0.25">
      <c r="A192">
        <v>191</v>
      </c>
      <c r="B192">
        <v>39.56121329999587</v>
      </c>
      <c r="C192" t="s">
        <v>5316</v>
      </c>
      <c r="D192">
        <v>801</v>
      </c>
    </row>
    <row r="193" spans="1:4" x14ac:dyDescent="0.25">
      <c r="A193">
        <v>192</v>
      </c>
      <c r="B193">
        <v>39.710264799999997</v>
      </c>
      <c r="C193" t="s">
        <v>5317</v>
      </c>
      <c r="D193">
        <v>721</v>
      </c>
    </row>
    <row r="194" spans="1:4" x14ac:dyDescent="0.25">
      <c r="A194">
        <v>193</v>
      </c>
      <c r="B194">
        <v>39.862244600008133</v>
      </c>
      <c r="C194" t="s">
        <v>5318</v>
      </c>
      <c r="D194">
        <v>682</v>
      </c>
    </row>
    <row r="195" spans="1:4" x14ac:dyDescent="0.25">
      <c r="A195">
        <v>194</v>
      </c>
      <c r="B195">
        <v>40.012343600013992</v>
      </c>
      <c r="C195" t="s">
        <v>5319</v>
      </c>
      <c r="D195">
        <v>691</v>
      </c>
    </row>
    <row r="196" spans="1:4" x14ac:dyDescent="0.25">
      <c r="A196">
        <v>195</v>
      </c>
      <c r="B196">
        <v>40.163495000015253</v>
      </c>
      <c r="C196" t="s">
        <v>5320</v>
      </c>
      <c r="D196">
        <v>698</v>
      </c>
    </row>
    <row r="197" spans="1:4" x14ac:dyDescent="0.25">
      <c r="A197">
        <v>196</v>
      </c>
      <c r="B197">
        <v>40.312727200012887</v>
      </c>
      <c r="C197" t="s">
        <v>5321</v>
      </c>
      <c r="D197">
        <v>789</v>
      </c>
    </row>
    <row r="198" spans="1:4" x14ac:dyDescent="0.25">
      <c r="A198">
        <v>197</v>
      </c>
      <c r="B198">
        <v>40.46286750001309</v>
      </c>
      <c r="C198" t="s">
        <v>5322</v>
      </c>
      <c r="D198">
        <v>839</v>
      </c>
    </row>
    <row r="199" spans="1:4" x14ac:dyDescent="0.25">
      <c r="A199">
        <v>198</v>
      </c>
      <c r="B199">
        <v>40.615690500009798</v>
      </c>
      <c r="C199" t="s">
        <v>38</v>
      </c>
      <c r="D199">
        <v>557</v>
      </c>
    </row>
    <row r="200" spans="1:4" x14ac:dyDescent="0.25">
      <c r="A200">
        <v>199</v>
      </c>
      <c r="B200">
        <v>40.927545500002452</v>
      </c>
      <c r="C200" t="s">
        <v>5208</v>
      </c>
      <c r="D200">
        <v>764</v>
      </c>
    </row>
    <row r="201" spans="1:4" x14ac:dyDescent="0.25">
      <c r="A201">
        <v>200</v>
      </c>
      <c r="B201">
        <v>41.082256800000323</v>
      </c>
      <c r="C201" t="s">
        <v>5323</v>
      </c>
      <c r="D201">
        <v>768</v>
      </c>
    </row>
    <row r="202" spans="1:4" x14ac:dyDescent="0.25">
      <c r="A202">
        <v>201</v>
      </c>
      <c r="B202">
        <v>41.233222499999101</v>
      </c>
      <c r="C202" t="s">
        <v>5324</v>
      </c>
      <c r="D202">
        <v>801</v>
      </c>
    </row>
    <row r="203" spans="1:4" x14ac:dyDescent="0.25">
      <c r="A203">
        <v>202</v>
      </c>
      <c r="B203">
        <v>41.384837199992027</v>
      </c>
      <c r="C203" t="s">
        <v>5325</v>
      </c>
      <c r="D203">
        <v>700</v>
      </c>
    </row>
    <row r="204" spans="1:4" x14ac:dyDescent="0.25">
      <c r="A204">
        <v>203</v>
      </c>
      <c r="B204">
        <v>41.535032699990552</v>
      </c>
      <c r="C204" t="s">
        <v>5326</v>
      </c>
      <c r="D204">
        <v>702</v>
      </c>
    </row>
    <row r="205" spans="1:4" x14ac:dyDescent="0.25">
      <c r="A205">
        <v>204</v>
      </c>
      <c r="B205">
        <v>41.685043999998022</v>
      </c>
      <c r="C205" t="s">
        <v>5327</v>
      </c>
      <c r="D205">
        <v>688</v>
      </c>
    </row>
    <row r="206" spans="1:4" x14ac:dyDescent="0.25">
      <c r="A206">
        <v>205</v>
      </c>
      <c r="B206">
        <v>41.839696800001548</v>
      </c>
      <c r="C206" t="s">
        <v>5328</v>
      </c>
      <c r="D206">
        <v>798</v>
      </c>
    </row>
    <row r="207" spans="1:4" x14ac:dyDescent="0.25">
      <c r="A207">
        <v>206</v>
      </c>
      <c r="B207">
        <v>41.98935829999391</v>
      </c>
      <c r="C207" t="s">
        <v>5329</v>
      </c>
      <c r="D207">
        <v>639</v>
      </c>
    </row>
    <row r="208" spans="1:4" x14ac:dyDescent="0.25">
      <c r="A208">
        <v>207</v>
      </c>
      <c r="B208">
        <v>42.13891289998719</v>
      </c>
      <c r="C208" t="s">
        <v>5330</v>
      </c>
      <c r="D208">
        <v>743</v>
      </c>
    </row>
    <row r="209" spans="1:4" x14ac:dyDescent="0.25">
      <c r="A209">
        <v>208</v>
      </c>
      <c r="B209">
        <v>42.290771299987682</v>
      </c>
      <c r="C209" t="s">
        <v>5331</v>
      </c>
      <c r="D209">
        <v>713</v>
      </c>
    </row>
    <row r="210" spans="1:4" x14ac:dyDescent="0.25">
      <c r="A210">
        <v>209</v>
      </c>
      <c r="B210">
        <v>42.449761799987748</v>
      </c>
      <c r="C210" t="s">
        <v>5332</v>
      </c>
      <c r="D210">
        <v>815</v>
      </c>
    </row>
    <row r="211" spans="1:4" x14ac:dyDescent="0.25">
      <c r="A211">
        <v>210</v>
      </c>
      <c r="B211">
        <v>42.608434999987367</v>
      </c>
      <c r="C211" t="s">
        <v>5212</v>
      </c>
      <c r="D211">
        <v>736</v>
      </c>
    </row>
    <row r="212" spans="1:4" x14ac:dyDescent="0.25">
      <c r="A212">
        <v>211</v>
      </c>
      <c r="B212">
        <v>42.759199999985867</v>
      </c>
      <c r="C212" t="s">
        <v>5333</v>
      </c>
      <c r="D212">
        <v>747</v>
      </c>
    </row>
    <row r="213" spans="1:4" x14ac:dyDescent="0.25">
      <c r="A213">
        <v>212</v>
      </c>
      <c r="B213">
        <v>42.909259899985052</v>
      </c>
      <c r="C213" t="s">
        <v>38</v>
      </c>
      <c r="D213">
        <v>557</v>
      </c>
    </row>
    <row r="214" spans="1:4" x14ac:dyDescent="0.25">
      <c r="A214">
        <v>213</v>
      </c>
      <c r="B214">
        <v>43.059047799979453</v>
      </c>
      <c r="C214" t="s">
        <v>5334</v>
      </c>
      <c r="D214">
        <v>786</v>
      </c>
    </row>
    <row r="215" spans="1:4" x14ac:dyDescent="0.25">
      <c r="A215">
        <v>214</v>
      </c>
      <c r="B215">
        <v>43.211611399980029</v>
      </c>
      <c r="C215" t="s">
        <v>5335</v>
      </c>
      <c r="D215">
        <v>723</v>
      </c>
    </row>
    <row r="216" spans="1:4" x14ac:dyDescent="0.25">
      <c r="A216">
        <v>215</v>
      </c>
      <c r="B216">
        <v>43.365227599977523</v>
      </c>
      <c r="C216" t="s">
        <v>5336</v>
      </c>
      <c r="D216">
        <v>754</v>
      </c>
    </row>
    <row r="217" spans="1:4" x14ac:dyDescent="0.25">
      <c r="A217">
        <v>216</v>
      </c>
      <c r="B217">
        <v>43.517067399967353</v>
      </c>
      <c r="C217" t="s">
        <v>5337</v>
      </c>
      <c r="D217">
        <v>768</v>
      </c>
    </row>
    <row r="218" spans="1:4" x14ac:dyDescent="0.25">
      <c r="A218">
        <v>217</v>
      </c>
      <c r="B218">
        <v>43.66673869996157</v>
      </c>
      <c r="C218" t="s">
        <v>5338</v>
      </c>
      <c r="D218">
        <v>636</v>
      </c>
    </row>
    <row r="219" spans="1:4" x14ac:dyDescent="0.25">
      <c r="A219">
        <v>218</v>
      </c>
      <c r="B219">
        <v>43.817007399949937</v>
      </c>
      <c r="C219" t="s">
        <v>5339</v>
      </c>
      <c r="D219">
        <v>680</v>
      </c>
    </row>
    <row r="220" spans="1:4" x14ac:dyDescent="0.25">
      <c r="A220">
        <v>219</v>
      </c>
      <c r="B220">
        <v>43.972853999948711</v>
      </c>
      <c r="C220" t="s">
        <v>5340</v>
      </c>
      <c r="D220">
        <v>699</v>
      </c>
    </row>
    <row r="221" spans="1:4" x14ac:dyDescent="0.25">
      <c r="A221">
        <v>220</v>
      </c>
      <c r="B221">
        <v>44.135364399946411</v>
      </c>
      <c r="C221" t="s">
        <v>5221</v>
      </c>
      <c r="D221">
        <v>673</v>
      </c>
    </row>
    <row r="222" spans="1:4" x14ac:dyDescent="0.25">
      <c r="A222">
        <v>221</v>
      </c>
      <c r="B222">
        <v>44.284690699947532</v>
      </c>
      <c r="C222" t="s">
        <v>5341</v>
      </c>
      <c r="D222">
        <v>800</v>
      </c>
    </row>
    <row r="223" spans="1:4" x14ac:dyDescent="0.25">
      <c r="A223">
        <v>222</v>
      </c>
      <c r="B223">
        <v>44.434281299953</v>
      </c>
      <c r="C223" t="s">
        <v>5210</v>
      </c>
      <c r="D223">
        <v>630</v>
      </c>
    </row>
    <row r="224" spans="1:4" x14ac:dyDescent="0.25">
      <c r="A224">
        <v>223</v>
      </c>
      <c r="B224">
        <v>44.584352599951671</v>
      </c>
      <c r="C224" t="s">
        <v>5342</v>
      </c>
      <c r="D224">
        <v>708</v>
      </c>
    </row>
    <row r="225" spans="1:4" x14ac:dyDescent="0.25">
      <c r="A225">
        <v>224</v>
      </c>
      <c r="B225">
        <v>44.734126099952853</v>
      </c>
      <c r="C225" t="s">
        <v>5343</v>
      </c>
      <c r="D225">
        <v>831</v>
      </c>
    </row>
    <row r="226" spans="1:4" x14ac:dyDescent="0.25">
      <c r="A226">
        <v>225</v>
      </c>
      <c r="B226">
        <v>44.886732299957657</v>
      </c>
      <c r="C226" t="s">
        <v>5344</v>
      </c>
      <c r="D226">
        <v>742</v>
      </c>
    </row>
    <row r="227" spans="1:4" x14ac:dyDescent="0.25">
      <c r="A227">
        <v>226</v>
      </c>
      <c r="B227">
        <v>45.036114599948633</v>
      </c>
      <c r="C227" t="s">
        <v>5345</v>
      </c>
      <c r="D227">
        <v>742</v>
      </c>
    </row>
    <row r="228" spans="1:4" x14ac:dyDescent="0.25">
      <c r="A228">
        <v>227</v>
      </c>
      <c r="B228">
        <v>45.185555299947737</v>
      </c>
      <c r="C228" t="s">
        <v>5346</v>
      </c>
      <c r="D228">
        <v>779</v>
      </c>
    </row>
    <row r="229" spans="1:4" x14ac:dyDescent="0.25">
      <c r="A229">
        <v>228</v>
      </c>
      <c r="B229">
        <v>45.337818799947847</v>
      </c>
      <c r="C229" t="s">
        <v>5194</v>
      </c>
      <c r="D229">
        <v>648</v>
      </c>
    </row>
    <row r="230" spans="1:4" x14ac:dyDescent="0.25">
      <c r="A230">
        <v>229</v>
      </c>
      <c r="B230">
        <v>45.489924499939661</v>
      </c>
      <c r="C230" t="s">
        <v>5347</v>
      </c>
      <c r="D230">
        <v>677</v>
      </c>
    </row>
    <row r="231" spans="1:4" x14ac:dyDescent="0.25">
      <c r="A231">
        <v>230</v>
      </c>
      <c r="B231">
        <v>45.650620599932147</v>
      </c>
      <c r="C231" t="s">
        <v>5348</v>
      </c>
      <c r="D231">
        <v>685</v>
      </c>
    </row>
    <row r="232" spans="1:4" x14ac:dyDescent="0.25">
      <c r="A232">
        <v>231</v>
      </c>
      <c r="B232">
        <v>45.801691699933137</v>
      </c>
      <c r="C232" t="s">
        <v>5328</v>
      </c>
      <c r="D232">
        <v>798</v>
      </c>
    </row>
    <row r="233" spans="1:4" x14ac:dyDescent="0.25">
      <c r="A233">
        <v>232</v>
      </c>
      <c r="B233">
        <v>45.953588299933472</v>
      </c>
      <c r="C233" t="s">
        <v>5349</v>
      </c>
      <c r="D233">
        <v>814</v>
      </c>
    </row>
    <row r="234" spans="1:4" x14ac:dyDescent="0.25">
      <c r="A234">
        <v>233</v>
      </c>
      <c r="B234">
        <v>46.104017399935401</v>
      </c>
      <c r="C234" t="s">
        <v>5350</v>
      </c>
      <c r="D234">
        <v>733</v>
      </c>
    </row>
    <row r="235" spans="1:4" x14ac:dyDescent="0.25">
      <c r="A235">
        <v>234</v>
      </c>
      <c r="B235">
        <v>46.254228699937812</v>
      </c>
      <c r="C235" t="s">
        <v>5351</v>
      </c>
      <c r="D235">
        <v>772</v>
      </c>
    </row>
    <row r="236" spans="1:4" x14ac:dyDescent="0.25">
      <c r="A236">
        <v>235</v>
      </c>
      <c r="B236">
        <v>46.405362799938302</v>
      </c>
      <c r="C236" t="s">
        <v>5284</v>
      </c>
      <c r="D236">
        <v>620</v>
      </c>
    </row>
    <row r="237" spans="1:4" x14ac:dyDescent="0.25">
      <c r="A237">
        <v>236</v>
      </c>
      <c r="B237">
        <v>46.555080599937362</v>
      </c>
      <c r="C237" t="s">
        <v>5352</v>
      </c>
      <c r="D237">
        <v>741</v>
      </c>
    </row>
    <row r="238" spans="1:4" x14ac:dyDescent="0.25">
      <c r="A238">
        <v>237</v>
      </c>
      <c r="B238">
        <v>46.707285599943127</v>
      </c>
      <c r="C238" t="s">
        <v>5353</v>
      </c>
      <c r="D238">
        <v>740</v>
      </c>
    </row>
    <row r="239" spans="1:4" x14ac:dyDescent="0.25">
      <c r="A239">
        <v>238</v>
      </c>
      <c r="B239">
        <v>46.860456099937437</v>
      </c>
      <c r="C239" t="s">
        <v>5318</v>
      </c>
      <c r="D239">
        <v>682</v>
      </c>
    </row>
    <row r="240" spans="1:4" x14ac:dyDescent="0.25">
      <c r="A240">
        <v>239</v>
      </c>
      <c r="B240">
        <v>47.010518099923502</v>
      </c>
      <c r="C240" t="s">
        <v>5354</v>
      </c>
      <c r="D240">
        <v>816</v>
      </c>
    </row>
    <row r="241" spans="1:4" x14ac:dyDescent="0.25">
      <c r="A241">
        <v>240</v>
      </c>
      <c r="B241">
        <v>47.171232799926663</v>
      </c>
      <c r="C241" t="s">
        <v>5355</v>
      </c>
      <c r="D241">
        <v>671</v>
      </c>
    </row>
    <row r="242" spans="1:4" x14ac:dyDescent="0.25">
      <c r="A242">
        <v>241</v>
      </c>
      <c r="B242">
        <v>47.329017299925908</v>
      </c>
      <c r="C242" t="s">
        <v>5356</v>
      </c>
      <c r="D242">
        <v>697</v>
      </c>
    </row>
    <row r="243" spans="1:4" x14ac:dyDescent="0.25">
      <c r="A243">
        <v>242</v>
      </c>
      <c r="B243">
        <v>47.484790899936343</v>
      </c>
      <c r="C243" t="s">
        <v>5231</v>
      </c>
      <c r="D243">
        <v>675</v>
      </c>
    </row>
    <row r="244" spans="1:4" x14ac:dyDescent="0.25">
      <c r="A244">
        <v>243</v>
      </c>
      <c r="B244">
        <v>47.63454299994919</v>
      </c>
      <c r="C244" t="s">
        <v>5357</v>
      </c>
      <c r="D244">
        <v>748</v>
      </c>
    </row>
    <row r="245" spans="1:4" x14ac:dyDescent="0.25">
      <c r="A245">
        <v>244</v>
      </c>
      <c r="B245">
        <v>47.783959499953198</v>
      </c>
      <c r="C245" t="s">
        <v>5358</v>
      </c>
      <c r="D245">
        <v>742</v>
      </c>
    </row>
    <row r="246" spans="1:4" x14ac:dyDescent="0.25">
      <c r="A246">
        <v>245</v>
      </c>
      <c r="B246">
        <v>47.934641999949243</v>
      </c>
      <c r="C246" t="s">
        <v>5359</v>
      </c>
      <c r="D246">
        <v>761</v>
      </c>
    </row>
    <row r="247" spans="1:4" x14ac:dyDescent="0.25">
      <c r="A247">
        <v>246</v>
      </c>
      <c r="B247">
        <v>48.085319499950863</v>
      </c>
      <c r="C247" t="s">
        <v>5360</v>
      </c>
      <c r="D247">
        <v>691</v>
      </c>
    </row>
    <row r="248" spans="1:4" x14ac:dyDescent="0.25">
      <c r="A248">
        <v>247</v>
      </c>
      <c r="B248">
        <v>48.235411999950877</v>
      </c>
      <c r="C248" t="s">
        <v>5343</v>
      </c>
      <c r="D248">
        <v>831</v>
      </c>
    </row>
    <row r="249" spans="1:4" x14ac:dyDescent="0.25">
      <c r="A249">
        <v>248</v>
      </c>
      <c r="B249">
        <v>48.38705799994932</v>
      </c>
      <c r="C249" t="s">
        <v>5317</v>
      </c>
      <c r="D249">
        <v>721</v>
      </c>
    </row>
    <row r="250" spans="1:4" x14ac:dyDescent="0.25">
      <c r="A250">
        <v>249</v>
      </c>
      <c r="B250">
        <v>48.5377183999517</v>
      </c>
      <c r="C250" t="s">
        <v>5361</v>
      </c>
      <c r="D250">
        <v>740</v>
      </c>
    </row>
    <row r="251" spans="1:4" x14ac:dyDescent="0.25">
      <c r="A251">
        <v>250</v>
      </c>
      <c r="B251">
        <v>48.698095799947623</v>
      </c>
      <c r="C251" t="s">
        <v>5362</v>
      </c>
      <c r="D251">
        <v>680</v>
      </c>
    </row>
    <row r="252" spans="1:4" x14ac:dyDescent="0.25">
      <c r="A252">
        <v>251</v>
      </c>
      <c r="B252">
        <v>48.858578199957257</v>
      </c>
      <c r="C252" t="s">
        <v>5188</v>
      </c>
      <c r="D252">
        <v>737</v>
      </c>
    </row>
    <row r="253" spans="1:4" x14ac:dyDescent="0.25">
      <c r="A253">
        <v>252</v>
      </c>
      <c r="B253">
        <v>49.009025699953781</v>
      </c>
      <c r="C253" t="s">
        <v>38</v>
      </c>
      <c r="D253">
        <v>557</v>
      </c>
    </row>
    <row r="254" spans="1:4" x14ac:dyDescent="0.25">
      <c r="A254">
        <v>253</v>
      </c>
      <c r="B254">
        <v>49.160062199953238</v>
      </c>
      <c r="C254" t="s">
        <v>5363</v>
      </c>
      <c r="D254">
        <v>701</v>
      </c>
    </row>
    <row r="255" spans="1:4" x14ac:dyDescent="0.25">
      <c r="A255">
        <v>254</v>
      </c>
      <c r="B255">
        <v>49.314179499953752</v>
      </c>
      <c r="C255" t="s">
        <v>5364</v>
      </c>
      <c r="D255">
        <v>742</v>
      </c>
    </row>
    <row r="256" spans="1:4" x14ac:dyDescent="0.25">
      <c r="A256">
        <v>255</v>
      </c>
      <c r="B256">
        <v>49.464257299958263</v>
      </c>
      <c r="C256" t="s">
        <v>5235</v>
      </c>
      <c r="D256">
        <v>646</v>
      </c>
    </row>
    <row r="257" spans="1:4" x14ac:dyDescent="0.25">
      <c r="A257">
        <v>256</v>
      </c>
      <c r="B257">
        <v>49.614694799965953</v>
      </c>
      <c r="C257" t="s">
        <v>5365</v>
      </c>
      <c r="D257">
        <v>699</v>
      </c>
    </row>
    <row r="258" spans="1:4" x14ac:dyDescent="0.25">
      <c r="A258">
        <v>257</v>
      </c>
      <c r="B258">
        <v>49.768463999964297</v>
      </c>
      <c r="C258" t="s">
        <v>5366</v>
      </c>
      <c r="D258">
        <v>689</v>
      </c>
    </row>
    <row r="259" spans="1:4" x14ac:dyDescent="0.25">
      <c r="A259">
        <v>258</v>
      </c>
      <c r="B259">
        <v>49.921904199974961</v>
      </c>
      <c r="C259" t="s">
        <v>5367</v>
      </c>
      <c r="D259">
        <v>585</v>
      </c>
    </row>
    <row r="260" spans="1:4" x14ac:dyDescent="0.25">
      <c r="A260">
        <v>259</v>
      </c>
      <c r="B260">
        <v>50.075430399971083</v>
      </c>
      <c r="C260" t="s">
        <v>5188</v>
      </c>
      <c r="D260">
        <v>737</v>
      </c>
    </row>
    <row r="261" spans="1:4" x14ac:dyDescent="0.25">
      <c r="A261">
        <v>260</v>
      </c>
      <c r="B261">
        <v>50.231267199967988</v>
      </c>
      <c r="C261" t="s">
        <v>5368</v>
      </c>
      <c r="D261">
        <v>680</v>
      </c>
    </row>
    <row r="262" spans="1:4" x14ac:dyDescent="0.25">
      <c r="A262">
        <v>261</v>
      </c>
      <c r="B262">
        <v>50.394784999967669</v>
      </c>
      <c r="C262" t="s">
        <v>5198</v>
      </c>
      <c r="D262">
        <v>726</v>
      </c>
    </row>
    <row r="263" spans="1:4" x14ac:dyDescent="0.25">
      <c r="A263">
        <v>262</v>
      </c>
      <c r="B263">
        <v>50.547115799970918</v>
      </c>
      <c r="C263" t="s">
        <v>5369</v>
      </c>
      <c r="D263">
        <v>753</v>
      </c>
    </row>
    <row r="264" spans="1:4" x14ac:dyDescent="0.25">
      <c r="A264">
        <v>263</v>
      </c>
      <c r="B264">
        <v>50.69871729996521</v>
      </c>
      <c r="C264" t="s">
        <v>5370</v>
      </c>
      <c r="D264">
        <v>668</v>
      </c>
    </row>
    <row r="265" spans="1:4" x14ac:dyDescent="0.25">
      <c r="A265">
        <v>264</v>
      </c>
      <c r="B265">
        <v>50.850017599965213</v>
      </c>
      <c r="C265" t="s">
        <v>5371</v>
      </c>
      <c r="D265">
        <v>700</v>
      </c>
    </row>
    <row r="266" spans="1:4" x14ac:dyDescent="0.25">
      <c r="A266">
        <v>265</v>
      </c>
      <c r="B266">
        <v>50.999635499960277</v>
      </c>
      <c r="C266" t="s">
        <v>5372</v>
      </c>
      <c r="D266">
        <v>728</v>
      </c>
    </row>
    <row r="267" spans="1:4" x14ac:dyDescent="0.25">
      <c r="A267">
        <v>266</v>
      </c>
      <c r="B267">
        <v>51.149399499961874</v>
      </c>
      <c r="C267" t="s">
        <v>5257</v>
      </c>
      <c r="D267">
        <v>787</v>
      </c>
    </row>
    <row r="268" spans="1:4" x14ac:dyDescent="0.25">
      <c r="A268">
        <v>267</v>
      </c>
      <c r="B268">
        <v>51.299976899957983</v>
      </c>
      <c r="C268" t="s">
        <v>5373</v>
      </c>
      <c r="D268">
        <v>703</v>
      </c>
    </row>
    <row r="269" spans="1:4" x14ac:dyDescent="0.25">
      <c r="A269">
        <v>268</v>
      </c>
      <c r="B269">
        <v>51.451222799965763</v>
      </c>
      <c r="C269" t="s">
        <v>5374</v>
      </c>
      <c r="D269">
        <v>687</v>
      </c>
    </row>
    <row r="270" spans="1:4" x14ac:dyDescent="0.25">
      <c r="A270">
        <v>269</v>
      </c>
      <c r="B270">
        <v>51.602931099958369</v>
      </c>
      <c r="C270" t="s">
        <v>5375</v>
      </c>
      <c r="D270">
        <v>664</v>
      </c>
    </row>
    <row r="271" spans="1:4" x14ac:dyDescent="0.25">
      <c r="A271">
        <v>270</v>
      </c>
      <c r="B271">
        <v>51.754703799961128</v>
      </c>
      <c r="C271" t="s">
        <v>5376</v>
      </c>
      <c r="D271">
        <v>713</v>
      </c>
    </row>
    <row r="272" spans="1:4" x14ac:dyDescent="0.25">
      <c r="A272">
        <v>271</v>
      </c>
      <c r="B272">
        <v>51.915170699954608</v>
      </c>
      <c r="C272" t="s">
        <v>5377</v>
      </c>
      <c r="D272">
        <v>706</v>
      </c>
    </row>
    <row r="273" spans="1:4" x14ac:dyDescent="0.25">
      <c r="A273">
        <v>272</v>
      </c>
      <c r="B273">
        <v>52.068791999961832</v>
      </c>
      <c r="C273" t="s">
        <v>5161</v>
      </c>
      <c r="D273">
        <v>624</v>
      </c>
    </row>
    <row r="274" spans="1:4" x14ac:dyDescent="0.25">
      <c r="A274">
        <v>273</v>
      </c>
      <c r="B274">
        <v>52.220333299963393</v>
      </c>
      <c r="C274" t="s">
        <v>5378</v>
      </c>
      <c r="D274">
        <v>735</v>
      </c>
    </row>
    <row r="275" spans="1:4" x14ac:dyDescent="0.25">
      <c r="A275">
        <v>274</v>
      </c>
      <c r="B275">
        <v>52.378582699966501</v>
      </c>
      <c r="C275" t="s">
        <v>5379</v>
      </c>
      <c r="D275">
        <v>791</v>
      </c>
    </row>
    <row r="276" spans="1:4" x14ac:dyDescent="0.25">
      <c r="A276">
        <v>275</v>
      </c>
      <c r="B276">
        <v>52.529324399962213</v>
      </c>
      <c r="C276" t="s">
        <v>5380</v>
      </c>
      <c r="D276">
        <v>688</v>
      </c>
    </row>
    <row r="277" spans="1:4" x14ac:dyDescent="0.25">
      <c r="A277">
        <v>276</v>
      </c>
      <c r="B277">
        <v>52.681953599967528</v>
      </c>
      <c r="C277" t="s">
        <v>5233</v>
      </c>
      <c r="D277">
        <v>765</v>
      </c>
    </row>
    <row r="278" spans="1:4" x14ac:dyDescent="0.25">
      <c r="A278">
        <v>277</v>
      </c>
      <c r="B278">
        <v>52.832619699969648</v>
      </c>
      <c r="C278" t="s">
        <v>5380</v>
      </c>
      <c r="D278">
        <v>688</v>
      </c>
    </row>
    <row r="279" spans="1:4" x14ac:dyDescent="0.25">
      <c r="A279">
        <v>278</v>
      </c>
      <c r="B279">
        <v>52.984399699969799</v>
      </c>
      <c r="C279" t="s">
        <v>5381</v>
      </c>
      <c r="D279">
        <v>755</v>
      </c>
    </row>
    <row r="280" spans="1:4" x14ac:dyDescent="0.25">
      <c r="A280">
        <v>279</v>
      </c>
      <c r="B280">
        <v>53.13509719997819</v>
      </c>
      <c r="C280" t="s">
        <v>5382</v>
      </c>
      <c r="D280">
        <v>728</v>
      </c>
    </row>
    <row r="281" spans="1:4" x14ac:dyDescent="0.25">
      <c r="A281">
        <v>280</v>
      </c>
      <c r="B281">
        <v>53.285453299991786</v>
      </c>
      <c r="C281" t="s">
        <v>5383</v>
      </c>
      <c r="D281">
        <v>802</v>
      </c>
    </row>
    <row r="282" spans="1:4" x14ac:dyDescent="0.25">
      <c r="A282">
        <v>281</v>
      </c>
      <c r="B282">
        <v>53.448540299999877</v>
      </c>
      <c r="C282" t="s">
        <v>5360</v>
      </c>
      <c r="D282">
        <v>691</v>
      </c>
    </row>
    <row r="283" spans="1:4" x14ac:dyDescent="0.25">
      <c r="A283">
        <v>282</v>
      </c>
      <c r="B283">
        <v>53.604841499996837</v>
      </c>
      <c r="C283" t="s">
        <v>5217</v>
      </c>
      <c r="D283">
        <v>713</v>
      </c>
    </row>
    <row r="284" spans="1:4" x14ac:dyDescent="0.25">
      <c r="A284">
        <v>283</v>
      </c>
      <c r="B284">
        <v>53.756017599996987</v>
      </c>
      <c r="C284" t="s">
        <v>5339</v>
      </c>
      <c r="D284">
        <v>680</v>
      </c>
    </row>
    <row r="285" spans="1:4" x14ac:dyDescent="0.25">
      <c r="A285">
        <v>284</v>
      </c>
      <c r="B285">
        <v>53.908440600003807</v>
      </c>
      <c r="C285" t="s">
        <v>5166</v>
      </c>
      <c r="D285">
        <v>612</v>
      </c>
    </row>
    <row r="286" spans="1:4" x14ac:dyDescent="0.25">
      <c r="A286">
        <v>285</v>
      </c>
      <c r="B286">
        <v>54.060761500004453</v>
      </c>
      <c r="C286" t="s">
        <v>5384</v>
      </c>
      <c r="D286">
        <v>681</v>
      </c>
    </row>
    <row r="287" spans="1:4" x14ac:dyDescent="0.25">
      <c r="A287">
        <v>286</v>
      </c>
      <c r="B287">
        <v>54.209844099998008</v>
      </c>
      <c r="C287" t="s">
        <v>5385</v>
      </c>
      <c r="D287">
        <v>773</v>
      </c>
    </row>
    <row r="288" spans="1:4" x14ac:dyDescent="0.25">
      <c r="A288">
        <v>287</v>
      </c>
      <c r="B288">
        <v>54.360958899997058</v>
      </c>
      <c r="C288" t="s">
        <v>5386</v>
      </c>
      <c r="D288">
        <v>725</v>
      </c>
    </row>
    <row r="289" spans="1:4" x14ac:dyDescent="0.25">
      <c r="A289">
        <v>288</v>
      </c>
      <c r="B289">
        <v>54.514827899998643</v>
      </c>
      <c r="C289" t="s">
        <v>5166</v>
      </c>
      <c r="D289">
        <v>612</v>
      </c>
    </row>
    <row r="290" spans="1:4" x14ac:dyDescent="0.25">
      <c r="A290">
        <v>289</v>
      </c>
      <c r="B290">
        <v>54.665261099988129</v>
      </c>
      <c r="C290" t="s">
        <v>5387</v>
      </c>
      <c r="D290">
        <v>783</v>
      </c>
    </row>
    <row r="291" spans="1:4" x14ac:dyDescent="0.25">
      <c r="A291">
        <v>290</v>
      </c>
      <c r="B291">
        <v>54.815253499997198</v>
      </c>
      <c r="C291" t="s">
        <v>5388</v>
      </c>
      <c r="D291">
        <v>619</v>
      </c>
    </row>
    <row r="292" spans="1:4" x14ac:dyDescent="0.25">
      <c r="A292">
        <v>291</v>
      </c>
      <c r="B292">
        <v>54.974261499999557</v>
      </c>
      <c r="C292" t="s">
        <v>5389</v>
      </c>
      <c r="D292">
        <v>649</v>
      </c>
    </row>
    <row r="293" spans="1:4" x14ac:dyDescent="0.25">
      <c r="A293">
        <v>292</v>
      </c>
      <c r="B293">
        <v>55.13621250000142</v>
      </c>
      <c r="C293" t="s">
        <v>5248</v>
      </c>
      <c r="D293">
        <v>773</v>
      </c>
    </row>
    <row r="294" spans="1:4" x14ac:dyDescent="0.25">
      <c r="A294">
        <v>293</v>
      </c>
      <c r="B294">
        <v>55.287368299992522</v>
      </c>
      <c r="C294" t="s">
        <v>5390</v>
      </c>
      <c r="D294">
        <v>722</v>
      </c>
    </row>
    <row r="295" spans="1:4" x14ac:dyDescent="0.25">
      <c r="A295">
        <v>294</v>
      </c>
      <c r="B295">
        <v>55.436989800000447</v>
      </c>
      <c r="C295" t="s">
        <v>38</v>
      </c>
      <c r="D295">
        <v>557</v>
      </c>
    </row>
    <row r="296" spans="1:4" x14ac:dyDescent="0.25">
      <c r="A296">
        <v>295</v>
      </c>
      <c r="B296">
        <v>55.586760399994091</v>
      </c>
      <c r="C296" t="s">
        <v>5391</v>
      </c>
      <c r="D296">
        <v>650</v>
      </c>
    </row>
    <row r="297" spans="1:4" x14ac:dyDescent="0.25">
      <c r="A297">
        <v>296</v>
      </c>
      <c r="B297">
        <v>55.736133799990057</v>
      </c>
      <c r="C297" t="s">
        <v>5392</v>
      </c>
      <c r="D297">
        <v>706</v>
      </c>
    </row>
    <row r="298" spans="1:4" x14ac:dyDescent="0.25">
      <c r="A298">
        <v>297</v>
      </c>
      <c r="B298">
        <v>55.887640699991607</v>
      </c>
      <c r="C298" t="s">
        <v>5241</v>
      </c>
      <c r="D298">
        <v>792</v>
      </c>
    </row>
    <row r="299" spans="1:4" x14ac:dyDescent="0.25">
      <c r="A299">
        <v>298</v>
      </c>
      <c r="B299">
        <v>56.038761199990397</v>
      </c>
      <c r="C299" t="s">
        <v>5368</v>
      </c>
      <c r="D299">
        <v>680</v>
      </c>
    </row>
    <row r="300" spans="1:4" x14ac:dyDescent="0.25">
      <c r="A300">
        <v>299</v>
      </c>
      <c r="B300">
        <v>56.189473599995843</v>
      </c>
      <c r="C300" t="s">
        <v>5393</v>
      </c>
      <c r="D300">
        <v>643</v>
      </c>
    </row>
    <row r="301" spans="1:4" x14ac:dyDescent="0.25">
      <c r="A301">
        <v>300</v>
      </c>
      <c r="B301">
        <v>56.339975900002173</v>
      </c>
      <c r="C301" t="s">
        <v>5186</v>
      </c>
      <c r="D301">
        <v>803</v>
      </c>
    </row>
    <row r="302" spans="1:4" x14ac:dyDescent="0.25">
      <c r="A302">
        <v>301</v>
      </c>
      <c r="B302">
        <v>56.49412340001436</v>
      </c>
      <c r="C302" t="s">
        <v>5390</v>
      </c>
      <c r="D302">
        <v>722</v>
      </c>
    </row>
    <row r="303" spans="1:4" x14ac:dyDescent="0.25">
      <c r="A303">
        <v>302</v>
      </c>
      <c r="B303">
        <v>56.664519700017991</v>
      </c>
      <c r="C303" t="s">
        <v>5394</v>
      </c>
      <c r="D303">
        <v>726</v>
      </c>
    </row>
    <row r="304" spans="1:4" x14ac:dyDescent="0.25">
      <c r="A304">
        <v>303</v>
      </c>
      <c r="B304">
        <v>56.817295700020622</v>
      </c>
      <c r="C304" t="s">
        <v>38</v>
      </c>
      <c r="D304">
        <v>557</v>
      </c>
    </row>
    <row r="305" spans="1:4" x14ac:dyDescent="0.25">
      <c r="A305">
        <v>304</v>
      </c>
      <c r="B305">
        <v>56.980167500019888</v>
      </c>
      <c r="C305" t="s">
        <v>5395</v>
      </c>
      <c r="D305">
        <v>835</v>
      </c>
    </row>
    <row r="306" spans="1:4" x14ac:dyDescent="0.25">
      <c r="A306">
        <v>305</v>
      </c>
      <c r="B306">
        <v>57.130914200024563</v>
      </c>
      <c r="C306" t="s">
        <v>5182</v>
      </c>
      <c r="D306">
        <v>783</v>
      </c>
    </row>
    <row r="307" spans="1:4" x14ac:dyDescent="0.25">
      <c r="A307">
        <v>306</v>
      </c>
      <c r="B307">
        <v>57.280677100017783</v>
      </c>
      <c r="C307" t="s">
        <v>5396</v>
      </c>
      <c r="D307">
        <v>648</v>
      </c>
    </row>
    <row r="308" spans="1:4" x14ac:dyDescent="0.25">
      <c r="A308">
        <v>307</v>
      </c>
      <c r="B308">
        <v>57.433273700022262</v>
      </c>
      <c r="C308" t="s">
        <v>5397</v>
      </c>
      <c r="D308">
        <v>818</v>
      </c>
    </row>
    <row r="309" spans="1:4" x14ac:dyDescent="0.25">
      <c r="A309">
        <v>308</v>
      </c>
      <c r="B309">
        <v>57.585261500018532</v>
      </c>
      <c r="C309" t="s">
        <v>5398</v>
      </c>
      <c r="D309">
        <v>738</v>
      </c>
    </row>
    <row r="310" spans="1:4" x14ac:dyDescent="0.25">
      <c r="A310">
        <v>309</v>
      </c>
      <c r="B310">
        <v>57.734692300015013</v>
      </c>
      <c r="C310" t="s">
        <v>5399</v>
      </c>
      <c r="D310">
        <v>685</v>
      </c>
    </row>
    <row r="311" spans="1:4" x14ac:dyDescent="0.25">
      <c r="A311">
        <v>310</v>
      </c>
      <c r="B311">
        <v>57.884579800025683</v>
      </c>
      <c r="C311" t="s">
        <v>5400</v>
      </c>
      <c r="D311">
        <v>723</v>
      </c>
    </row>
    <row r="312" spans="1:4" x14ac:dyDescent="0.25">
      <c r="A312">
        <v>311</v>
      </c>
      <c r="B312">
        <v>58.034559000021552</v>
      </c>
      <c r="C312" t="s">
        <v>5401</v>
      </c>
      <c r="D312">
        <v>818</v>
      </c>
    </row>
    <row r="313" spans="1:4" x14ac:dyDescent="0.25">
      <c r="A313">
        <v>312</v>
      </c>
      <c r="B313">
        <v>58.195519200016861</v>
      </c>
      <c r="C313" t="s">
        <v>5402</v>
      </c>
      <c r="D313">
        <v>741</v>
      </c>
    </row>
    <row r="314" spans="1:4" x14ac:dyDescent="0.25">
      <c r="A314">
        <v>313</v>
      </c>
      <c r="B314">
        <v>58.348269200010691</v>
      </c>
      <c r="C314" t="s">
        <v>5403</v>
      </c>
      <c r="D314">
        <v>778</v>
      </c>
    </row>
    <row r="315" spans="1:4" x14ac:dyDescent="0.25">
      <c r="A315">
        <v>314</v>
      </c>
      <c r="B315">
        <v>58.497729900016573</v>
      </c>
      <c r="C315" t="s">
        <v>5404</v>
      </c>
      <c r="D315">
        <v>782</v>
      </c>
    </row>
    <row r="316" spans="1:4" x14ac:dyDescent="0.25">
      <c r="A316">
        <v>315</v>
      </c>
      <c r="B316">
        <v>58.651566000015009</v>
      </c>
      <c r="C316" t="s">
        <v>5405</v>
      </c>
      <c r="D316">
        <v>755</v>
      </c>
    </row>
    <row r="317" spans="1:4" x14ac:dyDescent="0.25">
      <c r="A317">
        <v>316</v>
      </c>
      <c r="B317">
        <v>58.801857300015399</v>
      </c>
      <c r="C317" t="s">
        <v>5385</v>
      </c>
      <c r="D317">
        <v>773</v>
      </c>
    </row>
    <row r="318" spans="1:4" x14ac:dyDescent="0.25">
      <c r="A318">
        <v>317</v>
      </c>
      <c r="B318">
        <v>58.952245900014532</v>
      </c>
      <c r="C318" t="s">
        <v>5205</v>
      </c>
      <c r="D318">
        <v>796</v>
      </c>
    </row>
    <row r="319" spans="1:4" x14ac:dyDescent="0.25">
      <c r="A319">
        <v>318</v>
      </c>
      <c r="B319">
        <v>59.102207100004307</v>
      </c>
      <c r="C319" t="s">
        <v>5406</v>
      </c>
      <c r="D319">
        <v>570</v>
      </c>
    </row>
    <row r="320" spans="1:4" x14ac:dyDescent="0.25">
      <c r="A320">
        <v>319</v>
      </c>
      <c r="B320">
        <v>59.251388700009556</v>
      </c>
      <c r="C320" t="s">
        <v>5407</v>
      </c>
      <c r="D320">
        <v>666</v>
      </c>
    </row>
    <row r="321" spans="1:4" x14ac:dyDescent="0.25">
      <c r="A321">
        <v>320</v>
      </c>
      <c r="B321">
        <v>59.401832400006242</v>
      </c>
      <c r="C321" t="s">
        <v>5408</v>
      </c>
      <c r="D321">
        <v>738</v>
      </c>
    </row>
    <row r="322" spans="1:4" x14ac:dyDescent="0.25">
      <c r="A322">
        <v>321</v>
      </c>
      <c r="B322">
        <v>59.552177200006547</v>
      </c>
      <c r="C322" t="s">
        <v>5409</v>
      </c>
      <c r="D322">
        <v>667</v>
      </c>
    </row>
    <row r="323" spans="1:4" x14ac:dyDescent="0.25">
      <c r="A323">
        <v>322</v>
      </c>
      <c r="B323">
        <v>59.714075900017633</v>
      </c>
      <c r="C323" t="s">
        <v>38</v>
      </c>
      <c r="D323">
        <v>557</v>
      </c>
    </row>
    <row r="324" spans="1:4" x14ac:dyDescent="0.25">
      <c r="A324">
        <v>323</v>
      </c>
      <c r="B324">
        <v>59.873189900012221</v>
      </c>
      <c r="C324" t="s">
        <v>5410</v>
      </c>
      <c r="D324">
        <v>705</v>
      </c>
    </row>
    <row r="325" spans="1:4" x14ac:dyDescent="0.25">
      <c r="A325">
        <v>324</v>
      </c>
      <c r="B325">
        <v>60.023594600017532</v>
      </c>
      <c r="C325" t="s">
        <v>5411</v>
      </c>
      <c r="D325">
        <v>721</v>
      </c>
    </row>
    <row r="326" spans="1:4" x14ac:dyDescent="0.25">
      <c r="A326">
        <v>325</v>
      </c>
      <c r="B326">
        <v>60.174360300021362</v>
      </c>
      <c r="C326" t="s">
        <v>5412</v>
      </c>
      <c r="D326">
        <v>798</v>
      </c>
    </row>
    <row r="327" spans="1:4" x14ac:dyDescent="0.25">
      <c r="A327">
        <v>326</v>
      </c>
      <c r="B327">
        <v>60.326355900018832</v>
      </c>
      <c r="C327" t="s">
        <v>5413</v>
      </c>
      <c r="D327">
        <v>812</v>
      </c>
    </row>
    <row r="328" spans="1:4" x14ac:dyDescent="0.25">
      <c r="A328">
        <v>327</v>
      </c>
      <c r="B328">
        <v>60.478756900018197</v>
      </c>
      <c r="C328" t="s">
        <v>5414</v>
      </c>
      <c r="D328">
        <v>706</v>
      </c>
    </row>
    <row r="329" spans="1:4" x14ac:dyDescent="0.25">
      <c r="A329">
        <v>328</v>
      </c>
      <c r="B329">
        <v>60.629203500007861</v>
      </c>
      <c r="C329" t="s">
        <v>5415</v>
      </c>
      <c r="D329">
        <v>672</v>
      </c>
    </row>
    <row r="330" spans="1:4" x14ac:dyDescent="0.25">
      <c r="A330">
        <v>329</v>
      </c>
      <c r="B330">
        <v>60.780228200004792</v>
      </c>
      <c r="C330" t="s">
        <v>5355</v>
      </c>
      <c r="D330">
        <v>671</v>
      </c>
    </row>
    <row r="331" spans="1:4" x14ac:dyDescent="0.25">
      <c r="A331">
        <v>330</v>
      </c>
      <c r="B331">
        <v>60.929917500005097</v>
      </c>
      <c r="C331" t="s">
        <v>5416</v>
      </c>
      <c r="D331">
        <v>798</v>
      </c>
    </row>
    <row r="332" spans="1:4" x14ac:dyDescent="0.25">
      <c r="A332">
        <v>331</v>
      </c>
      <c r="B332">
        <v>61.079166900017299</v>
      </c>
      <c r="C332" t="s">
        <v>5174</v>
      </c>
      <c r="D332">
        <v>702</v>
      </c>
    </row>
    <row r="333" spans="1:4" x14ac:dyDescent="0.25">
      <c r="A333">
        <v>332</v>
      </c>
      <c r="B333">
        <v>61.239569700017462</v>
      </c>
      <c r="C333" t="s">
        <v>5417</v>
      </c>
      <c r="D333">
        <v>700</v>
      </c>
    </row>
    <row r="334" spans="1:4" x14ac:dyDescent="0.25">
      <c r="A334">
        <v>333</v>
      </c>
      <c r="B334">
        <v>61.401503600020078</v>
      </c>
      <c r="C334" t="s">
        <v>5418</v>
      </c>
      <c r="D334">
        <v>721</v>
      </c>
    </row>
    <row r="335" spans="1:4" x14ac:dyDescent="0.25">
      <c r="A335">
        <v>334</v>
      </c>
      <c r="B335">
        <v>61.552056400018053</v>
      </c>
      <c r="C335" t="s">
        <v>5419</v>
      </c>
      <c r="D335">
        <v>757</v>
      </c>
    </row>
    <row r="336" spans="1:4" x14ac:dyDescent="0.25">
      <c r="A336">
        <v>335</v>
      </c>
      <c r="B336">
        <v>61.702398600027657</v>
      </c>
      <c r="C336" t="s">
        <v>5264</v>
      </c>
      <c r="D336">
        <v>704</v>
      </c>
    </row>
    <row r="337" spans="1:4" x14ac:dyDescent="0.25">
      <c r="A337">
        <v>336</v>
      </c>
      <c r="B337">
        <v>61.854019700025667</v>
      </c>
      <c r="C337" t="s">
        <v>5420</v>
      </c>
      <c r="D337">
        <v>699</v>
      </c>
    </row>
    <row r="338" spans="1:4" x14ac:dyDescent="0.25">
      <c r="A338">
        <v>337</v>
      </c>
      <c r="B338">
        <v>62.008171800029231</v>
      </c>
      <c r="C338" t="s">
        <v>5421</v>
      </c>
      <c r="D338">
        <v>848</v>
      </c>
    </row>
    <row r="339" spans="1:4" x14ac:dyDescent="0.25">
      <c r="A339">
        <v>338</v>
      </c>
      <c r="B339">
        <v>62.158573800028528</v>
      </c>
      <c r="C339" t="s">
        <v>5187</v>
      </c>
      <c r="D339">
        <v>752</v>
      </c>
    </row>
    <row r="340" spans="1:4" x14ac:dyDescent="0.25">
      <c r="A340">
        <v>339</v>
      </c>
      <c r="B340">
        <v>62.310527200024808</v>
      </c>
      <c r="C340" t="s">
        <v>5170</v>
      </c>
      <c r="D340">
        <v>707</v>
      </c>
    </row>
    <row r="341" spans="1:4" x14ac:dyDescent="0.25">
      <c r="A341">
        <v>340</v>
      </c>
      <c r="B341">
        <v>62.461084800030221</v>
      </c>
      <c r="C341" t="s">
        <v>5422</v>
      </c>
      <c r="D341">
        <v>737</v>
      </c>
    </row>
    <row r="342" spans="1:4" x14ac:dyDescent="0.25">
      <c r="A342">
        <v>341</v>
      </c>
      <c r="B342">
        <v>62.611439200030873</v>
      </c>
      <c r="C342" t="s">
        <v>5423</v>
      </c>
      <c r="D342">
        <v>789</v>
      </c>
    </row>
    <row r="343" spans="1:4" x14ac:dyDescent="0.25">
      <c r="A343">
        <v>342</v>
      </c>
      <c r="B343">
        <v>62.765873500029556</v>
      </c>
      <c r="C343" t="s">
        <v>5424</v>
      </c>
      <c r="D343">
        <v>818</v>
      </c>
    </row>
    <row r="344" spans="1:4" x14ac:dyDescent="0.25">
      <c r="A344">
        <v>343</v>
      </c>
      <c r="B344">
        <v>62.926042300037807</v>
      </c>
      <c r="C344" t="s">
        <v>5425</v>
      </c>
      <c r="D344">
        <v>560</v>
      </c>
    </row>
    <row r="345" spans="1:4" x14ac:dyDescent="0.25">
      <c r="A345">
        <v>344</v>
      </c>
      <c r="B345">
        <v>63.08029800002987</v>
      </c>
      <c r="C345" t="s">
        <v>5426</v>
      </c>
      <c r="D345">
        <v>689</v>
      </c>
    </row>
    <row r="346" spans="1:4" x14ac:dyDescent="0.25">
      <c r="A346">
        <v>345</v>
      </c>
      <c r="B346">
        <v>63.235430600034313</v>
      </c>
      <c r="C346" t="s">
        <v>5427</v>
      </c>
      <c r="D346">
        <v>724</v>
      </c>
    </row>
    <row r="347" spans="1:4" x14ac:dyDescent="0.25">
      <c r="A347">
        <v>346</v>
      </c>
      <c r="B347">
        <v>63.389939900036552</v>
      </c>
      <c r="C347" t="s">
        <v>38</v>
      </c>
      <c r="D347">
        <v>557</v>
      </c>
    </row>
    <row r="348" spans="1:4" x14ac:dyDescent="0.25">
      <c r="A348">
        <v>347</v>
      </c>
      <c r="B348">
        <v>63.540279300039401</v>
      </c>
      <c r="C348" t="s">
        <v>5428</v>
      </c>
      <c r="D348">
        <v>786</v>
      </c>
    </row>
    <row r="349" spans="1:4" x14ac:dyDescent="0.25">
      <c r="A349">
        <v>348</v>
      </c>
      <c r="B349">
        <v>63.69078110002738</v>
      </c>
      <c r="C349" t="s">
        <v>5429</v>
      </c>
      <c r="D349">
        <v>759</v>
      </c>
    </row>
    <row r="350" spans="1:4" x14ac:dyDescent="0.25">
      <c r="A350">
        <v>349</v>
      </c>
      <c r="B350">
        <v>63.841888100025237</v>
      </c>
      <c r="C350" t="s">
        <v>5430</v>
      </c>
      <c r="D350">
        <v>599</v>
      </c>
    </row>
    <row r="351" spans="1:4" x14ac:dyDescent="0.25">
      <c r="A351">
        <v>350</v>
      </c>
      <c r="B351">
        <v>63.993230300024152</v>
      </c>
      <c r="C351" t="s">
        <v>5431</v>
      </c>
      <c r="D351">
        <v>732</v>
      </c>
    </row>
    <row r="352" spans="1:4" x14ac:dyDescent="0.25">
      <c r="A352">
        <v>351</v>
      </c>
      <c r="B352">
        <v>64.142989800020587</v>
      </c>
      <c r="C352" t="s">
        <v>5338</v>
      </c>
      <c r="D352">
        <v>636</v>
      </c>
    </row>
    <row r="353" spans="1:4" x14ac:dyDescent="0.25">
      <c r="A353">
        <v>352</v>
      </c>
      <c r="B353">
        <v>64.295512700016843</v>
      </c>
      <c r="C353" t="s">
        <v>5358</v>
      </c>
      <c r="D353">
        <v>742</v>
      </c>
    </row>
    <row r="354" spans="1:4" x14ac:dyDescent="0.25">
      <c r="A354">
        <v>353</v>
      </c>
      <c r="B354">
        <v>64.456544900021981</v>
      </c>
      <c r="C354" t="s">
        <v>5432</v>
      </c>
      <c r="D354">
        <v>670</v>
      </c>
    </row>
    <row r="355" spans="1:4" x14ac:dyDescent="0.25">
      <c r="A355">
        <v>354</v>
      </c>
      <c r="B355">
        <v>64.609103600028902</v>
      </c>
      <c r="C355" t="s">
        <v>5252</v>
      </c>
      <c r="D355">
        <v>775</v>
      </c>
    </row>
    <row r="356" spans="1:4" x14ac:dyDescent="0.25">
      <c r="A356">
        <v>355</v>
      </c>
      <c r="B356">
        <v>64.760294900028384</v>
      </c>
      <c r="C356" t="s">
        <v>5433</v>
      </c>
      <c r="D356">
        <v>786</v>
      </c>
    </row>
    <row r="357" spans="1:4" x14ac:dyDescent="0.25">
      <c r="A357">
        <v>356</v>
      </c>
      <c r="B357">
        <v>64.911520700028632</v>
      </c>
      <c r="C357" t="s">
        <v>5344</v>
      </c>
      <c r="D357">
        <v>742</v>
      </c>
    </row>
    <row r="358" spans="1:4" x14ac:dyDescent="0.25">
      <c r="A358">
        <v>357</v>
      </c>
      <c r="B358">
        <v>65.065880100024515</v>
      </c>
      <c r="C358" t="s">
        <v>5434</v>
      </c>
      <c r="D358">
        <v>721</v>
      </c>
    </row>
    <row r="359" spans="1:4" x14ac:dyDescent="0.25">
      <c r="A359">
        <v>358</v>
      </c>
      <c r="B359">
        <v>65.218912600030308</v>
      </c>
      <c r="C359" t="s">
        <v>5435</v>
      </c>
      <c r="D359">
        <v>731</v>
      </c>
    </row>
    <row r="360" spans="1:4" x14ac:dyDescent="0.25">
      <c r="A360">
        <v>359</v>
      </c>
      <c r="B360">
        <v>65.369425800032332</v>
      </c>
      <c r="C360" t="s">
        <v>5436</v>
      </c>
      <c r="D360">
        <v>773</v>
      </c>
    </row>
    <row r="361" spans="1:4" x14ac:dyDescent="0.25">
      <c r="A361">
        <v>360</v>
      </c>
      <c r="B361">
        <v>65.519865700029186</v>
      </c>
      <c r="C361" t="s">
        <v>5268</v>
      </c>
      <c r="D361">
        <v>660</v>
      </c>
    </row>
    <row r="362" spans="1:4" x14ac:dyDescent="0.25">
      <c r="A362">
        <v>361</v>
      </c>
      <c r="B362">
        <v>65.671328600030392</v>
      </c>
      <c r="C362" t="s">
        <v>5437</v>
      </c>
      <c r="D362">
        <v>701</v>
      </c>
    </row>
    <row r="363" spans="1:4" x14ac:dyDescent="0.25">
      <c r="A363">
        <v>362</v>
      </c>
      <c r="B363">
        <v>65.821908900034032</v>
      </c>
      <c r="C363" t="s">
        <v>5438</v>
      </c>
      <c r="D363">
        <v>759</v>
      </c>
    </row>
    <row r="364" spans="1:4" x14ac:dyDescent="0.25">
      <c r="A364">
        <v>363</v>
      </c>
      <c r="B364">
        <v>65.982824200036703</v>
      </c>
      <c r="C364" t="s">
        <v>5439</v>
      </c>
      <c r="D364">
        <v>767</v>
      </c>
    </row>
    <row r="365" spans="1:4" x14ac:dyDescent="0.25">
      <c r="A365">
        <v>364</v>
      </c>
      <c r="B365">
        <v>66.144931300048484</v>
      </c>
      <c r="C365" t="s">
        <v>5164</v>
      </c>
      <c r="D365">
        <v>751</v>
      </c>
    </row>
    <row r="366" spans="1:4" x14ac:dyDescent="0.25">
      <c r="A366">
        <v>365</v>
      </c>
      <c r="B366">
        <v>66.295231600044644</v>
      </c>
      <c r="C366" t="s">
        <v>5440</v>
      </c>
      <c r="D366">
        <v>714</v>
      </c>
    </row>
    <row r="367" spans="1:4" x14ac:dyDescent="0.25">
      <c r="A367">
        <v>366</v>
      </c>
      <c r="B367">
        <v>66.44575980004447</v>
      </c>
      <c r="C367" t="s">
        <v>5441</v>
      </c>
      <c r="D367">
        <v>733</v>
      </c>
    </row>
    <row r="368" spans="1:4" x14ac:dyDescent="0.25">
      <c r="A368">
        <v>367</v>
      </c>
      <c r="B368">
        <v>66.598619800046436</v>
      </c>
      <c r="C368" t="s">
        <v>5442</v>
      </c>
      <c r="D368">
        <v>690</v>
      </c>
    </row>
    <row r="369" spans="1:4" x14ac:dyDescent="0.25">
      <c r="A369">
        <v>368</v>
      </c>
      <c r="B369">
        <v>66.749648200056981</v>
      </c>
      <c r="C369" t="s">
        <v>5443</v>
      </c>
      <c r="D369">
        <v>698</v>
      </c>
    </row>
    <row r="370" spans="1:4" x14ac:dyDescent="0.25">
      <c r="A370">
        <v>369</v>
      </c>
      <c r="B370">
        <v>66.90113120006572</v>
      </c>
      <c r="C370" t="s">
        <v>5444</v>
      </c>
      <c r="D370">
        <v>703</v>
      </c>
    </row>
    <row r="371" spans="1:4" x14ac:dyDescent="0.25">
      <c r="A371">
        <v>370</v>
      </c>
      <c r="B371">
        <v>67.053289700066671</v>
      </c>
      <c r="C371" t="s">
        <v>38</v>
      </c>
      <c r="D371">
        <v>557</v>
      </c>
    </row>
    <row r="372" spans="1:4" x14ac:dyDescent="0.25">
      <c r="A372">
        <v>371</v>
      </c>
      <c r="B372">
        <v>67.20280570005707</v>
      </c>
      <c r="C372" t="s">
        <v>5309</v>
      </c>
      <c r="D372">
        <v>779</v>
      </c>
    </row>
    <row r="373" spans="1:4" x14ac:dyDescent="0.25">
      <c r="A373">
        <v>372</v>
      </c>
      <c r="B373">
        <v>67.353357600062736</v>
      </c>
      <c r="C373" t="s">
        <v>5313</v>
      </c>
      <c r="D373">
        <v>745</v>
      </c>
    </row>
    <row r="374" spans="1:4" x14ac:dyDescent="0.25">
      <c r="A374">
        <v>373</v>
      </c>
      <c r="B374">
        <v>67.50825140006782</v>
      </c>
      <c r="C374" t="s">
        <v>5239</v>
      </c>
      <c r="D374">
        <v>703</v>
      </c>
    </row>
    <row r="375" spans="1:4" x14ac:dyDescent="0.25">
      <c r="A375">
        <v>374</v>
      </c>
      <c r="B375">
        <v>67.673302700059139</v>
      </c>
      <c r="C375" t="s">
        <v>5445</v>
      </c>
      <c r="D375">
        <v>703</v>
      </c>
    </row>
    <row r="376" spans="1:4" x14ac:dyDescent="0.25">
      <c r="A376">
        <v>375</v>
      </c>
      <c r="B376">
        <v>67.829180100059602</v>
      </c>
      <c r="C376" t="s">
        <v>5446</v>
      </c>
      <c r="D376">
        <v>796</v>
      </c>
    </row>
    <row r="377" spans="1:4" x14ac:dyDescent="0.25">
      <c r="A377">
        <v>376</v>
      </c>
      <c r="B377">
        <v>67.979892500065034</v>
      </c>
      <c r="C377" t="s">
        <v>5170</v>
      </c>
      <c r="D377">
        <v>707</v>
      </c>
    </row>
    <row r="378" spans="1:4" x14ac:dyDescent="0.25">
      <c r="A378">
        <v>377</v>
      </c>
      <c r="B378">
        <v>68.12930140006938</v>
      </c>
      <c r="C378" t="s">
        <v>5447</v>
      </c>
      <c r="D378">
        <v>716</v>
      </c>
    </row>
    <row r="379" spans="1:4" x14ac:dyDescent="0.25">
      <c r="A379">
        <v>378</v>
      </c>
      <c r="B379">
        <v>68.280438300076639</v>
      </c>
      <c r="C379" t="s">
        <v>5448</v>
      </c>
      <c r="D379">
        <v>705</v>
      </c>
    </row>
    <row r="380" spans="1:4" x14ac:dyDescent="0.25">
      <c r="A380">
        <v>379</v>
      </c>
      <c r="B380">
        <v>68.431459500076016</v>
      </c>
      <c r="C380" t="s">
        <v>5449</v>
      </c>
      <c r="D380">
        <v>789</v>
      </c>
    </row>
    <row r="381" spans="1:4" x14ac:dyDescent="0.25">
      <c r="A381">
        <v>380</v>
      </c>
      <c r="B381">
        <v>68.582119900063844</v>
      </c>
      <c r="C381" t="s">
        <v>5450</v>
      </c>
      <c r="D381">
        <v>695</v>
      </c>
    </row>
    <row r="382" spans="1:4" x14ac:dyDescent="0.25">
      <c r="A382">
        <v>381</v>
      </c>
      <c r="B382">
        <v>68.733150200059754</v>
      </c>
      <c r="C382" t="s">
        <v>5451</v>
      </c>
      <c r="D382">
        <v>769</v>
      </c>
    </row>
    <row r="383" spans="1:4" x14ac:dyDescent="0.25">
      <c r="A383">
        <v>382</v>
      </c>
      <c r="B383">
        <v>68.883851400052663</v>
      </c>
      <c r="C383" t="s">
        <v>5427</v>
      </c>
      <c r="D383">
        <v>724</v>
      </c>
    </row>
    <row r="384" spans="1:4" x14ac:dyDescent="0.25">
      <c r="A384">
        <v>383</v>
      </c>
      <c r="B384">
        <v>69.03338790005364</v>
      </c>
      <c r="C384" t="s">
        <v>5449</v>
      </c>
      <c r="D384">
        <v>789</v>
      </c>
    </row>
    <row r="385" spans="1:4" x14ac:dyDescent="0.25">
      <c r="A385">
        <v>384</v>
      </c>
      <c r="B385">
        <v>69.194064800060005</v>
      </c>
      <c r="C385" t="s">
        <v>5452</v>
      </c>
      <c r="D385">
        <v>676</v>
      </c>
    </row>
    <row r="386" spans="1:4" x14ac:dyDescent="0.25">
      <c r="A386">
        <v>385</v>
      </c>
      <c r="B386">
        <v>69.347299700064468</v>
      </c>
      <c r="C386" t="s">
        <v>5453</v>
      </c>
      <c r="D386">
        <v>811</v>
      </c>
    </row>
    <row r="387" spans="1:4" x14ac:dyDescent="0.25">
      <c r="A387">
        <v>386</v>
      </c>
      <c r="B387">
        <v>69.498343200073577</v>
      </c>
      <c r="C387" t="s">
        <v>5454</v>
      </c>
      <c r="D387">
        <v>749</v>
      </c>
    </row>
    <row r="388" spans="1:4" x14ac:dyDescent="0.25">
      <c r="A388">
        <v>387</v>
      </c>
      <c r="B388">
        <v>69.649014300070121</v>
      </c>
      <c r="C388" t="s">
        <v>5455</v>
      </c>
      <c r="D388">
        <v>747</v>
      </c>
    </row>
    <row r="389" spans="1:4" x14ac:dyDescent="0.25">
      <c r="A389">
        <v>388</v>
      </c>
      <c r="B389">
        <v>69.801527200062992</v>
      </c>
      <c r="C389" t="s">
        <v>5456</v>
      </c>
      <c r="D389">
        <v>812</v>
      </c>
    </row>
    <row r="390" spans="1:4" x14ac:dyDescent="0.25">
      <c r="A390">
        <v>389</v>
      </c>
      <c r="B390">
        <v>69.952276600073674</v>
      </c>
      <c r="C390" t="s">
        <v>5391</v>
      </c>
      <c r="D390">
        <v>650</v>
      </c>
    </row>
    <row r="391" spans="1:4" x14ac:dyDescent="0.25">
      <c r="A391">
        <v>390</v>
      </c>
      <c r="B391">
        <v>70.104313700066996</v>
      </c>
      <c r="C391" t="s">
        <v>5457</v>
      </c>
      <c r="D391">
        <v>672</v>
      </c>
    </row>
    <row r="392" spans="1:4" x14ac:dyDescent="0.25">
      <c r="A392">
        <v>391</v>
      </c>
      <c r="B392">
        <v>70.256703900056891</v>
      </c>
      <c r="C392" t="s">
        <v>5458</v>
      </c>
      <c r="D392">
        <v>621</v>
      </c>
    </row>
    <row r="393" spans="1:4" x14ac:dyDescent="0.25">
      <c r="A393">
        <v>392</v>
      </c>
      <c r="B393">
        <v>70.406519300056971</v>
      </c>
      <c r="C393" t="s">
        <v>5459</v>
      </c>
      <c r="D393">
        <v>704</v>
      </c>
    </row>
    <row r="394" spans="1:4" x14ac:dyDescent="0.25">
      <c r="A394">
        <v>393</v>
      </c>
      <c r="B394">
        <v>70.556805800064467</v>
      </c>
      <c r="C394" t="s">
        <v>5439</v>
      </c>
      <c r="D394">
        <v>767</v>
      </c>
    </row>
    <row r="395" spans="1:4" x14ac:dyDescent="0.25">
      <c r="A395">
        <v>394</v>
      </c>
      <c r="B395">
        <v>70.717080700065708</v>
      </c>
      <c r="C395" t="s">
        <v>5368</v>
      </c>
      <c r="D395">
        <v>680</v>
      </c>
    </row>
    <row r="396" spans="1:4" x14ac:dyDescent="0.25">
      <c r="A396">
        <v>395</v>
      </c>
      <c r="B396">
        <v>70.879810400059796</v>
      </c>
      <c r="C396" t="s">
        <v>5460</v>
      </c>
      <c r="D396">
        <v>725</v>
      </c>
    </row>
    <row r="397" spans="1:4" x14ac:dyDescent="0.25">
      <c r="A397">
        <v>396</v>
      </c>
      <c r="B397">
        <v>71.033053300066967</v>
      </c>
      <c r="C397" t="s">
        <v>5461</v>
      </c>
      <c r="D397">
        <v>760</v>
      </c>
    </row>
    <row r="398" spans="1:4" x14ac:dyDescent="0.25">
      <c r="A398">
        <v>397</v>
      </c>
      <c r="B398">
        <v>71.182392600065214</v>
      </c>
      <c r="C398" t="s">
        <v>5462</v>
      </c>
      <c r="D398">
        <v>731</v>
      </c>
    </row>
    <row r="399" spans="1:4" x14ac:dyDescent="0.25">
      <c r="A399">
        <v>398</v>
      </c>
      <c r="B399">
        <v>71.331578800061834</v>
      </c>
      <c r="C399" t="s">
        <v>5420</v>
      </c>
      <c r="D399">
        <v>699</v>
      </c>
    </row>
    <row r="400" spans="1:4" x14ac:dyDescent="0.25">
      <c r="A400">
        <v>399</v>
      </c>
      <c r="B400">
        <v>71.482928600060404</v>
      </c>
      <c r="C400" t="s">
        <v>5463</v>
      </c>
      <c r="D400">
        <v>764</v>
      </c>
    </row>
    <row r="401" spans="1:4" x14ac:dyDescent="0.25">
      <c r="A401">
        <v>400</v>
      </c>
      <c r="B401">
        <v>71.633631900054752</v>
      </c>
      <c r="C401" t="s">
        <v>5161</v>
      </c>
      <c r="D401">
        <v>624</v>
      </c>
    </row>
    <row r="402" spans="1:4" x14ac:dyDescent="0.25">
      <c r="A402">
        <v>401</v>
      </c>
      <c r="B402">
        <v>71.784055500043905</v>
      </c>
      <c r="C402" t="s">
        <v>5464</v>
      </c>
      <c r="D402">
        <v>705</v>
      </c>
    </row>
    <row r="403" spans="1:4" x14ac:dyDescent="0.25">
      <c r="A403">
        <v>402</v>
      </c>
      <c r="B403">
        <v>71.93457690005016</v>
      </c>
      <c r="C403" t="s">
        <v>38</v>
      </c>
      <c r="D403">
        <v>557</v>
      </c>
    </row>
    <row r="404" spans="1:4" x14ac:dyDescent="0.25">
      <c r="A404">
        <v>403</v>
      </c>
      <c r="B404">
        <v>72.085139600050752</v>
      </c>
      <c r="C404" t="s">
        <v>5203</v>
      </c>
      <c r="D404">
        <v>735</v>
      </c>
    </row>
    <row r="405" spans="1:4" x14ac:dyDescent="0.25">
      <c r="A405">
        <v>404</v>
      </c>
      <c r="B405">
        <v>72.243534100052784</v>
      </c>
      <c r="C405" t="s">
        <v>5465</v>
      </c>
      <c r="D405">
        <v>724</v>
      </c>
    </row>
    <row r="406" spans="1:4" x14ac:dyDescent="0.25">
      <c r="A406">
        <v>405</v>
      </c>
      <c r="B406">
        <v>72.406412300057127</v>
      </c>
      <c r="C406" t="s">
        <v>5466</v>
      </c>
      <c r="D406">
        <v>658</v>
      </c>
    </row>
    <row r="407" spans="1:4" x14ac:dyDescent="0.25">
      <c r="A407">
        <v>406</v>
      </c>
      <c r="B407">
        <v>72.559591800061753</v>
      </c>
      <c r="C407" t="s">
        <v>5467</v>
      </c>
      <c r="D407">
        <v>790</v>
      </c>
    </row>
    <row r="408" spans="1:4" x14ac:dyDescent="0.25">
      <c r="A408">
        <v>407</v>
      </c>
      <c r="B408">
        <v>72.711035700063803</v>
      </c>
      <c r="C408" t="s">
        <v>5468</v>
      </c>
      <c r="D408">
        <v>751</v>
      </c>
    </row>
    <row r="409" spans="1:4" x14ac:dyDescent="0.25">
      <c r="A409">
        <v>408</v>
      </c>
      <c r="B409">
        <v>72.86200420006935</v>
      </c>
      <c r="C409" t="s">
        <v>5469</v>
      </c>
      <c r="D409">
        <v>616</v>
      </c>
    </row>
    <row r="410" spans="1:4" x14ac:dyDescent="0.25">
      <c r="A410">
        <v>409</v>
      </c>
      <c r="B410">
        <v>73.011484200062114</v>
      </c>
      <c r="C410" t="s">
        <v>5470</v>
      </c>
      <c r="D410">
        <v>800</v>
      </c>
    </row>
    <row r="411" spans="1:4" x14ac:dyDescent="0.25">
      <c r="A411">
        <v>410</v>
      </c>
      <c r="B411">
        <v>73.167353300057584</v>
      </c>
      <c r="C411" t="s">
        <v>5471</v>
      </c>
      <c r="D411">
        <v>724</v>
      </c>
    </row>
    <row r="412" spans="1:4" x14ac:dyDescent="0.25">
      <c r="A412">
        <v>411</v>
      </c>
      <c r="B412">
        <v>73.32002580005792</v>
      </c>
      <c r="C412" t="s">
        <v>5243</v>
      </c>
      <c r="D412">
        <v>659</v>
      </c>
    </row>
    <row r="413" spans="1:4" x14ac:dyDescent="0.25">
      <c r="A413">
        <v>412</v>
      </c>
      <c r="B413">
        <v>73.487079700062168</v>
      </c>
      <c r="C413" t="s">
        <v>5472</v>
      </c>
      <c r="D413">
        <v>731</v>
      </c>
    </row>
    <row r="414" spans="1:4" x14ac:dyDescent="0.25">
      <c r="A414">
        <v>413</v>
      </c>
      <c r="B414">
        <v>73.638367800056585</v>
      </c>
      <c r="C414" t="s">
        <v>5473</v>
      </c>
      <c r="D414">
        <v>724</v>
      </c>
    </row>
    <row r="415" spans="1:4" x14ac:dyDescent="0.25">
      <c r="A415">
        <v>414</v>
      </c>
      <c r="B415">
        <v>73.790490100058378</v>
      </c>
      <c r="C415" t="s">
        <v>5474</v>
      </c>
      <c r="D415">
        <v>811</v>
      </c>
    </row>
    <row r="416" spans="1:4" x14ac:dyDescent="0.25">
      <c r="A416">
        <v>415</v>
      </c>
      <c r="B416">
        <v>73.954959200069425</v>
      </c>
      <c r="C416" t="s">
        <v>5475</v>
      </c>
      <c r="D416">
        <v>740</v>
      </c>
    </row>
    <row r="417" spans="1:4" x14ac:dyDescent="0.25">
      <c r="A417">
        <v>416</v>
      </c>
      <c r="B417">
        <v>74.107009800063679</v>
      </c>
      <c r="C417" t="s">
        <v>5476</v>
      </c>
      <c r="D417">
        <v>753</v>
      </c>
    </row>
    <row r="418" spans="1:4" x14ac:dyDescent="0.25">
      <c r="A418">
        <v>417</v>
      </c>
      <c r="B418">
        <v>74.257256700075231</v>
      </c>
      <c r="C418" t="s">
        <v>5477</v>
      </c>
      <c r="D418">
        <v>747</v>
      </c>
    </row>
    <row r="419" spans="1:4" x14ac:dyDescent="0.25">
      <c r="A419">
        <v>418</v>
      </c>
      <c r="B419">
        <v>74.408015700071701</v>
      </c>
      <c r="C419" t="s">
        <v>5471</v>
      </c>
      <c r="D419">
        <v>724</v>
      </c>
    </row>
    <row r="420" spans="1:4" x14ac:dyDescent="0.25">
      <c r="A420">
        <v>419</v>
      </c>
      <c r="B420">
        <v>74.557915000084904</v>
      </c>
      <c r="C420" t="s">
        <v>5363</v>
      </c>
      <c r="D420">
        <v>701</v>
      </c>
    </row>
    <row r="421" spans="1:4" x14ac:dyDescent="0.25">
      <c r="A421">
        <v>420</v>
      </c>
      <c r="B421">
        <v>74.708979600094608</v>
      </c>
      <c r="C421" t="s">
        <v>5478</v>
      </c>
      <c r="D421">
        <v>770</v>
      </c>
    </row>
    <row r="422" spans="1:4" x14ac:dyDescent="0.25">
      <c r="A422">
        <v>421</v>
      </c>
      <c r="B422">
        <v>74.859898400085513</v>
      </c>
      <c r="C422" t="s">
        <v>5402</v>
      </c>
      <c r="D422">
        <v>741</v>
      </c>
    </row>
    <row r="423" spans="1:4" x14ac:dyDescent="0.25">
      <c r="A423">
        <v>422</v>
      </c>
      <c r="B423">
        <v>75.01322190008068</v>
      </c>
      <c r="C423" t="s">
        <v>38</v>
      </c>
      <c r="D423">
        <v>557</v>
      </c>
    </row>
    <row r="424" spans="1:4" x14ac:dyDescent="0.25">
      <c r="A424">
        <v>423</v>
      </c>
      <c r="B424">
        <v>75.163824600080261</v>
      </c>
      <c r="C424" t="s">
        <v>5479</v>
      </c>
      <c r="D424">
        <v>721</v>
      </c>
    </row>
    <row r="425" spans="1:4" x14ac:dyDescent="0.25">
      <c r="A425">
        <v>424</v>
      </c>
      <c r="B425">
        <v>75.312762300076429</v>
      </c>
      <c r="C425" t="s">
        <v>5480</v>
      </c>
      <c r="D425">
        <v>652</v>
      </c>
    </row>
    <row r="426" spans="1:4" x14ac:dyDescent="0.25">
      <c r="A426">
        <v>425</v>
      </c>
      <c r="B426">
        <v>75.476168300083373</v>
      </c>
      <c r="C426" t="s">
        <v>5481</v>
      </c>
      <c r="D426">
        <v>643</v>
      </c>
    </row>
    <row r="427" spans="1:4" x14ac:dyDescent="0.25">
      <c r="A427">
        <v>426</v>
      </c>
      <c r="B427">
        <v>75.631267400080105</v>
      </c>
      <c r="C427" t="s">
        <v>5426</v>
      </c>
      <c r="D427">
        <v>689</v>
      </c>
    </row>
    <row r="428" spans="1:4" x14ac:dyDescent="0.25">
      <c r="A428">
        <v>427</v>
      </c>
      <c r="B428">
        <v>75.783456500081229</v>
      </c>
      <c r="C428" t="s">
        <v>5482</v>
      </c>
      <c r="D428">
        <v>671</v>
      </c>
    </row>
    <row r="429" spans="1:4" x14ac:dyDescent="0.25">
      <c r="A429">
        <v>428</v>
      </c>
      <c r="B429">
        <v>75.933304800084443</v>
      </c>
      <c r="C429" t="s">
        <v>5483</v>
      </c>
      <c r="D429">
        <v>776</v>
      </c>
    </row>
    <row r="430" spans="1:4" x14ac:dyDescent="0.25">
      <c r="A430">
        <v>429</v>
      </c>
      <c r="B430">
        <v>76.083594300085679</v>
      </c>
      <c r="C430" t="s">
        <v>5484</v>
      </c>
      <c r="D430">
        <v>799</v>
      </c>
    </row>
    <row r="431" spans="1:4" x14ac:dyDescent="0.25">
      <c r="A431">
        <v>430</v>
      </c>
      <c r="B431">
        <v>76.234229700086871</v>
      </c>
      <c r="C431" t="s">
        <v>5228</v>
      </c>
      <c r="D431">
        <v>650</v>
      </c>
    </row>
    <row r="432" spans="1:4" x14ac:dyDescent="0.25">
      <c r="A432">
        <v>431</v>
      </c>
      <c r="B432">
        <v>76.384909400090692</v>
      </c>
      <c r="C432" t="s">
        <v>5485</v>
      </c>
      <c r="D432">
        <v>851</v>
      </c>
    </row>
    <row r="433" spans="1:4" x14ac:dyDescent="0.25">
      <c r="A433">
        <v>432</v>
      </c>
      <c r="B433">
        <v>76.535661200090544</v>
      </c>
      <c r="C433" t="s">
        <v>5321</v>
      </c>
      <c r="D433">
        <v>789</v>
      </c>
    </row>
    <row r="434" spans="1:4" x14ac:dyDescent="0.25">
      <c r="A434">
        <v>433</v>
      </c>
      <c r="B434">
        <v>76.686313700090977</v>
      </c>
      <c r="C434" t="s">
        <v>5486</v>
      </c>
      <c r="D434">
        <v>814</v>
      </c>
    </row>
    <row r="435" spans="1:4" x14ac:dyDescent="0.25">
      <c r="A435">
        <v>434</v>
      </c>
      <c r="B435">
        <v>76.839710400090553</v>
      </c>
      <c r="C435" t="s">
        <v>5244</v>
      </c>
      <c r="D435">
        <v>684</v>
      </c>
    </row>
    <row r="436" spans="1:4" x14ac:dyDescent="0.25">
      <c r="A436">
        <v>435</v>
      </c>
      <c r="B436">
        <v>77.00607860009768</v>
      </c>
      <c r="C436" t="s">
        <v>5487</v>
      </c>
      <c r="D436">
        <v>655</v>
      </c>
    </row>
    <row r="437" spans="1:4" x14ac:dyDescent="0.25">
      <c r="A437">
        <v>436</v>
      </c>
      <c r="B437">
        <v>77.165248700097436</v>
      </c>
      <c r="C437" t="s">
        <v>5488</v>
      </c>
      <c r="D437">
        <v>658</v>
      </c>
    </row>
    <row r="438" spans="1:4" x14ac:dyDescent="0.25">
      <c r="A438">
        <v>437</v>
      </c>
      <c r="B438">
        <v>77.315322000096785</v>
      </c>
      <c r="C438" t="s">
        <v>5489</v>
      </c>
      <c r="D438">
        <v>712</v>
      </c>
    </row>
    <row r="439" spans="1:4" x14ac:dyDescent="0.25">
      <c r="A439">
        <v>438</v>
      </c>
      <c r="B439">
        <v>77.465702800094732</v>
      </c>
      <c r="C439" t="s">
        <v>5490</v>
      </c>
      <c r="D439">
        <v>721</v>
      </c>
    </row>
    <row r="440" spans="1:4" x14ac:dyDescent="0.25">
      <c r="A440">
        <v>439</v>
      </c>
      <c r="B440">
        <v>77.616760300094029</v>
      </c>
      <c r="C440" t="s">
        <v>5377</v>
      </c>
      <c r="D440">
        <v>706</v>
      </c>
    </row>
    <row r="441" spans="1:4" x14ac:dyDescent="0.25">
      <c r="A441">
        <v>440</v>
      </c>
      <c r="B441">
        <v>77.766601200084551</v>
      </c>
      <c r="C441" t="s">
        <v>5491</v>
      </c>
      <c r="D441">
        <v>761</v>
      </c>
    </row>
    <row r="442" spans="1:4" x14ac:dyDescent="0.25">
      <c r="A442">
        <v>441</v>
      </c>
      <c r="B442">
        <v>77.918544900079723</v>
      </c>
      <c r="C442" t="s">
        <v>5409</v>
      </c>
      <c r="D442">
        <v>667</v>
      </c>
    </row>
    <row r="443" spans="1:4" x14ac:dyDescent="0.25">
      <c r="A443">
        <v>442</v>
      </c>
      <c r="B443">
        <v>78.069190500085824</v>
      </c>
      <c r="C443" t="s">
        <v>5492</v>
      </c>
      <c r="D443">
        <v>717</v>
      </c>
    </row>
    <row r="444" spans="1:4" x14ac:dyDescent="0.25">
      <c r="A444">
        <v>443</v>
      </c>
      <c r="B444">
        <v>78.222171000088565</v>
      </c>
      <c r="C444" t="s">
        <v>5493</v>
      </c>
      <c r="D444">
        <v>738</v>
      </c>
    </row>
    <row r="445" spans="1:4" x14ac:dyDescent="0.25">
      <c r="A445">
        <v>444</v>
      </c>
      <c r="B445">
        <v>78.374362700094935</v>
      </c>
      <c r="C445" t="s">
        <v>5494</v>
      </c>
      <c r="D445">
        <v>763</v>
      </c>
    </row>
    <row r="446" spans="1:4" x14ac:dyDescent="0.25">
      <c r="A446">
        <v>445</v>
      </c>
      <c r="B446">
        <v>78.530197800093447</v>
      </c>
      <c r="C446" t="s">
        <v>5218</v>
      </c>
      <c r="D446">
        <v>699</v>
      </c>
    </row>
    <row r="447" spans="1:4" x14ac:dyDescent="0.25">
      <c r="A447">
        <v>446</v>
      </c>
      <c r="B447">
        <v>78.69207530010317</v>
      </c>
      <c r="C447" t="s">
        <v>5495</v>
      </c>
      <c r="D447">
        <v>852</v>
      </c>
    </row>
    <row r="448" spans="1:4" x14ac:dyDescent="0.25">
      <c r="A448">
        <v>447</v>
      </c>
      <c r="B448">
        <v>78.8437371001055</v>
      </c>
      <c r="C448" t="s">
        <v>5219</v>
      </c>
      <c r="D448">
        <v>756</v>
      </c>
    </row>
    <row r="449" spans="1:4" x14ac:dyDescent="0.25">
      <c r="A449">
        <v>448</v>
      </c>
      <c r="B449">
        <v>78.99423450010363</v>
      </c>
      <c r="C449" t="s">
        <v>5174</v>
      </c>
      <c r="D449">
        <v>702</v>
      </c>
    </row>
    <row r="450" spans="1:4" x14ac:dyDescent="0.25">
      <c r="A450">
        <v>449</v>
      </c>
      <c r="B450">
        <v>79.145782600098755</v>
      </c>
      <c r="C450" t="s">
        <v>5496</v>
      </c>
      <c r="D450">
        <v>726</v>
      </c>
    </row>
    <row r="451" spans="1:4" x14ac:dyDescent="0.25">
      <c r="A451">
        <v>450</v>
      </c>
      <c r="B451">
        <v>79.295685500095715</v>
      </c>
      <c r="C451" t="s">
        <v>5497</v>
      </c>
      <c r="D451">
        <v>615</v>
      </c>
    </row>
    <row r="452" spans="1:4" x14ac:dyDescent="0.25">
      <c r="A452">
        <v>451</v>
      </c>
      <c r="B452">
        <v>79.44644710009743</v>
      </c>
      <c r="C452" t="s">
        <v>5173</v>
      </c>
      <c r="D452">
        <v>700</v>
      </c>
    </row>
    <row r="453" spans="1:4" x14ac:dyDescent="0.25">
      <c r="A453">
        <v>452</v>
      </c>
      <c r="B453">
        <v>79.599797800095985</v>
      </c>
      <c r="C453" t="s">
        <v>5239</v>
      </c>
      <c r="D453">
        <v>703</v>
      </c>
    </row>
    <row r="454" spans="1:4" x14ac:dyDescent="0.25">
      <c r="A454">
        <v>453</v>
      </c>
      <c r="B454">
        <v>79.751738200095133</v>
      </c>
      <c r="C454" t="s">
        <v>5198</v>
      </c>
      <c r="D454">
        <v>726</v>
      </c>
    </row>
    <row r="455" spans="1:4" x14ac:dyDescent="0.25">
      <c r="A455">
        <v>454</v>
      </c>
      <c r="B455">
        <v>79.901287600107025</v>
      </c>
      <c r="C455" t="s">
        <v>5498</v>
      </c>
      <c r="D455">
        <v>637</v>
      </c>
    </row>
    <row r="456" spans="1:4" x14ac:dyDescent="0.25">
      <c r="A456">
        <v>455</v>
      </c>
      <c r="B456">
        <v>80.05130640011339</v>
      </c>
      <c r="C456" t="s">
        <v>5499</v>
      </c>
      <c r="D456">
        <v>758</v>
      </c>
    </row>
    <row r="457" spans="1:4" x14ac:dyDescent="0.25">
      <c r="A457">
        <v>456</v>
      </c>
      <c r="B457">
        <v>80.210051100104465</v>
      </c>
      <c r="C457" t="s">
        <v>5500</v>
      </c>
      <c r="D457">
        <v>838</v>
      </c>
    </row>
    <row r="458" spans="1:4" x14ac:dyDescent="0.25">
      <c r="A458">
        <v>457</v>
      </c>
      <c r="B458">
        <v>80.363066500111017</v>
      </c>
      <c r="C458" t="s">
        <v>5171</v>
      </c>
      <c r="D458">
        <v>802</v>
      </c>
    </row>
    <row r="459" spans="1:4" x14ac:dyDescent="0.25">
      <c r="A459">
        <v>458</v>
      </c>
      <c r="B459">
        <v>80.512976700105355</v>
      </c>
      <c r="C459" t="s">
        <v>5228</v>
      </c>
      <c r="D459">
        <v>650</v>
      </c>
    </row>
    <row r="460" spans="1:4" x14ac:dyDescent="0.25">
      <c r="A460">
        <v>459</v>
      </c>
      <c r="B460">
        <v>80.662930900100037</v>
      </c>
      <c r="C460" t="s">
        <v>38</v>
      </c>
      <c r="D460">
        <v>557</v>
      </c>
    </row>
    <row r="461" spans="1:4" x14ac:dyDescent="0.25">
      <c r="A461">
        <v>460</v>
      </c>
      <c r="B461">
        <v>80.815353100100765</v>
      </c>
      <c r="C461" t="s">
        <v>5501</v>
      </c>
      <c r="D461">
        <v>665</v>
      </c>
    </row>
    <row r="462" spans="1:4" x14ac:dyDescent="0.25">
      <c r="A462">
        <v>461</v>
      </c>
      <c r="B462">
        <v>80.964972100104205</v>
      </c>
      <c r="C462" t="s">
        <v>5401</v>
      </c>
      <c r="D462">
        <v>818</v>
      </c>
    </row>
    <row r="463" spans="1:4" x14ac:dyDescent="0.25">
      <c r="A463">
        <v>462</v>
      </c>
      <c r="B463">
        <v>81.115292300106375</v>
      </c>
      <c r="C463" t="s">
        <v>5343</v>
      </c>
      <c r="D463">
        <v>831</v>
      </c>
    </row>
    <row r="464" spans="1:4" x14ac:dyDescent="0.25">
      <c r="A464">
        <v>463</v>
      </c>
      <c r="B464">
        <v>81.266196600103285</v>
      </c>
      <c r="C464" t="s">
        <v>5459</v>
      </c>
      <c r="D464">
        <v>704</v>
      </c>
    </row>
    <row r="465" spans="1:4" x14ac:dyDescent="0.25">
      <c r="A465">
        <v>464</v>
      </c>
      <c r="B465">
        <v>81.415739300093264</v>
      </c>
      <c r="C465" t="s">
        <v>5502</v>
      </c>
      <c r="D465">
        <v>763</v>
      </c>
    </row>
    <row r="466" spans="1:4" x14ac:dyDescent="0.25">
      <c r="A466">
        <v>465</v>
      </c>
      <c r="B466">
        <v>81.564848400099436</v>
      </c>
      <c r="C466" t="s">
        <v>5503</v>
      </c>
      <c r="D466">
        <v>732</v>
      </c>
    </row>
    <row r="467" spans="1:4" x14ac:dyDescent="0.25">
      <c r="A467">
        <v>466</v>
      </c>
      <c r="B467">
        <v>81.728486300096847</v>
      </c>
      <c r="C467" t="s">
        <v>5462</v>
      </c>
      <c r="D467">
        <v>731</v>
      </c>
    </row>
    <row r="468" spans="1:4" x14ac:dyDescent="0.25">
      <c r="A468">
        <v>467</v>
      </c>
      <c r="B468">
        <v>81.887382100103423</v>
      </c>
      <c r="C468" t="s">
        <v>5342</v>
      </c>
      <c r="D468">
        <v>708</v>
      </c>
    </row>
    <row r="469" spans="1:4" x14ac:dyDescent="0.25">
      <c r="A469">
        <v>468</v>
      </c>
      <c r="B469">
        <v>82.037993400110281</v>
      </c>
      <c r="C469" t="s">
        <v>5504</v>
      </c>
      <c r="D469">
        <v>692</v>
      </c>
    </row>
    <row r="470" spans="1:4" x14ac:dyDescent="0.25">
      <c r="A470">
        <v>469</v>
      </c>
      <c r="B470">
        <v>82.188276800108724</v>
      </c>
      <c r="C470" t="s">
        <v>5505</v>
      </c>
      <c r="D470">
        <v>801</v>
      </c>
    </row>
    <row r="471" spans="1:4" x14ac:dyDescent="0.25">
      <c r="A471">
        <v>470</v>
      </c>
      <c r="B471">
        <v>82.340061100112507</v>
      </c>
      <c r="C471" t="s">
        <v>5484</v>
      </c>
      <c r="D471">
        <v>799</v>
      </c>
    </row>
    <row r="472" spans="1:4" x14ac:dyDescent="0.25">
      <c r="A472">
        <v>471</v>
      </c>
      <c r="B472">
        <v>82.492440700109</v>
      </c>
      <c r="C472" t="s">
        <v>5220</v>
      </c>
      <c r="D472">
        <v>767</v>
      </c>
    </row>
    <row r="473" spans="1:4" x14ac:dyDescent="0.25">
      <c r="A473">
        <v>472</v>
      </c>
      <c r="B473">
        <v>82.644747000114876</v>
      </c>
      <c r="C473" t="s">
        <v>5468</v>
      </c>
      <c r="D473">
        <v>751</v>
      </c>
    </row>
    <row r="474" spans="1:4" x14ac:dyDescent="0.25">
      <c r="A474">
        <v>473</v>
      </c>
      <c r="B474">
        <v>82.796001900118426</v>
      </c>
      <c r="C474" t="s">
        <v>5417</v>
      </c>
      <c r="D474">
        <v>700</v>
      </c>
    </row>
    <row r="475" spans="1:4" x14ac:dyDescent="0.25">
      <c r="A475">
        <v>474</v>
      </c>
      <c r="B475">
        <v>82.946866000114824</v>
      </c>
      <c r="C475" t="s">
        <v>5410</v>
      </c>
      <c r="D475">
        <v>705</v>
      </c>
    </row>
    <row r="476" spans="1:4" x14ac:dyDescent="0.25">
      <c r="A476">
        <v>475</v>
      </c>
      <c r="B476">
        <v>83.096102600116865</v>
      </c>
      <c r="C476" t="s">
        <v>5506</v>
      </c>
      <c r="D476">
        <v>727</v>
      </c>
    </row>
    <row r="477" spans="1:4" x14ac:dyDescent="0.25">
      <c r="A477">
        <v>476</v>
      </c>
      <c r="B477">
        <v>83.253422000125283</v>
      </c>
      <c r="C477" t="s">
        <v>5507</v>
      </c>
      <c r="D477">
        <v>709</v>
      </c>
    </row>
    <row r="478" spans="1:4" x14ac:dyDescent="0.25">
      <c r="A478">
        <v>477</v>
      </c>
      <c r="B478">
        <v>83.415866900118999</v>
      </c>
      <c r="C478" t="s">
        <v>5508</v>
      </c>
      <c r="D478">
        <v>679</v>
      </c>
    </row>
    <row r="479" spans="1:4" x14ac:dyDescent="0.25">
      <c r="A479">
        <v>478</v>
      </c>
      <c r="B479">
        <v>83.568292700118036</v>
      </c>
      <c r="C479" t="s">
        <v>38</v>
      </c>
      <c r="D479">
        <v>557</v>
      </c>
    </row>
    <row r="480" spans="1:4" x14ac:dyDescent="0.25">
      <c r="A480">
        <v>479</v>
      </c>
      <c r="B480">
        <v>83.71906990010757</v>
      </c>
      <c r="C480" t="s">
        <v>5346</v>
      </c>
      <c r="D480">
        <v>779</v>
      </c>
    </row>
    <row r="481" spans="1:4" x14ac:dyDescent="0.25">
      <c r="A481">
        <v>480</v>
      </c>
      <c r="B481">
        <v>83.870165800108225</v>
      </c>
      <c r="C481" t="s">
        <v>5162</v>
      </c>
      <c r="D481">
        <v>648</v>
      </c>
    </row>
    <row r="482" spans="1:4" x14ac:dyDescent="0.25">
      <c r="A482">
        <v>481</v>
      </c>
      <c r="B482">
        <v>84.020907300102408</v>
      </c>
      <c r="C482" t="s">
        <v>5282</v>
      </c>
      <c r="D482">
        <v>770</v>
      </c>
    </row>
    <row r="483" spans="1:4" x14ac:dyDescent="0.25">
      <c r="A483">
        <v>482</v>
      </c>
      <c r="B483">
        <v>84.170569600100862</v>
      </c>
      <c r="C483" t="s">
        <v>5509</v>
      </c>
      <c r="D483">
        <v>757</v>
      </c>
    </row>
    <row r="484" spans="1:4" x14ac:dyDescent="0.25">
      <c r="A484">
        <v>483</v>
      </c>
      <c r="B484">
        <v>84.321385500094038</v>
      </c>
      <c r="C484" t="s">
        <v>5510</v>
      </c>
      <c r="D484">
        <v>875</v>
      </c>
    </row>
    <row r="485" spans="1:4" x14ac:dyDescent="0.25">
      <c r="A485">
        <v>484</v>
      </c>
      <c r="B485">
        <v>84.470898600091459</v>
      </c>
      <c r="C485" t="s">
        <v>5461</v>
      </c>
      <c r="D485">
        <v>760</v>
      </c>
    </row>
    <row r="486" spans="1:4" x14ac:dyDescent="0.25">
      <c r="A486">
        <v>485</v>
      </c>
      <c r="B486">
        <v>84.623945500090485</v>
      </c>
      <c r="C486" t="s">
        <v>5481</v>
      </c>
      <c r="D486">
        <v>643</v>
      </c>
    </row>
    <row r="487" spans="1:4" x14ac:dyDescent="0.25">
      <c r="A487">
        <v>486</v>
      </c>
      <c r="B487">
        <v>84.776129300094908</v>
      </c>
      <c r="C487" t="s">
        <v>5312</v>
      </c>
      <c r="D487">
        <v>763</v>
      </c>
    </row>
    <row r="488" spans="1:4" x14ac:dyDescent="0.25">
      <c r="A488">
        <v>487</v>
      </c>
      <c r="B488">
        <v>84.938413900090382</v>
      </c>
      <c r="C488" t="s">
        <v>5511</v>
      </c>
      <c r="D488">
        <v>728</v>
      </c>
    </row>
    <row r="489" spans="1:4" x14ac:dyDescent="0.25">
      <c r="A489">
        <v>488</v>
      </c>
      <c r="B489">
        <v>85.090701700100908</v>
      </c>
      <c r="C489" t="s">
        <v>5240</v>
      </c>
      <c r="D489">
        <v>638</v>
      </c>
    </row>
    <row r="490" spans="1:4" x14ac:dyDescent="0.25">
      <c r="A490">
        <v>489</v>
      </c>
      <c r="B490">
        <v>85.24502840009518</v>
      </c>
      <c r="C490" t="s">
        <v>5493</v>
      </c>
      <c r="D490">
        <v>738</v>
      </c>
    </row>
    <row r="491" spans="1:4" x14ac:dyDescent="0.25">
      <c r="A491">
        <v>490</v>
      </c>
      <c r="B491">
        <v>85.39578900008928</v>
      </c>
      <c r="C491" t="s">
        <v>5194</v>
      </c>
      <c r="D491">
        <v>648</v>
      </c>
    </row>
    <row r="492" spans="1:4" x14ac:dyDescent="0.25">
      <c r="A492">
        <v>491</v>
      </c>
      <c r="B492">
        <v>85.548071300087031</v>
      </c>
      <c r="C492" t="s">
        <v>5378</v>
      </c>
      <c r="D492">
        <v>735</v>
      </c>
    </row>
    <row r="493" spans="1:4" x14ac:dyDescent="0.25">
      <c r="A493">
        <v>492</v>
      </c>
      <c r="B493">
        <v>85.698337500085472</v>
      </c>
      <c r="C493" t="s">
        <v>5512</v>
      </c>
      <c r="D493">
        <v>720</v>
      </c>
    </row>
    <row r="494" spans="1:4" x14ac:dyDescent="0.25">
      <c r="A494">
        <v>493</v>
      </c>
      <c r="B494">
        <v>85.848109600090538</v>
      </c>
      <c r="C494" t="s">
        <v>5262</v>
      </c>
      <c r="D494">
        <v>713</v>
      </c>
    </row>
    <row r="495" spans="1:4" x14ac:dyDescent="0.25">
      <c r="A495">
        <v>494</v>
      </c>
      <c r="B495">
        <v>85.999529000095208</v>
      </c>
      <c r="C495" t="s">
        <v>5513</v>
      </c>
      <c r="D495">
        <v>723</v>
      </c>
    </row>
    <row r="496" spans="1:4" x14ac:dyDescent="0.25">
      <c r="A496">
        <v>495</v>
      </c>
      <c r="B496">
        <v>86.15291950009123</v>
      </c>
      <c r="C496" t="s">
        <v>5514</v>
      </c>
      <c r="D496">
        <v>698</v>
      </c>
    </row>
    <row r="497" spans="1:4" x14ac:dyDescent="0.25">
      <c r="A497">
        <v>496</v>
      </c>
      <c r="B497">
        <v>86.303080800091266</v>
      </c>
      <c r="C497" t="s">
        <v>5515</v>
      </c>
      <c r="D497">
        <v>595</v>
      </c>
    </row>
    <row r="498" spans="1:4" x14ac:dyDescent="0.25">
      <c r="A498">
        <v>497</v>
      </c>
      <c r="B498">
        <v>86.465650400088634</v>
      </c>
      <c r="C498" t="s">
        <v>5516</v>
      </c>
      <c r="D498">
        <v>786</v>
      </c>
    </row>
    <row r="499" spans="1:4" x14ac:dyDescent="0.25">
      <c r="A499">
        <v>498</v>
      </c>
      <c r="B499">
        <v>86.62409040008788</v>
      </c>
      <c r="C499" t="s">
        <v>5517</v>
      </c>
      <c r="D499">
        <v>669</v>
      </c>
    </row>
    <row r="500" spans="1:4" x14ac:dyDescent="0.25">
      <c r="A500">
        <v>499</v>
      </c>
      <c r="B500">
        <v>86.77681810008653</v>
      </c>
      <c r="C500" t="s">
        <v>5275</v>
      </c>
      <c r="D500">
        <v>702</v>
      </c>
    </row>
    <row r="501" spans="1:4" x14ac:dyDescent="0.25">
      <c r="A501">
        <v>500</v>
      </c>
      <c r="B501">
        <v>86.928330300084781</v>
      </c>
      <c r="C501" t="s">
        <v>5161</v>
      </c>
      <c r="D501">
        <v>624</v>
      </c>
    </row>
    <row r="502" spans="1:4" x14ac:dyDescent="0.25">
      <c r="A502">
        <v>501</v>
      </c>
      <c r="B502">
        <v>87.078141900085029</v>
      </c>
      <c r="C502" t="s">
        <v>5457</v>
      </c>
      <c r="D502">
        <v>672</v>
      </c>
    </row>
    <row r="503" spans="1:4" x14ac:dyDescent="0.25">
      <c r="A503">
        <v>502</v>
      </c>
      <c r="B503">
        <v>87.228398800085415</v>
      </c>
      <c r="C503" t="s">
        <v>5518</v>
      </c>
      <c r="D503">
        <v>744</v>
      </c>
    </row>
    <row r="504" spans="1:4" x14ac:dyDescent="0.25">
      <c r="A504">
        <v>503</v>
      </c>
      <c r="B504">
        <v>87.378003500081832</v>
      </c>
      <c r="C504" t="s">
        <v>5519</v>
      </c>
      <c r="D504">
        <v>748</v>
      </c>
    </row>
    <row r="505" spans="1:4" x14ac:dyDescent="0.25">
      <c r="A505">
        <v>504</v>
      </c>
      <c r="B505">
        <v>87.529533200082369</v>
      </c>
      <c r="C505" t="s">
        <v>5520</v>
      </c>
      <c r="D505">
        <v>697</v>
      </c>
    </row>
    <row r="506" spans="1:4" x14ac:dyDescent="0.25">
      <c r="A506">
        <v>505</v>
      </c>
      <c r="B506">
        <v>87.678864100074861</v>
      </c>
      <c r="C506" t="s">
        <v>5521</v>
      </c>
      <c r="D506">
        <v>661</v>
      </c>
    </row>
    <row r="507" spans="1:4" x14ac:dyDescent="0.25">
      <c r="A507">
        <v>506</v>
      </c>
      <c r="B507">
        <v>87.828487200065865</v>
      </c>
      <c r="C507" t="s">
        <v>5522</v>
      </c>
      <c r="D507">
        <v>661</v>
      </c>
    </row>
    <row r="508" spans="1:4" x14ac:dyDescent="0.25">
      <c r="A508">
        <v>507</v>
      </c>
      <c r="B508">
        <v>87.993257500071195</v>
      </c>
      <c r="C508" t="s">
        <v>5344</v>
      </c>
      <c r="D508">
        <v>742</v>
      </c>
    </row>
    <row r="509" spans="1:4" x14ac:dyDescent="0.25">
      <c r="A509">
        <v>508</v>
      </c>
      <c r="B509">
        <v>88.154354600075749</v>
      </c>
      <c r="C509" t="s">
        <v>5519</v>
      </c>
      <c r="D509">
        <v>748</v>
      </c>
    </row>
    <row r="510" spans="1:4" x14ac:dyDescent="0.25">
      <c r="A510">
        <v>509</v>
      </c>
      <c r="B510">
        <v>88.304441600063001</v>
      </c>
      <c r="C510" t="s">
        <v>5523</v>
      </c>
      <c r="D510">
        <v>703</v>
      </c>
    </row>
    <row r="511" spans="1:4" x14ac:dyDescent="0.25">
      <c r="A511">
        <v>510</v>
      </c>
      <c r="B511">
        <v>88.458591400063597</v>
      </c>
      <c r="C511" t="s">
        <v>5266</v>
      </c>
      <c r="D511">
        <v>691</v>
      </c>
    </row>
    <row r="512" spans="1:4" x14ac:dyDescent="0.25">
      <c r="A512">
        <v>511</v>
      </c>
      <c r="B512">
        <v>88.608818100066856</v>
      </c>
      <c r="C512" t="s">
        <v>5524</v>
      </c>
      <c r="D512">
        <v>760</v>
      </c>
    </row>
    <row r="513" spans="1:4" x14ac:dyDescent="0.25">
      <c r="A513">
        <v>512</v>
      </c>
      <c r="B513">
        <v>88.768384200069704</v>
      </c>
      <c r="C513" t="s">
        <v>5525</v>
      </c>
      <c r="D513">
        <v>737</v>
      </c>
    </row>
    <row r="514" spans="1:4" x14ac:dyDescent="0.25">
      <c r="A514">
        <v>513</v>
      </c>
      <c r="B514">
        <v>88.921326200070325</v>
      </c>
      <c r="C514" t="s">
        <v>5177</v>
      </c>
      <c r="D514">
        <v>696</v>
      </c>
    </row>
    <row r="515" spans="1:4" x14ac:dyDescent="0.25">
      <c r="A515">
        <v>514</v>
      </c>
      <c r="B515">
        <v>89.072018900071271</v>
      </c>
      <c r="C515" t="s">
        <v>5269</v>
      </c>
      <c r="D515">
        <v>624</v>
      </c>
    </row>
    <row r="516" spans="1:4" x14ac:dyDescent="0.25">
      <c r="A516">
        <v>515</v>
      </c>
      <c r="B516">
        <v>89.222167500076466</v>
      </c>
      <c r="C516" t="s">
        <v>5526</v>
      </c>
      <c r="D516">
        <v>734</v>
      </c>
    </row>
    <row r="517" spans="1:4" x14ac:dyDescent="0.25">
      <c r="A517">
        <v>516</v>
      </c>
      <c r="B517">
        <v>89.378727300078026</v>
      </c>
      <c r="C517" t="s">
        <v>5307</v>
      </c>
      <c r="D517">
        <v>729</v>
      </c>
    </row>
    <row r="518" spans="1:4" x14ac:dyDescent="0.25">
      <c r="A518">
        <v>517</v>
      </c>
      <c r="B518">
        <v>89.532321800084901</v>
      </c>
      <c r="C518" t="s">
        <v>5172</v>
      </c>
      <c r="D518">
        <v>812</v>
      </c>
    </row>
    <row r="519" spans="1:4" x14ac:dyDescent="0.25">
      <c r="A519">
        <v>518</v>
      </c>
      <c r="B519">
        <v>89.699984000078985</v>
      </c>
      <c r="C519" t="s">
        <v>5527</v>
      </c>
      <c r="D519">
        <v>665</v>
      </c>
    </row>
    <row r="520" spans="1:4" x14ac:dyDescent="0.25">
      <c r="A520">
        <v>519</v>
      </c>
      <c r="B520">
        <v>89.851564100070391</v>
      </c>
      <c r="C520" t="s">
        <v>5528</v>
      </c>
      <c r="D520">
        <v>677</v>
      </c>
    </row>
    <row r="521" spans="1:4" x14ac:dyDescent="0.25">
      <c r="A521">
        <v>520</v>
      </c>
      <c r="B521">
        <v>90.001632000072277</v>
      </c>
      <c r="C521" t="s">
        <v>5529</v>
      </c>
      <c r="D521">
        <v>733</v>
      </c>
    </row>
    <row r="522" spans="1:4" x14ac:dyDescent="0.25">
      <c r="A522">
        <v>521</v>
      </c>
      <c r="B522">
        <v>90.151895000075456</v>
      </c>
      <c r="C522" t="s">
        <v>5530</v>
      </c>
      <c r="D522">
        <v>691</v>
      </c>
    </row>
    <row r="523" spans="1:4" x14ac:dyDescent="0.25">
      <c r="A523">
        <v>522</v>
      </c>
      <c r="B523">
        <v>90.30201170007058</v>
      </c>
      <c r="C523" t="s">
        <v>5531</v>
      </c>
      <c r="D523">
        <v>739</v>
      </c>
    </row>
    <row r="524" spans="1:4" x14ac:dyDescent="0.25">
      <c r="A524">
        <v>523</v>
      </c>
      <c r="B524">
        <v>90.457621200068388</v>
      </c>
      <c r="C524" t="s">
        <v>5532</v>
      </c>
      <c r="D524">
        <v>705</v>
      </c>
    </row>
    <row r="525" spans="1:4" x14ac:dyDescent="0.25">
      <c r="A525">
        <v>524</v>
      </c>
      <c r="B525">
        <v>90.615027400068357</v>
      </c>
      <c r="C525" t="s">
        <v>5170</v>
      </c>
      <c r="D525">
        <v>707</v>
      </c>
    </row>
    <row r="526" spans="1:4" x14ac:dyDescent="0.25">
      <c r="A526">
        <v>525</v>
      </c>
      <c r="B526">
        <v>90.767485700067482</v>
      </c>
      <c r="C526" t="s">
        <v>5533</v>
      </c>
      <c r="D526">
        <v>745</v>
      </c>
    </row>
    <row r="527" spans="1:4" x14ac:dyDescent="0.25">
      <c r="A527">
        <v>526</v>
      </c>
      <c r="B527">
        <v>90.918624300073134</v>
      </c>
      <c r="C527" t="s">
        <v>5461</v>
      </c>
      <c r="D527">
        <v>760</v>
      </c>
    </row>
    <row r="528" spans="1:4" x14ac:dyDescent="0.25">
      <c r="A528">
        <v>527</v>
      </c>
      <c r="B528">
        <v>91.068803600079264</v>
      </c>
      <c r="C528" t="s">
        <v>5534</v>
      </c>
      <c r="D528">
        <v>641</v>
      </c>
    </row>
    <row r="529" spans="1:4" x14ac:dyDescent="0.25">
      <c r="A529">
        <v>528</v>
      </c>
      <c r="B529">
        <v>91.230556800073828</v>
      </c>
      <c r="C529" t="s">
        <v>5535</v>
      </c>
      <c r="D529">
        <v>672</v>
      </c>
    </row>
    <row r="530" spans="1:4" x14ac:dyDescent="0.25">
      <c r="A530">
        <v>529</v>
      </c>
      <c r="B530">
        <v>91.383374100070796</v>
      </c>
      <c r="C530" t="s">
        <v>5491</v>
      </c>
      <c r="D530">
        <v>761</v>
      </c>
    </row>
    <row r="531" spans="1:4" x14ac:dyDescent="0.25">
      <c r="A531">
        <v>530</v>
      </c>
      <c r="B531">
        <v>91.535417000079178</v>
      </c>
      <c r="C531" t="s">
        <v>5171</v>
      </c>
      <c r="D531">
        <v>802</v>
      </c>
    </row>
    <row r="532" spans="1:4" x14ac:dyDescent="0.25">
      <c r="A532">
        <v>531</v>
      </c>
      <c r="B532">
        <v>91.685304500089842</v>
      </c>
      <c r="C532" t="s">
        <v>5419</v>
      </c>
      <c r="D532">
        <v>757</v>
      </c>
    </row>
    <row r="533" spans="1:4" x14ac:dyDescent="0.25">
      <c r="A533">
        <v>532</v>
      </c>
      <c r="B533">
        <v>91.835940600096365</v>
      </c>
      <c r="C533" t="s">
        <v>5536</v>
      </c>
      <c r="D533">
        <v>761</v>
      </c>
    </row>
    <row r="534" spans="1:4" x14ac:dyDescent="0.25">
      <c r="A534">
        <v>533</v>
      </c>
      <c r="B534">
        <v>91.986415200095507</v>
      </c>
      <c r="C534" t="s">
        <v>5537</v>
      </c>
      <c r="D534">
        <v>789</v>
      </c>
    </row>
    <row r="535" spans="1:4" x14ac:dyDescent="0.25">
      <c r="A535">
        <v>534</v>
      </c>
      <c r="B535">
        <v>92.145323000091594</v>
      </c>
      <c r="C535" t="s">
        <v>5450</v>
      </c>
      <c r="D535">
        <v>695</v>
      </c>
    </row>
    <row r="536" spans="1:4" x14ac:dyDescent="0.25">
      <c r="A536">
        <v>535</v>
      </c>
      <c r="B536">
        <v>92.29588820009667</v>
      </c>
      <c r="C536" t="s">
        <v>5538</v>
      </c>
      <c r="D536">
        <v>820</v>
      </c>
    </row>
    <row r="537" spans="1:4" x14ac:dyDescent="0.25">
      <c r="A537">
        <v>536</v>
      </c>
      <c r="B537">
        <v>92.445443300093757</v>
      </c>
      <c r="C537" t="s">
        <v>5190</v>
      </c>
      <c r="D537">
        <v>757</v>
      </c>
    </row>
    <row r="538" spans="1:4" x14ac:dyDescent="0.25">
      <c r="A538">
        <v>537</v>
      </c>
      <c r="B538">
        <v>92.597880400091526</v>
      </c>
      <c r="C538" t="s">
        <v>5337</v>
      </c>
      <c r="D538">
        <v>768</v>
      </c>
    </row>
    <row r="539" spans="1:4" x14ac:dyDescent="0.25">
      <c r="A539">
        <v>538</v>
      </c>
      <c r="B539">
        <v>92.760459900091519</v>
      </c>
      <c r="C539" t="s">
        <v>5326</v>
      </c>
      <c r="D539">
        <v>702</v>
      </c>
    </row>
    <row r="540" spans="1:4" x14ac:dyDescent="0.25">
      <c r="A540">
        <v>539</v>
      </c>
      <c r="B540">
        <v>92.918492900091223</v>
      </c>
      <c r="C540" t="s">
        <v>5539</v>
      </c>
      <c r="D540">
        <v>790</v>
      </c>
    </row>
    <row r="541" spans="1:4" x14ac:dyDescent="0.25">
      <c r="A541">
        <v>540</v>
      </c>
      <c r="B541">
        <v>93.072620800085133</v>
      </c>
      <c r="C541" t="s">
        <v>5328</v>
      </c>
      <c r="D541">
        <v>798</v>
      </c>
    </row>
    <row r="542" spans="1:4" x14ac:dyDescent="0.25">
      <c r="A542">
        <v>541</v>
      </c>
      <c r="B542">
        <v>93.224069600080838</v>
      </c>
      <c r="C542" t="s">
        <v>5540</v>
      </c>
      <c r="D542">
        <v>747</v>
      </c>
    </row>
    <row r="543" spans="1:4" x14ac:dyDescent="0.25">
      <c r="A543">
        <v>542</v>
      </c>
      <c r="B543">
        <v>93.374718500082963</v>
      </c>
      <c r="C543" t="s">
        <v>5541</v>
      </c>
      <c r="D543">
        <v>842</v>
      </c>
    </row>
    <row r="544" spans="1:4" x14ac:dyDescent="0.25">
      <c r="A544">
        <v>543</v>
      </c>
      <c r="B544">
        <v>93.52535860009084</v>
      </c>
      <c r="C544" t="s">
        <v>5448</v>
      </c>
      <c r="D544">
        <v>705</v>
      </c>
    </row>
    <row r="545" spans="1:4" x14ac:dyDescent="0.25">
      <c r="A545">
        <v>544</v>
      </c>
      <c r="B545">
        <v>93.67564620009216</v>
      </c>
      <c r="C545" t="s">
        <v>5198</v>
      </c>
      <c r="D545">
        <v>726</v>
      </c>
    </row>
    <row r="546" spans="1:4" x14ac:dyDescent="0.25">
      <c r="A546">
        <v>545</v>
      </c>
      <c r="B546">
        <v>93.827352800100925</v>
      </c>
      <c r="C546" t="s">
        <v>5244</v>
      </c>
      <c r="D546">
        <v>684</v>
      </c>
    </row>
    <row r="547" spans="1:4" x14ac:dyDescent="0.25">
      <c r="A547">
        <v>546</v>
      </c>
      <c r="B547">
        <v>93.981247000090661</v>
      </c>
      <c r="C547" t="s">
        <v>5406</v>
      </c>
      <c r="D547">
        <v>570</v>
      </c>
    </row>
    <row r="548" spans="1:4" x14ac:dyDescent="0.25">
      <c r="A548">
        <v>547</v>
      </c>
      <c r="B548">
        <v>94.130735700091464</v>
      </c>
      <c r="C548" t="s">
        <v>5542</v>
      </c>
      <c r="D548">
        <v>644</v>
      </c>
    </row>
    <row r="549" spans="1:4" x14ac:dyDescent="0.25">
      <c r="A549">
        <v>548</v>
      </c>
      <c r="B549">
        <v>94.287504700099817</v>
      </c>
      <c r="C549" t="s">
        <v>5543</v>
      </c>
      <c r="D549">
        <v>673</v>
      </c>
    </row>
    <row r="550" spans="1:4" x14ac:dyDescent="0.25">
      <c r="A550">
        <v>549</v>
      </c>
      <c r="B550">
        <v>94.448645700103953</v>
      </c>
      <c r="C550" t="s">
        <v>5522</v>
      </c>
      <c r="D550">
        <v>661</v>
      </c>
    </row>
    <row r="551" spans="1:4" x14ac:dyDescent="0.25">
      <c r="A551">
        <v>550</v>
      </c>
      <c r="B551">
        <v>94.598341900113155</v>
      </c>
      <c r="C551" t="s">
        <v>5377</v>
      </c>
      <c r="D551">
        <v>706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9.7750000713858753E-4</v>
      </c>
      <c r="C2" t="s">
        <v>55</v>
      </c>
      <c r="D2">
        <v>294</v>
      </c>
    </row>
    <row r="3" spans="1:4" x14ac:dyDescent="0.25">
      <c r="A3">
        <v>2</v>
      </c>
      <c r="B3">
        <v>1.7653000104473899E-3</v>
      </c>
      <c r="C3" t="s">
        <v>56</v>
      </c>
      <c r="D3">
        <v>436</v>
      </c>
    </row>
    <row r="4" spans="1:4" x14ac:dyDescent="0.25">
      <c r="A4">
        <v>3</v>
      </c>
      <c r="B4">
        <v>2.4361000105272979E-3</v>
      </c>
      <c r="C4" t="s">
        <v>57</v>
      </c>
      <c r="D4">
        <v>320</v>
      </c>
    </row>
    <row r="5" spans="1:4" x14ac:dyDescent="0.25">
      <c r="A5">
        <v>4</v>
      </c>
      <c r="B5">
        <v>1.2106900016078731E-2</v>
      </c>
      <c r="C5" t="s">
        <v>58</v>
      </c>
      <c r="D5">
        <v>397</v>
      </c>
    </row>
    <row r="6" spans="1:4" x14ac:dyDescent="0.25">
      <c r="A6">
        <v>5</v>
      </c>
      <c r="B6">
        <v>1.4454600008320989E-2</v>
      </c>
      <c r="C6" t="s">
        <v>12</v>
      </c>
      <c r="D6">
        <v>210</v>
      </c>
    </row>
    <row r="7" spans="1:4" x14ac:dyDescent="0.25">
      <c r="A7">
        <v>6</v>
      </c>
      <c r="B7">
        <v>1.819539999996778E-2</v>
      </c>
      <c r="C7" t="s">
        <v>59</v>
      </c>
      <c r="D7">
        <v>420</v>
      </c>
    </row>
    <row r="8" spans="1:4" x14ac:dyDescent="0.25">
      <c r="A8">
        <v>7</v>
      </c>
      <c r="B8">
        <v>1.9346700006281029E-2</v>
      </c>
      <c r="C8" t="s">
        <v>60</v>
      </c>
      <c r="D8">
        <v>355</v>
      </c>
    </row>
    <row r="9" spans="1:4" x14ac:dyDescent="0.25">
      <c r="A9">
        <v>8</v>
      </c>
      <c r="B9">
        <v>2.189360000193119E-2</v>
      </c>
      <c r="C9" t="s">
        <v>60</v>
      </c>
      <c r="D9">
        <v>355</v>
      </c>
    </row>
    <row r="10" spans="1:4" x14ac:dyDescent="0.25">
      <c r="A10">
        <v>9</v>
      </c>
      <c r="B10">
        <v>2.45293999905698E-2</v>
      </c>
      <c r="C10" t="s">
        <v>55</v>
      </c>
      <c r="D10">
        <v>294</v>
      </c>
    </row>
    <row r="11" spans="1:4" x14ac:dyDescent="0.25">
      <c r="A11">
        <v>10</v>
      </c>
      <c r="B11">
        <v>2.594959999260027E-2</v>
      </c>
      <c r="C11" t="s">
        <v>56</v>
      </c>
      <c r="D11">
        <v>436</v>
      </c>
    </row>
    <row r="12" spans="1:4" x14ac:dyDescent="0.25">
      <c r="A12">
        <v>11</v>
      </c>
      <c r="B12">
        <v>2.6744399991002869E-2</v>
      </c>
      <c r="C12" t="s">
        <v>61</v>
      </c>
      <c r="D12">
        <v>257</v>
      </c>
    </row>
    <row r="13" spans="1:4" x14ac:dyDescent="0.25">
      <c r="A13">
        <v>12</v>
      </c>
      <c r="B13">
        <v>2.822249999735504E-2</v>
      </c>
      <c r="C13" t="s">
        <v>62</v>
      </c>
      <c r="D13">
        <v>359</v>
      </c>
    </row>
    <row r="14" spans="1:4" x14ac:dyDescent="0.25">
      <c r="A14">
        <v>13</v>
      </c>
      <c r="B14">
        <v>2.8994599997531619E-2</v>
      </c>
      <c r="C14" t="s">
        <v>60</v>
      </c>
      <c r="D14">
        <v>355</v>
      </c>
    </row>
    <row r="15" spans="1:4" x14ac:dyDescent="0.25">
      <c r="A15">
        <v>14</v>
      </c>
      <c r="B15">
        <v>3.0436199987889271E-2</v>
      </c>
      <c r="C15" t="s">
        <v>63</v>
      </c>
      <c r="D15">
        <v>274</v>
      </c>
    </row>
    <row r="16" spans="1:4" x14ac:dyDescent="0.25">
      <c r="A16">
        <v>15</v>
      </c>
      <c r="B16">
        <v>3.1679199979407713E-2</v>
      </c>
      <c r="C16" t="s">
        <v>60</v>
      </c>
      <c r="D16">
        <v>355</v>
      </c>
    </row>
    <row r="17" spans="1:4" x14ac:dyDescent="0.25">
      <c r="A17">
        <v>16</v>
      </c>
      <c r="B17">
        <v>3.2397499977378168E-2</v>
      </c>
      <c r="C17" t="s">
        <v>60</v>
      </c>
      <c r="D17">
        <v>355</v>
      </c>
    </row>
    <row r="18" spans="1:4" x14ac:dyDescent="0.25">
      <c r="A18">
        <v>17</v>
      </c>
      <c r="B18">
        <v>3.3072099977289333E-2</v>
      </c>
      <c r="C18" t="s">
        <v>64</v>
      </c>
      <c r="D18">
        <v>280</v>
      </c>
    </row>
    <row r="19" spans="1:4" x14ac:dyDescent="0.25">
      <c r="A19">
        <v>18</v>
      </c>
      <c r="B19">
        <v>3.4304299973882728E-2</v>
      </c>
      <c r="C19" t="s">
        <v>65</v>
      </c>
      <c r="D19">
        <v>233</v>
      </c>
    </row>
    <row r="20" spans="1:4" x14ac:dyDescent="0.25">
      <c r="A20">
        <v>19</v>
      </c>
      <c r="B20">
        <v>3.5575099973357283E-2</v>
      </c>
      <c r="C20" t="s">
        <v>56</v>
      </c>
      <c r="D20">
        <v>436</v>
      </c>
    </row>
    <row r="21" spans="1:4" x14ac:dyDescent="0.25">
      <c r="A21">
        <v>20</v>
      </c>
      <c r="B21">
        <v>3.6243599985027693E-2</v>
      </c>
      <c r="C21" t="s">
        <v>56</v>
      </c>
      <c r="D21">
        <v>436</v>
      </c>
    </row>
    <row r="22" spans="1:4" x14ac:dyDescent="0.25">
      <c r="A22">
        <v>21</v>
      </c>
      <c r="B22">
        <v>3.6896799996611662E-2</v>
      </c>
      <c r="C22" t="s">
        <v>62</v>
      </c>
      <c r="D22">
        <v>359</v>
      </c>
    </row>
    <row r="23" spans="1:4" x14ac:dyDescent="0.25">
      <c r="A23">
        <v>22</v>
      </c>
      <c r="B23">
        <v>3.8112299997010268E-2</v>
      </c>
      <c r="C23" t="s">
        <v>66</v>
      </c>
      <c r="D23">
        <v>250</v>
      </c>
    </row>
    <row r="24" spans="1:4" x14ac:dyDescent="0.25">
      <c r="A24">
        <v>23</v>
      </c>
      <c r="B24">
        <v>3.9298000003327622E-2</v>
      </c>
      <c r="C24" t="s">
        <v>56</v>
      </c>
      <c r="D24">
        <v>436</v>
      </c>
    </row>
    <row r="25" spans="1:4" x14ac:dyDescent="0.25">
      <c r="A25">
        <v>24</v>
      </c>
      <c r="B25">
        <v>3.9980500005185597E-2</v>
      </c>
      <c r="C25" t="s">
        <v>65</v>
      </c>
      <c r="D25">
        <v>233</v>
      </c>
    </row>
    <row r="26" spans="1:4" x14ac:dyDescent="0.25">
      <c r="A26">
        <v>25</v>
      </c>
      <c r="B26">
        <v>4.139900000882335E-2</v>
      </c>
      <c r="C26" t="s">
        <v>66</v>
      </c>
      <c r="D26">
        <v>250</v>
      </c>
    </row>
    <row r="27" spans="1:4" x14ac:dyDescent="0.25">
      <c r="A27">
        <v>26</v>
      </c>
      <c r="B27">
        <v>4.213680000975728E-2</v>
      </c>
      <c r="C27" t="s">
        <v>12</v>
      </c>
      <c r="D27">
        <v>210</v>
      </c>
    </row>
    <row r="28" spans="1:4" x14ac:dyDescent="0.25">
      <c r="A28">
        <v>27</v>
      </c>
      <c r="B28">
        <v>4.3352600012440227E-2</v>
      </c>
      <c r="C28" t="s">
        <v>63</v>
      </c>
      <c r="D28">
        <v>274</v>
      </c>
    </row>
    <row r="29" spans="1:4" x14ac:dyDescent="0.25">
      <c r="A29">
        <v>28</v>
      </c>
      <c r="B29">
        <v>4.4020300018019043E-2</v>
      </c>
      <c r="C29" t="s">
        <v>62</v>
      </c>
      <c r="D29">
        <v>359</v>
      </c>
    </row>
    <row r="30" spans="1:4" x14ac:dyDescent="0.25">
      <c r="A30">
        <v>29</v>
      </c>
      <c r="B30">
        <v>4.9880300022778101E-2</v>
      </c>
      <c r="C30" t="s">
        <v>63</v>
      </c>
      <c r="D30">
        <v>274</v>
      </c>
    </row>
    <row r="31" spans="1:4" x14ac:dyDescent="0.25">
      <c r="A31">
        <v>30</v>
      </c>
      <c r="B31">
        <v>5.096430002595298E-2</v>
      </c>
      <c r="C31" t="s">
        <v>67</v>
      </c>
      <c r="D31">
        <v>354</v>
      </c>
    </row>
    <row r="32" spans="1:4" x14ac:dyDescent="0.25">
      <c r="A32">
        <v>31</v>
      </c>
      <c r="B32">
        <v>5.4629100020974868E-2</v>
      </c>
      <c r="C32" t="s">
        <v>63</v>
      </c>
      <c r="D32">
        <v>274</v>
      </c>
    </row>
    <row r="33" spans="1:4" x14ac:dyDescent="0.25">
      <c r="A33">
        <v>32</v>
      </c>
      <c r="B33">
        <v>5.7964600026025437E-2</v>
      </c>
      <c r="C33" t="s">
        <v>61</v>
      </c>
      <c r="D33">
        <v>257</v>
      </c>
    </row>
    <row r="34" spans="1:4" x14ac:dyDescent="0.25">
      <c r="A34">
        <v>33</v>
      </c>
      <c r="B34">
        <v>6.118210002023261E-2</v>
      </c>
      <c r="C34" t="s">
        <v>65</v>
      </c>
      <c r="D34">
        <v>233</v>
      </c>
    </row>
    <row r="35" spans="1:4" x14ac:dyDescent="0.25">
      <c r="A35">
        <v>34</v>
      </c>
      <c r="B35">
        <v>6.2990400023409165E-2</v>
      </c>
      <c r="C35" t="s">
        <v>67</v>
      </c>
      <c r="D35">
        <v>354</v>
      </c>
    </row>
    <row r="36" spans="1:4" x14ac:dyDescent="0.25">
      <c r="A36">
        <v>35</v>
      </c>
      <c r="B36">
        <v>6.5567800018470734E-2</v>
      </c>
      <c r="C36" t="s">
        <v>65</v>
      </c>
      <c r="D36">
        <v>233</v>
      </c>
    </row>
    <row r="37" spans="1:4" x14ac:dyDescent="0.25">
      <c r="A37">
        <v>36</v>
      </c>
      <c r="B37">
        <v>6.7136200013919733E-2</v>
      </c>
      <c r="C37" t="s">
        <v>59</v>
      </c>
      <c r="D37">
        <v>420</v>
      </c>
    </row>
    <row r="38" spans="1:4" x14ac:dyDescent="0.25">
      <c r="A38">
        <v>37</v>
      </c>
      <c r="B38">
        <v>6.7943300018669106E-2</v>
      </c>
      <c r="C38" t="s">
        <v>63</v>
      </c>
      <c r="D38">
        <v>274</v>
      </c>
    </row>
    <row r="39" spans="1:4" x14ac:dyDescent="0.25">
      <c r="A39">
        <v>38</v>
      </c>
      <c r="B39">
        <v>6.9360800014692359E-2</v>
      </c>
      <c r="C39" t="s">
        <v>63</v>
      </c>
      <c r="D39">
        <v>274</v>
      </c>
    </row>
    <row r="40" spans="1:4" x14ac:dyDescent="0.25">
      <c r="A40">
        <v>39</v>
      </c>
      <c r="B40">
        <v>7.0233900012681261E-2</v>
      </c>
      <c r="C40" t="s">
        <v>12</v>
      </c>
      <c r="D40">
        <v>210</v>
      </c>
    </row>
    <row r="41" spans="1:4" x14ac:dyDescent="0.25">
      <c r="A41">
        <v>40</v>
      </c>
      <c r="B41">
        <v>7.3265700018964708E-2</v>
      </c>
      <c r="C41" t="s">
        <v>57</v>
      </c>
      <c r="D41">
        <v>320</v>
      </c>
    </row>
    <row r="42" spans="1:4" x14ac:dyDescent="0.25">
      <c r="A42">
        <v>41</v>
      </c>
      <c r="B42">
        <v>7.41573000268545E-2</v>
      </c>
      <c r="C42" t="s">
        <v>58</v>
      </c>
      <c r="D42">
        <v>397</v>
      </c>
    </row>
    <row r="43" spans="1:4" x14ac:dyDescent="0.25">
      <c r="A43">
        <v>42</v>
      </c>
      <c r="B43">
        <v>7.4933200026862323E-2</v>
      </c>
      <c r="C43" t="s">
        <v>59</v>
      </c>
      <c r="D43">
        <v>420</v>
      </c>
    </row>
    <row r="44" spans="1:4" x14ac:dyDescent="0.25">
      <c r="A44">
        <v>43</v>
      </c>
      <c r="B44">
        <v>7.5726100025349297E-2</v>
      </c>
      <c r="C44" t="s">
        <v>57</v>
      </c>
      <c r="D44">
        <v>320</v>
      </c>
    </row>
    <row r="45" spans="1:4" x14ac:dyDescent="0.25">
      <c r="A45">
        <v>44</v>
      </c>
      <c r="B45">
        <v>7.7053500033798628E-2</v>
      </c>
      <c r="C45" t="s">
        <v>65</v>
      </c>
      <c r="D45">
        <v>233</v>
      </c>
    </row>
    <row r="46" spans="1:4" x14ac:dyDescent="0.25">
      <c r="A46">
        <v>45</v>
      </c>
      <c r="B46">
        <v>9.2929200036451221E-2</v>
      </c>
      <c r="C46" t="s">
        <v>64</v>
      </c>
      <c r="D46">
        <v>280</v>
      </c>
    </row>
    <row r="47" spans="1:4" x14ac:dyDescent="0.25">
      <c r="A47">
        <v>46</v>
      </c>
      <c r="B47">
        <v>9.4995000035851263E-2</v>
      </c>
      <c r="C47" t="s">
        <v>65</v>
      </c>
      <c r="D47">
        <v>233</v>
      </c>
    </row>
    <row r="48" spans="1:4" x14ac:dyDescent="0.25">
      <c r="A48">
        <v>47</v>
      </c>
      <c r="B48">
        <v>9.8428900033468381E-2</v>
      </c>
      <c r="C48" t="s">
        <v>12</v>
      </c>
      <c r="D48">
        <v>210</v>
      </c>
    </row>
    <row r="49" spans="1:4" x14ac:dyDescent="0.25">
      <c r="A49">
        <v>48</v>
      </c>
      <c r="B49">
        <v>0.1011531000258401</v>
      </c>
      <c r="C49" t="s">
        <v>63</v>
      </c>
      <c r="D49">
        <v>274</v>
      </c>
    </row>
    <row r="50" spans="1:4" x14ac:dyDescent="0.25">
      <c r="A50">
        <v>49</v>
      </c>
      <c r="B50">
        <v>0.1028432000312023</v>
      </c>
      <c r="C50" t="s">
        <v>63</v>
      </c>
      <c r="D50">
        <v>274</v>
      </c>
    </row>
    <row r="51" spans="1:4" x14ac:dyDescent="0.25">
      <c r="A51">
        <v>50</v>
      </c>
      <c r="B51">
        <v>0.1038518000277691</v>
      </c>
      <c r="C51" t="s">
        <v>58</v>
      </c>
      <c r="D51">
        <v>397</v>
      </c>
    </row>
    <row r="52" spans="1:4" x14ac:dyDescent="0.25">
      <c r="A52">
        <v>51</v>
      </c>
      <c r="B52">
        <v>0.1047711000283016</v>
      </c>
      <c r="C52" t="s">
        <v>60</v>
      </c>
      <c r="D52">
        <v>355</v>
      </c>
    </row>
    <row r="53" spans="1:4" x14ac:dyDescent="0.25">
      <c r="A53">
        <v>52</v>
      </c>
      <c r="B53">
        <v>0.1054847000195878</v>
      </c>
      <c r="C53" t="s">
        <v>64</v>
      </c>
      <c r="D53">
        <v>280</v>
      </c>
    </row>
    <row r="54" spans="1:4" x14ac:dyDescent="0.25">
      <c r="A54">
        <v>53</v>
      </c>
      <c r="B54">
        <v>0.10686610001721419</v>
      </c>
      <c r="C54" t="s">
        <v>65</v>
      </c>
      <c r="D54">
        <v>233</v>
      </c>
    </row>
    <row r="55" spans="1:4" x14ac:dyDescent="0.25">
      <c r="A55">
        <v>54</v>
      </c>
      <c r="B55">
        <v>0.1081640000047628</v>
      </c>
      <c r="C55" t="s">
        <v>65</v>
      </c>
      <c r="D55">
        <v>233</v>
      </c>
    </row>
    <row r="56" spans="1:4" x14ac:dyDescent="0.25">
      <c r="A56">
        <v>55</v>
      </c>
      <c r="B56">
        <v>0.1089232000085758</v>
      </c>
      <c r="C56" t="s">
        <v>65</v>
      </c>
      <c r="D56">
        <v>233</v>
      </c>
    </row>
    <row r="57" spans="1:4" x14ac:dyDescent="0.25">
      <c r="A57">
        <v>56</v>
      </c>
      <c r="B57">
        <v>0.10966280000866389</v>
      </c>
      <c r="C57" t="s">
        <v>62</v>
      </c>
      <c r="D57">
        <v>359</v>
      </c>
    </row>
    <row r="58" spans="1:4" x14ac:dyDescent="0.25">
      <c r="A58">
        <v>57</v>
      </c>
      <c r="B58">
        <v>0.1104136000067228</v>
      </c>
      <c r="C58" t="s">
        <v>66</v>
      </c>
      <c r="D58">
        <v>250</v>
      </c>
    </row>
    <row r="59" spans="1:4" x14ac:dyDescent="0.25">
      <c r="A59">
        <v>58</v>
      </c>
      <c r="B59">
        <v>0.1112773000058951</v>
      </c>
      <c r="C59" t="s">
        <v>67</v>
      </c>
      <c r="D59">
        <v>354</v>
      </c>
    </row>
    <row r="60" spans="1:4" x14ac:dyDescent="0.25">
      <c r="A60">
        <v>59</v>
      </c>
      <c r="B60">
        <v>0.1119657000090228</v>
      </c>
      <c r="C60" t="s">
        <v>68</v>
      </c>
      <c r="D60">
        <v>312</v>
      </c>
    </row>
    <row r="61" spans="1:4" x14ac:dyDescent="0.25">
      <c r="A61">
        <v>60</v>
      </c>
      <c r="B61">
        <v>0.11332390001916789</v>
      </c>
      <c r="C61" t="s">
        <v>61</v>
      </c>
      <c r="D61">
        <v>257</v>
      </c>
    </row>
    <row r="62" spans="1:4" x14ac:dyDescent="0.25">
      <c r="A62">
        <v>61</v>
      </c>
      <c r="B62">
        <v>0.1145603000186384</v>
      </c>
      <c r="C62" t="s">
        <v>64</v>
      </c>
      <c r="D62">
        <v>280</v>
      </c>
    </row>
    <row r="63" spans="1:4" x14ac:dyDescent="0.25">
      <c r="A63">
        <v>62</v>
      </c>
      <c r="B63">
        <v>0.115437100030249</v>
      </c>
      <c r="C63" t="s">
        <v>65</v>
      </c>
      <c r="D63">
        <v>233</v>
      </c>
    </row>
    <row r="64" spans="1:4" x14ac:dyDescent="0.25">
      <c r="A64">
        <v>63</v>
      </c>
      <c r="B64">
        <v>0.116864700030419</v>
      </c>
      <c r="C64" t="s">
        <v>69</v>
      </c>
      <c r="D64">
        <v>359</v>
      </c>
    </row>
    <row r="65" spans="1:4" x14ac:dyDescent="0.25">
      <c r="A65">
        <v>64</v>
      </c>
      <c r="B65">
        <v>0.1175554000365082</v>
      </c>
      <c r="C65" t="s">
        <v>59</v>
      </c>
      <c r="D65">
        <v>420</v>
      </c>
    </row>
    <row r="66" spans="1:4" x14ac:dyDescent="0.25">
      <c r="A66">
        <v>65</v>
      </c>
      <c r="B66">
        <v>0.1183177000348223</v>
      </c>
      <c r="C66" t="s">
        <v>66</v>
      </c>
      <c r="D66">
        <v>250</v>
      </c>
    </row>
    <row r="67" spans="1:4" x14ac:dyDescent="0.25">
      <c r="A67">
        <v>66</v>
      </c>
      <c r="B67">
        <v>0.119652000037604</v>
      </c>
      <c r="C67" t="s">
        <v>61</v>
      </c>
      <c r="D67">
        <v>257</v>
      </c>
    </row>
    <row r="68" spans="1:4" x14ac:dyDescent="0.25">
      <c r="A68">
        <v>67</v>
      </c>
      <c r="B68">
        <v>0.1203676000295673</v>
      </c>
      <c r="C68" t="s">
        <v>65</v>
      </c>
      <c r="D68">
        <v>233</v>
      </c>
    </row>
    <row r="69" spans="1:4" x14ac:dyDescent="0.25">
      <c r="A69">
        <v>68</v>
      </c>
      <c r="B69">
        <v>0.121599000034621</v>
      </c>
      <c r="C69" t="s">
        <v>65</v>
      </c>
      <c r="D69">
        <v>233</v>
      </c>
    </row>
    <row r="70" spans="1:4" x14ac:dyDescent="0.25">
      <c r="A70">
        <v>69</v>
      </c>
      <c r="B70">
        <v>0.1222817000380019</v>
      </c>
      <c r="C70" t="s">
        <v>63</v>
      </c>
      <c r="D70">
        <v>274</v>
      </c>
    </row>
    <row r="71" spans="1:4" x14ac:dyDescent="0.25">
      <c r="A71">
        <v>70</v>
      </c>
      <c r="B71">
        <v>0.1229655000352068</v>
      </c>
      <c r="C71" t="s">
        <v>62</v>
      </c>
      <c r="D71">
        <v>359</v>
      </c>
    </row>
    <row r="72" spans="1:4" x14ac:dyDescent="0.25">
      <c r="A72">
        <v>71</v>
      </c>
      <c r="B72">
        <v>0.1236504000407876</v>
      </c>
      <c r="C72" t="s">
        <v>12</v>
      </c>
      <c r="D72">
        <v>210</v>
      </c>
    </row>
    <row r="73" spans="1:4" x14ac:dyDescent="0.25">
      <c r="A73">
        <v>72</v>
      </c>
      <c r="B73">
        <v>0.1248869000410195</v>
      </c>
      <c r="C73" t="s">
        <v>59</v>
      </c>
      <c r="D73">
        <v>420</v>
      </c>
    </row>
    <row r="74" spans="1:4" x14ac:dyDescent="0.25">
      <c r="A74">
        <v>73</v>
      </c>
      <c r="B74">
        <v>0.1255667000514222</v>
      </c>
      <c r="C74" t="s">
        <v>65</v>
      </c>
      <c r="D74">
        <v>233</v>
      </c>
    </row>
    <row r="75" spans="1:4" x14ac:dyDescent="0.25">
      <c r="A75">
        <v>74</v>
      </c>
      <c r="B75">
        <v>0.12679890004801561</v>
      </c>
      <c r="C75" t="s">
        <v>67</v>
      </c>
      <c r="D75">
        <v>354</v>
      </c>
    </row>
    <row r="76" spans="1:4" x14ac:dyDescent="0.25">
      <c r="A76">
        <v>75</v>
      </c>
      <c r="B76">
        <v>0.12748210004065191</v>
      </c>
      <c r="C76" t="s">
        <v>65</v>
      </c>
      <c r="D76">
        <v>233</v>
      </c>
    </row>
    <row r="77" spans="1:4" x14ac:dyDescent="0.25">
      <c r="A77">
        <v>76</v>
      </c>
      <c r="B77">
        <v>0.12878660003480041</v>
      </c>
      <c r="C77" t="s">
        <v>65</v>
      </c>
      <c r="D77">
        <v>233</v>
      </c>
    </row>
    <row r="78" spans="1:4" x14ac:dyDescent="0.25">
      <c r="A78">
        <v>77</v>
      </c>
      <c r="B78">
        <v>0.12959070003125819</v>
      </c>
      <c r="C78" t="s">
        <v>61</v>
      </c>
      <c r="D78">
        <v>257</v>
      </c>
    </row>
    <row r="79" spans="1:4" x14ac:dyDescent="0.25">
      <c r="A79">
        <v>78</v>
      </c>
      <c r="B79">
        <v>0.1302751000330318</v>
      </c>
      <c r="C79" t="s">
        <v>63</v>
      </c>
      <c r="D79">
        <v>274</v>
      </c>
    </row>
    <row r="80" spans="1:4" x14ac:dyDescent="0.25">
      <c r="A80">
        <v>79</v>
      </c>
      <c r="B80">
        <v>0.1310417000204325</v>
      </c>
      <c r="C80" t="s">
        <v>57</v>
      </c>
      <c r="D80">
        <v>320</v>
      </c>
    </row>
    <row r="81" spans="1:4" x14ac:dyDescent="0.25">
      <c r="A81">
        <v>80</v>
      </c>
      <c r="B81">
        <v>0.13172480002685921</v>
      </c>
      <c r="C81" t="s">
        <v>66</v>
      </c>
      <c r="D81">
        <v>250</v>
      </c>
    </row>
    <row r="82" spans="1:4" x14ac:dyDescent="0.25">
      <c r="A82">
        <v>81</v>
      </c>
      <c r="B82">
        <v>0.13299000002734829</v>
      </c>
      <c r="C82" t="s">
        <v>12</v>
      </c>
      <c r="D82">
        <v>210</v>
      </c>
    </row>
    <row r="83" spans="1:4" x14ac:dyDescent="0.25">
      <c r="A83">
        <v>82</v>
      </c>
      <c r="B83">
        <v>0.1342679000226781</v>
      </c>
      <c r="C83" t="s">
        <v>62</v>
      </c>
      <c r="D83">
        <v>359</v>
      </c>
    </row>
    <row r="84" spans="1:4" x14ac:dyDescent="0.25">
      <c r="A84">
        <v>83</v>
      </c>
      <c r="B84">
        <v>0.134997100016335</v>
      </c>
      <c r="C84" t="s">
        <v>69</v>
      </c>
      <c r="D84">
        <v>359</v>
      </c>
    </row>
    <row r="85" spans="1:4" x14ac:dyDescent="0.25">
      <c r="A85">
        <v>84</v>
      </c>
      <c r="B85">
        <v>0.13568020000820979</v>
      </c>
      <c r="C85" t="s">
        <v>59</v>
      </c>
      <c r="D85">
        <v>420</v>
      </c>
    </row>
    <row r="86" spans="1:4" x14ac:dyDescent="0.25">
      <c r="A86">
        <v>85</v>
      </c>
      <c r="B86">
        <v>0.13636140001472091</v>
      </c>
      <c r="C86" t="s">
        <v>65</v>
      </c>
      <c r="D86">
        <v>233</v>
      </c>
    </row>
    <row r="87" spans="1:4" x14ac:dyDescent="0.25">
      <c r="A87">
        <v>86</v>
      </c>
      <c r="B87">
        <v>0.1376313000218943</v>
      </c>
      <c r="C87" t="s">
        <v>65</v>
      </c>
      <c r="D87">
        <v>233</v>
      </c>
    </row>
    <row r="88" spans="1:4" x14ac:dyDescent="0.25">
      <c r="A88">
        <v>87</v>
      </c>
      <c r="B88">
        <v>0.13843520001682921</v>
      </c>
      <c r="C88" t="s">
        <v>69</v>
      </c>
      <c r="D88">
        <v>359</v>
      </c>
    </row>
    <row r="89" spans="1:4" x14ac:dyDescent="0.25">
      <c r="A89">
        <v>88</v>
      </c>
      <c r="B89">
        <v>0.13918110000668091</v>
      </c>
      <c r="C89" t="s">
        <v>63</v>
      </c>
      <c r="D89">
        <v>274</v>
      </c>
    </row>
    <row r="90" spans="1:4" x14ac:dyDescent="0.25">
      <c r="A90">
        <v>89</v>
      </c>
      <c r="B90">
        <v>0.1399958999973023</v>
      </c>
      <c r="C90" t="s">
        <v>57</v>
      </c>
      <c r="D90">
        <v>320</v>
      </c>
    </row>
    <row r="91" spans="1:4" x14ac:dyDescent="0.25">
      <c r="A91">
        <v>90</v>
      </c>
      <c r="B91">
        <v>0.1406764999992447</v>
      </c>
      <c r="C91" t="s">
        <v>59</v>
      </c>
      <c r="D91">
        <v>420</v>
      </c>
    </row>
    <row r="92" spans="1:4" x14ac:dyDescent="0.25">
      <c r="A92">
        <v>91</v>
      </c>
      <c r="B92">
        <v>0.1414018999930704</v>
      </c>
      <c r="C92" t="s">
        <v>64</v>
      </c>
      <c r="D92">
        <v>280</v>
      </c>
    </row>
    <row r="93" spans="1:4" x14ac:dyDescent="0.25">
      <c r="A93">
        <v>92</v>
      </c>
      <c r="B93">
        <v>0.14271759999974171</v>
      </c>
      <c r="C93" t="s">
        <v>55</v>
      </c>
      <c r="D93">
        <v>294</v>
      </c>
    </row>
    <row r="94" spans="1:4" x14ac:dyDescent="0.25">
      <c r="A94">
        <v>93</v>
      </c>
      <c r="B94">
        <v>0.143381000001682</v>
      </c>
      <c r="C94" t="s">
        <v>56</v>
      </c>
      <c r="D94">
        <v>436</v>
      </c>
    </row>
    <row r="95" spans="1:4" x14ac:dyDescent="0.25">
      <c r="A95">
        <v>94</v>
      </c>
      <c r="B95">
        <v>0.14404499999363909</v>
      </c>
      <c r="C95" t="s">
        <v>65</v>
      </c>
      <c r="D95">
        <v>233</v>
      </c>
    </row>
    <row r="96" spans="1:4" x14ac:dyDescent="0.25">
      <c r="A96">
        <v>95</v>
      </c>
      <c r="B96">
        <v>0.14528259998769499</v>
      </c>
      <c r="C96" t="s">
        <v>65</v>
      </c>
      <c r="D96">
        <v>233</v>
      </c>
    </row>
    <row r="97" spans="1:4" x14ac:dyDescent="0.25">
      <c r="A97">
        <v>96</v>
      </c>
      <c r="B97">
        <v>0.14594729998498221</v>
      </c>
      <c r="C97" t="s">
        <v>56</v>
      </c>
      <c r="D97">
        <v>436</v>
      </c>
    </row>
    <row r="98" spans="1:4" x14ac:dyDescent="0.25">
      <c r="A98">
        <v>97</v>
      </c>
      <c r="B98">
        <v>0.1466089999885298</v>
      </c>
      <c r="C98" t="s">
        <v>59</v>
      </c>
      <c r="D98">
        <v>420</v>
      </c>
    </row>
    <row r="99" spans="1:4" x14ac:dyDescent="0.25">
      <c r="A99">
        <v>98</v>
      </c>
      <c r="B99">
        <v>0.14745349998702301</v>
      </c>
      <c r="C99" t="s">
        <v>65</v>
      </c>
      <c r="D99">
        <v>233</v>
      </c>
    </row>
    <row r="100" spans="1:4" x14ac:dyDescent="0.25">
      <c r="A100">
        <v>99</v>
      </c>
      <c r="B100">
        <v>0.1482152999815298</v>
      </c>
      <c r="C100" t="s">
        <v>63</v>
      </c>
      <c r="D100">
        <v>274</v>
      </c>
    </row>
    <row r="101" spans="1:4" x14ac:dyDescent="0.25">
      <c r="A101">
        <v>100</v>
      </c>
      <c r="B101">
        <v>0.14887869998347009</v>
      </c>
      <c r="C101" t="s">
        <v>65</v>
      </c>
      <c r="D101">
        <v>233</v>
      </c>
    </row>
    <row r="102" spans="1:4" x14ac:dyDescent="0.25">
      <c r="A102">
        <v>101</v>
      </c>
      <c r="B102">
        <v>0.15016849998210091</v>
      </c>
      <c r="C102" t="s">
        <v>59</v>
      </c>
      <c r="D102">
        <v>420</v>
      </c>
    </row>
    <row r="103" spans="1:4" x14ac:dyDescent="0.25">
      <c r="A103">
        <v>102</v>
      </c>
      <c r="B103">
        <v>0.15083219997177369</v>
      </c>
      <c r="C103" t="s">
        <v>63</v>
      </c>
      <c r="D103">
        <v>274</v>
      </c>
    </row>
    <row r="104" spans="1:4" x14ac:dyDescent="0.25">
      <c r="A104">
        <v>103</v>
      </c>
      <c r="B104">
        <v>0.15150669998547531</v>
      </c>
      <c r="C104" t="s">
        <v>65</v>
      </c>
      <c r="D104">
        <v>233</v>
      </c>
    </row>
    <row r="105" spans="1:4" x14ac:dyDescent="0.25">
      <c r="A105">
        <v>104</v>
      </c>
      <c r="B105">
        <v>0.15270409999357071</v>
      </c>
      <c r="C105" t="s">
        <v>63</v>
      </c>
      <c r="D105">
        <v>274</v>
      </c>
    </row>
    <row r="106" spans="1:4" x14ac:dyDescent="0.25">
      <c r="A106">
        <v>105</v>
      </c>
      <c r="B106">
        <v>0.15336240000033291</v>
      </c>
      <c r="C106" t="s">
        <v>58</v>
      </c>
      <c r="D106">
        <v>397</v>
      </c>
    </row>
    <row r="107" spans="1:4" x14ac:dyDescent="0.25">
      <c r="A107">
        <v>106</v>
      </c>
      <c r="B107">
        <v>0.1540610999945784</v>
      </c>
      <c r="C107" t="s">
        <v>68</v>
      </c>
      <c r="D107">
        <v>312</v>
      </c>
    </row>
    <row r="108" spans="1:4" x14ac:dyDescent="0.25">
      <c r="A108">
        <v>107</v>
      </c>
      <c r="B108">
        <v>0.1552305999939563</v>
      </c>
      <c r="C108" t="s">
        <v>59</v>
      </c>
      <c r="D108">
        <v>420</v>
      </c>
    </row>
    <row r="109" spans="1:4" x14ac:dyDescent="0.25">
      <c r="A109">
        <v>108</v>
      </c>
      <c r="B109">
        <v>0.1558756999875186</v>
      </c>
      <c r="C109" t="s">
        <v>68</v>
      </c>
      <c r="D109">
        <v>312</v>
      </c>
    </row>
    <row r="110" spans="1:4" x14ac:dyDescent="0.25">
      <c r="A110">
        <v>109</v>
      </c>
      <c r="B110">
        <v>0.15718339999148159</v>
      </c>
      <c r="C110" t="s">
        <v>61</v>
      </c>
      <c r="D110">
        <v>257</v>
      </c>
    </row>
    <row r="111" spans="1:4" x14ac:dyDescent="0.25">
      <c r="A111">
        <v>110</v>
      </c>
      <c r="B111">
        <v>0.15842709998833021</v>
      </c>
      <c r="C111" t="s">
        <v>65</v>
      </c>
      <c r="D111">
        <v>233</v>
      </c>
    </row>
    <row r="112" spans="1:4" x14ac:dyDescent="0.25">
      <c r="A112">
        <v>111</v>
      </c>
      <c r="B112">
        <v>0.1597344999900088</v>
      </c>
      <c r="C112" t="s">
        <v>65</v>
      </c>
      <c r="D112">
        <v>233</v>
      </c>
    </row>
    <row r="113" spans="1:4" x14ac:dyDescent="0.25">
      <c r="A113">
        <v>112</v>
      </c>
      <c r="B113">
        <v>0.16037709999363869</v>
      </c>
      <c r="C113" t="s">
        <v>68</v>
      </c>
      <c r="D113">
        <v>312</v>
      </c>
    </row>
    <row r="114" spans="1:4" x14ac:dyDescent="0.25">
      <c r="A114">
        <v>113</v>
      </c>
      <c r="B114">
        <v>0.16102200000023001</v>
      </c>
      <c r="C114" t="s">
        <v>12</v>
      </c>
      <c r="D114">
        <v>210</v>
      </c>
    </row>
    <row r="115" spans="1:4" x14ac:dyDescent="0.25">
      <c r="A115">
        <v>114</v>
      </c>
      <c r="B115">
        <v>0.1622332999977516</v>
      </c>
      <c r="C115" t="s">
        <v>59</v>
      </c>
      <c r="D115">
        <v>420</v>
      </c>
    </row>
    <row r="116" spans="1:4" x14ac:dyDescent="0.25">
      <c r="A116">
        <v>115</v>
      </c>
      <c r="B116">
        <v>0.16289940000569911</v>
      </c>
      <c r="C116" t="s">
        <v>65</v>
      </c>
      <c r="D116">
        <v>233</v>
      </c>
    </row>
    <row r="117" spans="1:4" x14ac:dyDescent="0.25">
      <c r="A117">
        <v>116</v>
      </c>
      <c r="B117">
        <v>0.1636008999921614</v>
      </c>
      <c r="C117" t="s">
        <v>63</v>
      </c>
      <c r="D117">
        <v>274</v>
      </c>
    </row>
    <row r="118" spans="1:4" x14ac:dyDescent="0.25">
      <c r="A118">
        <v>117</v>
      </c>
      <c r="B118">
        <v>0.1642966999934288</v>
      </c>
      <c r="C118" t="s">
        <v>65</v>
      </c>
      <c r="D118">
        <v>233</v>
      </c>
    </row>
    <row r="119" spans="1:4" x14ac:dyDescent="0.25">
      <c r="A119">
        <v>118</v>
      </c>
      <c r="B119">
        <v>0.16496189999452329</v>
      </c>
      <c r="C119" t="s">
        <v>56</v>
      </c>
      <c r="D119">
        <v>436</v>
      </c>
    </row>
    <row r="120" spans="1:4" x14ac:dyDescent="0.25">
      <c r="A120">
        <v>119</v>
      </c>
      <c r="B120">
        <v>0.16566959999909159</v>
      </c>
      <c r="C120" t="s">
        <v>63</v>
      </c>
      <c r="D120">
        <v>274</v>
      </c>
    </row>
    <row r="121" spans="1:4" x14ac:dyDescent="0.25">
      <c r="A121">
        <v>120</v>
      </c>
      <c r="B121">
        <v>0.16641170000366401</v>
      </c>
      <c r="C121" t="s">
        <v>61</v>
      </c>
      <c r="D121">
        <v>257</v>
      </c>
    </row>
    <row r="122" spans="1:4" x14ac:dyDescent="0.25">
      <c r="A122">
        <v>121</v>
      </c>
      <c r="B122">
        <v>0.16707770001085009</v>
      </c>
      <c r="C122" t="s">
        <v>65</v>
      </c>
      <c r="D122">
        <v>233</v>
      </c>
    </row>
    <row r="123" spans="1:4" x14ac:dyDescent="0.25">
      <c r="A123">
        <v>122</v>
      </c>
      <c r="B123">
        <v>0.16830120001395699</v>
      </c>
      <c r="C123" t="s">
        <v>59</v>
      </c>
      <c r="D123">
        <v>420</v>
      </c>
    </row>
    <row r="124" spans="1:4" x14ac:dyDescent="0.25">
      <c r="A124">
        <v>123</v>
      </c>
      <c r="B124">
        <v>0.1691150000115158</v>
      </c>
      <c r="C124" t="s">
        <v>56</v>
      </c>
      <c r="D124">
        <v>436</v>
      </c>
    </row>
    <row r="125" spans="1:4" x14ac:dyDescent="0.25">
      <c r="A125">
        <v>124</v>
      </c>
      <c r="B125">
        <v>0.1698221000115154</v>
      </c>
      <c r="C125" t="s">
        <v>65</v>
      </c>
      <c r="D125">
        <v>233</v>
      </c>
    </row>
    <row r="126" spans="1:4" x14ac:dyDescent="0.25">
      <c r="A126">
        <v>125</v>
      </c>
      <c r="B126">
        <v>0.17046740000660071</v>
      </c>
      <c r="C126" t="s">
        <v>55</v>
      </c>
      <c r="D126">
        <v>294</v>
      </c>
    </row>
    <row r="127" spans="1:4" x14ac:dyDescent="0.25">
      <c r="A127">
        <v>126</v>
      </c>
      <c r="B127">
        <v>0.17151500000909439</v>
      </c>
      <c r="C127" t="s">
        <v>64</v>
      </c>
      <c r="D127">
        <v>280</v>
      </c>
    </row>
    <row r="128" spans="1:4" x14ac:dyDescent="0.25">
      <c r="A128">
        <v>127</v>
      </c>
      <c r="B128">
        <v>0.17272310001135341</v>
      </c>
      <c r="C128" t="s">
        <v>65</v>
      </c>
      <c r="D128">
        <v>233</v>
      </c>
    </row>
    <row r="129" spans="1:4" x14ac:dyDescent="0.25">
      <c r="A129">
        <v>128</v>
      </c>
      <c r="B129">
        <v>0.17393290001200509</v>
      </c>
      <c r="C129" t="s">
        <v>59</v>
      </c>
      <c r="D129">
        <v>420</v>
      </c>
    </row>
    <row r="130" spans="1:4" x14ac:dyDescent="0.25">
      <c r="A130">
        <v>129</v>
      </c>
      <c r="B130">
        <v>0.17457760001707359</v>
      </c>
      <c r="C130" t="s">
        <v>61</v>
      </c>
      <c r="D130">
        <v>257</v>
      </c>
    </row>
    <row r="131" spans="1:4" x14ac:dyDescent="0.25">
      <c r="A131">
        <v>130</v>
      </c>
      <c r="B131">
        <v>0.1757746000221232</v>
      </c>
      <c r="C131" t="s">
        <v>62</v>
      </c>
      <c r="D131">
        <v>359</v>
      </c>
    </row>
    <row r="132" spans="1:4" x14ac:dyDescent="0.25">
      <c r="A132">
        <v>131</v>
      </c>
      <c r="B132">
        <v>0.17641970003023741</v>
      </c>
      <c r="C132" t="s">
        <v>65</v>
      </c>
      <c r="D132">
        <v>233</v>
      </c>
    </row>
    <row r="133" spans="1:4" x14ac:dyDescent="0.25">
      <c r="A133">
        <v>132</v>
      </c>
      <c r="B133">
        <v>0.17758530002902259</v>
      </c>
      <c r="C133" t="s">
        <v>65</v>
      </c>
      <c r="D133">
        <v>233</v>
      </c>
    </row>
    <row r="134" spans="1:4" x14ac:dyDescent="0.25">
      <c r="A134">
        <v>133</v>
      </c>
      <c r="B134">
        <v>0.17823070003942121</v>
      </c>
      <c r="C134" t="s">
        <v>69</v>
      </c>
      <c r="D134">
        <v>359</v>
      </c>
    </row>
    <row r="135" spans="1:4" x14ac:dyDescent="0.25">
      <c r="A135">
        <v>134</v>
      </c>
      <c r="B135">
        <v>0.17887750003137631</v>
      </c>
      <c r="C135" t="s">
        <v>64</v>
      </c>
      <c r="D135">
        <v>280</v>
      </c>
    </row>
    <row r="136" spans="1:4" x14ac:dyDescent="0.25">
      <c r="A136">
        <v>135</v>
      </c>
      <c r="B136">
        <v>0.17952100002730731</v>
      </c>
      <c r="C136" t="s">
        <v>68</v>
      </c>
      <c r="D136">
        <v>312</v>
      </c>
    </row>
    <row r="137" spans="1:4" x14ac:dyDescent="0.25">
      <c r="A137">
        <v>136</v>
      </c>
      <c r="B137">
        <v>0.18016680002619981</v>
      </c>
      <c r="C137" t="s">
        <v>12</v>
      </c>
      <c r="D137">
        <v>210</v>
      </c>
    </row>
    <row r="138" spans="1:4" x14ac:dyDescent="0.25">
      <c r="A138">
        <v>137</v>
      </c>
      <c r="B138">
        <v>0.1813325000402983</v>
      </c>
      <c r="C138" t="s">
        <v>58</v>
      </c>
      <c r="D138">
        <v>397</v>
      </c>
    </row>
    <row r="139" spans="1:4" x14ac:dyDescent="0.25">
      <c r="A139">
        <v>138</v>
      </c>
      <c r="B139">
        <v>0.18198620004113761</v>
      </c>
      <c r="C139" t="s">
        <v>65</v>
      </c>
      <c r="D139">
        <v>233</v>
      </c>
    </row>
    <row r="140" spans="1:4" x14ac:dyDescent="0.25">
      <c r="A140">
        <v>139</v>
      </c>
      <c r="B140">
        <v>0.18262930004857481</v>
      </c>
      <c r="C140" t="s">
        <v>57</v>
      </c>
      <c r="D140">
        <v>320</v>
      </c>
    </row>
    <row r="141" spans="1:4" x14ac:dyDescent="0.25">
      <c r="A141">
        <v>140</v>
      </c>
      <c r="B141">
        <v>0.18341840004723051</v>
      </c>
      <c r="C141" t="s">
        <v>69</v>
      </c>
      <c r="D141">
        <v>359</v>
      </c>
    </row>
    <row r="142" spans="1:4" x14ac:dyDescent="0.25">
      <c r="A142">
        <v>141</v>
      </c>
      <c r="B142">
        <v>0.1840633000538219</v>
      </c>
      <c r="C142" t="s">
        <v>64</v>
      </c>
      <c r="D142">
        <v>280</v>
      </c>
    </row>
    <row r="143" spans="1:4" x14ac:dyDescent="0.25">
      <c r="A143">
        <v>142</v>
      </c>
      <c r="B143">
        <v>0.18530750005447769</v>
      </c>
      <c r="C143" t="s">
        <v>63</v>
      </c>
      <c r="D143">
        <v>274</v>
      </c>
    </row>
    <row r="144" spans="1:4" x14ac:dyDescent="0.25">
      <c r="A144">
        <v>143</v>
      </c>
      <c r="B144">
        <v>0.18647390005935449</v>
      </c>
      <c r="C144" t="s">
        <v>59</v>
      </c>
      <c r="D144">
        <v>420</v>
      </c>
    </row>
    <row r="145" spans="1:4" x14ac:dyDescent="0.25">
      <c r="A145">
        <v>144</v>
      </c>
      <c r="B145">
        <v>0.18711750005604699</v>
      </c>
      <c r="C145" t="s">
        <v>65</v>
      </c>
      <c r="D145">
        <v>233</v>
      </c>
    </row>
    <row r="146" spans="1:4" x14ac:dyDescent="0.25">
      <c r="A146">
        <v>145</v>
      </c>
      <c r="B146">
        <v>0.18828410004789481</v>
      </c>
      <c r="C146" t="s">
        <v>55</v>
      </c>
      <c r="D146">
        <v>294</v>
      </c>
    </row>
    <row r="147" spans="1:4" x14ac:dyDescent="0.25">
      <c r="A147">
        <v>146</v>
      </c>
      <c r="B147">
        <v>0.1889304000505945</v>
      </c>
      <c r="C147" t="s">
        <v>65</v>
      </c>
      <c r="D147">
        <v>233</v>
      </c>
    </row>
    <row r="148" spans="1:4" x14ac:dyDescent="0.25">
      <c r="A148">
        <v>147</v>
      </c>
      <c r="B148">
        <v>0.18966000004729719</v>
      </c>
      <c r="C148" t="s">
        <v>62</v>
      </c>
      <c r="D148">
        <v>359</v>
      </c>
    </row>
    <row r="149" spans="1:4" x14ac:dyDescent="0.25">
      <c r="A149">
        <v>148</v>
      </c>
      <c r="B149">
        <v>0.19030550004390531</v>
      </c>
      <c r="C149" t="s">
        <v>60</v>
      </c>
      <c r="D149">
        <v>355</v>
      </c>
    </row>
    <row r="150" spans="1:4" x14ac:dyDescent="0.25">
      <c r="A150">
        <v>149</v>
      </c>
      <c r="B150">
        <v>0.19150130003981761</v>
      </c>
      <c r="C150" t="s">
        <v>65</v>
      </c>
      <c r="D150">
        <v>233</v>
      </c>
    </row>
    <row r="151" spans="1:4" x14ac:dyDescent="0.25">
      <c r="A151">
        <v>150</v>
      </c>
      <c r="B151">
        <v>0.19266170004266309</v>
      </c>
      <c r="C151" t="s">
        <v>58</v>
      </c>
      <c r="D151">
        <v>397</v>
      </c>
    </row>
    <row r="152" spans="1:4" x14ac:dyDescent="0.25">
      <c r="A152">
        <v>151</v>
      </c>
      <c r="B152">
        <v>0.19331940004485659</v>
      </c>
      <c r="C152" t="s">
        <v>12</v>
      </c>
      <c r="D152">
        <v>210</v>
      </c>
    </row>
    <row r="153" spans="1:4" x14ac:dyDescent="0.25">
      <c r="A153">
        <v>152</v>
      </c>
      <c r="B153">
        <v>0.19468920004146639</v>
      </c>
      <c r="C153" t="s">
        <v>57</v>
      </c>
      <c r="D153">
        <v>320</v>
      </c>
    </row>
    <row r="154" spans="1:4" x14ac:dyDescent="0.25">
      <c r="A154">
        <v>153</v>
      </c>
      <c r="B154">
        <v>0.19533180004509629</v>
      </c>
      <c r="C154" t="s">
        <v>69</v>
      </c>
      <c r="D154">
        <v>359</v>
      </c>
    </row>
    <row r="155" spans="1:4" x14ac:dyDescent="0.25">
      <c r="A155">
        <v>154</v>
      </c>
      <c r="B155">
        <v>0.19597760004398879</v>
      </c>
      <c r="C155" t="s">
        <v>65</v>
      </c>
      <c r="D155">
        <v>233</v>
      </c>
    </row>
    <row r="156" spans="1:4" x14ac:dyDescent="0.25">
      <c r="A156">
        <v>155</v>
      </c>
      <c r="B156">
        <v>0.19681950003723611</v>
      </c>
      <c r="C156" t="s">
        <v>59</v>
      </c>
      <c r="D156">
        <v>420</v>
      </c>
    </row>
    <row r="157" spans="1:4" x14ac:dyDescent="0.25">
      <c r="A157">
        <v>156</v>
      </c>
      <c r="B157">
        <v>0.1975394000328379</v>
      </c>
      <c r="C157" t="s">
        <v>12</v>
      </c>
      <c r="D157">
        <v>210</v>
      </c>
    </row>
    <row r="158" spans="1:4" x14ac:dyDescent="0.25">
      <c r="A158">
        <v>157</v>
      </c>
      <c r="B158">
        <v>0.1987278000306105</v>
      </c>
      <c r="C158" t="s">
        <v>56</v>
      </c>
      <c r="D158">
        <v>436</v>
      </c>
    </row>
    <row r="159" spans="1:4" x14ac:dyDescent="0.25">
      <c r="A159">
        <v>158</v>
      </c>
      <c r="B159">
        <v>0.1993710000242572</v>
      </c>
      <c r="C159" t="s">
        <v>58</v>
      </c>
      <c r="D159">
        <v>397</v>
      </c>
    </row>
    <row r="160" spans="1:4" x14ac:dyDescent="0.25">
      <c r="A160">
        <v>159</v>
      </c>
      <c r="B160">
        <v>0.2008233000233304</v>
      </c>
      <c r="C160" t="s">
        <v>65</v>
      </c>
      <c r="D160">
        <v>233</v>
      </c>
    </row>
    <row r="161" spans="1:4" x14ac:dyDescent="0.25">
      <c r="A161">
        <v>160</v>
      </c>
      <c r="B161">
        <v>0.20208180003101009</v>
      </c>
      <c r="C161" t="s">
        <v>66</v>
      </c>
      <c r="D161">
        <v>250</v>
      </c>
    </row>
    <row r="162" spans="1:4" x14ac:dyDescent="0.25">
      <c r="A162">
        <v>161</v>
      </c>
      <c r="B162">
        <v>0.20276940004259811</v>
      </c>
      <c r="C162" t="s">
        <v>68</v>
      </c>
      <c r="D162">
        <v>312</v>
      </c>
    </row>
    <row r="163" spans="1:4" x14ac:dyDescent="0.25">
      <c r="A163">
        <v>162</v>
      </c>
      <c r="B163">
        <v>0.20347880004555921</v>
      </c>
      <c r="C163" t="s">
        <v>58</v>
      </c>
      <c r="D163">
        <v>397</v>
      </c>
    </row>
    <row r="164" spans="1:4" x14ac:dyDescent="0.25">
      <c r="A164">
        <v>163</v>
      </c>
      <c r="B164">
        <v>0.2042248000507243</v>
      </c>
      <c r="C164" t="s">
        <v>65</v>
      </c>
      <c r="D164">
        <v>233</v>
      </c>
    </row>
    <row r="165" spans="1:4" x14ac:dyDescent="0.25">
      <c r="A165">
        <v>164</v>
      </c>
      <c r="B165">
        <v>0.2054351000406314</v>
      </c>
      <c r="C165" t="s">
        <v>68</v>
      </c>
      <c r="D165">
        <v>312</v>
      </c>
    </row>
    <row r="166" spans="1:4" x14ac:dyDescent="0.25">
      <c r="A166">
        <v>165</v>
      </c>
      <c r="B166">
        <v>0.2060789000388468</v>
      </c>
      <c r="C166" t="s">
        <v>62</v>
      </c>
      <c r="D166">
        <v>359</v>
      </c>
    </row>
    <row r="167" spans="1:4" x14ac:dyDescent="0.25">
      <c r="A167">
        <v>166</v>
      </c>
      <c r="B167">
        <v>0.20672390003164759</v>
      </c>
      <c r="C167" t="s">
        <v>69</v>
      </c>
      <c r="D167">
        <v>359</v>
      </c>
    </row>
    <row r="168" spans="1:4" x14ac:dyDescent="0.25">
      <c r="A168">
        <v>167</v>
      </c>
      <c r="B168">
        <v>0.20736720004060771</v>
      </c>
      <c r="C168" t="s">
        <v>68</v>
      </c>
      <c r="D168">
        <v>312</v>
      </c>
    </row>
    <row r="169" spans="1:4" x14ac:dyDescent="0.25">
      <c r="A169">
        <v>168</v>
      </c>
      <c r="B169">
        <v>0.20865000004414469</v>
      </c>
      <c r="C169" t="s">
        <v>64</v>
      </c>
      <c r="D169">
        <v>280</v>
      </c>
    </row>
    <row r="170" spans="1:4" x14ac:dyDescent="0.25">
      <c r="A170">
        <v>169</v>
      </c>
      <c r="B170">
        <v>0.20981830004893709</v>
      </c>
      <c r="C170" t="s">
        <v>55</v>
      </c>
      <c r="D170">
        <v>294</v>
      </c>
    </row>
    <row r="171" spans="1:4" x14ac:dyDescent="0.25">
      <c r="A171">
        <v>170</v>
      </c>
      <c r="B171">
        <v>0.21052080005756579</v>
      </c>
      <c r="C171" t="s">
        <v>60</v>
      </c>
      <c r="D171">
        <v>355</v>
      </c>
    </row>
    <row r="172" spans="1:4" x14ac:dyDescent="0.25">
      <c r="A172">
        <v>171</v>
      </c>
      <c r="B172">
        <v>0.21116750006331131</v>
      </c>
      <c r="C172" t="s">
        <v>62</v>
      </c>
      <c r="D172">
        <v>359</v>
      </c>
    </row>
    <row r="173" spans="1:4" x14ac:dyDescent="0.25">
      <c r="A173">
        <v>172</v>
      </c>
      <c r="B173">
        <v>0.21181570006592659</v>
      </c>
      <c r="C173" t="s">
        <v>68</v>
      </c>
      <c r="D173">
        <v>312</v>
      </c>
    </row>
    <row r="174" spans="1:4" x14ac:dyDescent="0.25">
      <c r="A174">
        <v>173</v>
      </c>
      <c r="B174">
        <v>0.21246490007615651</v>
      </c>
      <c r="C174" t="s">
        <v>59</v>
      </c>
      <c r="D174">
        <v>420</v>
      </c>
    </row>
    <row r="175" spans="1:4" x14ac:dyDescent="0.25">
      <c r="A175">
        <v>174</v>
      </c>
      <c r="B175">
        <v>0.21310650007217191</v>
      </c>
      <c r="C175" t="s">
        <v>68</v>
      </c>
      <c r="D175">
        <v>312</v>
      </c>
    </row>
    <row r="176" spans="1:4" x14ac:dyDescent="0.25">
      <c r="A176">
        <v>175</v>
      </c>
      <c r="B176">
        <v>0.21380840007623189</v>
      </c>
      <c r="C176" t="s">
        <v>58</v>
      </c>
      <c r="D176">
        <v>397</v>
      </c>
    </row>
    <row r="177" spans="1:4" x14ac:dyDescent="0.25">
      <c r="A177">
        <v>176</v>
      </c>
      <c r="B177">
        <v>0.21445360007055569</v>
      </c>
      <c r="C177" t="s">
        <v>65</v>
      </c>
      <c r="D177">
        <v>233</v>
      </c>
    </row>
    <row r="178" spans="1:4" x14ac:dyDescent="0.25">
      <c r="A178">
        <v>177</v>
      </c>
      <c r="B178">
        <v>0.21562080006697221</v>
      </c>
      <c r="C178" t="s">
        <v>57</v>
      </c>
      <c r="D178">
        <v>320</v>
      </c>
    </row>
    <row r="179" spans="1:4" x14ac:dyDescent="0.25">
      <c r="A179">
        <v>178</v>
      </c>
      <c r="B179">
        <v>0.2163465000630822</v>
      </c>
      <c r="C179" t="s">
        <v>67</v>
      </c>
      <c r="D179">
        <v>354</v>
      </c>
    </row>
    <row r="180" spans="1:4" x14ac:dyDescent="0.25">
      <c r="A180">
        <v>179</v>
      </c>
      <c r="B180">
        <v>0.2169918000581674</v>
      </c>
      <c r="C180" t="s">
        <v>60</v>
      </c>
      <c r="D180">
        <v>355</v>
      </c>
    </row>
    <row r="181" spans="1:4" x14ac:dyDescent="0.25">
      <c r="A181">
        <v>180</v>
      </c>
      <c r="B181">
        <v>0.21788780005590519</v>
      </c>
      <c r="C181" t="s">
        <v>63</v>
      </c>
      <c r="D181">
        <v>274</v>
      </c>
    </row>
    <row r="182" spans="1:4" x14ac:dyDescent="0.25">
      <c r="A182">
        <v>181</v>
      </c>
      <c r="B182">
        <v>0.21870030005811711</v>
      </c>
      <c r="C182" t="s">
        <v>66</v>
      </c>
      <c r="D182">
        <v>250</v>
      </c>
    </row>
    <row r="183" spans="1:4" x14ac:dyDescent="0.25">
      <c r="A183">
        <v>182</v>
      </c>
      <c r="B183">
        <v>0.21934290004719509</v>
      </c>
      <c r="C183" t="s">
        <v>58</v>
      </c>
      <c r="D183">
        <v>397</v>
      </c>
    </row>
    <row r="184" spans="1:4" x14ac:dyDescent="0.25">
      <c r="A184">
        <v>183</v>
      </c>
      <c r="B184">
        <v>0.22021290005068289</v>
      </c>
      <c r="C184" t="s">
        <v>12</v>
      </c>
      <c r="D184">
        <v>210</v>
      </c>
    </row>
    <row r="185" spans="1:4" x14ac:dyDescent="0.25">
      <c r="A185">
        <v>184</v>
      </c>
      <c r="B185">
        <v>0.22146960005920849</v>
      </c>
      <c r="C185" t="s">
        <v>12</v>
      </c>
      <c r="D185">
        <v>210</v>
      </c>
    </row>
    <row r="186" spans="1:4" x14ac:dyDescent="0.25">
      <c r="A186">
        <v>185</v>
      </c>
      <c r="B186">
        <v>0.22211300005437809</v>
      </c>
      <c r="C186" t="s">
        <v>57</v>
      </c>
      <c r="D186">
        <v>320</v>
      </c>
    </row>
    <row r="187" spans="1:4" x14ac:dyDescent="0.25">
      <c r="A187">
        <v>186</v>
      </c>
      <c r="B187">
        <v>0.22275510005420071</v>
      </c>
      <c r="C187" t="s">
        <v>58</v>
      </c>
      <c r="D187">
        <v>397</v>
      </c>
    </row>
    <row r="188" spans="1:4" x14ac:dyDescent="0.25">
      <c r="A188">
        <v>187</v>
      </c>
      <c r="B188">
        <v>0.22343360005470461</v>
      </c>
      <c r="C188" t="s">
        <v>69</v>
      </c>
      <c r="D188">
        <v>359</v>
      </c>
    </row>
    <row r="189" spans="1:4" x14ac:dyDescent="0.25">
      <c r="A189">
        <v>188</v>
      </c>
      <c r="B189">
        <v>0.22407760005444291</v>
      </c>
      <c r="C189" t="s">
        <v>66</v>
      </c>
      <c r="D189">
        <v>250</v>
      </c>
    </row>
    <row r="190" spans="1:4" x14ac:dyDescent="0.25">
      <c r="A190">
        <v>189</v>
      </c>
      <c r="B190">
        <v>0.22476410005765499</v>
      </c>
      <c r="C190" t="s">
        <v>69</v>
      </c>
      <c r="D190">
        <v>359</v>
      </c>
    </row>
    <row r="191" spans="1:4" x14ac:dyDescent="0.25">
      <c r="A191">
        <v>190</v>
      </c>
      <c r="B191">
        <v>0.22542110005451829</v>
      </c>
      <c r="C191" t="s">
        <v>61</v>
      </c>
      <c r="D191">
        <v>257</v>
      </c>
    </row>
    <row r="192" spans="1:4" x14ac:dyDescent="0.25">
      <c r="A192">
        <v>191</v>
      </c>
      <c r="B192">
        <v>0.22606650005036499</v>
      </c>
      <c r="C192" t="s">
        <v>69</v>
      </c>
      <c r="D192">
        <v>359</v>
      </c>
    </row>
    <row r="193" spans="1:4" x14ac:dyDescent="0.25">
      <c r="A193">
        <v>192</v>
      </c>
      <c r="B193">
        <v>0.22674790004384701</v>
      </c>
      <c r="C193" t="s">
        <v>65</v>
      </c>
      <c r="D193">
        <v>233</v>
      </c>
    </row>
    <row r="194" spans="1:4" x14ac:dyDescent="0.25">
      <c r="A194">
        <v>193</v>
      </c>
      <c r="B194">
        <v>0.22739370004273951</v>
      </c>
      <c r="C194" t="s">
        <v>65</v>
      </c>
      <c r="D194">
        <v>233</v>
      </c>
    </row>
    <row r="195" spans="1:4" x14ac:dyDescent="0.25">
      <c r="A195">
        <v>194</v>
      </c>
      <c r="B195">
        <v>0.22803740004019349</v>
      </c>
      <c r="C195" t="s">
        <v>64</v>
      </c>
      <c r="D195">
        <v>280</v>
      </c>
    </row>
    <row r="196" spans="1:4" x14ac:dyDescent="0.25">
      <c r="A196">
        <v>195</v>
      </c>
      <c r="B196">
        <v>0.2287235000403598</v>
      </c>
      <c r="C196" t="s">
        <v>65</v>
      </c>
      <c r="D196">
        <v>233</v>
      </c>
    </row>
    <row r="197" spans="1:4" x14ac:dyDescent="0.25">
      <c r="A197">
        <v>196</v>
      </c>
      <c r="B197">
        <v>0.229510500037577</v>
      </c>
      <c r="C197" t="s">
        <v>67</v>
      </c>
      <c r="D197">
        <v>354</v>
      </c>
    </row>
    <row r="198" spans="1:4" x14ac:dyDescent="0.25">
      <c r="A198">
        <v>197</v>
      </c>
      <c r="B198">
        <v>0.23015420003503101</v>
      </c>
      <c r="C198" t="s">
        <v>58</v>
      </c>
      <c r="D198">
        <v>397</v>
      </c>
    </row>
    <row r="199" spans="1:4" x14ac:dyDescent="0.25">
      <c r="A199">
        <v>198</v>
      </c>
      <c r="B199">
        <v>0.231169900027453</v>
      </c>
      <c r="C199" t="s">
        <v>59</v>
      </c>
      <c r="D199">
        <v>420</v>
      </c>
    </row>
    <row r="200" spans="1:4" x14ac:dyDescent="0.25">
      <c r="A200">
        <v>199</v>
      </c>
      <c r="B200">
        <v>0.231844900015858</v>
      </c>
      <c r="C200" t="s">
        <v>63</v>
      </c>
      <c r="D200">
        <v>274</v>
      </c>
    </row>
    <row r="201" spans="1:4" x14ac:dyDescent="0.25">
      <c r="A201">
        <v>200</v>
      </c>
      <c r="B201">
        <v>0.2325206000241451</v>
      </c>
      <c r="C201" t="s">
        <v>65</v>
      </c>
      <c r="D201">
        <v>233</v>
      </c>
    </row>
    <row r="202" spans="1:4" x14ac:dyDescent="0.25">
      <c r="A202">
        <v>201</v>
      </c>
      <c r="B202">
        <v>0.23368620002293031</v>
      </c>
      <c r="C202" t="s">
        <v>69</v>
      </c>
      <c r="D202">
        <v>359</v>
      </c>
    </row>
    <row r="203" spans="1:4" x14ac:dyDescent="0.25">
      <c r="A203">
        <v>202</v>
      </c>
      <c r="B203">
        <v>0.23433330003172159</v>
      </c>
      <c r="C203" t="s">
        <v>63</v>
      </c>
      <c r="D203">
        <v>274</v>
      </c>
    </row>
    <row r="204" spans="1:4" x14ac:dyDescent="0.25">
      <c r="A204">
        <v>203</v>
      </c>
      <c r="B204">
        <v>0.23497780003526711</v>
      </c>
      <c r="C204" t="s">
        <v>69</v>
      </c>
      <c r="D204">
        <v>359</v>
      </c>
    </row>
    <row r="205" spans="1:4" x14ac:dyDescent="0.25">
      <c r="A205">
        <v>204</v>
      </c>
      <c r="B205">
        <v>0.2356343000283232</v>
      </c>
      <c r="C205" t="s">
        <v>57</v>
      </c>
      <c r="D205">
        <v>320</v>
      </c>
    </row>
    <row r="206" spans="1:4" x14ac:dyDescent="0.25">
      <c r="A206">
        <v>205</v>
      </c>
      <c r="B206">
        <v>0.23627650002890729</v>
      </c>
      <c r="C206" t="s">
        <v>65</v>
      </c>
      <c r="D206">
        <v>233</v>
      </c>
    </row>
    <row r="207" spans="1:4" x14ac:dyDescent="0.25">
      <c r="A207">
        <v>206</v>
      </c>
      <c r="B207">
        <v>0.23692340003617571</v>
      </c>
      <c r="C207" t="s">
        <v>65</v>
      </c>
      <c r="D207">
        <v>233</v>
      </c>
    </row>
    <row r="208" spans="1:4" x14ac:dyDescent="0.25">
      <c r="A208">
        <v>207</v>
      </c>
      <c r="B208">
        <v>0.2375680000404827</v>
      </c>
      <c r="C208" t="s">
        <v>56</v>
      </c>
      <c r="D208">
        <v>436</v>
      </c>
    </row>
    <row r="209" spans="1:4" x14ac:dyDescent="0.25">
      <c r="A209">
        <v>208</v>
      </c>
      <c r="B209">
        <v>0.23833100004412699</v>
      </c>
      <c r="C209" t="s">
        <v>65</v>
      </c>
      <c r="D209">
        <v>233</v>
      </c>
    </row>
    <row r="210" spans="1:4" x14ac:dyDescent="0.25">
      <c r="A210">
        <v>209</v>
      </c>
      <c r="B210">
        <v>0.23908030004531611</v>
      </c>
      <c r="C210" t="s">
        <v>68</v>
      </c>
      <c r="D210">
        <v>312</v>
      </c>
    </row>
    <row r="211" spans="1:4" x14ac:dyDescent="0.25">
      <c r="A211">
        <v>210</v>
      </c>
      <c r="B211">
        <v>0.23974870004167309</v>
      </c>
      <c r="C211" t="s">
        <v>67</v>
      </c>
      <c r="D211">
        <v>354</v>
      </c>
    </row>
    <row r="212" spans="1:4" x14ac:dyDescent="0.25">
      <c r="A212">
        <v>211</v>
      </c>
      <c r="B212">
        <v>0.24056910003127999</v>
      </c>
      <c r="C212" t="s">
        <v>65</v>
      </c>
      <c r="D212">
        <v>233</v>
      </c>
    </row>
    <row r="213" spans="1:4" x14ac:dyDescent="0.25">
      <c r="A213">
        <v>212</v>
      </c>
      <c r="B213">
        <v>0.2412973000318743</v>
      </c>
      <c r="C213" t="s">
        <v>66</v>
      </c>
      <c r="D213">
        <v>250</v>
      </c>
    </row>
    <row r="214" spans="1:4" x14ac:dyDescent="0.25">
      <c r="A214">
        <v>213</v>
      </c>
      <c r="B214">
        <v>0.24208730002283119</v>
      </c>
      <c r="C214" t="s">
        <v>67</v>
      </c>
      <c r="D214">
        <v>354</v>
      </c>
    </row>
    <row r="215" spans="1:4" x14ac:dyDescent="0.25">
      <c r="A215">
        <v>214</v>
      </c>
      <c r="B215">
        <v>0.24272940002265389</v>
      </c>
      <c r="C215" t="s">
        <v>65</v>
      </c>
      <c r="D215">
        <v>233</v>
      </c>
    </row>
    <row r="216" spans="1:4" x14ac:dyDescent="0.25">
      <c r="A216">
        <v>215</v>
      </c>
      <c r="B216">
        <v>0.24389500002143899</v>
      </c>
      <c r="C216" t="s">
        <v>61</v>
      </c>
      <c r="D216">
        <v>257</v>
      </c>
    </row>
    <row r="217" spans="1:4" x14ac:dyDescent="0.25">
      <c r="A217">
        <v>216</v>
      </c>
      <c r="B217">
        <v>0.24453930002346169</v>
      </c>
      <c r="C217" t="s">
        <v>62</v>
      </c>
      <c r="D217">
        <v>359</v>
      </c>
    </row>
    <row r="218" spans="1:4" x14ac:dyDescent="0.25">
      <c r="A218">
        <v>217</v>
      </c>
      <c r="B218">
        <v>0.24518280001939269</v>
      </c>
      <c r="C218" t="s">
        <v>68</v>
      </c>
      <c r="D218">
        <v>312</v>
      </c>
    </row>
    <row r="219" spans="1:4" x14ac:dyDescent="0.25">
      <c r="A219">
        <v>218</v>
      </c>
      <c r="B219">
        <v>0.24583540001185611</v>
      </c>
      <c r="C219" t="s">
        <v>62</v>
      </c>
      <c r="D219">
        <v>359</v>
      </c>
    </row>
    <row r="220" spans="1:4" x14ac:dyDescent="0.25">
      <c r="A220">
        <v>219</v>
      </c>
      <c r="B220">
        <v>0.2464787000208162</v>
      </c>
      <c r="C220" t="s">
        <v>57</v>
      </c>
      <c r="D220">
        <v>320</v>
      </c>
    </row>
    <row r="221" spans="1:4" x14ac:dyDescent="0.25">
      <c r="A221">
        <v>220</v>
      </c>
      <c r="B221">
        <v>0.24734240001998839</v>
      </c>
      <c r="C221" t="s">
        <v>61</v>
      </c>
      <c r="D221">
        <v>257</v>
      </c>
    </row>
    <row r="222" spans="1:4" x14ac:dyDescent="0.25">
      <c r="A222">
        <v>221</v>
      </c>
      <c r="B222">
        <v>0.2479837000137195</v>
      </c>
      <c r="C222" t="s">
        <v>65</v>
      </c>
      <c r="D222">
        <v>233</v>
      </c>
    </row>
    <row r="223" spans="1:4" x14ac:dyDescent="0.25">
      <c r="A223">
        <v>222</v>
      </c>
      <c r="B223">
        <v>0.24914660002104941</v>
      </c>
      <c r="C223" t="s">
        <v>60</v>
      </c>
      <c r="D223">
        <v>355</v>
      </c>
    </row>
    <row r="224" spans="1:4" x14ac:dyDescent="0.25">
      <c r="A224">
        <v>223</v>
      </c>
      <c r="B224">
        <v>0.2497892000246793</v>
      </c>
      <c r="C224" t="s">
        <v>69</v>
      </c>
      <c r="D224">
        <v>359</v>
      </c>
    </row>
    <row r="225" spans="1:4" x14ac:dyDescent="0.25">
      <c r="A225">
        <v>224</v>
      </c>
      <c r="B225">
        <v>0.25059170002350578</v>
      </c>
      <c r="C225" t="s">
        <v>69</v>
      </c>
      <c r="D225">
        <v>359</v>
      </c>
    </row>
    <row r="226" spans="1:4" x14ac:dyDescent="0.25">
      <c r="A226">
        <v>225</v>
      </c>
      <c r="B226">
        <v>0.25123540002095979</v>
      </c>
      <c r="C226" t="s">
        <v>61</v>
      </c>
      <c r="D226">
        <v>257</v>
      </c>
    </row>
    <row r="227" spans="1:4" x14ac:dyDescent="0.25">
      <c r="A227">
        <v>226</v>
      </c>
      <c r="B227">
        <v>0.25200350001978222</v>
      </c>
      <c r="C227" t="s">
        <v>55</v>
      </c>
      <c r="D227">
        <v>294</v>
      </c>
    </row>
    <row r="228" spans="1:4" x14ac:dyDescent="0.25">
      <c r="A228">
        <v>227</v>
      </c>
      <c r="B228">
        <v>0.2527169000095455</v>
      </c>
      <c r="C228" t="s">
        <v>64</v>
      </c>
      <c r="D228">
        <v>280</v>
      </c>
    </row>
    <row r="229" spans="1:4" x14ac:dyDescent="0.25">
      <c r="A229">
        <v>228</v>
      </c>
      <c r="B229">
        <v>0.25336139999853913</v>
      </c>
      <c r="C229" t="s">
        <v>58</v>
      </c>
      <c r="D229">
        <v>397</v>
      </c>
    </row>
    <row r="230" spans="1:4" x14ac:dyDescent="0.25">
      <c r="A230">
        <v>229</v>
      </c>
      <c r="B230">
        <v>0.25408830000378663</v>
      </c>
      <c r="C230" t="s">
        <v>56</v>
      </c>
      <c r="D230">
        <v>436</v>
      </c>
    </row>
    <row r="231" spans="1:4" x14ac:dyDescent="0.25">
      <c r="A231">
        <v>230</v>
      </c>
      <c r="B231">
        <v>0.25472920000902383</v>
      </c>
      <c r="C231" t="s">
        <v>60</v>
      </c>
      <c r="D231">
        <v>355</v>
      </c>
    </row>
    <row r="232" spans="1:4" x14ac:dyDescent="0.25">
      <c r="A232">
        <v>231</v>
      </c>
      <c r="B232">
        <v>0.255371200008085</v>
      </c>
      <c r="C232" t="s">
        <v>63</v>
      </c>
      <c r="D232">
        <v>274</v>
      </c>
    </row>
    <row r="233" spans="1:4" x14ac:dyDescent="0.25">
      <c r="A233">
        <v>232</v>
      </c>
      <c r="B233">
        <v>0.25606740001239808</v>
      </c>
      <c r="C233" t="s">
        <v>56</v>
      </c>
      <c r="D233">
        <v>436</v>
      </c>
    </row>
    <row r="234" spans="1:4" x14ac:dyDescent="0.25">
      <c r="A234">
        <v>233</v>
      </c>
      <c r="B234">
        <v>0.2567099000007147</v>
      </c>
      <c r="C234" t="s">
        <v>59</v>
      </c>
      <c r="D234">
        <v>420</v>
      </c>
    </row>
    <row r="235" spans="1:4" x14ac:dyDescent="0.25">
      <c r="A235">
        <v>234</v>
      </c>
      <c r="B235">
        <v>0.25743729999521747</v>
      </c>
      <c r="C235" t="s">
        <v>63</v>
      </c>
      <c r="D235">
        <v>274</v>
      </c>
    </row>
    <row r="236" spans="1:4" x14ac:dyDescent="0.25">
      <c r="A236">
        <v>235</v>
      </c>
      <c r="B236">
        <v>0.2580790999927558</v>
      </c>
      <c r="C236" t="s">
        <v>59</v>
      </c>
      <c r="D236">
        <v>420</v>
      </c>
    </row>
    <row r="237" spans="1:4" x14ac:dyDescent="0.25">
      <c r="A237">
        <v>236</v>
      </c>
      <c r="B237">
        <v>0.2588075999810826</v>
      </c>
      <c r="C237" t="s">
        <v>64</v>
      </c>
      <c r="D237">
        <v>280</v>
      </c>
    </row>
    <row r="238" spans="1:4" x14ac:dyDescent="0.25">
      <c r="A238">
        <v>237</v>
      </c>
      <c r="B238">
        <v>0.25944979998166667</v>
      </c>
      <c r="C238" t="s">
        <v>65</v>
      </c>
      <c r="D238">
        <v>233</v>
      </c>
    </row>
    <row r="239" spans="1:4" x14ac:dyDescent="0.25">
      <c r="A239">
        <v>238</v>
      </c>
      <c r="B239">
        <v>0.26022959998226719</v>
      </c>
      <c r="C239" t="s">
        <v>62</v>
      </c>
      <c r="D239">
        <v>359</v>
      </c>
    </row>
    <row r="240" spans="1:4" x14ac:dyDescent="0.25">
      <c r="A240">
        <v>239</v>
      </c>
      <c r="B240">
        <v>0.26093709998531273</v>
      </c>
      <c r="C240" t="s">
        <v>12</v>
      </c>
      <c r="D240">
        <v>210</v>
      </c>
    </row>
    <row r="241" spans="1:4" x14ac:dyDescent="0.25">
      <c r="A241">
        <v>240</v>
      </c>
      <c r="B241">
        <v>0.262100099993404</v>
      </c>
      <c r="C241" t="s">
        <v>56</v>
      </c>
      <c r="D241">
        <v>436</v>
      </c>
    </row>
    <row r="242" spans="1:4" x14ac:dyDescent="0.25">
      <c r="A242">
        <v>241</v>
      </c>
      <c r="B242">
        <v>0.26274599999305792</v>
      </c>
      <c r="C242" t="s">
        <v>57</v>
      </c>
      <c r="D242">
        <v>320</v>
      </c>
    </row>
    <row r="243" spans="1:4" x14ac:dyDescent="0.25">
      <c r="A243">
        <v>242</v>
      </c>
      <c r="B243">
        <v>0.26352729999052832</v>
      </c>
      <c r="C243" t="s">
        <v>57</v>
      </c>
      <c r="D243">
        <v>320</v>
      </c>
    </row>
    <row r="244" spans="1:4" x14ac:dyDescent="0.25">
      <c r="A244">
        <v>243</v>
      </c>
      <c r="B244">
        <v>0.2643921999988379</v>
      </c>
      <c r="C244" t="s">
        <v>65</v>
      </c>
      <c r="D244">
        <v>233</v>
      </c>
    </row>
    <row r="245" spans="1:4" x14ac:dyDescent="0.25">
      <c r="A245">
        <v>244</v>
      </c>
      <c r="B245">
        <v>0.26503860000229912</v>
      </c>
      <c r="C245" t="s">
        <v>65</v>
      </c>
      <c r="D245">
        <v>233</v>
      </c>
    </row>
    <row r="246" spans="1:4" x14ac:dyDescent="0.25">
      <c r="A246">
        <v>245</v>
      </c>
      <c r="B246">
        <v>0.2656841000134591</v>
      </c>
      <c r="C246" t="s">
        <v>12</v>
      </c>
      <c r="D246">
        <v>210</v>
      </c>
    </row>
    <row r="247" spans="1:4" x14ac:dyDescent="0.25">
      <c r="A247">
        <v>246</v>
      </c>
      <c r="B247">
        <v>0.2668660000199452</v>
      </c>
      <c r="C247" t="s">
        <v>64</v>
      </c>
      <c r="D247">
        <v>280</v>
      </c>
    </row>
    <row r="248" spans="1:4" x14ac:dyDescent="0.25">
      <c r="A248">
        <v>247</v>
      </c>
      <c r="B248">
        <v>0.26761010001064278</v>
      </c>
      <c r="C248" t="s">
        <v>55</v>
      </c>
      <c r="D248">
        <v>294</v>
      </c>
    </row>
    <row r="249" spans="1:4" x14ac:dyDescent="0.25">
      <c r="A249">
        <v>248</v>
      </c>
      <c r="B249">
        <v>0.26830429999972688</v>
      </c>
      <c r="C249" t="s">
        <v>65</v>
      </c>
      <c r="D249">
        <v>233</v>
      </c>
    </row>
    <row r="250" spans="1:4" x14ac:dyDescent="0.25">
      <c r="A250">
        <v>249</v>
      </c>
      <c r="B250">
        <v>0.26902719998906832</v>
      </c>
      <c r="C250" t="s">
        <v>62</v>
      </c>
      <c r="D250">
        <v>359</v>
      </c>
    </row>
    <row r="251" spans="1:4" x14ac:dyDescent="0.25">
      <c r="A251">
        <v>250</v>
      </c>
      <c r="B251">
        <v>0.26967829998466192</v>
      </c>
      <c r="C251" t="s">
        <v>62</v>
      </c>
      <c r="D251">
        <v>359</v>
      </c>
    </row>
    <row r="252" spans="1:4" x14ac:dyDescent="0.25">
      <c r="A252">
        <v>251</v>
      </c>
      <c r="B252">
        <v>0.27033009998558549</v>
      </c>
      <c r="C252" t="s">
        <v>63</v>
      </c>
      <c r="D252">
        <v>274</v>
      </c>
    </row>
    <row r="253" spans="1:4" x14ac:dyDescent="0.25">
      <c r="A253">
        <v>252</v>
      </c>
      <c r="B253">
        <v>0.27104369997687172</v>
      </c>
      <c r="C253" t="s">
        <v>63</v>
      </c>
      <c r="D253">
        <v>274</v>
      </c>
    </row>
    <row r="254" spans="1:4" x14ac:dyDescent="0.25">
      <c r="A254">
        <v>253</v>
      </c>
      <c r="B254">
        <v>0.27169329999014741</v>
      </c>
      <c r="C254" t="s">
        <v>57</v>
      </c>
      <c r="D254">
        <v>320</v>
      </c>
    </row>
    <row r="255" spans="1:4" x14ac:dyDescent="0.25">
      <c r="A255">
        <v>254</v>
      </c>
      <c r="B255">
        <v>0.27234019999741582</v>
      </c>
      <c r="C255" t="s">
        <v>61</v>
      </c>
      <c r="D255">
        <v>257</v>
      </c>
    </row>
    <row r="256" spans="1:4" x14ac:dyDescent="0.25">
      <c r="A256">
        <v>255</v>
      </c>
      <c r="B256">
        <v>0.27298670000163838</v>
      </c>
      <c r="C256" t="s">
        <v>61</v>
      </c>
      <c r="D256">
        <v>257</v>
      </c>
    </row>
    <row r="257" spans="1:4" x14ac:dyDescent="0.25">
      <c r="A257">
        <v>256</v>
      </c>
      <c r="B257">
        <v>0.27363470000273082</v>
      </c>
      <c r="C257" t="s">
        <v>55</v>
      </c>
      <c r="D257">
        <v>294</v>
      </c>
    </row>
    <row r="258" spans="1:4" x14ac:dyDescent="0.25">
      <c r="A258">
        <v>257</v>
      </c>
      <c r="B258">
        <v>0.27435170000535442</v>
      </c>
      <c r="C258" t="s">
        <v>57</v>
      </c>
      <c r="D258">
        <v>320</v>
      </c>
    </row>
    <row r="259" spans="1:4" x14ac:dyDescent="0.25">
      <c r="A259">
        <v>258</v>
      </c>
      <c r="B259">
        <v>0.27514830001746299</v>
      </c>
      <c r="C259" t="s">
        <v>56</v>
      </c>
      <c r="D259">
        <v>436</v>
      </c>
    </row>
    <row r="260" spans="1:4" x14ac:dyDescent="0.25">
      <c r="A260">
        <v>259</v>
      </c>
      <c r="B260">
        <v>0.27585450002516149</v>
      </c>
      <c r="C260" t="s">
        <v>61</v>
      </c>
      <c r="D260">
        <v>257</v>
      </c>
    </row>
    <row r="261" spans="1:4" x14ac:dyDescent="0.25">
      <c r="A261">
        <v>260</v>
      </c>
      <c r="B261">
        <v>0.2765194000385236</v>
      </c>
      <c r="C261" t="s">
        <v>65</v>
      </c>
      <c r="D261">
        <v>233</v>
      </c>
    </row>
    <row r="262" spans="1:4" x14ac:dyDescent="0.25">
      <c r="A262">
        <v>261</v>
      </c>
      <c r="B262">
        <v>0.27720090004731901</v>
      </c>
      <c r="C262" t="s">
        <v>58</v>
      </c>
      <c r="D262">
        <v>397</v>
      </c>
    </row>
    <row r="263" spans="1:4" x14ac:dyDescent="0.25">
      <c r="A263">
        <v>262</v>
      </c>
      <c r="B263">
        <v>0.27786950004519889</v>
      </c>
      <c r="C263" t="s">
        <v>61</v>
      </c>
      <c r="D263">
        <v>257</v>
      </c>
    </row>
    <row r="264" spans="1:4" x14ac:dyDescent="0.25">
      <c r="A264">
        <v>263</v>
      </c>
      <c r="B264">
        <v>0.27856940003403002</v>
      </c>
      <c r="C264" t="s">
        <v>60</v>
      </c>
      <c r="D264">
        <v>355</v>
      </c>
    </row>
    <row r="265" spans="1:4" x14ac:dyDescent="0.25">
      <c r="A265">
        <v>264</v>
      </c>
      <c r="B265">
        <v>0.27931700003682641</v>
      </c>
      <c r="C265" t="s">
        <v>59</v>
      </c>
      <c r="D265">
        <v>420</v>
      </c>
    </row>
    <row r="266" spans="1:4" x14ac:dyDescent="0.25">
      <c r="A266">
        <v>265</v>
      </c>
      <c r="B266">
        <v>0.27998430003935942</v>
      </c>
      <c r="C266" t="s">
        <v>56</v>
      </c>
      <c r="D266">
        <v>436</v>
      </c>
    </row>
    <row r="267" spans="1:4" x14ac:dyDescent="0.25">
      <c r="A267">
        <v>266</v>
      </c>
      <c r="B267">
        <v>0.28085820004343992</v>
      </c>
      <c r="C267" t="s">
        <v>67</v>
      </c>
      <c r="D267">
        <v>354</v>
      </c>
    </row>
    <row r="268" spans="1:4" x14ac:dyDescent="0.25">
      <c r="A268">
        <v>267</v>
      </c>
      <c r="B268">
        <v>0.28152380004758021</v>
      </c>
      <c r="C268" t="s">
        <v>65</v>
      </c>
      <c r="D268">
        <v>233</v>
      </c>
    </row>
    <row r="269" spans="1:4" x14ac:dyDescent="0.25">
      <c r="A269">
        <v>268</v>
      </c>
      <c r="B269">
        <v>0.28218800005561212</v>
      </c>
      <c r="C269" t="s">
        <v>56</v>
      </c>
      <c r="D269">
        <v>436</v>
      </c>
    </row>
    <row r="270" spans="1:4" x14ac:dyDescent="0.25">
      <c r="A270">
        <v>269</v>
      </c>
      <c r="B270">
        <v>0.28285120005602948</v>
      </c>
      <c r="C270" t="s">
        <v>60</v>
      </c>
      <c r="D270">
        <v>355</v>
      </c>
    </row>
    <row r="271" spans="1:4" x14ac:dyDescent="0.25">
      <c r="A271">
        <v>270</v>
      </c>
      <c r="B271">
        <v>0.2836685000511352</v>
      </c>
      <c r="C271" t="s">
        <v>68</v>
      </c>
      <c r="D271">
        <v>312</v>
      </c>
    </row>
    <row r="272" spans="1:4" x14ac:dyDescent="0.25">
      <c r="A272">
        <v>271</v>
      </c>
      <c r="B272">
        <v>0.28431290005391929</v>
      </c>
      <c r="C272" t="s">
        <v>67</v>
      </c>
      <c r="D272">
        <v>354</v>
      </c>
    </row>
    <row r="273" spans="1:4" x14ac:dyDescent="0.25">
      <c r="A273">
        <v>272</v>
      </c>
      <c r="B273">
        <v>0.28495410006144078</v>
      </c>
      <c r="C273" t="s">
        <v>57</v>
      </c>
      <c r="D273">
        <v>320</v>
      </c>
    </row>
    <row r="274" spans="1:4" x14ac:dyDescent="0.25">
      <c r="A274">
        <v>273</v>
      </c>
      <c r="B274">
        <v>0.28559430006134789</v>
      </c>
      <c r="C274" t="s">
        <v>59</v>
      </c>
      <c r="D274">
        <v>420</v>
      </c>
    </row>
    <row r="275" spans="1:4" x14ac:dyDescent="0.25">
      <c r="A275">
        <v>274</v>
      </c>
      <c r="B275">
        <v>0.28637570005957969</v>
      </c>
      <c r="C275" t="s">
        <v>69</v>
      </c>
      <c r="D275">
        <v>359</v>
      </c>
    </row>
    <row r="276" spans="1:4" x14ac:dyDescent="0.25">
      <c r="A276">
        <v>275</v>
      </c>
      <c r="B276">
        <v>0.28710160005721258</v>
      </c>
      <c r="C276" t="s">
        <v>64</v>
      </c>
      <c r="D276">
        <v>280</v>
      </c>
    </row>
    <row r="277" spans="1:4" x14ac:dyDescent="0.25">
      <c r="A277">
        <v>276</v>
      </c>
      <c r="B277">
        <v>0.28782900005171541</v>
      </c>
      <c r="C277" t="s">
        <v>57</v>
      </c>
      <c r="D277">
        <v>320</v>
      </c>
    </row>
    <row r="278" spans="1:4" x14ac:dyDescent="0.25">
      <c r="A278">
        <v>277</v>
      </c>
      <c r="B278">
        <v>0.28846950005390681</v>
      </c>
      <c r="C278" t="s">
        <v>65</v>
      </c>
      <c r="D278">
        <v>233</v>
      </c>
    </row>
    <row r="279" spans="1:4" x14ac:dyDescent="0.25">
      <c r="A279">
        <v>278</v>
      </c>
      <c r="B279">
        <v>0.28923530004976777</v>
      </c>
      <c r="C279" t="s">
        <v>56</v>
      </c>
      <c r="D279">
        <v>436</v>
      </c>
    </row>
    <row r="280" spans="1:4" x14ac:dyDescent="0.25">
      <c r="A280">
        <v>279</v>
      </c>
      <c r="B280">
        <v>0.28993480005010502</v>
      </c>
      <c r="C280" t="s">
        <v>12</v>
      </c>
      <c r="D280">
        <v>210</v>
      </c>
    </row>
    <row r="281" spans="1:4" x14ac:dyDescent="0.25">
      <c r="A281">
        <v>280</v>
      </c>
      <c r="B281">
        <v>0.2908263000426814</v>
      </c>
      <c r="C281" t="s">
        <v>60</v>
      </c>
      <c r="D281">
        <v>355</v>
      </c>
    </row>
    <row r="282" spans="1:4" x14ac:dyDescent="0.25">
      <c r="A282">
        <v>281</v>
      </c>
      <c r="B282">
        <v>0.29152630004682578</v>
      </c>
      <c r="C282" t="s">
        <v>60</v>
      </c>
      <c r="D282">
        <v>355</v>
      </c>
    </row>
    <row r="283" spans="1:4" x14ac:dyDescent="0.25">
      <c r="A283">
        <v>282</v>
      </c>
      <c r="B283">
        <v>0.2921897000487661</v>
      </c>
      <c r="C283" t="s">
        <v>64</v>
      </c>
      <c r="D283">
        <v>280</v>
      </c>
    </row>
    <row r="284" spans="1:4" x14ac:dyDescent="0.25">
      <c r="A284">
        <v>283</v>
      </c>
      <c r="B284">
        <v>0.29299060004996141</v>
      </c>
      <c r="C284" t="s">
        <v>12</v>
      </c>
      <c r="D284">
        <v>210</v>
      </c>
    </row>
    <row r="285" spans="1:4" x14ac:dyDescent="0.25">
      <c r="A285">
        <v>284</v>
      </c>
      <c r="B285">
        <v>0.293689100042684</v>
      </c>
      <c r="C285" t="s">
        <v>67</v>
      </c>
      <c r="D285">
        <v>354</v>
      </c>
    </row>
    <row r="286" spans="1:4" x14ac:dyDescent="0.25">
      <c r="A286">
        <v>285</v>
      </c>
      <c r="B286">
        <v>0.29435220004233997</v>
      </c>
      <c r="C286" t="s">
        <v>65</v>
      </c>
      <c r="D286">
        <v>233</v>
      </c>
    </row>
    <row r="287" spans="1:4" x14ac:dyDescent="0.25">
      <c r="A287">
        <v>286</v>
      </c>
      <c r="B287">
        <v>0.29501980004715728</v>
      </c>
      <c r="C287" t="s">
        <v>68</v>
      </c>
      <c r="D287">
        <v>312</v>
      </c>
    </row>
    <row r="288" spans="1:4" x14ac:dyDescent="0.25">
      <c r="A288">
        <v>287</v>
      </c>
      <c r="B288">
        <v>0.29568490004749037</v>
      </c>
      <c r="C288" t="s">
        <v>63</v>
      </c>
      <c r="D288">
        <v>274</v>
      </c>
    </row>
    <row r="289" spans="1:4" x14ac:dyDescent="0.25">
      <c r="A289">
        <v>288</v>
      </c>
      <c r="B289">
        <v>0.2963514000584837</v>
      </c>
      <c r="C289" t="s">
        <v>65</v>
      </c>
      <c r="D289">
        <v>233</v>
      </c>
    </row>
    <row r="290" spans="1:4" x14ac:dyDescent="0.25">
      <c r="A290">
        <v>289</v>
      </c>
      <c r="B290">
        <v>0.29711310006678099</v>
      </c>
      <c r="C290" t="s">
        <v>65</v>
      </c>
      <c r="D290">
        <v>233</v>
      </c>
    </row>
    <row r="291" spans="1:4" x14ac:dyDescent="0.25">
      <c r="A291">
        <v>290</v>
      </c>
      <c r="B291">
        <v>0.29800140006409492</v>
      </c>
      <c r="C291" t="s">
        <v>66</v>
      </c>
      <c r="D291">
        <v>250</v>
      </c>
    </row>
    <row r="292" spans="1:4" x14ac:dyDescent="0.25">
      <c r="A292">
        <v>291</v>
      </c>
      <c r="B292">
        <v>0.29884930005937349</v>
      </c>
      <c r="C292" t="s">
        <v>68</v>
      </c>
      <c r="D292">
        <v>312</v>
      </c>
    </row>
    <row r="293" spans="1:4" x14ac:dyDescent="0.25">
      <c r="A293">
        <v>292</v>
      </c>
      <c r="B293">
        <v>0.29949460005445872</v>
      </c>
      <c r="C293" t="s">
        <v>68</v>
      </c>
      <c r="D293">
        <v>312</v>
      </c>
    </row>
    <row r="294" spans="1:4" x14ac:dyDescent="0.25">
      <c r="A294">
        <v>293</v>
      </c>
      <c r="B294">
        <v>0.30013800006418018</v>
      </c>
      <c r="C294" t="s">
        <v>67</v>
      </c>
      <c r="D294">
        <v>354</v>
      </c>
    </row>
    <row r="295" spans="1:4" x14ac:dyDescent="0.25">
      <c r="A295">
        <v>294</v>
      </c>
      <c r="B295">
        <v>0.3008324000693392</v>
      </c>
      <c r="C295" t="s">
        <v>63</v>
      </c>
      <c r="D295">
        <v>274</v>
      </c>
    </row>
    <row r="296" spans="1:4" x14ac:dyDescent="0.25">
      <c r="A296">
        <v>295</v>
      </c>
      <c r="B296">
        <v>0.3014737000776222</v>
      </c>
      <c r="C296" t="s">
        <v>60</v>
      </c>
      <c r="D296">
        <v>355</v>
      </c>
    </row>
    <row r="297" spans="1:4" x14ac:dyDescent="0.25">
      <c r="A297">
        <v>296</v>
      </c>
      <c r="B297">
        <v>0.30216630006907508</v>
      </c>
      <c r="C297" t="s">
        <v>66</v>
      </c>
      <c r="D297">
        <v>250</v>
      </c>
    </row>
    <row r="298" spans="1:4" x14ac:dyDescent="0.25">
      <c r="A298">
        <v>297</v>
      </c>
      <c r="B298">
        <v>0.30280630006745918</v>
      </c>
      <c r="C298" t="s">
        <v>69</v>
      </c>
      <c r="D298">
        <v>359</v>
      </c>
    </row>
    <row r="299" spans="1:4" x14ac:dyDescent="0.25">
      <c r="A299">
        <v>298</v>
      </c>
      <c r="B299">
        <v>0.30349400006525679</v>
      </c>
      <c r="C299" t="s">
        <v>65</v>
      </c>
      <c r="D299">
        <v>233</v>
      </c>
    </row>
    <row r="300" spans="1:4" x14ac:dyDescent="0.25">
      <c r="A300">
        <v>299</v>
      </c>
      <c r="B300">
        <v>0.30429320006805938</v>
      </c>
      <c r="C300" t="s">
        <v>65</v>
      </c>
      <c r="D300">
        <v>233</v>
      </c>
    </row>
    <row r="301" spans="1:4" x14ac:dyDescent="0.25">
      <c r="A301">
        <v>300</v>
      </c>
      <c r="B301">
        <v>0.30505810007161932</v>
      </c>
      <c r="C301" t="s">
        <v>62</v>
      </c>
      <c r="D301">
        <v>359</v>
      </c>
    </row>
    <row r="302" spans="1:4" x14ac:dyDescent="0.25">
      <c r="A302">
        <v>301</v>
      </c>
      <c r="B302">
        <v>0.30570460007584188</v>
      </c>
      <c r="C302" t="s">
        <v>65</v>
      </c>
      <c r="D302">
        <v>233</v>
      </c>
    </row>
    <row r="303" spans="1:4" x14ac:dyDescent="0.25">
      <c r="A303">
        <v>302</v>
      </c>
      <c r="B303">
        <v>0.3063472000794718</v>
      </c>
      <c r="C303" t="s">
        <v>60</v>
      </c>
      <c r="D303">
        <v>355</v>
      </c>
    </row>
    <row r="304" spans="1:4" x14ac:dyDescent="0.25">
      <c r="A304">
        <v>303</v>
      </c>
      <c r="B304">
        <v>0.30698780006787268</v>
      </c>
      <c r="C304" t="s">
        <v>69</v>
      </c>
      <c r="D304">
        <v>359</v>
      </c>
    </row>
    <row r="305" spans="1:4" x14ac:dyDescent="0.25">
      <c r="A305">
        <v>304</v>
      </c>
      <c r="B305">
        <v>0.30763330006448092</v>
      </c>
      <c r="C305" t="s">
        <v>62</v>
      </c>
      <c r="D305">
        <v>359</v>
      </c>
    </row>
    <row r="306" spans="1:4" x14ac:dyDescent="0.25">
      <c r="A306">
        <v>305</v>
      </c>
      <c r="B306">
        <v>0.30831010006659199</v>
      </c>
      <c r="C306" t="s">
        <v>58</v>
      </c>
      <c r="D306">
        <v>397</v>
      </c>
    </row>
    <row r="307" spans="1:4" x14ac:dyDescent="0.25">
      <c r="A307">
        <v>306</v>
      </c>
      <c r="B307">
        <v>0.30915200007439131</v>
      </c>
      <c r="C307" t="s">
        <v>58</v>
      </c>
      <c r="D307">
        <v>397</v>
      </c>
    </row>
    <row r="308" spans="1:4" x14ac:dyDescent="0.25">
      <c r="A308">
        <v>307</v>
      </c>
      <c r="B308">
        <v>0.30979890006710781</v>
      </c>
      <c r="C308" t="s">
        <v>58</v>
      </c>
      <c r="D308">
        <v>397</v>
      </c>
    </row>
    <row r="309" spans="1:4" x14ac:dyDescent="0.25">
      <c r="A309">
        <v>308</v>
      </c>
      <c r="B309">
        <v>0.31044500006828463</v>
      </c>
      <c r="C309" t="s">
        <v>12</v>
      </c>
      <c r="D309">
        <v>210</v>
      </c>
    </row>
    <row r="310" spans="1:4" x14ac:dyDescent="0.25">
      <c r="A310">
        <v>309</v>
      </c>
      <c r="B310">
        <v>0.31109070006641559</v>
      </c>
      <c r="C310" t="s">
        <v>64</v>
      </c>
      <c r="D310">
        <v>280</v>
      </c>
    </row>
    <row r="311" spans="1:4" x14ac:dyDescent="0.25">
      <c r="A311">
        <v>310</v>
      </c>
      <c r="B311">
        <v>0.31179520006116951</v>
      </c>
      <c r="C311" t="s">
        <v>61</v>
      </c>
      <c r="D311">
        <v>257</v>
      </c>
    </row>
    <row r="312" spans="1:4" x14ac:dyDescent="0.25">
      <c r="A312">
        <v>311</v>
      </c>
      <c r="B312">
        <v>0.31243820006784517</v>
      </c>
      <c r="C312" t="s">
        <v>60</v>
      </c>
      <c r="D312">
        <v>355</v>
      </c>
    </row>
    <row r="313" spans="1:4" x14ac:dyDescent="0.25">
      <c r="A313">
        <v>312</v>
      </c>
      <c r="B313">
        <v>0.31312170006276568</v>
      </c>
      <c r="C313" t="s">
        <v>65</v>
      </c>
      <c r="D313">
        <v>233</v>
      </c>
    </row>
    <row r="314" spans="1:4" x14ac:dyDescent="0.25">
      <c r="A314">
        <v>313</v>
      </c>
      <c r="B314">
        <v>0.31376590006402688</v>
      </c>
      <c r="C314" t="s">
        <v>56</v>
      </c>
      <c r="D314">
        <v>436</v>
      </c>
    </row>
    <row r="315" spans="1:4" x14ac:dyDescent="0.25">
      <c r="A315">
        <v>314</v>
      </c>
      <c r="B315">
        <v>0.31440870006917981</v>
      </c>
      <c r="C315" t="s">
        <v>67</v>
      </c>
      <c r="D315">
        <v>354</v>
      </c>
    </row>
    <row r="316" spans="1:4" x14ac:dyDescent="0.25">
      <c r="A316">
        <v>315</v>
      </c>
      <c r="B316">
        <v>0.31505210006434942</v>
      </c>
      <c r="C316" t="s">
        <v>61</v>
      </c>
      <c r="D316">
        <v>257</v>
      </c>
    </row>
    <row r="317" spans="1:4" x14ac:dyDescent="0.25">
      <c r="A317">
        <v>316</v>
      </c>
      <c r="B317">
        <v>0.31569440006569488</v>
      </c>
      <c r="C317" t="s">
        <v>65</v>
      </c>
      <c r="D317">
        <v>233</v>
      </c>
    </row>
    <row r="318" spans="1:4" x14ac:dyDescent="0.25">
      <c r="A318">
        <v>317</v>
      </c>
      <c r="B318">
        <v>0.31642250006552791</v>
      </c>
      <c r="C318" t="s">
        <v>67</v>
      </c>
      <c r="D318">
        <v>354</v>
      </c>
    </row>
    <row r="319" spans="1:4" x14ac:dyDescent="0.25">
      <c r="A319">
        <v>318</v>
      </c>
      <c r="B319">
        <v>0.31706550005765172</v>
      </c>
      <c r="C319" t="s">
        <v>59</v>
      </c>
      <c r="D319">
        <v>420</v>
      </c>
    </row>
    <row r="320" spans="1:4" x14ac:dyDescent="0.25">
      <c r="A320">
        <v>319</v>
      </c>
      <c r="B320">
        <v>0.31772090007143561</v>
      </c>
      <c r="C320" t="s">
        <v>65</v>
      </c>
      <c r="D320">
        <v>233</v>
      </c>
    </row>
    <row r="321" spans="1:4" x14ac:dyDescent="0.25">
      <c r="A321">
        <v>320</v>
      </c>
      <c r="B321">
        <v>0.31844770006136969</v>
      </c>
      <c r="C321" t="s">
        <v>65</v>
      </c>
      <c r="D321">
        <v>233</v>
      </c>
    </row>
    <row r="322" spans="1:4" x14ac:dyDescent="0.25">
      <c r="A322">
        <v>321</v>
      </c>
      <c r="B322">
        <v>0.31909280006948387</v>
      </c>
      <c r="C322" t="s">
        <v>57</v>
      </c>
      <c r="D322">
        <v>320</v>
      </c>
    </row>
    <row r="323" spans="1:4" x14ac:dyDescent="0.25">
      <c r="A323">
        <v>322</v>
      </c>
      <c r="B323">
        <v>0.31981570007337717</v>
      </c>
      <c r="C323" t="s">
        <v>63</v>
      </c>
      <c r="D323">
        <v>274</v>
      </c>
    </row>
    <row r="324" spans="1:4" x14ac:dyDescent="0.25">
      <c r="A324">
        <v>323</v>
      </c>
      <c r="B324">
        <v>0.32059910007228609</v>
      </c>
      <c r="C324" t="s">
        <v>68</v>
      </c>
      <c r="D324">
        <v>312</v>
      </c>
    </row>
    <row r="325" spans="1:4" x14ac:dyDescent="0.25">
      <c r="A325">
        <v>324</v>
      </c>
      <c r="B325">
        <v>0.32124380006280262</v>
      </c>
      <c r="C325" t="s">
        <v>60</v>
      </c>
      <c r="D325">
        <v>355</v>
      </c>
    </row>
    <row r="326" spans="1:4" x14ac:dyDescent="0.25">
      <c r="A326">
        <v>325</v>
      </c>
      <c r="B326">
        <v>0.32193820006796159</v>
      </c>
      <c r="C326" t="s">
        <v>57</v>
      </c>
      <c r="D326">
        <v>320</v>
      </c>
    </row>
    <row r="327" spans="1:4" x14ac:dyDescent="0.25">
      <c r="A327">
        <v>326</v>
      </c>
      <c r="B327">
        <v>0.32266360006178729</v>
      </c>
      <c r="C327" t="s">
        <v>64</v>
      </c>
      <c r="D327">
        <v>280</v>
      </c>
    </row>
    <row r="328" spans="1:4" x14ac:dyDescent="0.25">
      <c r="A328">
        <v>327</v>
      </c>
      <c r="B328">
        <v>0.32335270007024519</v>
      </c>
      <c r="C328" t="s">
        <v>65</v>
      </c>
      <c r="D328">
        <v>233</v>
      </c>
    </row>
    <row r="329" spans="1:4" x14ac:dyDescent="0.25">
      <c r="A329">
        <v>328</v>
      </c>
      <c r="B329">
        <v>0.32415530006983317</v>
      </c>
      <c r="C329" t="s">
        <v>64</v>
      </c>
      <c r="D329">
        <v>280</v>
      </c>
    </row>
    <row r="330" spans="1:4" x14ac:dyDescent="0.25">
      <c r="A330">
        <v>329</v>
      </c>
      <c r="B330">
        <v>0.32480030007718602</v>
      </c>
      <c r="C330" t="s">
        <v>64</v>
      </c>
      <c r="D330">
        <v>280</v>
      </c>
    </row>
    <row r="331" spans="1:4" x14ac:dyDescent="0.25">
      <c r="A331">
        <v>330</v>
      </c>
      <c r="B331">
        <v>0.32544320006854832</v>
      </c>
      <c r="C331" t="s">
        <v>67</v>
      </c>
      <c r="D331">
        <v>354</v>
      </c>
    </row>
    <row r="332" spans="1:4" x14ac:dyDescent="0.25">
      <c r="A332">
        <v>331</v>
      </c>
      <c r="B332">
        <v>0.32608720006828662</v>
      </c>
      <c r="C332" t="s">
        <v>64</v>
      </c>
      <c r="D332">
        <v>280</v>
      </c>
    </row>
    <row r="333" spans="1:4" x14ac:dyDescent="0.25">
      <c r="A333">
        <v>332</v>
      </c>
      <c r="B333">
        <v>0.32672960007039359</v>
      </c>
      <c r="C333" t="s">
        <v>65</v>
      </c>
      <c r="D333">
        <v>233</v>
      </c>
    </row>
    <row r="334" spans="1:4" x14ac:dyDescent="0.25">
      <c r="A334">
        <v>333</v>
      </c>
      <c r="B334">
        <v>0.32745590007107239</v>
      </c>
      <c r="C334" t="s">
        <v>57</v>
      </c>
      <c r="D334">
        <v>320</v>
      </c>
    </row>
    <row r="335" spans="1:4" x14ac:dyDescent="0.25">
      <c r="A335">
        <v>334</v>
      </c>
      <c r="B335">
        <v>0.3281094000703888</v>
      </c>
      <c r="C335" t="s">
        <v>65</v>
      </c>
      <c r="D335">
        <v>233</v>
      </c>
    </row>
    <row r="336" spans="1:4" x14ac:dyDescent="0.25">
      <c r="A336">
        <v>335</v>
      </c>
      <c r="B336">
        <v>0.32875350007088849</v>
      </c>
      <c r="C336" t="s">
        <v>65</v>
      </c>
      <c r="D336">
        <v>233</v>
      </c>
    </row>
    <row r="337" spans="1:4" x14ac:dyDescent="0.25">
      <c r="A337">
        <v>336</v>
      </c>
      <c r="B337">
        <v>0.32952840007783379</v>
      </c>
      <c r="C337" t="s">
        <v>66</v>
      </c>
      <c r="D337">
        <v>250</v>
      </c>
    </row>
    <row r="338" spans="1:4" x14ac:dyDescent="0.25">
      <c r="A338">
        <v>337</v>
      </c>
      <c r="B338">
        <v>0.33021580007334711</v>
      </c>
      <c r="C338" t="s">
        <v>65</v>
      </c>
      <c r="D338">
        <v>233</v>
      </c>
    </row>
    <row r="339" spans="1:4" x14ac:dyDescent="0.25">
      <c r="A339">
        <v>338</v>
      </c>
      <c r="B339">
        <v>0.33086740007274779</v>
      </c>
      <c r="C339" t="s">
        <v>69</v>
      </c>
      <c r="D339">
        <v>359</v>
      </c>
    </row>
    <row r="340" spans="1:4" x14ac:dyDescent="0.25">
      <c r="A340">
        <v>339</v>
      </c>
      <c r="B340">
        <v>0.33158180007012561</v>
      </c>
      <c r="C340" t="s">
        <v>69</v>
      </c>
      <c r="D340">
        <v>359</v>
      </c>
    </row>
    <row r="341" spans="1:4" x14ac:dyDescent="0.25">
      <c r="A341">
        <v>340</v>
      </c>
      <c r="B341">
        <v>0.33238220006751362</v>
      </c>
      <c r="C341" t="s">
        <v>55</v>
      </c>
      <c r="D341">
        <v>294</v>
      </c>
    </row>
    <row r="342" spans="1:4" x14ac:dyDescent="0.25">
      <c r="A342">
        <v>341</v>
      </c>
      <c r="B342">
        <v>0.33311870007310063</v>
      </c>
      <c r="C342" t="s">
        <v>58</v>
      </c>
      <c r="D342">
        <v>397</v>
      </c>
    </row>
    <row r="343" spans="1:4" x14ac:dyDescent="0.25">
      <c r="A343">
        <v>342</v>
      </c>
      <c r="B343">
        <v>0.33404850006627379</v>
      </c>
      <c r="C343" t="s">
        <v>55</v>
      </c>
      <c r="D343">
        <v>294</v>
      </c>
    </row>
    <row r="344" spans="1:4" x14ac:dyDescent="0.25">
      <c r="A344">
        <v>343</v>
      </c>
      <c r="B344">
        <v>0.33469280006829649</v>
      </c>
      <c r="C344" t="s">
        <v>65</v>
      </c>
      <c r="D344">
        <v>233</v>
      </c>
    </row>
    <row r="345" spans="1:4" x14ac:dyDescent="0.25">
      <c r="A345">
        <v>344</v>
      </c>
      <c r="B345">
        <v>0.33536840007582208</v>
      </c>
      <c r="C345" t="s">
        <v>65</v>
      </c>
      <c r="D345">
        <v>233</v>
      </c>
    </row>
    <row r="346" spans="1:4" x14ac:dyDescent="0.25">
      <c r="A346">
        <v>345</v>
      </c>
      <c r="B346">
        <v>0.33604810008546337</v>
      </c>
      <c r="C346" t="s">
        <v>12</v>
      </c>
      <c r="D346">
        <v>210</v>
      </c>
    </row>
    <row r="347" spans="1:4" x14ac:dyDescent="0.25">
      <c r="A347">
        <v>346</v>
      </c>
      <c r="B347">
        <v>0.3366938000835944</v>
      </c>
      <c r="C347" t="s">
        <v>12</v>
      </c>
      <c r="D347">
        <v>210</v>
      </c>
    </row>
    <row r="348" spans="1:4" x14ac:dyDescent="0.25">
      <c r="A348">
        <v>347</v>
      </c>
      <c r="B348">
        <v>0.33742100009112619</v>
      </c>
      <c r="C348" t="s">
        <v>64</v>
      </c>
      <c r="D348">
        <v>280</v>
      </c>
    </row>
    <row r="349" spans="1:4" x14ac:dyDescent="0.25">
      <c r="A349">
        <v>348</v>
      </c>
      <c r="B349">
        <v>0.3382560000900412</v>
      </c>
      <c r="C349" t="s">
        <v>64</v>
      </c>
      <c r="D349">
        <v>280</v>
      </c>
    </row>
    <row r="350" spans="1:4" x14ac:dyDescent="0.25">
      <c r="A350">
        <v>349</v>
      </c>
      <c r="B350">
        <v>0.33892340009333571</v>
      </c>
      <c r="C350" t="s">
        <v>56</v>
      </c>
      <c r="D350">
        <v>436</v>
      </c>
    </row>
    <row r="351" spans="1:4" x14ac:dyDescent="0.25">
      <c r="A351">
        <v>350</v>
      </c>
      <c r="B351">
        <v>0.33961380008258862</v>
      </c>
      <c r="C351" t="s">
        <v>66</v>
      </c>
      <c r="D351">
        <v>250</v>
      </c>
    </row>
    <row r="352" spans="1:4" x14ac:dyDescent="0.25">
      <c r="A352">
        <v>351</v>
      </c>
      <c r="B352">
        <v>0.34049360007338692</v>
      </c>
      <c r="C352" t="s">
        <v>60</v>
      </c>
      <c r="D352">
        <v>355</v>
      </c>
    </row>
    <row r="353" spans="1:4" x14ac:dyDescent="0.25">
      <c r="A353">
        <v>352</v>
      </c>
      <c r="B353">
        <v>0.34118610007863032</v>
      </c>
      <c r="C353" t="s">
        <v>12</v>
      </c>
      <c r="D353">
        <v>210</v>
      </c>
    </row>
    <row r="354" spans="1:4" x14ac:dyDescent="0.25">
      <c r="A354">
        <v>353</v>
      </c>
      <c r="B354">
        <v>0.34189820007304661</v>
      </c>
      <c r="C354" t="s">
        <v>60</v>
      </c>
      <c r="D354">
        <v>355</v>
      </c>
    </row>
    <row r="355" spans="1:4" x14ac:dyDescent="0.25">
      <c r="A355">
        <v>354</v>
      </c>
      <c r="B355">
        <v>0.34254360006889328</v>
      </c>
      <c r="C355" t="s">
        <v>63</v>
      </c>
      <c r="D355">
        <v>274</v>
      </c>
    </row>
    <row r="356" spans="1:4" x14ac:dyDescent="0.25">
      <c r="A356">
        <v>355</v>
      </c>
      <c r="B356">
        <v>0.34332950007228652</v>
      </c>
      <c r="C356" t="s">
        <v>60</v>
      </c>
      <c r="D356">
        <v>355</v>
      </c>
    </row>
    <row r="357" spans="1:4" x14ac:dyDescent="0.25">
      <c r="A357">
        <v>356</v>
      </c>
      <c r="B357">
        <v>0.34404930006712681</v>
      </c>
      <c r="C357" t="s">
        <v>59</v>
      </c>
      <c r="D357">
        <v>420</v>
      </c>
    </row>
    <row r="358" spans="1:4" x14ac:dyDescent="0.25">
      <c r="A358">
        <v>357</v>
      </c>
      <c r="B358">
        <v>0.34469490006449632</v>
      </c>
      <c r="C358" t="s">
        <v>67</v>
      </c>
      <c r="D358">
        <v>354</v>
      </c>
    </row>
    <row r="359" spans="1:4" x14ac:dyDescent="0.25">
      <c r="A359">
        <v>358</v>
      </c>
      <c r="B359">
        <v>0.34541400005400652</v>
      </c>
      <c r="C359" t="s">
        <v>12</v>
      </c>
      <c r="D359">
        <v>210</v>
      </c>
    </row>
    <row r="360" spans="1:4" x14ac:dyDescent="0.25">
      <c r="A360">
        <v>359</v>
      </c>
      <c r="B360">
        <v>0.34606050004367722</v>
      </c>
      <c r="C360" t="s">
        <v>57</v>
      </c>
      <c r="D360">
        <v>320</v>
      </c>
    </row>
    <row r="361" spans="1:4" x14ac:dyDescent="0.25">
      <c r="A361">
        <v>360</v>
      </c>
      <c r="B361">
        <v>0.34673660004045809</v>
      </c>
      <c r="C361" t="s">
        <v>60</v>
      </c>
      <c r="D361">
        <v>355</v>
      </c>
    </row>
    <row r="362" spans="1:4" x14ac:dyDescent="0.25">
      <c r="A362">
        <v>361</v>
      </c>
      <c r="B362">
        <v>0.34743040004104842</v>
      </c>
      <c r="C362" t="s">
        <v>60</v>
      </c>
      <c r="D362">
        <v>355</v>
      </c>
    </row>
    <row r="363" spans="1:4" x14ac:dyDescent="0.25">
      <c r="A363">
        <v>362</v>
      </c>
      <c r="B363">
        <v>0.34807460004230961</v>
      </c>
      <c r="C363" t="s">
        <v>68</v>
      </c>
      <c r="D363">
        <v>312</v>
      </c>
    </row>
    <row r="364" spans="1:4" x14ac:dyDescent="0.25">
      <c r="A364">
        <v>363</v>
      </c>
      <c r="B364">
        <v>0.34880290004366538</v>
      </c>
      <c r="C364" t="s">
        <v>65</v>
      </c>
      <c r="D364">
        <v>233</v>
      </c>
    </row>
    <row r="365" spans="1:4" x14ac:dyDescent="0.25">
      <c r="A365">
        <v>364</v>
      </c>
      <c r="B365">
        <v>0.34953050003969111</v>
      </c>
      <c r="C365" t="s">
        <v>68</v>
      </c>
      <c r="D365">
        <v>312</v>
      </c>
    </row>
    <row r="366" spans="1:4" x14ac:dyDescent="0.25">
      <c r="A366">
        <v>365</v>
      </c>
      <c r="B366">
        <v>0.3501776000339305</v>
      </c>
      <c r="C366" t="s">
        <v>58</v>
      </c>
      <c r="D366">
        <v>397</v>
      </c>
    </row>
    <row r="367" spans="1:4" x14ac:dyDescent="0.25">
      <c r="A367">
        <v>366</v>
      </c>
      <c r="B367">
        <v>0.35082340004737489</v>
      </c>
      <c r="C367" t="s">
        <v>68</v>
      </c>
      <c r="D367">
        <v>312</v>
      </c>
    </row>
    <row r="368" spans="1:4" x14ac:dyDescent="0.25">
      <c r="A368">
        <v>367</v>
      </c>
      <c r="B368">
        <v>0.35148940004000911</v>
      </c>
      <c r="C368" t="s">
        <v>65</v>
      </c>
      <c r="D368">
        <v>233</v>
      </c>
    </row>
    <row r="369" spans="1:4" x14ac:dyDescent="0.25">
      <c r="A369">
        <v>368</v>
      </c>
      <c r="B369">
        <v>0.35216560003755149</v>
      </c>
      <c r="C369" t="s">
        <v>65</v>
      </c>
      <c r="D369">
        <v>233</v>
      </c>
    </row>
    <row r="370" spans="1:4" x14ac:dyDescent="0.25">
      <c r="A370">
        <v>369</v>
      </c>
      <c r="B370">
        <v>0.35286260004795622</v>
      </c>
      <c r="C370" t="s">
        <v>65</v>
      </c>
      <c r="D370">
        <v>233</v>
      </c>
    </row>
    <row r="371" spans="1:4" x14ac:dyDescent="0.25">
      <c r="A371">
        <v>370</v>
      </c>
      <c r="B371">
        <v>0.35350830004608719</v>
      </c>
      <c r="C371" t="s">
        <v>65</v>
      </c>
      <c r="D371">
        <v>233</v>
      </c>
    </row>
    <row r="372" spans="1:4" x14ac:dyDescent="0.25">
      <c r="A372">
        <v>371</v>
      </c>
      <c r="B372">
        <v>0.35415500003728079</v>
      </c>
      <c r="C372" t="s">
        <v>65</v>
      </c>
      <c r="D372">
        <v>233</v>
      </c>
    </row>
    <row r="373" spans="1:4" x14ac:dyDescent="0.25">
      <c r="A373">
        <v>372</v>
      </c>
      <c r="B373">
        <v>0.35498230003577191</v>
      </c>
      <c r="C373" t="s">
        <v>57</v>
      </c>
      <c r="D373">
        <v>320</v>
      </c>
    </row>
    <row r="374" spans="1:4" x14ac:dyDescent="0.25">
      <c r="A374">
        <v>373</v>
      </c>
      <c r="B374">
        <v>0.3556652000406757</v>
      </c>
      <c r="C374" t="s">
        <v>58</v>
      </c>
      <c r="D374">
        <v>397</v>
      </c>
    </row>
    <row r="375" spans="1:4" x14ac:dyDescent="0.25">
      <c r="A375">
        <v>374</v>
      </c>
      <c r="B375">
        <v>0.3564767000352731</v>
      </c>
      <c r="C375" t="s">
        <v>61</v>
      </c>
      <c r="D375">
        <v>257</v>
      </c>
    </row>
    <row r="376" spans="1:4" x14ac:dyDescent="0.25">
      <c r="A376">
        <v>375</v>
      </c>
      <c r="B376">
        <v>0.35716060003323952</v>
      </c>
      <c r="C376" t="s">
        <v>60</v>
      </c>
      <c r="D376">
        <v>355</v>
      </c>
    </row>
    <row r="377" spans="1:4" x14ac:dyDescent="0.25">
      <c r="A377">
        <v>376</v>
      </c>
      <c r="B377">
        <v>0.35780230003001628</v>
      </c>
      <c r="C377" t="s">
        <v>58</v>
      </c>
      <c r="D377">
        <v>397</v>
      </c>
    </row>
    <row r="378" spans="1:4" x14ac:dyDescent="0.25">
      <c r="A378">
        <v>377</v>
      </c>
      <c r="B378">
        <v>0.35848780002561398</v>
      </c>
      <c r="C378" t="s">
        <v>12</v>
      </c>
      <c r="D378">
        <v>210</v>
      </c>
    </row>
    <row r="379" spans="1:4" x14ac:dyDescent="0.25">
      <c r="A379">
        <v>378</v>
      </c>
      <c r="B379">
        <v>0.35927540001284802</v>
      </c>
      <c r="C379" t="s">
        <v>67</v>
      </c>
      <c r="D379">
        <v>354</v>
      </c>
    </row>
    <row r="380" spans="1:4" x14ac:dyDescent="0.25">
      <c r="A380">
        <v>379</v>
      </c>
      <c r="B380">
        <v>0.36002790000929957</v>
      </c>
      <c r="C380" t="s">
        <v>67</v>
      </c>
      <c r="D380">
        <v>354</v>
      </c>
    </row>
    <row r="381" spans="1:4" x14ac:dyDescent="0.25">
      <c r="A381">
        <v>380</v>
      </c>
      <c r="B381">
        <v>0.36073520001082221</v>
      </c>
      <c r="C381" t="s">
        <v>66</v>
      </c>
      <c r="D381">
        <v>250</v>
      </c>
    </row>
    <row r="382" spans="1:4" x14ac:dyDescent="0.25">
      <c r="A382">
        <v>381</v>
      </c>
      <c r="B382">
        <v>0.36153819999890402</v>
      </c>
      <c r="C382" t="s">
        <v>65</v>
      </c>
      <c r="D382">
        <v>233</v>
      </c>
    </row>
    <row r="383" spans="1:4" x14ac:dyDescent="0.25">
      <c r="A383">
        <v>382</v>
      </c>
      <c r="B383">
        <v>0.36237659999460448</v>
      </c>
      <c r="C383" t="s">
        <v>62</v>
      </c>
      <c r="D383">
        <v>359</v>
      </c>
    </row>
    <row r="384" spans="1:4" x14ac:dyDescent="0.25">
      <c r="A384">
        <v>383</v>
      </c>
      <c r="B384">
        <v>0.36302059999434277</v>
      </c>
      <c r="C384" t="s">
        <v>67</v>
      </c>
      <c r="D384">
        <v>354</v>
      </c>
    </row>
    <row r="385" spans="1:4" x14ac:dyDescent="0.25">
      <c r="A385">
        <v>384</v>
      </c>
      <c r="B385">
        <v>0.36371179998968728</v>
      </c>
      <c r="C385" t="s">
        <v>65</v>
      </c>
      <c r="D385">
        <v>233</v>
      </c>
    </row>
    <row r="386" spans="1:4" x14ac:dyDescent="0.25">
      <c r="A386">
        <v>385</v>
      </c>
      <c r="B386">
        <v>0.36455429998750333</v>
      </c>
      <c r="C386" t="s">
        <v>64</v>
      </c>
      <c r="D386">
        <v>280</v>
      </c>
    </row>
    <row r="387" spans="1:4" x14ac:dyDescent="0.25">
      <c r="A387">
        <v>386</v>
      </c>
      <c r="B387">
        <v>0.36520069999096449</v>
      </c>
      <c r="C387" t="s">
        <v>64</v>
      </c>
      <c r="D387">
        <v>280</v>
      </c>
    </row>
    <row r="388" spans="1:4" x14ac:dyDescent="0.25">
      <c r="A388">
        <v>387</v>
      </c>
      <c r="B388">
        <v>0.36585379998723511</v>
      </c>
      <c r="C388" t="s">
        <v>57</v>
      </c>
      <c r="D388">
        <v>320</v>
      </c>
    </row>
    <row r="389" spans="1:4" x14ac:dyDescent="0.25">
      <c r="A389">
        <v>388</v>
      </c>
      <c r="B389">
        <v>0.36656189999484923</v>
      </c>
      <c r="C389" t="s">
        <v>56</v>
      </c>
      <c r="D389">
        <v>436</v>
      </c>
    </row>
    <row r="390" spans="1:4" x14ac:dyDescent="0.25">
      <c r="A390">
        <v>389</v>
      </c>
      <c r="B390">
        <v>0.36720429999695631</v>
      </c>
      <c r="C390" t="s">
        <v>66</v>
      </c>
      <c r="D390">
        <v>250</v>
      </c>
    </row>
    <row r="391" spans="1:4" x14ac:dyDescent="0.25">
      <c r="A391">
        <v>390</v>
      </c>
      <c r="B391">
        <v>0.36792089999653399</v>
      </c>
      <c r="C391" t="s">
        <v>65</v>
      </c>
      <c r="D391">
        <v>233</v>
      </c>
    </row>
    <row r="392" spans="1:4" x14ac:dyDescent="0.25">
      <c r="A392">
        <v>391</v>
      </c>
      <c r="B392">
        <v>0.36856499999703368</v>
      </c>
      <c r="C392" t="s">
        <v>55</v>
      </c>
      <c r="D392">
        <v>294</v>
      </c>
    </row>
    <row r="393" spans="1:4" x14ac:dyDescent="0.25">
      <c r="A393">
        <v>392</v>
      </c>
      <c r="B393">
        <v>0.36922360000608018</v>
      </c>
      <c r="C393" t="s">
        <v>55</v>
      </c>
      <c r="D393">
        <v>294</v>
      </c>
    </row>
    <row r="394" spans="1:4" x14ac:dyDescent="0.25">
      <c r="A394">
        <v>393</v>
      </c>
      <c r="B394">
        <v>0.36987010001030279</v>
      </c>
      <c r="C394" t="s">
        <v>66</v>
      </c>
      <c r="D394">
        <v>250</v>
      </c>
    </row>
    <row r="395" spans="1:4" x14ac:dyDescent="0.25">
      <c r="A395">
        <v>394</v>
      </c>
      <c r="B395">
        <v>0.3705614000064088</v>
      </c>
      <c r="C395" t="s">
        <v>66</v>
      </c>
      <c r="D395">
        <v>250</v>
      </c>
    </row>
    <row r="396" spans="1:4" x14ac:dyDescent="0.25">
      <c r="A396">
        <v>395</v>
      </c>
      <c r="B396">
        <v>0.37126400000124699</v>
      </c>
      <c r="C396" t="s">
        <v>69</v>
      </c>
      <c r="D396">
        <v>359</v>
      </c>
    </row>
    <row r="397" spans="1:4" x14ac:dyDescent="0.25">
      <c r="A397">
        <v>396</v>
      </c>
      <c r="B397">
        <v>0.37191220000386238</v>
      </c>
      <c r="C397" t="s">
        <v>63</v>
      </c>
      <c r="D397">
        <v>274</v>
      </c>
    </row>
    <row r="398" spans="1:4" x14ac:dyDescent="0.25">
      <c r="A398">
        <v>397</v>
      </c>
      <c r="B398">
        <v>0.37271710000641178</v>
      </c>
      <c r="C398" t="s">
        <v>69</v>
      </c>
      <c r="D398">
        <v>359</v>
      </c>
    </row>
    <row r="399" spans="1:4" x14ac:dyDescent="0.25">
      <c r="A399">
        <v>398</v>
      </c>
      <c r="B399">
        <v>0.37339340000471571</v>
      </c>
      <c r="C399" t="s">
        <v>62</v>
      </c>
      <c r="D399">
        <v>359</v>
      </c>
    </row>
    <row r="400" spans="1:4" x14ac:dyDescent="0.25">
      <c r="A400">
        <v>399</v>
      </c>
      <c r="B400">
        <v>0.37412449999828817</v>
      </c>
      <c r="C400" t="s">
        <v>65</v>
      </c>
      <c r="D400">
        <v>233</v>
      </c>
    </row>
    <row r="401" spans="1:4" x14ac:dyDescent="0.25">
      <c r="A401">
        <v>400</v>
      </c>
      <c r="B401">
        <v>0.37484549998771399</v>
      </c>
      <c r="C401" t="s">
        <v>60</v>
      </c>
      <c r="D401">
        <v>355</v>
      </c>
    </row>
    <row r="402" spans="1:4" x14ac:dyDescent="0.25">
      <c r="A402">
        <v>401</v>
      </c>
      <c r="B402">
        <v>0.37555479998991359</v>
      </c>
      <c r="C402" t="s">
        <v>58</v>
      </c>
      <c r="D402">
        <v>397</v>
      </c>
    </row>
    <row r="403" spans="1:4" x14ac:dyDescent="0.25">
      <c r="A403">
        <v>402</v>
      </c>
      <c r="B403">
        <v>0.37625679999473499</v>
      </c>
      <c r="C403" t="s">
        <v>64</v>
      </c>
      <c r="D403">
        <v>280</v>
      </c>
    </row>
    <row r="404" spans="1:4" x14ac:dyDescent="0.25">
      <c r="A404">
        <v>403</v>
      </c>
      <c r="B404">
        <v>0.37701869999000343</v>
      </c>
      <c r="C404" t="s">
        <v>58</v>
      </c>
      <c r="D404">
        <v>397</v>
      </c>
    </row>
    <row r="405" spans="1:4" x14ac:dyDescent="0.25">
      <c r="A405">
        <v>404</v>
      </c>
      <c r="B405">
        <v>0.3777119999867864</v>
      </c>
      <c r="C405" t="s">
        <v>58</v>
      </c>
      <c r="D405">
        <v>397</v>
      </c>
    </row>
    <row r="406" spans="1:4" x14ac:dyDescent="0.25">
      <c r="A406">
        <v>405</v>
      </c>
      <c r="B406">
        <v>0.3784315999946557</v>
      </c>
      <c r="C406" t="s">
        <v>66</v>
      </c>
      <c r="D406">
        <v>250</v>
      </c>
    </row>
    <row r="407" spans="1:4" x14ac:dyDescent="0.25">
      <c r="A407">
        <v>406</v>
      </c>
      <c r="B407">
        <v>0.37908579999930231</v>
      </c>
      <c r="C407" t="s">
        <v>59</v>
      </c>
      <c r="D407">
        <v>420</v>
      </c>
    </row>
    <row r="408" spans="1:4" x14ac:dyDescent="0.25">
      <c r="A408">
        <v>407</v>
      </c>
      <c r="B408">
        <v>0.37989909999305382</v>
      </c>
      <c r="C408" t="s">
        <v>55</v>
      </c>
      <c r="D408">
        <v>294</v>
      </c>
    </row>
    <row r="409" spans="1:4" x14ac:dyDescent="0.25">
      <c r="A409">
        <v>408</v>
      </c>
      <c r="B409">
        <v>0.38068739998561801</v>
      </c>
      <c r="C409" t="s">
        <v>65</v>
      </c>
      <c r="D409">
        <v>233</v>
      </c>
    </row>
    <row r="410" spans="1:4" x14ac:dyDescent="0.25">
      <c r="A410">
        <v>409</v>
      </c>
      <c r="B410">
        <v>0.38138939999043941</v>
      </c>
      <c r="C410" t="s">
        <v>58</v>
      </c>
      <c r="D410">
        <v>397</v>
      </c>
    </row>
    <row r="411" spans="1:4" x14ac:dyDescent="0.25">
      <c r="A411">
        <v>410</v>
      </c>
      <c r="B411">
        <v>0.38205639999068808</v>
      </c>
      <c r="C411" t="s">
        <v>55</v>
      </c>
      <c r="D411">
        <v>294</v>
      </c>
    </row>
    <row r="412" spans="1:4" x14ac:dyDescent="0.25">
      <c r="A412">
        <v>411</v>
      </c>
      <c r="B412">
        <v>0.38277630000084167</v>
      </c>
      <c r="C412" t="s">
        <v>65</v>
      </c>
      <c r="D412">
        <v>233</v>
      </c>
    </row>
    <row r="413" spans="1:4" x14ac:dyDescent="0.25">
      <c r="A413">
        <v>412</v>
      </c>
      <c r="B413">
        <v>0.38361509999958798</v>
      </c>
      <c r="C413" t="s">
        <v>56</v>
      </c>
      <c r="D413">
        <v>436</v>
      </c>
    </row>
    <row r="414" spans="1:4" x14ac:dyDescent="0.25">
      <c r="A414">
        <v>413</v>
      </c>
      <c r="B414">
        <v>0.38426240000990219</v>
      </c>
      <c r="C414" t="s">
        <v>57</v>
      </c>
      <c r="D414">
        <v>320</v>
      </c>
    </row>
    <row r="415" spans="1:4" x14ac:dyDescent="0.25">
      <c r="A415">
        <v>414</v>
      </c>
      <c r="B415">
        <v>0.38490570000431029</v>
      </c>
      <c r="C415" t="s">
        <v>65</v>
      </c>
      <c r="D415">
        <v>233</v>
      </c>
    </row>
    <row r="416" spans="1:4" x14ac:dyDescent="0.25">
      <c r="A416">
        <v>415</v>
      </c>
      <c r="B416">
        <v>0.38555029999406543</v>
      </c>
      <c r="C416" t="s">
        <v>65</v>
      </c>
      <c r="D416">
        <v>233</v>
      </c>
    </row>
    <row r="417" spans="1:4" x14ac:dyDescent="0.25">
      <c r="A417">
        <v>416</v>
      </c>
      <c r="B417">
        <v>0.38619419999304228</v>
      </c>
      <c r="C417" t="s">
        <v>68</v>
      </c>
      <c r="D417">
        <v>312</v>
      </c>
    </row>
    <row r="418" spans="1:4" x14ac:dyDescent="0.25">
      <c r="A418">
        <v>417</v>
      </c>
      <c r="B418">
        <v>0.38686519999464508</v>
      </c>
      <c r="C418" t="s">
        <v>62</v>
      </c>
      <c r="D418">
        <v>359</v>
      </c>
    </row>
    <row r="419" spans="1:4" x14ac:dyDescent="0.25">
      <c r="A419">
        <v>418</v>
      </c>
      <c r="B419">
        <v>0.38751239998964587</v>
      </c>
      <c r="C419" t="s">
        <v>65</v>
      </c>
      <c r="D419">
        <v>233</v>
      </c>
    </row>
    <row r="420" spans="1:4" x14ac:dyDescent="0.25">
      <c r="A420">
        <v>419</v>
      </c>
      <c r="B420">
        <v>0.38816779998887802</v>
      </c>
      <c r="C420" t="s">
        <v>64</v>
      </c>
      <c r="D420">
        <v>280</v>
      </c>
    </row>
    <row r="421" spans="1:4" x14ac:dyDescent="0.25">
      <c r="A421">
        <v>420</v>
      </c>
      <c r="B421">
        <v>0.38888539999607019</v>
      </c>
      <c r="C421" t="s">
        <v>64</v>
      </c>
      <c r="D421">
        <v>280</v>
      </c>
    </row>
    <row r="422" spans="1:4" x14ac:dyDescent="0.25">
      <c r="A422">
        <v>421</v>
      </c>
      <c r="B422">
        <v>0.38953299999411678</v>
      </c>
      <c r="C422" t="s">
        <v>56</v>
      </c>
      <c r="D422">
        <v>436</v>
      </c>
    </row>
    <row r="423" spans="1:4" x14ac:dyDescent="0.25">
      <c r="A423">
        <v>422</v>
      </c>
      <c r="B423">
        <v>0.39029099998879252</v>
      </c>
      <c r="C423" t="s">
        <v>55</v>
      </c>
      <c r="D423">
        <v>294</v>
      </c>
    </row>
    <row r="424" spans="1:4" x14ac:dyDescent="0.25">
      <c r="A424">
        <v>423</v>
      </c>
      <c r="B424">
        <v>0.39093759999377647</v>
      </c>
      <c r="C424" t="s">
        <v>65</v>
      </c>
      <c r="D424">
        <v>233</v>
      </c>
    </row>
    <row r="425" spans="1:4" x14ac:dyDescent="0.25">
      <c r="A425">
        <v>424</v>
      </c>
      <c r="B425">
        <v>0.39161579999199603</v>
      </c>
      <c r="C425" t="s">
        <v>65</v>
      </c>
      <c r="D425">
        <v>233</v>
      </c>
    </row>
    <row r="426" spans="1:4" x14ac:dyDescent="0.25">
      <c r="A426">
        <v>425</v>
      </c>
      <c r="B426">
        <v>0.39230389999283938</v>
      </c>
      <c r="C426" t="s">
        <v>68</v>
      </c>
      <c r="D426">
        <v>312</v>
      </c>
    </row>
    <row r="427" spans="1:4" x14ac:dyDescent="0.25">
      <c r="A427">
        <v>426</v>
      </c>
      <c r="B427">
        <v>0.39295059999858489</v>
      </c>
      <c r="C427" t="s">
        <v>66</v>
      </c>
      <c r="D427">
        <v>250</v>
      </c>
    </row>
    <row r="428" spans="1:4" x14ac:dyDescent="0.25">
      <c r="A428">
        <v>427</v>
      </c>
      <c r="B428">
        <v>0.39360379999561701</v>
      </c>
      <c r="C428" t="s">
        <v>69</v>
      </c>
      <c r="D428">
        <v>359</v>
      </c>
    </row>
    <row r="429" spans="1:4" x14ac:dyDescent="0.25">
      <c r="A429">
        <v>428</v>
      </c>
      <c r="B429">
        <v>0.39432899998791981</v>
      </c>
      <c r="C429" t="s">
        <v>62</v>
      </c>
      <c r="D429">
        <v>359</v>
      </c>
    </row>
    <row r="430" spans="1:4" x14ac:dyDescent="0.25">
      <c r="A430">
        <v>429</v>
      </c>
      <c r="B430">
        <v>0.39516119998006621</v>
      </c>
      <c r="C430" t="s">
        <v>58</v>
      </c>
      <c r="D430">
        <v>397</v>
      </c>
    </row>
    <row r="431" spans="1:4" x14ac:dyDescent="0.25">
      <c r="A431">
        <v>430</v>
      </c>
      <c r="B431">
        <v>0.39580739996745251</v>
      </c>
      <c r="C431" t="s">
        <v>56</v>
      </c>
      <c r="D431">
        <v>436</v>
      </c>
    </row>
    <row r="432" spans="1:4" x14ac:dyDescent="0.25">
      <c r="A432">
        <v>431</v>
      </c>
      <c r="B432">
        <v>0.39654569997219369</v>
      </c>
      <c r="C432" t="s">
        <v>65</v>
      </c>
      <c r="D432">
        <v>233</v>
      </c>
    </row>
    <row r="433" spans="1:4" x14ac:dyDescent="0.25">
      <c r="A433">
        <v>432</v>
      </c>
      <c r="B433">
        <v>0.39719139997032471</v>
      </c>
      <c r="C433" t="s">
        <v>60</v>
      </c>
      <c r="D433">
        <v>355</v>
      </c>
    </row>
    <row r="434" spans="1:4" x14ac:dyDescent="0.25">
      <c r="A434">
        <v>433</v>
      </c>
      <c r="B434">
        <v>0.39783339996938588</v>
      </c>
      <c r="C434" t="s">
        <v>57</v>
      </c>
      <c r="D434">
        <v>320</v>
      </c>
    </row>
    <row r="435" spans="1:4" x14ac:dyDescent="0.25">
      <c r="A435">
        <v>434</v>
      </c>
      <c r="B435">
        <v>0.39847649997682311</v>
      </c>
      <c r="C435" t="s">
        <v>65</v>
      </c>
      <c r="D435">
        <v>233</v>
      </c>
    </row>
    <row r="436" spans="1:4" x14ac:dyDescent="0.25">
      <c r="A436">
        <v>435</v>
      </c>
      <c r="B436">
        <v>0.39933769997151097</v>
      </c>
      <c r="C436" t="s">
        <v>65</v>
      </c>
      <c r="D436">
        <v>233</v>
      </c>
    </row>
    <row r="437" spans="1:4" x14ac:dyDescent="0.25">
      <c r="A437">
        <v>436</v>
      </c>
      <c r="B437">
        <v>0.40005579996795859</v>
      </c>
      <c r="C437" t="s">
        <v>62</v>
      </c>
      <c r="D437">
        <v>359</v>
      </c>
    </row>
    <row r="438" spans="1:4" x14ac:dyDescent="0.25">
      <c r="A438">
        <v>437</v>
      </c>
      <c r="B438">
        <v>0.40070099996228242</v>
      </c>
      <c r="C438" t="s">
        <v>56</v>
      </c>
      <c r="D438">
        <v>436</v>
      </c>
    </row>
    <row r="439" spans="1:4" x14ac:dyDescent="0.25">
      <c r="A439">
        <v>438</v>
      </c>
      <c r="B439">
        <v>0.40152509995095897</v>
      </c>
      <c r="C439" t="s">
        <v>69</v>
      </c>
      <c r="D439">
        <v>359</v>
      </c>
    </row>
    <row r="440" spans="1:4" x14ac:dyDescent="0.25">
      <c r="A440">
        <v>439</v>
      </c>
      <c r="B440">
        <v>0.40216959995450452</v>
      </c>
      <c r="C440" t="s">
        <v>63</v>
      </c>
      <c r="D440">
        <v>274</v>
      </c>
    </row>
    <row r="441" spans="1:4" x14ac:dyDescent="0.25">
      <c r="A441">
        <v>440</v>
      </c>
      <c r="B441">
        <v>0.40284889994654799</v>
      </c>
      <c r="C441" t="s">
        <v>55</v>
      </c>
      <c r="D441">
        <v>294</v>
      </c>
    </row>
    <row r="442" spans="1:4" x14ac:dyDescent="0.25">
      <c r="A442">
        <v>441</v>
      </c>
      <c r="B442">
        <v>0.40349619994231029</v>
      </c>
      <c r="C442" t="s">
        <v>58</v>
      </c>
      <c r="D442">
        <v>397</v>
      </c>
    </row>
    <row r="443" spans="1:4" x14ac:dyDescent="0.25">
      <c r="A443">
        <v>442</v>
      </c>
      <c r="B443">
        <v>0.40414229992893519</v>
      </c>
      <c r="C443" t="s">
        <v>58</v>
      </c>
      <c r="D443">
        <v>397</v>
      </c>
    </row>
    <row r="444" spans="1:4" x14ac:dyDescent="0.25">
      <c r="A444">
        <v>443</v>
      </c>
      <c r="B444">
        <v>0.40489729992987122</v>
      </c>
      <c r="C444" t="s">
        <v>65</v>
      </c>
      <c r="D444">
        <v>233</v>
      </c>
    </row>
    <row r="445" spans="1:4" x14ac:dyDescent="0.25">
      <c r="A445">
        <v>444</v>
      </c>
      <c r="B445">
        <v>0.40572259992768522</v>
      </c>
      <c r="C445" t="s">
        <v>69</v>
      </c>
      <c r="D445">
        <v>359</v>
      </c>
    </row>
    <row r="446" spans="1:4" x14ac:dyDescent="0.25">
      <c r="A446">
        <v>445</v>
      </c>
      <c r="B446">
        <v>0.40640849992632871</v>
      </c>
      <c r="C446" t="s">
        <v>64</v>
      </c>
      <c r="D446">
        <v>280</v>
      </c>
    </row>
    <row r="447" spans="1:4" x14ac:dyDescent="0.25">
      <c r="A447">
        <v>446</v>
      </c>
      <c r="B447">
        <v>0.4070531999313971</v>
      </c>
      <c r="C447" t="s">
        <v>66</v>
      </c>
      <c r="D447">
        <v>250</v>
      </c>
    </row>
    <row r="448" spans="1:4" x14ac:dyDescent="0.25">
      <c r="A448">
        <v>447</v>
      </c>
      <c r="B448">
        <v>0.40769529993121978</v>
      </c>
      <c r="C448" t="s">
        <v>65</v>
      </c>
      <c r="D448">
        <v>233</v>
      </c>
    </row>
    <row r="449" spans="1:4" x14ac:dyDescent="0.25">
      <c r="A449">
        <v>448</v>
      </c>
      <c r="B449">
        <v>0.40840529993874952</v>
      </c>
      <c r="C449" t="s">
        <v>64</v>
      </c>
      <c r="D449">
        <v>280</v>
      </c>
    </row>
    <row r="450" spans="1:4" x14ac:dyDescent="0.25">
      <c r="A450">
        <v>449</v>
      </c>
      <c r="B450">
        <v>0.40904859993315767</v>
      </c>
      <c r="C450" t="s">
        <v>66</v>
      </c>
      <c r="D450">
        <v>250</v>
      </c>
    </row>
    <row r="451" spans="1:4" x14ac:dyDescent="0.25">
      <c r="A451">
        <v>450</v>
      </c>
      <c r="B451">
        <v>0.40983989993401337</v>
      </c>
      <c r="C451" t="s">
        <v>55</v>
      </c>
      <c r="D451">
        <v>294</v>
      </c>
    </row>
    <row r="452" spans="1:4" x14ac:dyDescent="0.25">
      <c r="A452">
        <v>451</v>
      </c>
      <c r="B452">
        <v>0.41067559992370661</v>
      </c>
      <c r="C452" t="s">
        <v>64</v>
      </c>
      <c r="D452">
        <v>280</v>
      </c>
    </row>
    <row r="453" spans="1:4" x14ac:dyDescent="0.25">
      <c r="A453">
        <v>452</v>
      </c>
      <c r="B453">
        <v>0.41139609992387699</v>
      </c>
      <c r="C453" t="s">
        <v>65</v>
      </c>
      <c r="D453">
        <v>233</v>
      </c>
    </row>
    <row r="454" spans="1:4" x14ac:dyDescent="0.25">
      <c r="A454">
        <v>453</v>
      </c>
      <c r="B454">
        <v>0.41209099993284332</v>
      </c>
      <c r="C454" t="s">
        <v>63</v>
      </c>
      <c r="D454">
        <v>274</v>
      </c>
    </row>
    <row r="455" spans="1:4" x14ac:dyDescent="0.25">
      <c r="A455">
        <v>454</v>
      </c>
      <c r="B455">
        <v>0.4127329999464564</v>
      </c>
      <c r="C455" t="s">
        <v>67</v>
      </c>
      <c r="D455">
        <v>354</v>
      </c>
    </row>
    <row r="456" spans="1:4" x14ac:dyDescent="0.25">
      <c r="A456">
        <v>455</v>
      </c>
      <c r="B456">
        <v>0.4133744999562623</v>
      </c>
      <c r="C456" t="s">
        <v>66</v>
      </c>
      <c r="D456">
        <v>250</v>
      </c>
    </row>
    <row r="457" spans="1:4" x14ac:dyDescent="0.25">
      <c r="A457">
        <v>456</v>
      </c>
      <c r="B457">
        <v>0.41401629996835249</v>
      </c>
      <c r="C457" t="s">
        <v>61</v>
      </c>
      <c r="D457">
        <v>257</v>
      </c>
    </row>
    <row r="458" spans="1:4" x14ac:dyDescent="0.25">
      <c r="A458">
        <v>457</v>
      </c>
      <c r="B458">
        <v>0.41465879997122101</v>
      </c>
      <c r="C458" t="s">
        <v>59</v>
      </c>
      <c r="D458">
        <v>420</v>
      </c>
    </row>
    <row r="459" spans="1:4" x14ac:dyDescent="0.25">
      <c r="A459">
        <v>458</v>
      </c>
      <c r="B459">
        <v>0.4153000999649521</v>
      </c>
      <c r="C459" t="s">
        <v>56</v>
      </c>
      <c r="D459">
        <v>436</v>
      </c>
    </row>
    <row r="460" spans="1:4" x14ac:dyDescent="0.25">
      <c r="A460">
        <v>459</v>
      </c>
      <c r="B460">
        <v>0.41599549996317359</v>
      </c>
      <c r="C460" t="s">
        <v>65</v>
      </c>
      <c r="D460">
        <v>233</v>
      </c>
    </row>
    <row r="461" spans="1:4" x14ac:dyDescent="0.25">
      <c r="A461">
        <v>460</v>
      </c>
      <c r="B461">
        <v>0.41663829996832652</v>
      </c>
      <c r="C461" t="s">
        <v>59</v>
      </c>
      <c r="D461">
        <v>420</v>
      </c>
    </row>
    <row r="462" spans="1:4" x14ac:dyDescent="0.25">
      <c r="A462">
        <v>461</v>
      </c>
      <c r="B462">
        <v>0.41731439996510739</v>
      </c>
      <c r="C462" t="s">
        <v>61</v>
      </c>
      <c r="D462">
        <v>257</v>
      </c>
    </row>
    <row r="463" spans="1:4" x14ac:dyDescent="0.25">
      <c r="A463">
        <v>462</v>
      </c>
      <c r="B463">
        <v>0.41795289996662183</v>
      </c>
      <c r="C463" t="s">
        <v>59</v>
      </c>
      <c r="D463">
        <v>420</v>
      </c>
    </row>
    <row r="464" spans="1:4" x14ac:dyDescent="0.25">
      <c r="A464">
        <v>463</v>
      </c>
      <c r="B464">
        <v>0.41863619996001938</v>
      </c>
      <c r="C464" t="s">
        <v>67</v>
      </c>
      <c r="D464">
        <v>354</v>
      </c>
    </row>
    <row r="465" spans="1:4" x14ac:dyDescent="0.25">
      <c r="A465">
        <v>464</v>
      </c>
      <c r="B465">
        <v>0.41929129997151898</v>
      </c>
      <c r="C465" t="s">
        <v>64</v>
      </c>
      <c r="D465">
        <v>280</v>
      </c>
    </row>
    <row r="466" spans="1:4" x14ac:dyDescent="0.25">
      <c r="A466">
        <v>465</v>
      </c>
      <c r="B466">
        <v>0.41993729997193441</v>
      </c>
      <c r="C466" t="s">
        <v>56</v>
      </c>
      <c r="D466">
        <v>436</v>
      </c>
    </row>
    <row r="467" spans="1:4" x14ac:dyDescent="0.25">
      <c r="A467">
        <v>466</v>
      </c>
      <c r="B467">
        <v>0.4205814999731956</v>
      </c>
      <c r="C467" t="s">
        <v>69</v>
      </c>
      <c r="D467">
        <v>359</v>
      </c>
    </row>
    <row r="468" spans="1:4" x14ac:dyDescent="0.25">
      <c r="A468">
        <v>467</v>
      </c>
      <c r="B468">
        <v>0.42126639996422449</v>
      </c>
      <c r="C468" t="s">
        <v>63</v>
      </c>
      <c r="D468">
        <v>274</v>
      </c>
    </row>
    <row r="469" spans="1:4" x14ac:dyDescent="0.25">
      <c r="A469">
        <v>468</v>
      </c>
      <c r="B469">
        <v>0.42191119995550252</v>
      </c>
      <c r="C469" t="s">
        <v>69</v>
      </c>
      <c r="D469">
        <v>359</v>
      </c>
    </row>
    <row r="470" spans="1:4" x14ac:dyDescent="0.25">
      <c r="A470">
        <v>469</v>
      </c>
      <c r="B470">
        <v>0.42255649995058769</v>
      </c>
      <c r="C470" t="s">
        <v>62</v>
      </c>
      <c r="D470">
        <v>359</v>
      </c>
    </row>
    <row r="471" spans="1:4" x14ac:dyDescent="0.25">
      <c r="A471">
        <v>470</v>
      </c>
      <c r="B471">
        <v>0.42320129995641759</v>
      </c>
      <c r="C471" t="s">
        <v>69</v>
      </c>
      <c r="D471">
        <v>359</v>
      </c>
    </row>
    <row r="472" spans="1:4" x14ac:dyDescent="0.25">
      <c r="A472">
        <v>471</v>
      </c>
      <c r="B472">
        <v>0.42384829994989559</v>
      </c>
      <c r="C472" t="s">
        <v>66</v>
      </c>
      <c r="D472">
        <v>250</v>
      </c>
    </row>
    <row r="473" spans="1:4" x14ac:dyDescent="0.25">
      <c r="A473">
        <v>472</v>
      </c>
      <c r="B473">
        <v>0.42449309995572548</v>
      </c>
      <c r="C473" t="s">
        <v>65</v>
      </c>
      <c r="D473">
        <v>233</v>
      </c>
    </row>
    <row r="474" spans="1:4" x14ac:dyDescent="0.25">
      <c r="A474">
        <v>473</v>
      </c>
      <c r="B474">
        <v>0.42513399996096268</v>
      </c>
      <c r="C474" t="s">
        <v>61</v>
      </c>
      <c r="D474">
        <v>257</v>
      </c>
    </row>
    <row r="475" spans="1:4" x14ac:dyDescent="0.25">
      <c r="A475">
        <v>474</v>
      </c>
      <c r="B475">
        <v>0.42577389995858539</v>
      </c>
      <c r="C475" t="s">
        <v>67</v>
      </c>
      <c r="D475">
        <v>354</v>
      </c>
    </row>
    <row r="476" spans="1:4" x14ac:dyDescent="0.25">
      <c r="A476">
        <v>475</v>
      </c>
      <c r="B476">
        <v>0.4265410999651067</v>
      </c>
      <c r="C476" t="s">
        <v>66</v>
      </c>
      <c r="D476">
        <v>250</v>
      </c>
    </row>
    <row r="477" spans="1:4" x14ac:dyDescent="0.25">
      <c r="A477">
        <v>476</v>
      </c>
      <c r="B477">
        <v>0.4272462999651907</v>
      </c>
      <c r="C477" t="s">
        <v>59</v>
      </c>
      <c r="D477">
        <v>420</v>
      </c>
    </row>
    <row r="478" spans="1:4" x14ac:dyDescent="0.25">
      <c r="A478">
        <v>477</v>
      </c>
      <c r="B478">
        <v>0.4278906999679748</v>
      </c>
      <c r="C478" t="s">
        <v>65</v>
      </c>
      <c r="D478">
        <v>233</v>
      </c>
    </row>
    <row r="479" spans="1:4" x14ac:dyDescent="0.25">
      <c r="A479">
        <v>478</v>
      </c>
      <c r="B479">
        <v>0.4285344999661902</v>
      </c>
      <c r="C479" t="s">
        <v>62</v>
      </c>
      <c r="D479">
        <v>359</v>
      </c>
    </row>
    <row r="480" spans="1:4" x14ac:dyDescent="0.25">
      <c r="A480">
        <v>479</v>
      </c>
      <c r="B480">
        <v>0.42919049996999092</v>
      </c>
      <c r="C480" t="s">
        <v>69</v>
      </c>
      <c r="D480">
        <v>359</v>
      </c>
    </row>
    <row r="481" spans="1:4" x14ac:dyDescent="0.25">
      <c r="A481">
        <v>480</v>
      </c>
      <c r="B481">
        <v>0.43007359997136518</v>
      </c>
      <c r="C481" t="s">
        <v>55</v>
      </c>
      <c r="D481">
        <v>294</v>
      </c>
    </row>
    <row r="482" spans="1:4" x14ac:dyDescent="0.25">
      <c r="A482">
        <v>481</v>
      </c>
      <c r="B482">
        <v>0.43072229997778783</v>
      </c>
      <c r="C482" t="s">
        <v>59</v>
      </c>
      <c r="D482">
        <v>420</v>
      </c>
    </row>
    <row r="483" spans="1:4" x14ac:dyDescent="0.25">
      <c r="A483">
        <v>482</v>
      </c>
      <c r="B483">
        <v>0.43136719998437911</v>
      </c>
      <c r="C483" t="s">
        <v>65</v>
      </c>
      <c r="D483">
        <v>233</v>
      </c>
    </row>
    <row r="484" spans="1:4" x14ac:dyDescent="0.25">
      <c r="A484">
        <v>483</v>
      </c>
      <c r="B484">
        <v>0.43205379998835269</v>
      </c>
      <c r="C484" t="s">
        <v>65</v>
      </c>
      <c r="D484">
        <v>233</v>
      </c>
    </row>
    <row r="485" spans="1:4" x14ac:dyDescent="0.25">
      <c r="A485">
        <v>484</v>
      </c>
      <c r="B485">
        <v>0.43289939998066979</v>
      </c>
      <c r="C485" t="s">
        <v>65</v>
      </c>
      <c r="D485">
        <v>233</v>
      </c>
    </row>
    <row r="486" spans="1:4" x14ac:dyDescent="0.25">
      <c r="A486">
        <v>485</v>
      </c>
      <c r="B486">
        <v>0.43365049998101313</v>
      </c>
      <c r="C486" t="s">
        <v>69</v>
      </c>
      <c r="D486">
        <v>359</v>
      </c>
    </row>
    <row r="487" spans="1:4" x14ac:dyDescent="0.25">
      <c r="A487">
        <v>486</v>
      </c>
      <c r="B487">
        <v>0.43435779998253571</v>
      </c>
      <c r="C487" t="s">
        <v>68</v>
      </c>
      <c r="D487">
        <v>312</v>
      </c>
    </row>
    <row r="488" spans="1:4" x14ac:dyDescent="0.25">
      <c r="A488">
        <v>487</v>
      </c>
      <c r="B488">
        <v>0.43509609998727677</v>
      </c>
      <c r="C488" t="s">
        <v>58</v>
      </c>
      <c r="D488">
        <v>397</v>
      </c>
    </row>
    <row r="489" spans="1:4" x14ac:dyDescent="0.25">
      <c r="A489">
        <v>488</v>
      </c>
      <c r="B489">
        <v>0.43608909999602469</v>
      </c>
      <c r="C489" t="s">
        <v>59</v>
      </c>
      <c r="D489">
        <v>420</v>
      </c>
    </row>
    <row r="490" spans="1:4" x14ac:dyDescent="0.25">
      <c r="A490">
        <v>489</v>
      </c>
      <c r="B490">
        <v>0.43673240000498481</v>
      </c>
      <c r="C490" t="s">
        <v>56</v>
      </c>
      <c r="D490">
        <v>436</v>
      </c>
    </row>
    <row r="491" spans="1:4" x14ac:dyDescent="0.25">
      <c r="A491">
        <v>490</v>
      </c>
      <c r="B491">
        <v>0.43737480000709178</v>
      </c>
      <c r="C491" t="s">
        <v>62</v>
      </c>
      <c r="D491">
        <v>359</v>
      </c>
    </row>
    <row r="492" spans="1:4" x14ac:dyDescent="0.25">
      <c r="A492">
        <v>491</v>
      </c>
      <c r="B492">
        <v>0.43816839999635698</v>
      </c>
      <c r="C492" t="s">
        <v>63</v>
      </c>
      <c r="D492">
        <v>274</v>
      </c>
    </row>
    <row r="493" spans="1:4" x14ac:dyDescent="0.25">
      <c r="A493">
        <v>492</v>
      </c>
      <c r="B493">
        <v>0.43892329999653162</v>
      </c>
      <c r="C493" t="s">
        <v>65</v>
      </c>
      <c r="D493">
        <v>233</v>
      </c>
    </row>
    <row r="494" spans="1:4" x14ac:dyDescent="0.25">
      <c r="A494">
        <v>493</v>
      </c>
      <c r="B494">
        <v>0.43963739999162499</v>
      </c>
      <c r="C494" t="s">
        <v>58</v>
      </c>
      <c r="D494">
        <v>397</v>
      </c>
    </row>
    <row r="495" spans="1:4" x14ac:dyDescent="0.25">
      <c r="A495">
        <v>494</v>
      </c>
      <c r="B495">
        <v>0.44042649999028072</v>
      </c>
      <c r="C495" t="s">
        <v>12</v>
      </c>
      <c r="D495">
        <v>210</v>
      </c>
    </row>
    <row r="496" spans="1:4" x14ac:dyDescent="0.25">
      <c r="A496">
        <v>495</v>
      </c>
      <c r="B496">
        <v>0.44107299999450328</v>
      </c>
      <c r="C496" t="s">
        <v>62</v>
      </c>
      <c r="D496">
        <v>359</v>
      </c>
    </row>
    <row r="497" spans="1:4" x14ac:dyDescent="0.25">
      <c r="A497">
        <v>496</v>
      </c>
      <c r="B497">
        <v>0.44171929999720311</v>
      </c>
      <c r="C497" t="s">
        <v>65</v>
      </c>
      <c r="D497">
        <v>233</v>
      </c>
    </row>
    <row r="498" spans="1:4" x14ac:dyDescent="0.25">
      <c r="A498">
        <v>497</v>
      </c>
      <c r="B498">
        <v>0.44240529999660788</v>
      </c>
      <c r="C498" t="s">
        <v>65</v>
      </c>
      <c r="D498">
        <v>233</v>
      </c>
    </row>
    <row r="499" spans="1:4" x14ac:dyDescent="0.25">
      <c r="A499">
        <v>498</v>
      </c>
      <c r="B499">
        <v>0.44309329999668989</v>
      </c>
      <c r="C499" t="s">
        <v>65</v>
      </c>
      <c r="D499">
        <v>233</v>
      </c>
    </row>
    <row r="500" spans="1:4" x14ac:dyDescent="0.25">
      <c r="A500">
        <v>499</v>
      </c>
      <c r="B500">
        <v>0.44397819999721833</v>
      </c>
      <c r="C500" t="s">
        <v>65</v>
      </c>
      <c r="D500">
        <v>233</v>
      </c>
    </row>
    <row r="501" spans="1:4" x14ac:dyDescent="0.25">
      <c r="A501">
        <v>500</v>
      </c>
      <c r="B501">
        <v>0.44472919999680022</v>
      </c>
      <c r="C501" t="s">
        <v>65</v>
      </c>
      <c r="D501">
        <v>233</v>
      </c>
    </row>
    <row r="502" spans="1:4" x14ac:dyDescent="0.25">
      <c r="A502">
        <v>501</v>
      </c>
      <c r="B502">
        <v>0.4455073999997694</v>
      </c>
      <c r="C502" t="s">
        <v>57</v>
      </c>
      <c r="D502">
        <v>320</v>
      </c>
    </row>
    <row r="503" spans="1:4" x14ac:dyDescent="0.25">
      <c r="A503">
        <v>502</v>
      </c>
      <c r="B503">
        <v>0.4463361999951303</v>
      </c>
      <c r="C503" t="s">
        <v>61</v>
      </c>
      <c r="D503">
        <v>257</v>
      </c>
    </row>
    <row r="504" spans="1:4" x14ac:dyDescent="0.25">
      <c r="A504">
        <v>503</v>
      </c>
      <c r="B504">
        <v>0.44699699999182491</v>
      </c>
      <c r="C504" t="s">
        <v>62</v>
      </c>
      <c r="D504">
        <v>359</v>
      </c>
    </row>
    <row r="505" spans="1:4" x14ac:dyDescent="0.25">
      <c r="A505">
        <v>504</v>
      </c>
      <c r="B505">
        <v>0.44768789999943692</v>
      </c>
      <c r="C505" t="s">
        <v>60</v>
      </c>
      <c r="D505">
        <v>355</v>
      </c>
    </row>
    <row r="506" spans="1:4" x14ac:dyDescent="0.25">
      <c r="A506">
        <v>505</v>
      </c>
      <c r="B506">
        <v>0.44832859998859931</v>
      </c>
      <c r="C506" t="s">
        <v>61</v>
      </c>
      <c r="D506">
        <v>257</v>
      </c>
    </row>
    <row r="507" spans="1:4" x14ac:dyDescent="0.25">
      <c r="A507">
        <v>506</v>
      </c>
      <c r="B507">
        <v>0.44901630000094878</v>
      </c>
      <c r="C507" t="s">
        <v>68</v>
      </c>
      <c r="D507">
        <v>312</v>
      </c>
    </row>
    <row r="508" spans="1:4" x14ac:dyDescent="0.25">
      <c r="A508">
        <v>507</v>
      </c>
      <c r="B508">
        <v>0.44977790000848472</v>
      </c>
      <c r="C508" t="s">
        <v>65</v>
      </c>
      <c r="D508">
        <v>233</v>
      </c>
    </row>
    <row r="509" spans="1:4" x14ac:dyDescent="0.25">
      <c r="A509">
        <v>508</v>
      </c>
      <c r="B509">
        <v>0.4505166000162717</v>
      </c>
      <c r="C509" t="s">
        <v>12</v>
      </c>
      <c r="D509">
        <v>210</v>
      </c>
    </row>
    <row r="510" spans="1:4" x14ac:dyDescent="0.25">
      <c r="A510">
        <v>509</v>
      </c>
      <c r="B510">
        <v>0.45125450001796708</v>
      </c>
      <c r="C510" t="s">
        <v>57</v>
      </c>
      <c r="D510">
        <v>320</v>
      </c>
    </row>
    <row r="511" spans="1:4" x14ac:dyDescent="0.25">
      <c r="A511">
        <v>510</v>
      </c>
      <c r="B511">
        <v>0.45208490001095919</v>
      </c>
      <c r="C511" t="s">
        <v>63</v>
      </c>
      <c r="D511">
        <v>274</v>
      </c>
    </row>
    <row r="512" spans="1:4" x14ac:dyDescent="0.25">
      <c r="A512">
        <v>511</v>
      </c>
      <c r="B512">
        <v>0.45275210001273081</v>
      </c>
      <c r="C512" t="s">
        <v>65</v>
      </c>
      <c r="D512">
        <v>233</v>
      </c>
    </row>
    <row r="513" spans="1:4" x14ac:dyDescent="0.25">
      <c r="A513">
        <v>512</v>
      </c>
      <c r="B513">
        <v>0.4534165000077337</v>
      </c>
      <c r="C513" t="s">
        <v>66</v>
      </c>
      <c r="D513">
        <v>250</v>
      </c>
    </row>
    <row r="514" spans="1:4" x14ac:dyDescent="0.25">
      <c r="A514">
        <v>513</v>
      </c>
      <c r="B514">
        <v>0.4540809000027366</v>
      </c>
      <c r="C514" t="s">
        <v>56</v>
      </c>
      <c r="D514">
        <v>436</v>
      </c>
    </row>
    <row r="515" spans="1:4" x14ac:dyDescent="0.25">
      <c r="A515">
        <v>514</v>
      </c>
      <c r="B515">
        <v>0.45494979999784851</v>
      </c>
      <c r="C515" t="s">
        <v>62</v>
      </c>
      <c r="D515">
        <v>359</v>
      </c>
    </row>
    <row r="516" spans="1:4" x14ac:dyDescent="0.25">
      <c r="A516">
        <v>515</v>
      </c>
      <c r="B516">
        <v>0.45570529998803982</v>
      </c>
      <c r="C516" t="s">
        <v>12</v>
      </c>
      <c r="D516">
        <v>210</v>
      </c>
    </row>
    <row r="517" spans="1:4" x14ac:dyDescent="0.25">
      <c r="A517">
        <v>516</v>
      </c>
      <c r="B517">
        <v>0.45640339999226848</v>
      </c>
      <c r="C517" t="s">
        <v>64</v>
      </c>
      <c r="D517">
        <v>280</v>
      </c>
    </row>
    <row r="518" spans="1:4" x14ac:dyDescent="0.25">
      <c r="A518">
        <v>517</v>
      </c>
      <c r="B518">
        <v>0.45706630000495352</v>
      </c>
      <c r="C518" t="s">
        <v>63</v>
      </c>
      <c r="D518">
        <v>274</v>
      </c>
    </row>
    <row r="519" spans="1:4" x14ac:dyDescent="0.25">
      <c r="A519">
        <v>518</v>
      </c>
      <c r="B519">
        <v>0.45776720000139898</v>
      </c>
      <c r="C519" t="s">
        <v>65</v>
      </c>
      <c r="D519">
        <v>233</v>
      </c>
    </row>
    <row r="520" spans="1:4" x14ac:dyDescent="0.25">
      <c r="A520">
        <v>519</v>
      </c>
      <c r="B520">
        <v>0.45849470001121517</v>
      </c>
      <c r="C520" t="s">
        <v>61</v>
      </c>
      <c r="D520">
        <v>257</v>
      </c>
    </row>
    <row r="521" spans="1:4" x14ac:dyDescent="0.25">
      <c r="A521">
        <v>520</v>
      </c>
      <c r="B521">
        <v>0.45931890001520509</v>
      </c>
      <c r="C521" t="s">
        <v>67</v>
      </c>
      <c r="D521">
        <v>354</v>
      </c>
    </row>
    <row r="522" spans="1:4" x14ac:dyDescent="0.25">
      <c r="A522">
        <v>521</v>
      </c>
      <c r="B522">
        <v>0.46005310001783067</v>
      </c>
      <c r="C522" t="s">
        <v>64</v>
      </c>
      <c r="D522">
        <v>280</v>
      </c>
    </row>
    <row r="523" spans="1:4" x14ac:dyDescent="0.25">
      <c r="A523">
        <v>522</v>
      </c>
      <c r="B523">
        <v>0.46069950000673998</v>
      </c>
      <c r="C523" t="s">
        <v>65</v>
      </c>
      <c r="D523">
        <v>233</v>
      </c>
    </row>
    <row r="524" spans="1:4" x14ac:dyDescent="0.25">
      <c r="A524">
        <v>523</v>
      </c>
      <c r="B524">
        <v>0.46134350000647828</v>
      </c>
      <c r="C524" t="s">
        <v>59</v>
      </c>
      <c r="D524">
        <v>420</v>
      </c>
    </row>
    <row r="525" spans="1:4" x14ac:dyDescent="0.25">
      <c r="A525">
        <v>524</v>
      </c>
      <c r="B525">
        <v>0.46209780001663597</v>
      </c>
      <c r="C525" t="s">
        <v>56</v>
      </c>
      <c r="D525">
        <v>436</v>
      </c>
    </row>
    <row r="526" spans="1:4" x14ac:dyDescent="0.25">
      <c r="A526">
        <v>525</v>
      </c>
      <c r="B526">
        <v>0.46278300000994932</v>
      </c>
      <c r="C526" t="s">
        <v>65</v>
      </c>
      <c r="D526">
        <v>233</v>
      </c>
    </row>
    <row r="527" spans="1:4" x14ac:dyDescent="0.25">
      <c r="A527">
        <v>526</v>
      </c>
      <c r="B527">
        <v>0.46358200001122901</v>
      </c>
      <c r="C527" t="s">
        <v>65</v>
      </c>
      <c r="D527">
        <v>233</v>
      </c>
    </row>
    <row r="528" spans="1:4" x14ac:dyDescent="0.25">
      <c r="A528">
        <v>527</v>
      </c>
      <c r="B528">
        <v>0.464247100011562</v>
      </c>
      <c r="C528" t="s">
        <v>67</v>
      </c>
      <c r="D528">
        <v>354</v>
      </c>
    </row>
    <row r="529" spans="1:4" x14ac:dyDescent="0.25">
      <c r="A529">
        <v>528</v>
      </c>
      <c r="B529">
        <v>0.46489800002018461</v>
      </c>
      <c r="C529" t="s">
        <v>66</v>
      </c>
      <c r="D529">
        <v>250</v>
      </c>
    </row>
    <row r="530" spans="1:4" x14ac:dyDescent="0.25">
      <c r="A530">
        <v>529</v>
      </c>
      <c r="B530">
        <v>0.46553890002542181</v>
      </c>
      <c r="C530" t="s">
        <v>64</v>
      </c>
      <c r="D530">
        <v>280</v>
      </c>
    </row>
    <row r="531" spans="1:4" x14ac:dyDescent="0.25">
      <c r="A531">
        <v>530</v>
      </c>
      <c r="B531">
        <v>0.46617840001999872</v>
      </c>
      <c r="C531" t="s">
        <v>60</v>
      </c>
      <c r="D531">
        <v>355</v>
      </c>
    </row>
    <row r="532" spans="1:4" x14ac:dyDescent="0.25">
      <c r="A532">
        <v>531</v>
      </c>
      <c r="B532">
        <v>0.46681880002142861</v>
      </c>
      <c r="C532" t="s">
        <v>63</v>
      </c>
      <c r="D532">
        <v>274</v>
      </c>
    </row>
    <row r="533" spans="1:4" x14ac:dyDescent="0.25">
      <c r="A533">
        <v>532</v>
      </c>
      <c r="B533">
        <v>0.46757290001551161</v>
      </c>
      <c r="C533" t="s">
        <v>65</v>
      </c>
      <c r="D533">
        <v>233</v>
      </c>
    </row>
    <row r="534" spans="1:4" x14ac:dyDescent="0.25">
      <c r="A534">
        <v>533</v>
      </c>
      <c r="B534">
        <v>0.46823790001508309</v>
      </c>
      <c r="C534" t="s">
        <v>65</v>
      </c>
      <c r="D534">
        <v>233</v>
      </c>
    </row>
    <row r="535" spans="1:4" x14ac:dyDescent="0.25">
      <c r="A535">
        <v>534</v>
      </c>
      <c r="B535">
        <v>0.46890160001930781</v>
      </c>
      <c r="C535" t="s">
        <v>12</v>
      </c>
      <c r="D535">
        <v>210</v>
      </c>
    </row>
    <row r="536" spans="1:4" x14ac:dyDescent="0.25">
      <c r="A536">
        <v>535</v>
      </c>
      <c r="B536">
        <v>0.46971290001238231</v>
      </c>
      <c r="C536" t="s">
        <v>65</v>
      </c>
      <c r="D536">
        <v>233</v>
      </c>
    </row>
    <row r="537" spans="1:4" x14ac:dyDescent="0.25">
      <c r="A537">
        <v>536</v>
      </c>
      <c r="B537">
        <v>0.47057780002069188</v>
      </c>
      <c r="C537" t="s">
        <v>64</v>
      </c>
      <c r="D537">
        <v>280</v>
      </c>
    </row>
    <row r="538" spans="1:4" x14ac:dyDescent="0.25">
      <c r="A538">
        <v>537</v>
      </c>
      <c r="B538">
        <v>0.47148470001411619</v>
      </c>
      <c r="C538" t="s">
        <v>12</v>
      </c>
      <c r="D538">
        <v>210</v>
      </c>
    </row>
    <row r="539" spans="1:4" x14ac:dyDescent="0.25">
      <c r="A539">
        <v>538</v>
      </c>
      <c r="B539">
        <v>0.472131900023669</v>
      </c>
      <c r="C539" t="s">
        <v>65</v>
      </c>
      <c r="D539">
        <v>233</v>
      </c>
    </row>
    <row r="540" spans="1:4" x14ac:dyDescent="0.25">
      <c r="A540">
        <v>539</v>
      </c>
      <c r="B540">
        <v>0.472779800024</v>
      </c>
      <c r="C540" t="s">
        <v>59</v>
      </c>
      <c r="D540">
        <v>420</v>
      </c>
    </row>
    <row r="541" spans="1:4" x14ac:dyDescent="0.25">
      <c r="A541">
        <v>540</v>
      </c>
      <c r="B541">
        <v>0.47358220002206508</v>
      </c>
      <c r="C541" t="s">
        <v>65</v>
      </c>
      <c r="D541">
        <v>233</v>
      </c>
    </row>
    <row r="542" spans="1:4" x14ac:dyDescent="0.25">
      <c r="A542">
        <v>541</v>
      </c>
      <c r="B542">
        <v>0.47427090001292532</v>
      </c>
      <c r="C542" t="s">
        <v>59</v>
      </c>
      <c r="D542">
        <v>420</v>
      </c>
    </row>
    <row r="543" spans="1:4" x14ac:dyDescent="0.25">
      <c r="A543">
        <v>542</v>
      </c>
      <c r="B543">
        <v>0.47505900001851842</v>
      </c>
      <c r="C543" t="s">
        <v>65</v>
      </c>
      <c r="D543">
        <v>233</v>
      </c>
    </row>
    <row r="544" spans="1:4" x14ac:dyDescent="0.25">
      <c r="A544">
        <v>543</v>
      </c>
      <c r="B544">
        <v>0.47574400002486072</v>
      </c>
      <c r="C544" t="s">
        <v>63</v>
      </c>
      <c r="D544">
        <v>274</v>
      </c>
    </row>
    <row r="545" spans="1:4" x14ac:dyDescent="0.25">
      <c r="A545">
        <v>544</v>
      </c>
      <c r="B545">
        <v>0.4764992000273196</v>
      </c>
      <c r="C545" t="s">
        <v>65</v>
      </c>
      <c r="D545">
        <v>233</v>
      </c>
    </row>
    <row r="546" spans="1:4" x14ac:dyDescent="0.25">
      <c r="A546">
        <v>545</v>
      </c>
      <c r="B546">
        <v>0.4772291000263067</v>
      </c>
      <c r="C546" t="s">
        <v>69</v>
      </c>
      <c r="D546">
        <v>359</v>
      </c>
    </row>
    <row r="547" spans="1:4" x14ac:dyDescent="0.25">
      <c r="A547">
        <v>546</v>
      </c>
      <c r="B547">
        <v>0.47791100002359599</v>
      </c>
      <c r="C547" t="s">
        <v>58</v>
      </c>
      <c r="D547">
        <v>397</v>
      </c>
    </row>
    <row r="548" spans="1:4" x14ac:dyDescent="0.25">
      <c r="A548">
        <v>547</v>
      </c>
      <c r="B548">
        <v>0.47855870002240408</v>
      </c>
      <c r="C548" t="s">
        <v>65</v>
      </c>
      <c r="D548">
        <v>233</v>
      </c>
    </row>
    <row r="549" spans="1:4" x14ac:dyDescent="0.25">
      <c r="A549">
        <v>548</v>
      </c>
      <c r="B549">
        <v>0.47922530001960689</v>
      </c>
      <c r="C549" t="s">
        <v>65</v>
      </c>
      <c r="D549">
        <v>233</v>
      </c>
    </row>
    <row r="550" spans="1:4" x14ac:dyDescent="0.25">
      <c r="A550">
        <v>549</v>
      </c>
      <c r="B550">
        <v>0.4800816000206396</v>
      </c>
      <c r="C550" t="s">
        <v>65</v>
      </c>
      <c r="D550">
        <v>233</v>
      </c>
    </row>
    <row r="551" spans="1:4" x14ac:dyDescent="0.25">
      <c r="A551">
        <v>550</v>
      </c>
      <c r="B551">
        <v>0.48089080001227558</v>
      </c>
      <c r="C551" t="s">
        <v>65</v>
      </c>
      <c r="D551">
        <v>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5</v>
      </c>
      <c r="B2">
        <v>1.8057799999951381E-2</v>
      </c>
      <c r="C2" t="s">
        <v>12</v>
      </c>
      <c r="D2">
        <v>210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51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1.64240000594873E-3</v>
      </c>
      <c r="C2" t="s">
        <v>70</v>
      </c>
      <c r="D2">
        <v>421</v>
      </c>
    </row>
    <row r="3" spans="1:4" x14ac:dyDescent="0.25">
      <c r="A3">
        <v>2</v>
      </c>
      <c r="B3">
        <v>3.344400014611892E-3</v>
      </c>
      <c r="C3" t="s">
        <v>71</v>
      </c>
      <c r="D3">
        <v>413</v>
      </c>
    </row>
    <row r="4" spans="1:4" x14ac:dyDescent="0.25">
      <c r="A4">
        <v>3</v>
      </c>
      <c r="B4">
        <v>1.539470000716392E-2</v>
      </c>
      <c r="C4" t="s">
        <v>13</v>
      </c>
      <c r="D4">
        <v>290</v>
      </c>
    </row>
    <row r="5" spans="1:4" x14ac:dyDescent="0.25">
      <c r="A5">
        <v>4</v>
      </c>
      <c r="B5">
        <v>1.9871700002113361E-2</v>
      </c>
      <c r="C5" t="s">
        <v>71</v>
      </c>
      <c r="D5">
        <v>413</v>
      </c>
    </row>
    <row r="6" spans="1:4" x14ac:dyDescent="0.25">
      <c r="A6">
        <v>5</v>
      </c>
      <c r="B6">
        <v>2.254389999143314E-2</v>
      </c>
      <c r="C6" t="s">
        <v>70</v>
      </c>
      <c r="D6">
        <v>421</v>
      </c>
    </row>
    <row r="7" spans="1:4" x14ac:dyDescent="0.25">
      <c r="A7">
        <v>6</v>
      </c>
      <c r="B7">
        <v>2.5139199991826899E-2</v>
      </c>
      <c r="C7" t="s">
        <v>71</v>
      </c>
      <c r="D7">
        <v>413</v>
      </c>
    </row>
    <row r="8" spans="1:4" x14ac:dyDescent="0.25">
      <c r="A8">
        <v>7</v>
      </c>
      <c r="B8">
        <v>2.7541799994651232E-2</v>
      </c>
      <c r="C8" t="s">
        <v>72</v>
      </c>
      <c r="D8">
        <v>520</v>
      </c>
    </row>
    <row r="9" spans="1:4" x14ac:dyDescent="0.25">
      <c r="A9">
        <v>8</v>
      </c>
      <c r="B9">
        <v>2.908239999669604E-2</v>
      </c>
      <c r="C9" t="s">
        <v>73</v>
      </c>
      <c r="D9">
        <v>354</v>
      </c>
    </row>
    <row r="10" spans="1:4" x14ac:dyDescent="0.25">
      <c r="A10">
        <v>9</v>
      </c>
      <c r="B10">
        <v>3.1948299991199747E-2</v>
      </c>
      <c r="C10" t="s">
        <v>74</v>
      </c>
      <c r="D10">
        <v>492</v>
      </c>
    </row>
    <row r="11" spans="1:4" x14ac:dyDescent="0.25">
      <c r="A11">
        <v>10</v>
      </c>
      <c r="B11">
        <v>3.3572899992577732E-2</v>
      </c>
      <c r="C11" t="s">
        <v>75</v>
      </c>
      <c r="D11">
        <v>464</v>
      </c>
    </row>
    <row r="12" spans="1:4" x14ac:dyDescent="0.25">
      <c r="A12">
        <v>11</v>
      </c>
      <c r="B12">
        <v>3.5837299990816973E-2</v>
      </c>
      <c r="C12" t="s">
        <v>76</v>
      </c>
      <c r="D12">
        <v>448</v>
      </c>
    </row>
    <row r="13" spans="1:4" x14ac:dyDescent="0.25">
      <c r="A13">
        <v>12</v>
      </c>
      <c r="B13">
        <v>3.7964399991324171E-2</v>
      </c>
      <c r="C13" t="s">
        <v>13</v>
      </c>
      <c r="D13">
        <v>290</v>
      </c>
    </row>
    <row r="14" spans="1:4" x14ac:dyDescent="0.25">
      <c r="A14">
        <v>13</v>
      </c>
      <c r="B14">
        <v>4.0068899994366802E-2</v>
      </c>
      <c r="C14" t="s">
        <v>77</v>
      </c>
      <c r="D14">
        <v>428</v>
      </c>
    </row>
    <row r="15" spans="1:4" x14ac:dyDescent="0.25">
      <c r="A15">
        <v>14</v>
      </c>
      <c r="B15">
        <v>4.1353199994773597E-2</v>
      </c>
      <c r="C15" t="s">
        <v>72</v>
      </c>
      <c r="D15">
        <v>520</v>
      </c>
    </row>
    <row r="16" spans="1:4" x14ac:dyDescent="0.25">
      <c r="A16">
        <v>15</v>
      </c>
      <c r="B16">
        <v>4.2639899998903268E-2</v>
      </c>
      <c r="C16" t="s">
        <v>78</v>
      </c>
      <c r="D16">
        <v>441</v>
      </c>
    </row>
    <row r="17" spans="1:4" x14ac:dyDescent="0.25">
      <c r="A17">
        <v>16</v>
      </c>
      <c r="B17">
        <v>4.5209200005047023E-2</v>
      </c>
      <c r="C17" t="s">
        <v>71</v>
      </c>
      <c r="D17">
        <v>413</v>
      </c>
    </row>
    <row r="18" spans="1:4" x14ac:dyDescent="0.25">
      <c r="A18">
        <v>17</v>
      </c>
      <c r="B18">
        <v>5.6591999993543141E-2</v>
      </c>
      <c r="C18" t="s">
        <v>75</v>
      </c>
      <c r="D18">
        <v>464</v>
      </c>
    </row>
    <row r="19" spans="1:4" x14ac:dyDescent="0.25">
      <c r="A19">
        <v>18</v>
      </c>
      <c r="B19">
        <v>6.0027100000297651E-2</v>
      </c>
      <c r="C19" t="s">
        <v>13</v>
      </c>
      <c r="D19">
        <v>290</v>
      </c>
    </row>
    <row r="20" spans="1:4" x14ac:dyDescent="0.25">
      <c r="A20">
        <v>19</v>
      </c>
      <c r="B20">
        <v>6.5020499998354353E-2</v>
      </c>
      <c r="C20" t="s">
        <v>74</v>
      </c>
      <c r="D20">
        <v>492</v>
      </c>
    </row>
    <row r="21" spans="1:4" x14ac:dyDescent="0.25">
      <c r="A21">
        <v>20</v>
      </c>
      <c r="B21">
        <v>6.6727899989928119E-2</v>
      </c>
      <c r="C21" t="s">
        <v>79</v>
      </c>
      <c r="D21">
        <v>406</v>
      </c>
    </row>
    <row r="22" spans="1:4" x14ac:dyDescent="0.25">
      <c r="A22">
        <v>21</v>
      </c>
      <c r="B22">
        <v>9.4939999980852008E-2</v>
      </c>
      <c r="C22" t="s">
        <v>73</v>
      </c>
      <c r="D22">
        <v>354</v>
      </c>
    </row>
    <row r="23" spans="1:4" x14ac:dyDescent="0.25">
      <c r="A23">
        <v>22</v>
      </c>
      <c r="B23">
        <v>9.9452799971913919E-2</v>
      </c>
      <c r="C23" t="s">
        <v>77</v>
      </c>
      <c r="D23">
        <v>428</v>
      </c>
    </row>
    <row r="24" spans="1:4" x14ac:dyDescent="0.25">
      <c r="A24">
        <v>23</v>
      </c>
      <c r="B24">
        <v>0.1007716999738477</v>
      </c>
      <c r="C24" t="s">
        <v>76</v>
      </c>
      <c r="D24">
        <v>448</v>
      </c>
    </row>
    <row r="25" spans="1:4" x14ac:dyDescent="0.25">
      <c r="A25">
        <v>24</v>
      </c>
      <c r="B25">
        <v>0.1021725999744376</v>
      </c>
      <c r="C25" t="s">
        <v>80</v>
      </c>
      <c r="D25">
        <v>536</v>
      </c>
    </row>
    <row r="26" spans="1:4" x14ac:dyDescent="0.25">
      <c r="A26">
        <v>25</v>
      </c>
      <c r="B26">
        <v>0.10341359997983091</v>
      </c>
      <c r="C26" t="s">
        <v>13</v>
      </c>
      <c r="D26">
        <v>290</v>
      </c>
    </row>
    <row r="27" spans="1:4" x14ac:dyDescent="0.25">
      <c r="A27">
        <v>26</v>
      </c>
      <c r="B27">
        <v>0.1065584999741986</v>
      </c>
      <c r="C27" t="s">
        <v>73</v>
      </c>
      <c r="D27">
        <v>354</v>
      </c>
    </row>
    <row r="28" spans="1:4" x14ac:dyDescent="0.25">
      <c r="A28">
        <v>27</v>
      </c>
      <c r="B28">
        <v>0.1078225999663118</v>
      </c>
      <c r="C28" t="s">
        <v>71</v>
      </c>
      <c r="D28">
        <v>413</v>
      </c>
    </row>
    <row r="29" spans="1:4" x14ac:dyDescent="0.25">
      <c r="A29">
        <v>28</v>
      </c>
      <c r="B29">
        <v>0.109285499973339</v>
      </c>
      <c r="C29" t="s">
        <v>13</v>
      </c>
      <c r="D29">
        <v>290</v>
      </c>
    </row>
    <row r="30" spans="1:4" x14ac:dyDescent="0.25">
      <c r="A30">
        <v>29</v>
      </c>
      <c r="B30">
        <v>0.1114525999728357</v>
      </c>
      <c r="C30" t="s">
        <v>77</v>
      </c>
      <c r="D30">
        <v>428</v>
      </c>
    </row>
    <row r="31" spans="1:4" x14ac:dyDescent="0.25">
      <c r="A31">
        <v>30</v>
      </c>
      <c r="B31">
        <v>0.11274279997451229</v>
      </c>
      <c r="C31" t="s">
        <v>70</v>
      </c>
      <c r="D31">
        <v>421</v>
      </c>
    </row>
    <row r="32" spans="1:4" x14ac:dyDescent="0.25">
      <c r="A32">
        <v>31</v>
      </c>
      <c r="B32">
        <v>0.1139780999656068</v>
      </c>
      <c r="C32" t="s">
        <v>81</v>
      </c>
      <c r="D32">
        <v>404</v>
      </c>
    </row>
    <row r="33" spans="1:4" x14ac:dyDescent="0.25">
      <c r="A33">
        <v>32</v>
      </c>
      <c r="B33">
        <v>0.11608909995993601</v>
      </c>
      <c r="C33" t="s">
        <v>74</v>
      </c>
      <c r="D33">
        <v>492</v>
      </c>
    </row>
    <row r="34" spans="1:4" x14ac:dyDescent="0.25">
      <c r="A34">
        <v>33</v>
      </c>
      <c r="B34">
        <v>0.1174109999556094</v>
      </c>
      <c r="C34" t="s">
        <v>82</v>
      </c>
      <c r="D34">
        <v>387</v>
      </c>
    </row>
    <row r="35" spans="1:4" x14ac:dyDescent="0.25">
      <c r="A35">
        <v>34</v>
      </c>
      <c r="B35">
        <v>0.1195854999532457</v>
      </c>
      <c r="C35" t="s">
        <v>83</v>
      </c>
      <c r="D35">
        <v>400</v>
      </c>
    </row>
    <row r="36" spans="1:4" x14ac:dyDescent="0.25">
      <c r="A36">
        <v>35</v>
      </c>
      <c r="B36">
        <v>0.1207624999515247</v>
      </c>
      <c r="C36" t="s">
        <v>73</v>
      </c>
      <c r="D36">
        <v>354</v>
      </c>
    </row>
    <row r="37" spans="1:4" x14ac:dyDescent="0.25">
      <c r="A37">
        <v>36</v>
      </c>
      <c r="B37">
        <v>0.1230281999596627</v>
      </c>
      <c r="C37" t="s">
        <v>73</v>
      </c>
      <c r="D37">
        <v>354</v>
      </c>
    </row>
    <row r="38" spans="1:4" x14ac:dyDescent="0.25">
      <c r="A38">
        <v>37</v>
      </c>
      <c r="B38">
        <v>0.12417549995006991</v>
      </c>
      <c r="C38" t="s">
        <v>78</v>
      </c>
      <c r="D38">
        <v>441</v>
      </c>
    </row>
    <row r="39" spans="1:4" x14ac:dyDescent="0.25">
      <c r="A39">
        <v>38</v>
      </c>
      <c r="B39">
        <v>0.12531469995155931</v>
      </c>
      <c r="C39" t="s">
        <v>84</v>
      </c>
      <c r="D39">
        <v>394</v>
      </c>
    </row>
    <row r="40" spans="1:4" x14ac:dyDescent="0.25">
      <c r="A40">
        <v>39</v>
      </c>
      <c r="B40">
        <v>0.127547899945057</v>
      </c>
      <c r="C40" t="s">
        <v>78</v>
      </c>
      <c r="D40">
        <v>441</v>
      </c>
    </row>
    <row r="41" spans="1:4" x14ac:dyDescent="0.25">
      <c r="A41">
        <v>40</v>
      </c>
      <c r="B41">
        <v>0.12870939994172659</v>
      </c>
      <c r="C41" t="s">
        <v>73</v>
      </c>
      <c r="D41">
        <v>354</v>
      </c>
    </row>
    <row r="42" spans="1:4" x14ac:dyDescent="0.25">
      <c r="A42">
        <v>41</v>
      </c>
      <c r="B42">
        <v>0.13095309994241691</v>
      </c>
      <c r="C42" t="s">
        <v>85</v>
      </c>
      <c r="D42">
        <v>523</v>
      </c>
    </row>
    <row r="43" spans="1:4" x14ac:dyDescent="0.25">
      <c r="A43">
        <v>42</v>
      </c>
      <c r="B43">
        <v>0.13208959993789901</v>
      </c>
      <c r="C43" t="s">
        <v>74</v>
      </c>
      <c r="D43">
        <v>492</v>
      </c>
    </row>
    <row r="44" spans="1:4" x14ac:dyDescent="0.25">
      <c r="A44">
        <v>43</v>
      </c>
      <c r="B44">
        <v>0.13445999994291921</v>
      </c>
      <c r="C44" t="s">
        <v>74</v>
      </c>
      <c r="D44">
        <v>492</v>
      </c>
    </row>
    <row r="45" spans="1:4" x14ac:dyDescent="0.25">
      <c r="A45">
        <v>44</v>
      </c>
      <c r="B45">
        <v>0.13564699994458351</v>
      </c>
      <c r="C45" t="s">
        <v>73</v>
      </c>
      <c r="D45">
        <v>354</v>
      </c>
    </row>
    <row r="46" spans="1:4" x14ac:dyDescent="0.25">
      <c r="A46">
        <v>45</v>
      </c>
      <c r="B46">
        <v>0.1378883999568643</v>
      </c>
      <c r="C46" t="s">
        <v>79</v>
      </c>
      <c r="D46">
        <v>406</v>
      </c>
    </row>
    <row r="47" spans="1:4" x14ac:dyDescent="0.25">
      <c r="A47">
        <v>46</v>
      </c>
      <c r="B47">
        <v>0.1390954999515088</v>
      </c>
      <c r="C47" t="s">
        <v>73</v>
      </c>
      <c r="D47">
        <v>354</v>
      </c>
    </row>
    <row r="48" spans="1:4" x14ac:dyDescent="0.25">
      <c r="A48">
        <v>47</v>
      </c>
      <c r="B48">
        <v>0.14119689994549839</v>
      </c>
      <c r="C48" t="s">
        <v>79</v>
      </c>
      <c r="D48">
        <v>406</v>
      </c>
    </row>
    <row r="49" spans="1:4" x14ac:dyDescent="0.25">
      <c r="A49">
        <v>48</v>
      </c>
      <c r="B49">
        <v>0.14234949994715859</v>
      </c>
      <c r="C49" t="s">
        <v>76</v>
      </c>
      <c r="D49">
        <v>448</v>
      </c>
    </row>
    <row r="50" spans="1:4" x14ac:dyDescent="0.25">
      <c r="A50">
        <v>49</v>
      </c>
      <c r="B50">
        <v>0.14355999993858859</v>
      </c>
      <c r="C50" t="s">
        <v>76</v>
      </c>
      <c r="D50">
        <v>448</v>
      </c>
    </row>
    <row r="51" spans="1:4" x14ac:dyDescent="0.25">
      <c r="A51">
        <v>50</v>
      </c>
      <c r="B51">
        <v>0.14469749994168521</v>
      </c>
      <c r="C51" t="s">
        <v>85</v>
      </c>
      <c r="D51">
        <v>523</v>
      </c>
    </row>
    <row r="52" spans="1:4" x14ac:dyDescent="0.25">
      <c r="A52">
        <v>51</v>
      </c>
      <c r="B52">
        <v>0.14601869994658051</v>
      </c>
      <c r="C52" t="s">
        <v>73</v>
      </c>
      <c r="D52">
        <v>354</v>
      </c>
    </row>
    <row r="53" spans="1:4" x14ac:dyDescent="0.25">
      <c r="A53">
        <v>52</v>
      </c>
      <c r="B53">
        <v>0.14820349993533449</v>
      </c>
      <c r="C53" t="s">
        <v>13</v>
      </c>
      <c r="D53">
        <v>290</v>
      </c>
    </row>
    <row r="54" spans="1:4" x14ac:dyDescent="0.25">
      <c r="A54">
        <v>53</v>
      </c>
      <c r="B54">
        <v>0.150308399941423</v>
      </c>
      <c r="C54" t="s">
        <v>76</v>
      </c>
      <c r="D54">
        <v>448</v>
      </c>
    </row>
    <row r="55" spans="1:4" x14ac:dyDescent="0.25">
      <c r="A55">
        <v>54</v>
      </c>
      <c r="B55">
        <v>0.1514481999329291</v>
      </c>
      <c r="C55" t="s">
        <v>83</v>
      </c>
      <c r="D55">
        <v>400</v>
      </c>
    </row>
    <row r="56" spans="1:4" x14ac:dyDescent="0.25">
      <c r="A56">
        <v>55</v>
      </c>
      <c r="B56">
        <v>0.15262349993281529</v>
      </c>
      <c r="C56" t="s">
        <v>75</v>
      </c>
      <c r="D56">
        <v>464</v>
      </c>
    </row>
    <row r="57" spans="1:4" x14ac:dyDescent="0.25">
      <c r="A57">
        <v>56</v>
      </c>
      <c r="B57">
        <v>0.1537599999282975</v>
      </c>
      <c r="C57" t="s">
        <v>73</v>
      </c>
      <c r="D57">
        <v>354</v>
      </c>
    </row>
    <row r="58" spans="1:4" x14ac:dyDescent="0.25">
      <c r="A58">
        <v>57</v>
      </c>
      <c r="B58">
        <v>0.15587509992474219</v>
      </c>
      <c r="C58" t="s">
        <v>73</v>
      </c>
      <c r="D58">
        <v>354</v>
      </c>
    </row>
    <row r="59" spans="1:4" x14ac:dyDescent="0.25">
      <c r="A59">
        <v>58</v>
      </c>
      <c r="B59">
        <v>0.156996299920138</v>
      </c>
      <c r="C59" t="s">
        <v>73</v>
      </c>
      <c r="D59">
        <v>354</v>
      </c>
    </row>
    <row r="60" spans="1:4" x14ac:dyDescent="0.25">
      <c r="A60">
        <v>59</v>
      </c>
      <c r="B60">
        <v>0.15809329992043791</v>
      </c>
      <c r="C60" t="s">
        <v>70</v>
      </c>
      <c r="D60">
        <v>421</v>
      </c>
    </row>
    <row r="61" spans="1:4" x14ac:dyDescent="0.25">
      <c r="A61">
        <v>60</v>
      </c>
      <c r="B61">
        <v>0.1592086999153253</v>
      </c>
      <c r="C61" t="s">
        <v>81</v>
      </c>
      <c r="D61">
        <v>404</v>
      </c>
    </row>
    <row r="62" spans="1:4" x14ac:dyDescent="0.25">
      <c r="A62">
        <v>61</v>
      </c>
      <c r="B62">
        <v>0.16133819991955531</v>
      </c>
      <c r="C62" t="s">
        <v>79</v>
      </c>
      <c r="D62">
        <v>406</v>
      </c>
    </row>
    <row r="63" spans="1:4" x14ac:dyDescent="0.25">
      <c r="A63">
        <v>62</v>
      </c>
      <c r="B63">
        <v>0.16280659991025459</v>
      </c>
      <c r="C63" t="s">
        <v>81</v>
      </c>
      <c r="D63">
        <v>404</v>
      </c>
    </row>
    <row r="64" spans="1:4" x14ac:dyDescent="0.25">
      <c r="A64">
        <v>63</v>
      </c>
      <c r="B64">
        <v>0.165167799917981</v>
      </c>
      <c r="C64" t="s">
        <v>73</v>
      </c>
      <c r="D64">
        <v>354</v>
      </c>
    </row>
    <row r="65" spans="1:4" x14ac:dyDescent="0.25">
      <c r="A65">
        <v>64</v>
      </c>
      <c r="B65">
        <v>0.167646999907447</v>
      </c>
      <c r="C65" t="s">
        <v>86</v>
      </c>
      <c r="D65">
        <v>473</v>
      </c>
    </row>
    <row r="66" spans="1:4" x14ac:dyDescent="0.25">
      <c r="A66">
        <v>65</v>
      </c>
      <c r="B66">
        <v>0.1689177999069216</v>
      </c>
      <c r="C66" t="s">
        <v>85</v>
      </c>
      <c r="D66">
        <v>523</v>
      </c>
    </row>
    <row r="67" spans="1:4" x14ac:dyDescent="0.25">
      <c r="A67">
        <v>66</v>
      </c>
      <c r="B67">
        <v>0.17053619990474539</v>
      </c>
      <c r="C67" t="s">
        <v>72</v>
      </c>
      <c r="D67">
        <v>520</v>
      </c>
    </row>
    <row r="68" spans="1:4" x14ac:dyDescent="0.25">
      <c r="A68">
        <v>67</v>
      </c>
      <c r="B68">
        <v>0.1730711998970946</v>
      </c>
      <c r="C68" t="s">
        <v>13</v>
      </c>
      <c r="D68">
        <v>290</v>
      </c>
    </row>
    <row r="69" spans="1:4" x14ac:dyDescent="0.25">
      <c r="A69">
        <v>68</v>
      </c>
      <c r="B69">
        <v>0.1755685998941772</v>
      </c>
      <c r="C69" t="s">
        <v>75</v>
      </c>
      <c r="D69">
        <v>464</v>
      </c>
    </row>
    <row r="70" spans="1:4" x14ac:dyDescent="0.25">
      <c r="A70">
        <v>69</v>
      </c>
      <c r="B70">
        <v>0.17672079989279149</v>
      </c>
      <c r="C70" t="s">
        <v>73</v>
      </c>
      <c r="D70">
        <v>354</v>
      </c>
    </row>
    <row r="71" spans="1:4" x14ac:dyDescent="0.25">
      <c r="A71">
        <v>70</v>
      </c>
      <c r="B71">
        <v>0.17792989988811311</v>
      </c>
      <c r="C71" t="s">
        <v>83</v>
      </c>
      <c r="D71">
        <v>400</v>
      </c>
    </row>
    <row r="72" spans="1:4" x14ac:dyDescent="0.25">
      <c r="A72">
        <v>71</v>
      </c>
      <c r="B72">
        <v>0.1793251998897176</v>
      </c>
      <c r="C72" t="s">
        <v>73</v>
      </c>
      <c r="D72">
        <v>354</v>
      </c>
    </row>
    <row r="73" spans="1:4" x14ac:dyDescent="0.25">
      <c r="A73">
        <v>72</v>
      </c>
      <c r="B73">
        <v>0.1816029998881277</v>
      </c>
      <c r="C73" t="s">
        <v>73</v>
      </c>
      <c r="D73">
        <v>354</v>
      </c>
    </row>
    <row r="74" spans="1:4" x14ac:dyDescent="0.25">
      <c r="A74">
        <v>73</v>
      </c>
      <c r="B74">
        <v>0.18295709989615719</v>
      </c>
      <c r="C74" t="s">
        <v>86</v>
      </c>
      <c r="D74">
        <v>473</v>
      </c>
    </row>
    <row r="75" spans="1:4" x14ac:dyDescent="0.25">
      <c r="A75">
        <v>74</v>
      </c>
      <c r="B75">
        <v>0.18445549989701249</v>
      </c>
      <c r="C75" t="s">
        <v>83</v>
      </c>
      <c r="D75">
        <v>400</v>
      </c>
    </row>
    <row r="76" spans="1:4" x14ac:dyDescent="0.25">
      <c r="A76">
        <v>75</v>
      </c>
      <c r="B76">
        <v>0.1866791998909321</v>
      </c>
      <c r="C76" t="s">
        <v>80</v>
      </c>
      <c r="D76">
        <v>536</v>
      </c>
    </row>
    <row r="77" spans="1:4" x14ac:dyDescent="0.25">
      <c r="A77">
        <v>76</v>
      </c>
      <c r="B77">
        <v>0.18803519988432529</v>
      </c>
      <c r="C77" t="s">
        <v>13</v>
      </c>
      <c r="D77">
        <v>290</v>
      </c>
    </row>
    <row r="78" spans="1:4" x14ac:dyDescent="0.25">
      <c r="A78">
        <v>77</v>
      </c>
      <c r="B78">
        <v>0.19061819987837231</v>
      </c>
      <c r="C78" t="s">
        <v>70</v>
      </c>
      <c r="D78">
        <v>421</v>
      </c>
    </row>
    <row r="79" spans="1:4" x14ac:dyDescent="0.25">
      <c r="A79">
        <v>78</v>
      </c>
      <c r="B79">
        <v>0.1924643998790998</v>
      </c>
      <c r="C79" t="s">
        <v>73</v>
      </c>
      <c r="D79">
        <v>354</v>
      </c>
    </row>
    <row r="80" spans="1:4" x14ac:dyDescent="0.25">
      <c r="A80">
        <v>79</v>
      </c>
      <c r="B80">
        <v>0.19370279987924729</v>
      </c>
      <c r="C80" t="s">
        <v>75</v>
      </c>
      <c r="D80">
        <v>464</v>
      </c>
    </row>
    <row r="81" spans="1:4" x14ac:dyDescent="0.25">
      <c r="A81">
        <v>80</v>
      </c>
      <c r="B81">
        <v>0.1949176998750772</v>
      </c>
      <c r="C81" t="s">
        <v>86</v>
      </c>
      <c r="D81">
        <v>473</v>
      </c>
    </row>
    <row r="82" spans="1:4" x14ac:dyDescent="0.25">
      <c r="A82">
        <v>81</v>
      </c>
      <c r="B82">
        <v>0.19621259988343809</v>
      </c>
      <c r="C82" t="s">
        <v>70</v>
      </c>
      <c r="D82">
        <v>421</v>
      </c>
    </row>
    <row r="83" spans="1:4" x14ac:dyDescent="0.25">
      <c r="A83">
        <v>82</v>
      </c>
      <c r="B83">
        <v>0.19847349988413041</v>
      </c>
      <c r="C83" t="s">
        <v>84</v>
      </c>
      <c r="D83">
        <v>394</v>
      </c>
    </row>
    <row r="84" spans="1:4" x14ac:dyDescent="0.25">
      <c r="A84">
        <v>83</v>
      </c>
      <c r="B84">
        <v>0.20063749988912599</v>
      </c>
      <c r="C84" t="s">
        <v>79</v>
      </c>
      <c r="D84">
        <v>406</v>
      </c>
    </row>
    <row r="85" spans="1:4" x14ac:dyDescent="0.25">
      <c r="A85">
        <v>84</v>
      </c>
      <c r="B85">
        <v>0.20189119988936</v>
      </c>
      <c r="C85" t="s">
        <v>81</v>
      </c>
      <c r="D85">
        <v>404</v>
      </c>
    </row>
    <row r="86" spans="1:4" x14ac:dyDescent="0.25">
      <c r="A86">
        <v>85</v>
      </c>
      <c r="B86">
        <v>0.2039608998893527</v>
      </c>
      <c r="C86" t="s">
        <v>71</v>
      </c>
      <c r="D86">
        <v>413</v>
      </c>
    </row>
    <row r="87" spans="1:4" x14ac:dyDescent="0.25">
      <c r="A87">
        <v>86</v>
      </c>
      <c r="B87">
        <v>0.205180299890344</v>
      </c>
      <c r="C87" t="s">
        <v>75</v>
      </c>
      <c r="D87">
        <v>464</v>
      </c>
    </row>
    <row r="88" spans="1:4" x14ac:dyDescent="0.25">
      <c r="A88">
        <v>87</v>
      </c>
      <c r="B88">
        <v>0.20630009988963141</v>
      </c>
      <c r="C88" t="s">
        <v>81</v>
      </c>
      <c r="D88">
        <v>404</v>
      </c>
    </row>
    <row r="89" spans="1:4" x14ac:dyDescent="0.25">
      <c r="A89">
        <v>88</v>
      </c>
      <c r="B89">
        <v>0.20843399989826139</v>
      </c>
      <c r="C89" t="s">
        <v>77</v>
      </c>
      <c r="D89">
        <v>428</v>
      </c>
    </row>
    <row r="90" spans="1:4" x14ac:dyDescent="0.25">
      <c r="A90">
        <v>89</v>
      </c>
      <c r="B90">
        <v>0.20958449989848299</v>
      </c>
      <c r="C90" t="s">
        <v>70</v>
      </c>
      <c r="D90">
        <v>421</v>
      </c>
    </row>
    <row r="91" spans="1:4" x14ac:dyDescent="0.25">
      <c r="A91">
        <v>90</v>
      </c>
      <c r="B91">
        <v>0.2117713999032276</v>
      </c>
      <c r="C91" t="s">
        <v>13</v>
      </c>
      <c r="D91">
        <v>290</v>
      </c>
    </row>
    <row r="92" spans="1:4" x14ac:dyDescent="0.25">
      <c r="A92">
        <v>91</v>
      </c>
      <c r="B92">
        <v>0.2139149998984067</v>
      </c>
      <c r="C92" t="s">
        <v>85</v>
      </c>
      <c r="D92">
        <v>523</v>
      </c>
    </row>
    <row r="93" spans="1:4" x14ac:dyDescent="0.25">
      <c r="A93">
        <v>92</v>
      </c>
      <c r="B93">
        <v>0.21526859988807701</v>
      </c>
      <c r="C93" t="s">
        <v>84</v>
      </c>
      <c r="D93">
        <v>394</v>
      </c>
    </row>
    <row r="94" spans="1:4" x14ac:dyDescent="0.25">
      <c r="A94">
        <v>93</v>
      </c>
      <c r="B94">
        <v>0.21650919987587261</v>
      </c>
      <c r="C94" t="s">
        <v>73</v>
      </c>
      <c r="D94">
        <v>354</v>
      </c>
    </row>
    <row r="95" spans="1:4" x14ac:dyDescent="0.25">
      <c r="A95">
        <v>94</v>
      </c>
      <c r="B95">
        <v>0.21790879988111561</v>
      </c>
      <c r="C95" t="s">
        <v>73</v>
      </c>
      <c r="D95">
        <v>354</v>
      </c>
    </row>
    <row r="96" spans="1:4" x14ac:dyDescent="0.25">
      <c r="A96">
        <v>95</v>
      </c>
      <c r="B96">
        <v>0.21905369986779991</v>
      </c>
      <c r="C96" t="s">
        <v>73</v>
      </c>
      <c r="D96">
        <v>354</v>
      </c>
    </row>
    <row r="97" spans="1:4" x14ac:dyDescent="0.25">
      <c r="A97">
        <v>96</v>
      </c>
      <c r="B97">
        <v>0.2203726998704951</v>
      </c>
      <c r="C97" t="s">
        <v>86</v>
      </c>
      <c r="D97">
        <v>473</v>
      </c>
    </row>
    <row r="98" spans="1:4" x14ac:dyDescent="0.25">
      <c r="A98">
        <v>97</v>
      </c>
      <c r="B98">
        <v>0.22154999987105839</v>
      </c>
      <c r="C98" t="s">
        <v>72</v>
      </c>
      <c r="D98">
        <v>520</v>
      </c>
    </row>
    <row r="99" spans="1:4" x14ac:dyDescent="0.25">
      <c r="A99">
        <v>98</v>
      </c>
      <c r="B99">
        <v>0.22283379988220989</v>
      </c>
      <c r="C99" t="s">
        <v>84</v>
      </c>
      <c r="D99">
        <v>394</v>
      </c>
    </row>
    <row r="100" spans="1:4" x14ac:dyDescent="0.25">
      <c r="A100">
        <v>99</v>
      </c>
      <c r="B100">
        <v>0.2250470998842502</v>
      </c>
      <c r="C100" t="s">
        <v>73</v>
      </c>
      <c r="D100">
        <v>354</v>
      </c>
    </row>
    <row r="101" spans="1:4" x14ac:dyDescent="0.25">
      <c r="A101">
        <v>100</v>
      </c>
      <c r="B101">
        <v>0.2274069998820778</v>
      </c>
      <c r="C101" t="s">
        <v>13</v>
      </c>
      <c r="D101">
        <v>290</v>
      </c>
    </row>
    <row r="102" spans="1:4" x14ac:dyDescent="0.25">
      <c r="A102">
        <v>101</v>
      </c>
      <c r="B102">
        <v>0.22957419988233599</v>
      </c>
      <c r="C102" t="s">
        <v>73</v>
      </c>
      <c r="D102">
        <v>354</v>
      </c>
    </row>
    <row r="103" spans="1:4" x14ac:dyDescent="0.25">
      <c r="A103">
        <v>102</v>
      </c>
      <c r="B103">
        <v>0.23071859987976501</v>
      </c>
      <c r="C103" t="s">
        <v>75</v>
      </c>
      <c r="D103">
        <v>464</v>
      </c>
    </row>
    <row r="104" spans="1:4" x14ac:dyDescent="0.25">
      <c r="A104">
        <v>103</v>
      </c>
      <c r="B104">
        <v>0.23202449988457369</v>
      </c>
      <c r="C104" t="s">
        <v>73</v>
      </c>
      <c r="D104">
        <v>354</v>
      </c>
    </row>
    <row r="105" spans="1:4" x14ac:dyDescent="0.25">
      <c r="A105">
        <v>104</v>
      </c>
      <c r="B105">
        <v>0.23414929988211949</v>
      </c>
      <c r="C105" t="s">
        <v>73</v>
      </c>
      <c r="D105">
        <v>354</v>
      </c>
    </row>
    <row r="106" spans="1:4" x14ac:dyDescent="0.25">
      <c r="A106">
        <v>105</v>
      </c>
      <c r="B106">
        <v>0.23528779987827869</v>
      </c>
      <c r="C106" t="s">
        <v>73</v>
      </c>
      <c r="D106">
        <v>354</v>
      </c>
    </row>
    <row r="107" spans="1:4" x14ac:dyDescent="0.25">
      <c r="A107">
        <v>106</v>
      </c>
      <c r="B107">
        <v>0.23641239988501181</v>
      </c>
      <c r="C107" t="s">
        <v>13</v>
      </c>
      <c r="D107">
        <v>290</v>
      </c>
    </row>
    <row r="108" spans="1:4" x14ac:dyDescent="0.25">
      <c r="A108">
        <v>107</v>
      </c>
      <c r="B108">
        <v>0.23883949988521641</v>
      </c>
      <c r="C108" t="s">
        <v>73</v>
      </c>
      <c r="D108">
        <v>354</v>
      </c>
    </row>
    <row r="109" spans="1:4" x14ac:dyDescent="0.25">
      <c r="A109">
        <v>108</v>
      </c>
      <c r="B109">
        <v>0.2402423998864833</v>
      </c>
      <c r="C109" t="s">
        <v>81</v>
      </c>
      <c r="D109">
        <v>404</v>
      </c>
    </row>
    <row r="110" spans="1:4" x14ac:dyDescent="0.25">
      <c r="A110">
        <v>109</v>
      </c>
      <c r="B110">
        <v>0.24145129989483391</v>
      </c>
      <c r="C110" t="s">
        <v>74</v>
      </c>
      <c r="D110">
        <v>492</v>
      </c>
    </row>
    <row r="111" spans="1:4" x14ac:dyDescent="0.25">
      <c r="A111">
        <v>110</v>
      </c>
      <c r="B111">
        <v>0.24268469990056471</v>
      </c>
      <c r="C111" t="s">
        <v>73</v>
      </c>
      <c r="D111">
        <v>354</v>
      </c>
    </row>
    <row r="112" spans="1:4" x14ac:dyDescent="0.25">
      <c r="A112">
        <v>111</v>
      </c>
      <c r="B112">
        <v>0.2449497999041341</v>
      </c>
      <c r="C112" t="s">
        <v>74</v>
      </c>
      <c r="D112">
        <v>492</v>
      </c>
    </row>
    <row r="113" spans="1:4" x14ac:dyDescent="0.25">
      <c r="A113">
        <v>112</v>
      </c>
      <c r="B113">
        <v>0.24612409991095771</v>
      </c>
      <c r="C113" t="s">
        <v>72</v>
      </c>
      <c r="D113">
        <v>520</v>
      </c>
    </row>
    <row r="114" spans="1:4" x14ac:dyDescent="0.25">
      <c r="A114">
        <v>113</v>
      </c>
      <c r="B114">
        <v>0.24742309992143419</v>
      </c>
      <c r="C114" t="s">
        <v>74</v>
      </c>
      <c r="D114">
        <v>492</v>
      </c>
    </row>
    <row r="115" spans="1:4" x14ac:dyDescent="0.25">
      <c r="A115">
        <v>114</v>
      </c>
      <c r="B115">
        <v>0.24999239992757791</v>
      </c>
      <c r="C115" t="s">
        <v>78</v>
      </c>
      <c r="D115">
        <v>441</v>
      </c>
    </row>
    <row r="116" spans="1:4" x14ac:dyDescent="0.25">
      <c r="A116">
        <v>115</v>
      </c>
      <c r="B116">
        <v>0.2524026999308262</v>
      </c>
      <c r="C116" t="s">
        <v>73</v>
      </c>
      <c r="D116">
        <v>354</v>
      </c>
    </row>
    <row r="117" spans="1:4" x14ac:dyDescent="0.25">
      <c r="A117">
        <v>116</v>
      </c>
      <c r="B117">
        <v>0.25484529993263999</v>
      </c>
      <c r="C117" t="s">
        <v>70</v>
      </c>
      <c r="D117">
        <v>421</v>
      </c>
    </row>
    <row r="118" spans="1:4" x14ac:dyDescent="0.25">
      <c r="A118">
        <v>117</v>
      </c>
      <c r="B118">
        <v>0.2561708999419352</v>
      </c>
      <c r="C118" t="s">
        <v>73</v>
      </c>
      <c r="D118">
        <v>354</v>
      </c>
    </row>
    <row r="119" spans="1:4" x14ac:dyDescent="0.25">
      <c r="A119">
        <v>118</v>
      </c>
      <c r="B119">
        <v>0.25840819993754849</v>
      </c>
      <c r="C119" t="s">
        <v>80</v>
      </c>
      <c r="D119">
        <v>536</v>
      </c>
    </row>
    <row r="120" spans="1:4" x14ac:dyDescent="0.25">
      <c r="A120">
        <v>119</v>
      </c>
      <c r="B120">
        <v>0.25962169993727002</v>
      </c>
      <c r="C120" t="s">
        <v>81</v>
      </c>
      <c r="D120">
        <v>404</v>
      </c>
    </row>
    <row r="121" spans="1:4" x14ac:dyDescent="0.25">
      <c r="A121">
        <v>120</v>
      </c>
      <c r="B121">
        <v>0.26179059993592091</v>
      </c>
      <c r="C121" t="s">
        <v>79</v>
      </c>
      <c r="D121">
        <v>406</v>
      </c>
    </row>
    <row r="122" spans="1:4" x14ac:dyDescent="0.25">
      <c r="A122">
        <v>121</v>
      </c>
      <c r="B122">
        <v>0.26321779993304523</v>
      </c>
      <c r="C122" t="s">
        <v>84</v>
      </c>
      <c r="D122">
        <v>394</v>
      </c>
    </row>
    <row r="123" spans="1:4" x14ac:dyDescent="0.25">
      <c r="A123">
        <v>122</v>
      </c>
      <c r="B123">
        <v>0.26605479992576869</v>
      </c>
      <c r="C123" t="s">
        <v>72</v>
      </c>
      <c r="D123">
        <v>520</v>
      </c>
    </row>
    <row r="124" spans="1:4" x14ac:dyDescent="0.25">
      <c r="A124">
        <v>123</v>
      </c>
      <c r="B124">
        <v>0.26727979992574552</v>
      </c>
      <c r="C124" t="s">
        <v>13</v>
      </c>
      <c r="D124">
        <v>290</v>
      </c>
    </row>
    <row r="125" spans="1:4" x14ac:dyDescent="0.25">
      <c r="A125">
        <v>124</v>
      </c>
      <c r="B125">
        <v>0.26966719992924482</v>
      </c>
      <c r="C125" t="s">
        <v>70</v>
      </c>
      <c r="D125">
        <v>421</v>
      </c>
    </row>
    <row r="126" spans="1:4" x14ac:dyDescent="0.25">
      <c r="A126">
        <v>125</v>
      </c>
      <c r="B126">
        <v>0.27110089993220748</v>
      </c>
      <c r="C126" t="s">
        <v>84</v>
      </c>
      <c r="D126">
        <v>394</v>
      </c>
    </row>
    <row r="127" spans="1:4" x14ac:dyDescent="0.25">
      <c r="A127">
        <v>126</v>
      </c>
      <c r="B127">
        <v>0.27256839993060572</v>
      </c>
      <c r="C127" t="s">
        <v>74</v>
      </c>
      <c r="D127">
        <v>492</v>
      </c>
    </row>
    <row r="128" spans="1:4" x14ac:dyDescent="0.25">
      <c r="A128">
        <v>127</v>
      </c>
      <c r="B128">
        <v>0.27380319993244479</v>
      </c>
      <c r="C128" t="s">
        <v>83</v>
      </c>
      <c r="D128">
        <v>400</v>
      </c>
    </row>
    <row r="129" spans="1:4" x14ac:dyDescent="0.25">
      <c r="A129">
        <v>128</v>
      </c>
      <c r="B129">
        <v>0.27497689993469981</v>
      </c>
      <c r="C129" t="s">
        <v>70</v>
      </c>
      <c r="D129">
        <v>421</v>
      </c>
    </row>
    <row r="130" spans="1:4" x14ac:dyDescent="0.25">
      <c r="A130">
        <v>129</v>
      </c>
      <c r="B130">
        <v>0.2760842999414308</v>
      </c>
      <c r="C130" t="s">
        <v>74</v>
      </c>
      <c r="D130">
        <v>492</v>
      </c>
    </row>
    <row r="131" spans="1:4" x14ac:dyDescent="0.25">
      <c r="A131">
        <v>130</v>
      </c>
      <c r="B131">
        <v>0.27743689993803861</v>
      </c>
      <c r="C131" t="s">
        <v>76</v>
      </c>
      <c r="D131">
        <v>448</v>
      </c>
    </row>
    <row r="132" spans="1:4" x14ac:dyDescent="0.25">
      <c r="A132">
        <v>131</v>
      </c>
      <c r="B132">
        <v>0.27854359993943939</v>
      </c>
      <c r="C132" t="s">
        <v>82</v>
      </c>
      <c r="D132">
        <v>387</v>
      </c>
    </row>
    <row r="133" spans="1:4" x14ac:dyDescent="0.25">
      <c r="A133">
        <v>132</v>
      </c>
      <c r="B133">
        <v>0.28078759992786217</v>
      </c>
      <c r="C133" t="s">
        <v>71</v>
      </c>
      <c r="D133">
        <v>413</v>
      </c>
    </row>
    <row r="134" spans="1:4" x14ac:dyDescent="0.25">
      <c r="A134">
        <v>133</v>
      </c>
      <c r="B134">
        <v>0.28204999992158258</v>
      </c>
      <c r="C134" t="s">
        <v>70</v>
      </c>
      <c r="D134">
        <v>421</v>
      </c>
    </row>
    <row r="135" spans="1:4" x14ac:dyDescent="0.25">
      <c r="A135">
        <v>134</v>
      </c>
      <c r="B135">
        <v>0.28329229992232291</v>
      </c>
      <c r="C135" t="s">
        <v>81</v>
      </c>
      <c r="D135">
        <v>404</v>
      </c>
    </row>
    <row r="136" spans="1:4" x14ac:dyDescent="0.25">
      <c r="A136">
        <v>135</v>
      </c>
      <c r="B136">
        <v>0.28533059991605109</v>
      </c>
      <c r="C136" t="s">
        <v>85</v>
      </c>
      <c r="D136">
        <v>523</v>
      </c>
    </row>
    <row r="137" spans="1:4" x14ac:dyDescent="0.25">
      <c r="A137">
        <v>136</v>
      </c>
      <c r="B137">
        <v>0.28643339991685929</v>
      </c>
      <c r="C137" t="s">
        <v>73</v>
      </c>
      <c r="D137">
        <v>354</v>
      </c>
    </row>
    <row r="138" spans="1:4" x14ac:dyDescent="0.25">
      <c r="A138">
        <v>137</v>
      </c>
      <c r="B138">
        <v>0.28849879991321359</v>
      </c>
      <c r="C138" t="s">
        <v>71</v>
      </c>
      <c r="D138">
        <v>413</v>
      </c>
    </row>
    <row r="139" spans="1:4" x14ac:dyDescent="0.25">
      <c r="A139">
        <v>138</v>
      </c>
      <c r="B139">
        <v>0.28975229991192458</v>
      </c>
      <c r="C139" t="s">
        <v>77</v>
      </c>
      <c r="D139">
        <v>428</v>
      </c>
    </row>
    <row r="140" spans="1:4" x14ac:dyDescent="0.25">
      <c r="A140">
        <v>139</v>
      </c>
      <c r="B140">
        <v>0.29094219990656711</v>
      </c>
      <c r="C140" t="s">
        <v>78</v>
      </c>
      <c r="D140">
        <v>441</v>
      </c>
    </row>
    <row r="141" spans="1:4" x14ac:dyDescent="0.25">
      <c r="A141">
        <v>140</v>
      </c>
      <c r="B141">
        <v>0.29229839990148321</v>
      </c>
      <c r="C141" t="s">
        <v>13</v>
      </c>
      <c r="D141">
        <v>290</v>
      </c>
    </row>
    <row r="142" spans="1:4" x14ac:dyDescent="0.25">
      <c r="A142">
        <v>141</v>
      </c>
      <c r="B142">
        <v>0.29450589990301518</v>
      </c>
      <c r="C142" t="s">
        <v>71</v>
      </c>
      <c r="D142">
        <v>413</v>
      </c>
    </row>
    <row r="143" spans="1:4" x14ac:dyDescent="0.25">
      <c r="A143">
        <v>142</v>
      </c>
      <c r="B143">
        <v>0.29567079989647033</v>
      </c>
      <c r="C143" t="s">
        <v>75</v>
      </c>
      <c r="D143">
        <v>464</v>
      </c>
    </row>
    <row r="144" spans="1:4" x14ac:dyDescent="0.25">
      <c r="A144">
        <v>143</v>
      </c>
      <c r="B144">
        <v>0.29695869990973728</v>
      </c>
      <c r="C144" t="s">
        <v>82</v>
      </c>
      <c r="D144">
        <v>387</v>
      </c>
    </row>
    <row r="145" spans="1:4" x14ac:dyDescent="0.25">
      <c r="A145">
        <v>144</v>
      </c>
      <c r="B145">
        <v>0.29805549990851432</v>
      </c>
      <c r="C145" t="s">
        <v>75</v>
      </c>
      <c r="D145">
        <v>464</v>
      </c>
    </row>
    <row r="146" spans="1:4" x14ac:dyDescent="0.25">
      <c r="A146">
        <v>145</v>
      </c>
      <c r="B146">
        <v>0.29929399990942329</v>
      </c>
      <c r="C146" t="s">
        <v>73</v>
      </c>
      <c r="D146">
        <v>354</v>
      </c>
    </row>
    <row r="147" spans="1:4" x14ac:dyDescent="0.25">
      <c r="A147">
        <v>146</v>
      </c>
      <c r="B147">
        <v>0.30043619990465231</v>
      </c>
      <c r="C147" t="s">
        <v>71</v>
      </c>
      <c r="D147">
        <v>413</v>
      </c>
    </row>
    <row r="148" spans="1:4" x14ac:dyDescent="0.25">
      <c r="A148">
        <v>147</v>
      </c>
      <c r="B148">
        <v>0.3015325999003835</v>
      </c>
      <c r="C148" t="s">
        <v>86</v>
      </c>
      <c r="D148">
        <v>473</v>
      </c>
    </row>
    <row r="149" spans="1:4" x14ac:dyDescent="0.25">
      <c r="A149">
        <v>148</v>
      </c>
      <c r="B149">
        <v>0.30262999990372919</v>
      </c>
      <c r="C149" t="s">
        <v>73</v>
      </c>
      <c r="D149">
        <v>354</v>
      </c>
    </row>
    <row r="150" spans="1:4" x14ac:dyDescent="0.25">
      <c r="A150">
        <v>149</v>
      </c>
      <c r="B150">
        <v>0.30372899990470609</v>
      </c>
      <c r="C150" t="s">
        <v>85</v>
      </c>
      <c r="D150">
        <v>523</v>
      </c>
    </row>
    <row r="151" spans="1:4" x14ac:dyDescent="0.25">
      <c r="A151">
        <v>150</v>
      </c>
      <c r="B151">
        <v>0.30516359989997</v>
      </c>
      <c r="C151" t="s">
        <v>83</v>
      </c>
      <c r="D151">
        <v>400</v>
      </c>
    </row>
    <row r="152" spans="1:4" x14ac:dyDescent="0.25">
      <c r="A152">
        <v>151</v>
      </c>
      <c r="B152">
        <v>0.30637109989766032</v>
      </c>
      <c r="C152" t="s">
        <v>84</v>
      </c>
      <c r="D152">
        <v>394</v>
      </c>
    </row>
    <row r="153" spans="1:4" x14ac:dyDescent="0.25">
      <c r="A153">
        <v>152</v>
      </c>
      <c r="B153">
        <v>0.30771279989858158</v>
      </c>
      <c r="C153" t="s">
        <v>82</v>
      </c>
      <c r="D153">
        <v>387</v>
      </c>
    </row>
    <row r="154" spans="1:4" x14ac:dyDescent="0.25">
      <c r="A154">
        <v>153</v>
      </c>
      <c r="B154">
        <v>0.3098930998967262</v>
      </c>
      <c r="C154" t="s">
        <v>85</v>
      </c>
      <c r="D154">
        <v>523</v>
      </c>
    </row>
    <row r="155" spans="1:4" x14ac:dyDescent="0.25">
      <c r="A155">
        <v>154</v>
      </c>
      <c r="B155">
        <v>0.31101599989051459</v>
      </c>
      <c r="C155" t="s">
        <v>75</v>
      </c>
      <c r="D155">
        <v>464</v>
      </c>
    </row>
    <row r="156" spans="1:4" x14ac:dyDescent="0.25">
      <c r="A156">
        <v>155</v>
      </c>
      <c r="B156">
        <v>0.31234939988644328</v>
      </c>
      <c r="C156" t="s">
        <v>80</v>
      </c>
      <c r="D156">
        <v>536</v>
      </c>
    </row>
    <row r="157" spans="1:4" x14ac:dyDescent="0.25">
      <c r="A157">
        <v>156</v>
      </c>
      <c r="B157">
        <v>0.31354189988633152</v>
      </c>
      <c r="C157" t="s">
        <v>76</v>
      </c>
      <c r="D157">
        <v>448</v>
      </c>
    </row>
    <row r="158" spans="1:4" x14ac:dyDescent="0.25">
      <c r="A158">
        <v>157</v>
      </c>
      <c r="B158">
        <v>0.31479799989028828</v>
      </c>
      <c r="C158" t="s">
        <v>75</v>
      </c>
      <c r="D158">
        <v>464</v>
      </c>
    </row>
    <row r="159" spans="1:4" x14ac:dyDescent="0.25">
      <c r="A159">
        <v>158</v>
      </c>
      <c r="B159">
        <v>0.31590119987959042</v>
      </c>
      <c r="C159" t="s">
        <v>77</v>
      </c>
      <c r="D159">
        <v>428</v>
      </c>
    </row>
    <row r="160" spans="1:4" x14ac:dyDescent="0.25">
      <c r="A160">
        <v>159</v>
      </c>
      <c r="B160">
        <v>0.31797949987230822</v>
      </c>
      <c r="C160" t="s">
        <v>13</v>
      </c>
      <c r="D160">
        <v>290</v>
      </c>
    </row>
    <row r="161" spans="1:4" x14ac:dyDescent="0.25">
      <c r="A161">
        <v>160</v>
      </c>
      <c r="B161">
        <v>0.32021399987570481</v>
      </c>
      <c r="C161" t="s">
        <v>73</v>
      </c>
      <c r="D161">
        <v>354</v>
      </c>
    </row>
    <row r="162" spans="1:4" x14ac:dyDescent="0.25">
      <c r="A162">
        <v>161</v>
      </c>
      <c r="B162">
        <v>0.32149099987873342</v>
      </c>
      <c r="C162" t="s">
        <v>81</v>
      </c>
      <c r="D162">
        <v>404</v>
      </c>
    </row>
    <row r="163" spans="1:4" x14ac:dyDescent="0.25">
      <c r="A163">
        <v>162</v>
      </c>
      <c r="B163">
        <v>0.32277039988548489</v>
      </c>
      <c r="C163" t="s">
        <v>73</v>
      </c>
      <c r="D163">
        <v>354</v>
      </c>
    </row>
    <row r="164" spans="1:4" x14ac:dyDescent="0.25">
      <c r="A164">
        <v>163</v>
      </c>
      <c r="B164">
        <v>0.3238485998735996</v>
      </c>
      <c r="C164" t="s">
        <v>86</v>
      </c>
      <c r="D164">
        <v>473</v>
      </c>
    </row>
    <row r="165" spans="1:4" x14ac:dyDescent="0.25">
      <c r="A165">
        <v>164</v>
      </c>
      <c r="B165">
        <v>0.3249989998730598</v>
      </c>
      <c r="C165" t="s">
        <v>83</v>
      </c>
      <c r="D165">
        <v>400</v>
      </c>
    </row>
    <row r="166" spans="1:4" x14ac:dyDescent="0.25">
      <c r="A166">
        <v>165</v>
      </c>
      <c r="B166">
        <v>0.32612839987268671</v>
      </c>
      <c r="C166" t="s">
        <v>85</v>
      </c>
      <c r="D166">
        <v>523</v>
      </c>
    </row>
    <row r="167" spans="1:4" x14ac:dyDescent="0.25">
      <c r="A167">
        <v>166</v>
      </c>
      <c r="B167">
        <v>0.32766699987405451</v>
      </c>
      <c r="C167" t="s">
        <v>73</v>
      </c>
      <c r="D167">
        <v>354</v>
      </c>
    </row>
    <row r="168" spans="1:4" x14ac:dyDescent="0.25">
      <c r="A168">
        <v>167</v>
      </c>
      <c r="B168">
        <v>0.32895519987505389</v>
      </c>
      <c r="C168" t="s">
        <v>78</v>
      </c>
      <c r="D168">
        <v>441</v>
      </c>
    </row>
    <row r="169" spans="1:4" x14ac:dyDescent="0.25">
      <c r="A169">
        <v>168</v>
      </c>
      <c r="B169">
        <v>0.33008769986918202</v>
      </c>
      <c r="C169" t="s">
        <v>80</v>
      </c>
      <c r="D169">
        <v>536</v>
      </c>
    </row>
    <row r="170" spans="1:4" x14ac:dyDescent="0.25">
      <c r="A170">
        <v>169</v>
      </c>
      <c r="B170">
        <v>0.33139189986104611</v>
      </c>
      <c r="C170" t="s">
        <v>72</v>
      </c>
      <c r="D170">
        <v>520</v>
      </c>
    </row>
    <row r="171" spans="1:4" x14ac:dyDescent="0.25">
      <c r="A171">
        <v>170</v>
      </c>
      <c r="B171">
        <v>0.33246529985626688</v>
      </c>
      <c r="C171" t="s">
        <v>82</v>
      </c>
      <c r="D171">
        <v>387</v>
      </c>
    </row>
    <row r="172" spans="1:4" x14ac:dyDescent="0.25">
      <c r="A172">
        <v>171</v>
      </c>
      <c r="B172">
        <v>0.33366309986740822</v>
      </c>
      <c r="C172" t="s">
        <v>84</v>
      </c>
      <c r="D172">
        <v>394</v>
      </c>
    </row>
    <row r="173" spans="1:4" x14ac:dyDescent="0.25">
      <c r="A173">
        <v>172</v>
      </c>
      <c r="B173">
        <v>0.33473249986127479</v>
      </c>
      <c r="C173" t="s">
        <v>73</v>
      </c>
      <c r="D173">
        <v>354</v>
      </c>
    </row>
    <row r="174" spans="1:4" x14ac:dyDescent="0.25">
      <c r="A174">
        <v>173</v>
      </c>
      <c r="B174">
        <v>0.33714979987416882</v>
      </c>
      <c r="C174" t="s">
        <v>76</v>
      </c>
      <c r="D174">
        <v>448</v>
      </c>
    </row>
    <row r="175" spans="1:4" x14ac:dyDescent="0.25">
      <c r="A175">
        <v>174</v>
      </c>
      <c r="B175">
        <v>0.33821979988715611</v>
      </c>
      <c r="C175" t="s">
        <v>73</v>
      </c>
      <c r="D175">
        <v>354</v>
      </c>
    </row>
    <row r="176" spans="1:4" x14ac:dyDescent="0.25">
      <c r="A176">
        <v>175</v>
      </c>
      <c r="B176">
        <v>0.33929009988787578</v>
      </c>
      <c r="C176" t="s">
        <v>73</v>
      </c>
      <c r="D176">
        <v>354</v>
      </c>
    </row>
    <row r="177" spans="1:4" x14ac:dyDescent="0.25">
      <c r="A177">
        <v>176</v>
      </c>
      <c r="B177">
        <v>0.34055539988912642</v>
      </c>
      <c r="C177" t="s">
        <v>73</v>
      </c>
      <c r="D177">
        <v>354</v>
      </c>
    </row>
    <row r="178" spans="1:4" x14ac:dyDescent="0.25">
      <c r="A178">
        <v>177</v>
      </c>
      <c r="B178">
        <v>0.34179699988453649</v>
      </c>
      <c r="C178" t="s">
        <v>85</v>
      </c>
      <c r="D178">
        <v>523</v>
      </c>
    </row>
    <row r="179" spans="1:4" x14ac:dyDescent="0.25">
      <c r="A179">
        <v>178</v>
      </c>
      <c r="B179">
        <v>0.34286529988457909</v>
      </c>
      <c r="C179" t="s">
        <v>75</v>
      </c>
      <c r="D179">
        <v>464</v>
      </c>
    </row>
    <row r="180" spans="1:4" x14ac:dyDescent="0.25">
      <c r="A180">
        <v>179</v>
      </c>
      <c r="B180">
        <v>0.34426629988593049</v>
      </c>
      <c r="C180" t="s">
        <v>86</v>
      </c>
      <c r="D180">
        <v>473</v>
      </c>
    </row>
    <row r="181" spans="1:4" x14ac:dyDescent="0.25">
      <c r="A181">
        <v>180</v>
      </c>
      <c r="B181">
        <v>0.34561699988262262</v>
      </c>
      <c r="C181" t="s">
        <v>73</v>
      </c>
      <c r="D181">
        <v>354</v>
      </c>
    </row>
    <row r="182" spans="1:4" x14ac:dyDescent="0.25">
      <c r="A182">
        <v>181</v>
      </c>
      <c r="B182">
        <v>0.34678329987218598</v>
      </c>
      <c r="C182" t="s">
        <v>86</v>
      </c>
      <c r="D182">
        <v>473</v>
      </c>
    </row>
    <row r="183" spans="1:4" x14ac:dyDescent="0.25">
      <c r="A183">
        <v>182</v>
      </c>
      <c r="B183">
        <v>0.34808779988088651</v>
      </c>
      <c r="C183" t="s">
        <v>76</v>
      </c>
      <c r="D183">
        <v>448</v>
      </c>
    </row>
    <row r="184" spans="1:4" x14ac:dyDescent="0.25">
      <c r="A184">
        <v>183</v>
      </c>
      <c r="B184">
        <v>0.35013399989111349</v>
      </c>
      <c r="C184" t="s">
        <v>85</v>
      </c>
      <c r="D184">
        <v>523</v>
      </c>
    </row>
    <row r="185" spans="1:4" x14ac:dyDescent="0.25">
      <c r="A185">
        <v>184</v>
      </c>
      <c r="B185">
        <v>0.35127329989336431</v>
      </c>
      <c r="C185" t="s">
        <v>73</v>
      </c>
      <c r="D185">
        <v>354</v>
      </c>
    </row>
    <row r="186" spans="1:4" x14ac:dyDescent="0.25">
      <c r="A186">
        <v>185</v>
      </c>
      <c r="B186">
        <v>0.35342619990115048</v>
      </c>
      <c r="C186" t="s">
        <v>86</v>
      </c>
      <c r="D186">
        <v>473</v>
      </c>
    </row>
    <row r="187" spans="1:4" x14ac:dyDescent="0.25">
      <c r="A187">
        <v>186</v>
      </c>
      <c r="B187">
        <v>0.35487529989040922</v>
      </c>
      <c r="C187" t="s">
        <v>73</v>
      </c>
      <c r="D187">
        <v>354</v>
      </c>
    </row>
    <row r="188" spans="1:4" x14ac:dyDescent="0.25">
      <c r="A188">
        <v>187</v>
      </c>
      <c r="B188">
        <v>0.35610809989157127</v>
      </c>
      <c r="C188" t="s">
        <v>77</v>
      </c>
      <c r="D188">
        <v>428</v>
      </c>
    </row>
    <row r="189" spans="1:4" x14ac:dyDescent="0.25">
      <c r="A189">
        <v>188</v>
      </c>
      <c r="B189">
        <v>0.35727609989407938</v>
      </c>
      <c r="C189" t="s">
        <v>86</v>
      </c>
      <c r="D189">
        <v>473</v>
      </c>
    </row>
    <row r="190" spans="1:4" x14ac:dyDescent="0.25">
      <c r="A190">
        <v>189</v>
      </c>
      <c r="B190">
        <v>0.35838099988177419</v>
      </c>
      <c r="C190" t="s">
        <v>83</v>
      </c>
      <c r="D190">
        <v>400</v>
      </c>
    </row>
    <row r="191" spans="1:4" x14ac:dyDescent="0.25">
      <c r="A191">
        <v>190</v>
      </c>
      <c r="B191">
        <v>0.35945139988325542</v>
      </c>
      <c r="C191" t="s">
        <v>73</v>
      </c>
      <c r="D191">
        <v>354</v>
      </c>
    </row>
    <row r="192" spans="1:4" x14ac:dyDescent="0.25">
      <c r="A192">
        <v>191</v>
      </c>
      <c r="B192">
        <v>0.36052139988169069</v>
      </c>
      <c r="C192" t="s">
        <v>13</v>
      </c>
      <c r="D192">
        <v>290</v>
      </c>
    </row>
    <row r="193" spans="1:4" x14ac:dyDescent="0.25">
      <c r="A193">
        <v>192</v>
      </c>
      <c r="B193">
        <v>0.36258789987186901</v>
      </c>
      <c r="C193" t="s">
        <v>85</v>
      </c>
      <c r="D193">
        <v>523</v>
      </c>
    </row>
    <row r="194" spans="1:4" x14ac:dyDescent="0.25">
      <c r="A194">
        <v>193</v>
      </c>
      <c r="B194">
        <v>0.36382719986431772</v>
      </c>
      <c r="C194" t="s">
        <v>78</v>
      </c>
      <c r="D194">
        <v>441</v>
      </c>
    </row>
    <row r="195" spans="1:4" x14ac:dyDescent="0.25">
      <c r="A195">
        <v>194</v>
      </c>
      <c r="B195">
        <v>0.36506919986277347</v>
      </c>
      <c r="C195" t="s">
        <v>73</v>
      </c>
      <c r="D195">
        <v>354</v>
      </c>
    </row>
    <row r="196" spans="1:4" x14ac:dyDescent="0.25">
      <c r="A196">
        <v>195</v>
      </c>
      <c r="B196">
        <v>0.36655509985575918</v>
      </c>
      <c r="C196" t="s">
        <v>73</v>
      </c>
      <c r="D196">
        <v>354</v>
      </c>
    </row>
    <row r="197" spans="1:4" x14ac:dyDescent="0.25">
      <c r="A197">
        <v>196</v>
      </c>
      <c r="B197">
        <v>0.36779269986436702</v>
      </c>
      <c r="C197" t="s">
        <v>77</v>
      </c>
      <c r="D197">
        <v>428</v>
      </c>
    </row>
    <row r="198" spans="1:4" x14ac:dyDescent="0.25">
      <c r="A198">
        <v>197</v>
      </c>
      <c r="B198">
        <v>0.36886709986720229</v>
      </c>
      <c r="C198" t="s">
        <v>79</v>
      </c>
      <c r="D198">
        <v>406</v>
      </c>
    </row>
    <row r="199" spans="1:4" x14ac:dyDescent="0.25">
      <c r="A199">
        <v>198</v>
      </c>
      <c r="B199">
        <v>0.37000269987038342</v>
      </c>
      <c r="C199" t="s">
        <v>86</v>
      </c>
      <c r="D199">
        <v>473</v>
      </c>
    </row>
    <row r="200" spans="1:4" x14ac:dyDescent="0.25">
      <c r="A200">
        <v>199</v>
      </c>
      <c r="B200">
        <v>0.37111179987550708</v>
      </c>
      <c r="C200" t="s">
        <v>86</v>
      </c>
      <c r="D200">
        <v>473</v>
      </c>
    </row>
    <row r="201" spans="1:4" x14ac:dyDescent="0.25">
      <c r="A201">
        <v>200</v>
      </c>
      <c r="B201">
        <v>0.37225089987623511</v>
      </c>
      <c r="C201" t="s">
        <v>82</v>
      </c>
      <c r="D201">
        <v>387</v>
      </c>
    </row>
    <row r="202" spans="1:4" x14ac:dyDescent="0.25">
      <c r="A202">
        <v>201</v>
      </c>
      <c r="B202">
        <v>0.3734077998669818</v>
      </c>
      <c r="C202" t="s">
        <v>73</v>
      </c>
      <c r="D202">
        <v>354</v>
      </c>
    </row>
    <row r="203" spans="1:4" x14ac:dyDescent="0.25">
      <c r="A203">
        <v>202</v>
      </c>
      <c r="B203">
        <v>0.37449929985450581</v>
      </c>
      <c r="C203" t="s">
        <v>71</v>
      </c>
      <c r="D203">
        <v>413</v>
      </c>
    </row>
    <row r="204" spans="1:4" x14ac:dyDescent="0.25">
      <c r="A204">
        <v>203</v>
      </c>
      <c r="B204">
        <v>0.37573409984179312</v>
      </c>
      <c r="C204" t="s">
        <v>73</v>
      </c>
      <c r="D204">
        <v>354</v>
      </c>
    </row>
    <row r="205" spans="1:4" x14ac:dyDescent="0.25">
      <c r="A205">
        <v>204</v>
      </c>
      <c r="B205">
        <v>0.37688259984133771</v>
      </c>
      <c r="C205" t="s">
        <v>71</v>
      </c>
      <c r="D205">
        <v>413</v>
      </c>
    </row>
    <row r="206" spans="1:4" x14ac:dyDescent="0.25">
      <c r="A206">
        <v>205</v>
      </c>
      <c r="B206">
        <v>0.37807479983894149</v>
      </c>
      <c r="C206" t="s">
        <v>73</v>
      </c>
      <c r="D206">
        <v>354</v>
      </c>
    </row>
    <row r="207" spans="1:4" x14ac:dyDescent="0.25">
      <c r="A207">
        <v>206</v>
      </c>
      <c r="B207">
        <v>0.37926499983586842</v>
      </c>
      <c r="C207" t="s">
        <v>76</v>
      </c>
      <c r="D207">
        <v>448</v>
      </c>
    </row>
    <row r="208" spans="1:4" x14ac:dyDescent="0.25">
      <c r="A208">
        <v>207</v>
      </c>
      <c r="B208">
        <v>0.38034039983176632</v>
      </c>
      <c r="C208" t="s">
        <v>79</v>
      </c>
      <c r="D208">
        <v>406</v>
      </c>
    </row>
    <row r="209" spans="1:4" x14ac:dyDescent="0.25">
      <c r="A209">
        <v>208</v>
      </c>
      <c r="B209">
        <v>0.38151059983647428</v>
      </c>
      <c r="C209" t="s">
        <v>73</v>
      </c>
      <c r="D209">
        <v>354</v>
      </c>
    </row>
    <row r="210" spans="1:4" x14ac:dyDescent="0.25">
      <c r="A210">
        <v>209</v>
      </c>
      <c r="B210">
        <v>0.38262869983736891</v>
      </c>
      <c r="C210" t="s">
        <v>73</v>
      </c>
      <c r="D210">
        <v>354</v>
      </c>
    </row>
    <row r="211" spans="1:4" x14ac:dyDescent="0.25">
      <c r="A211">
        <v>210</v>
      </c>
      <c r="B211">
        <v>0.38410369983466808</v>
      </c>
      <c r="C211" t="s">
        <v>70</v>
      </c>
      <c r="D211">
        <v>421</v>
      </c>
    </row>
    <row r="212" spans="1:4" x14ac:dyDescent="0.25">
      <c r="A212">
        <v>211</v>
      </c>
      <c r="B212">
        <v>0.38527729983616149</v>
      </c>
      <c r="C212" t="s">
        <v>73</v>
      </c>
      <c r="D212">
        <v>354</v>
      </c>
    </row>
    <row r="213" spans="1:4" x14ac:dyDescent="0.25">
      <c r="A213">
        <v>212</v>
      </c>
      <c r="B213">
        <v>0.386674799839966</v>
      </c>
      <c r="C213" t="s">
        <v>73</v>
      </c>
      <c r="D213">
        <v>354</v>
      </c>
    </row>
    <row r="214" spans="1:4" x14ac:dyDescent="0.25">
      <c r="A214">
        <v>213</v>
      </c>
      <c r="B214">
        <v>0.38774389983154828</v>
      </c>
      <c r="C214" t="s">
        <v>70</v>
      </c>
      <c r="D214">
        <v>421</v>
      </c>
    </row>
    <row r="215" spans="1:4" x14ac:dyDescent="0.25">
      <c r="A215">
        <v>214</v>
      </c>
      <c r="B215">
        <v>0.38888099983159918</v>
      </c>
      <c r="C215" t="s">
        <v>83</v>
      </c>
      <c r="D215">
        <v>400</v>
      </c>
    </row>
    <row r="216" spans="1:4" x14ac:dyDescent="0.25">
      <c r="A216">
        <v>215</v>
      </c>
      <c r="B216">
        <v>0.39028579981822992</v>
      </c>
      <c r="C216" t="s">
        <v>79</v>
      </c>
      <c r="D216">
        <v>406</v>
      </c>
    </row>
    <row r="217" spans="1:4" x14ac:dyDescent="0.25">
      <c r="A217">
        <v>216</v>
      </c>
      <c r="B217">
        <v>0.39143959981447551</v>
      </c>
      <c r="C217" t="s">
        <v>73</v>
      </c>
      <c r="D217">
        <v>354</v>
      </c>
    </row>
    <row r="218" spans="1:4" x14ac:dyDescent="0.25">
      <c r="A218">
        <v>217</v>
      </c>
      <c r="B218">
        <v>0.39272259981953539</v>
      </c>
      <c r="C218" t="s">
        <v>76</v>
      </c>
      <c r="D218">
        <v>448</v>
      </c>
    </row>
    <row r="219" spans="1:4" x14ac:dyDescent="0.25">
      <c r="A219">
        <v>218</v>
      </c>
      <c r="B219">
        <v>0.39393259982171003</v>
      </c>
      <c r="C219" t="s">
        <v>73</v>
      </c>
      <c r="D219">
        <v>354</v>
      </c>
    </row>
    <row r="220" spans="1:4" x14ac:dyDescent="0.25">
      <c r="A220">
        <v>219</v>
      </c>
      <c r="B220">
        <v>0.39522869982465642</v>
      </c>
      <c r="C220" t="s">
        <v>81</v>
      </c>
      <c r="D220">
        <v>404</v>
      </c>
    </row>
    <row r="221" spans="1:4" x14ac:dyDescent="0.25">
      <c r="A221">
        <v>220</v>
      </c>
      <c r="B221">
        <v>0.3964524998300476</v>
      </c>
      <c r="C221" t="s">
        <v>13</v>
      </c>
      <c r="D221">
        <v>290</v>
      </c>
    </row>
    <row r="222" spans="1:4" x14ac:dyDescent="0.25">
      <c r="A222">
        <v>221</v>
      </c>
      <c r="B222">
        <v>0.39852509983757051</v>
      </c>
      <c r="C222" t="s">
        <v>73</v>
      </c>
      <c r="D222">
        <v>354</v>
      </c>
    </row>
    <row r="223" spans="1:4" x14ac:dyDescent="0.25">
      <c r="A223">
        <v>222</v>
      </c>
      <c r="B223">
        <v>0.40009039983851841</v>
      </c>
      <c r="C223" t="s">
        <v>75</v>
      </c>
      <c r="D223">
        <v>464</v>
      </c>
    </row>
    <row r="224" spans="1:4" x14ac:dyDescent="0.25">
      <c r="A224">
        <v>223</v>
      </c>
      <c r="B224">
        <v>0.40116339983069338</v>
      </c>
      <c r="C224" t="s">
        <v>73</v>
      </c>
      <c r="D224">
        <v>354</v>
      </c>
    </row>
    <row r="225" spans="1:4" x14ac:dyDescent="0.25">
      <c r="A225">
        <v>224</v>
      </c>
      <c r="B225">
        <v>0.40238949983904598</v>
      </c>
      <c r="C225" t="s">
        <v>86</v>
      </c>
      <c r="D225">
        <v>473</v>
      </c>
    </row>
    <row r="226" spans="1:4" x14ac:dyDescent="0.25">
      <c r="A226">
        <v>225</v>
      </c>
      <c r="B226">
        <v>0.40350979984214058</v>
      </c>
      <c r="C226" t="s">
        <v>71</v>
      </c>
      <c r="D226">
        <v>413</v>
      </c>
    </row>
    <row r="227" spans="1:4" x14ac:dyDescent="0.25">
      <c r="A227">
        <v>226</v>
      </c>
      <c r="B227">
        <v>0.40458199984277599</v>
      </c>
      <c r="C227" t="s">
        <v>74</v>
      </c>
      <c r="D227">
        <v>492</v>
      </c>
    </row>
    <row r="228" spans="1:4" x14ac:dyDescent="0.25">
      <c r="A228">
        <v>227</v>
      </c>
      <c r="B228">
        <v>0.40575399984663818</v>
      </c>
      <c r="C228" t="s">
        <v>73</v>
      </c>
      <c r="D228">
        <v>354</v>
      </c>
    </row>
    <row r="229" spans="1:4" x14ac:dyDescent="0.25">
      <c r="A229">
        <v>228</v>
      </c>
      <c r="B229">
        <v>0.40682319983898202</v>
      </c>
      <c r="C229" t="s">
        <v>85</v>
      </c>
      <c r="D229">
        <v>523</v>
      </c>
    </row>
    <row r="230" spans="1:4" x14ac:dyDescent="0.25">
      <c r="A230">
        <v>229</v>
      </c>
      <c r="B230">
        <v>0.40788969983987039</v>
      </c>
      <c r="C230" t="s">
        <v>71</v>
      </c>
      <c r="D230">
        <v>413</v>
      </c>
    </row>
    <row r="231" spans="1:4" x14ac:dyDescent="0.25">
      <c r="A231">
        <v>230</v>
      </c>
      <c r="B231">
        <v>0.40923049984849058</v>
      </c>
      <c r="C231" t="s">
        <v>77</v>
      </c>
      <c r="D231">
        <v>428</v>
      </c>
    </row>
    <row r="232" spans="1:4" x14ac:dyDescent="0.25">
      <c r="A232">
        <v>231</v>
      </c>
      <c r="B232">
        <v>0.41030419984599581</v>
      </c>
      <c r="C232" t="s">
        <v>80</v>
      </c>
      <c r="D232">
        <v>536</v>
      </c>
    </row>
    <row r="233" spans="1:4" x14ac:dyDescent="0.25">
      <c r="A233">
        <v>232</v>
      </c>
      <c r="B233">
        <v>0.41159609984606499</v>
      </c>
      <c r="C233" t="s">
        <v>86</v>
      </c>
      <c r="D233">
        <v>473</v>
      </c>
    </row>
    <row r="234" spans="1:4" x14ac:dyDescent="0.25">
      <c r="A234">
        <v>233</v>
      </c>
      <c r="B234">
        <v>0.4127090998517815</v>
      </c>
      <c r="C234" t="s">
        <v>86</v>
      </c>
      <c r="D234">
        <v>473</v>
      </c>
    </row>
    <row r="235" spans="1:4" x14ac:dyDescent="0.25">
      <c r="A235">
        <v>234</v>
      </c>
      <c r="B235">
        <v>0.41377669984649401</v>
      </c>
      <c r="C235" t="s">
        <v>86</v>
      </c>
      <c r="D235">
        <v>473</v>
      </c>
    </row>
    <row r="236" spans="1:4" x14ac:dyDescent="0.25">
      <c r="A236">
        <v>235</v>
      </c>
      <c r="B236">
        <v>0.41516899983980687</v>
      </c>
      <c r="C236" t="s">
        <v>74</v>
      </c>
      <c r="D236">
        <v>492</v>
      </c>
    </row>
    <row r="237" spans="1:4" x14ac:dyDescent="0.25">
      <c r="A237">
        <v>236</v>
      </c>
      <c r="B237">
        <v>0.41640649984765332</v>
      </c>
      <c r="C237" t="s">
        <v>73</v>
      </c>
      <c r="D237">
        <v>354</v>
      </c>
    </row>
    <row r="238" spans="1:4" x14ac:dyDescent="0.25">
      <c r="A238">
        <v>237</v>
      </c>
      <c r="B238">
        <v>0.41747809984371997</v>
      </c>
      <c r="C238" t="s">
        <v>76</v>
      </c>
      <c r="D238">
        <v>448</v>
      </c>
    </row>
    <row r="239" spans="1:4" x14ac:dyDescent="0.25">
      <c r="A239">
        <v>238</v>
      </c>
      <c r="B239">
        <v>0.41854609984147828</v>
      </c>
      <c r="C239" t="s">
        <v>82</v>
      </c>
      <c r="D239">
        <v>387</v>
      </c>
    </row>
    <row r="240" spans="1:4" x14ac:dyDescent="0.25">
      <c r="A240">
        <v>239</v>
      </c>
      <c r="B240">
        <v>0.4196919998357771</v>
      </c>
      <c r="C240" t="s">
        <v>73</v>
      </c>
      <c r="D240">
        <v>354</v>
      </c>
    </row>
    <row r="241" spans="1:4" x14ac:dyDescent="0.25">
      <c r="A241">
        <v>240</v>
      </c>
      <c r="B241">
        <v>0.42075969984580303</v>
      </c>
      <c r="C241" t="s">
        <v>72</v>
      </c>
      <c r="D241">
        <v>520</v>
      </c>
    </row>
    <row r="242" spans="1:4" x14ac:dyDescent="0.25">
      <c r="A242">
        <v>241</v>
      </c>
      <c r="B242">
        <v>0.42197819983994123</v>
      </c>
      <c r="C242" t="s">
        <v>73</v>
      </c>
      <c r="D242">
        <v>354</v>
      </c>
    </row>
    <row r="243" spans="1:4" x14ac:dyDescent="0.25">
      <c r="A243">
        <v>242</v>
      </c>
      <c r="B243">
        <v>0.42314129983424209</v>
      </c>
      <c r="C243" t="s">
        <v>79</v>
      </c>
      <c r="D243">
        <v>406</v>
      </c>
    </row>
    <row r="244" spans="1:4" x14ac:dyDescent="0.25">
      <c r="A244">
        <v>243</v>
      </c>
      <c r="B244">
        <v>0.42429219983750949</v>
      </c>
      <c r="C244" t="s">
        <v>86</v>
      </c>
      <c r="D244">
        <v>473</v>
      </c>
    </row>
    <row r="245" spans="1:4" x14ac:dyDescent="0.25">
      <c r="A245">
        <v>244</v>
      </c>
      <c r="B245">
        <v>0.42547369982639788</v>
      </c>
      <c r="C245" t="s">
        <v>84</v>
      </c>
      <c r="D245">
        <v>394</v>
      </c>
    </row>
    <row r="246" spans="1:4" x14ac:dyDescent="0.25">
      <c r="A246">
        <v>245</v>
      </c>
      <c r="B246">
        <v>0.42654809982923331</v>
      </c>
      <c r="C246" t="s">
        <v>73</v>
      </c>
      <c r="D246">
        <v>354</v>
      </c>
    </row>
    <row r="247" spans="1:4" x14ac:dyDescent="0.25">
      <c r="A247">
        <v>246</v>
      </c>
      <c r="B247">
        <v>0.4276173998368904</v>
      </c>
      <c r="C247" t="s">
        <v>74</v>
      </c>
      <c r="D247">
        <v>492</v>
      </c>
    </row>
    <row r="248" spans="1:4" x14ac:dyDescent="0.25">
      <c r="A248">
        <v>247</v>
      </c>
      <c r="B248">
        <v>0.42903069984458853</v>
      </c>
      <c r="C248" t="s">
        <v>73</v>
      </c>
      <c r="D248">
        <v>354</v>
      </c>
    </row>
    <row r="249" spans="1:4" x14ac:dyDescent="0.25">
      <c r="A249">
        <v>248</v>
      </c>
      <c r="B249">
        <v>0.43013339984463528</v>
      </c>
      <c r="C249" t="s">
        <v>71</v>
      </c>
      <c r="D249">
        <v>413</v>
      </c>
    </row>
    <row r="250" spans="1:4" x14ac:dyDescent="0.25">
      <c r="A250">
        <v>249</v>
      </c>
      <c r="B250">
        <v>0.43136919983953698</v>
      </c>
      <c r="C250" t="s">
        <v>73</v>
      </c>
      <c r="D250">
        <v>354</v>
      </c>
    </row>
    <row r="251" spans="1:4" x14ac:dyDescent="0.25">
      <c r="A251">
        <v>250</v>
      </c>
      <c r="B251">
        <v>0.43247149983653799</v>
      </c>
      <c r="C251" t="s">
        <v>76</v>
      </c>
      <c r="D251">
        <v>448</v>
      </c>
    </row>
    <row r="252" spans="1:4" x14ac:dyDescent="0.25">
      <c r="A252">
        <v>251</v>
      </c>
      <c r="B252">
        <v>0.43364519983879291</v>
      </c>
      <c r="C252" t="s">
        <v>82</v>
      </c>
      <c r="D252">
        <v>387</v>
      </c>
    </row>
    <row r="253" spans="1:4" x14ac:dyDescent="0.25">
      <c r="A253">
        <v>252</v>
      </c>
      <c r="B253">
        <v>0.43475629984459369</v>
      </c>
      <c r="C253" t="s">
        <v>86</v>
      </c>
      <c r="D253">
        <v>473</v>
      </c>
    </row>
    <row r="254" spans="1:4" x14ac:dyDescent="0.25">
      <c r="A254">
        <v>253</v>
      </c>
      <c r="B254">
        <v>0.43590489984489977</v>
      </c>
      <c r="C254" t="s">
        <v>82</v>
      </c>
      <c r="D254">
        <v>387</v>
      </c>
    </row>
    <row r="255" spans="1:4" x14ac:dyDescent="0.25">
      <c r="A255">
        <v>254</v>
      </c>
      <c r="B255">
        <v>0.43716489984944928</v>
      </c>
      <c r="C255" t="s">
        <v>73</v>
      </c>
      <c r="D255">
        <v>354</v>
      </c>
    </row>
    <row r="256" spans="1:4" x14ac:dyDescent="0.25">
      <c r="A256">
        <v>255</v>
      </c>
      <c r="B256">
        <v>0.43829449983604718</v>
      </c>
      <c r="C256" t="s">
        <v>73</v>
      </c>
      <c r="D256">
        <v>354</v>
      </c>
    </row>
    <row r="257" spans="1:4" x14ac:dyDescent="0.25">
      <c r="A257">
        <v>256</v>
      </c>
      <c r="B257">
        <v>0.43960839984356431</v>
      </c>
      <c r="C257" t="s">
        <v>73</v>
      </c>
      <c r="D257">
        <v>354</v>
      </c>
    </row>
    <row r="258" spans="1:4" x14ac:dyDescent="0.25">
      <c r="A258">
        <v>257</v>
      </c>
      <c r="B258">
        <v>0.44073589984327549</v>
      </c>
      <c r="C258" t="s">
        <v>82</v>
      </c>
      <c r="D258">
        <v>387</v>
      </c>
    </row>
    <row r="259" spans="1:4" x14ac:dyDescent="0.25">
      <c r="A259">
        <v>258</v>
      </c>
      <c r="B259">
        <v>0.44211179984267801</v>
      </c>
      <c r="C259" t="s">
        <v>73</v>
      </c>
      <c r="D259">
        <v>354</v>
      </c>
    </row>
    <row r="260" spans="1:4" x14ac:dyDescent="0.25">
      <c r="A260">
        <v>259</v>
      </c>
      <c r="B260">
        <v>0.44336879983893601</v>
      </c>
      <c r="C260" t="s">
        <v>73</v>
      </c>
      <c r="D260">
        <v>354</v>
      </c>
    </row>
    <row r="261" spans="1:4" x14ac:dyDescent="0.25">
      <c r="A261">
        <v>260</v>
      </c>
      <c r="B261">
        <v>0.44443919984041708</v>
      </c>
      <c r="C261" t="s">
        <v>77</v>
      </c>
      <c r="D261">
        <v>428</v>
      </c>
    </row>
    <row r="262" spans="1:4" x14ac:dyDescent="0.25">
      <c r="A262">
        <v>261</v>
      </c>
      <c r="B262">
        <v>0.4457357998326188</v>
      </c>
      <c r="C262" t="s">
        <v>77</v>
      </c>
      <c r="D262">
        <v>428</v>
      </c>
    </row>
    <row r="263" spans="1:4" x14ac:dyDescent="0.25">
      <c r="A263">
        <v>262</v>
      </c>
      <c r="B263">
        <v>0.44695739983581012</v>
      </c>
      <c r="C263" t="s">
        <v>13</v>
      </c>
      <c r="D263">
        <v>290</v>
      </c>
    </row>
    <row r="264" spans="1:4" x14ac:dyDescent="0.25">
      <c r="A264">
        <v>263</v>
      </c>
      <c r="B264">
        <v>0.4480309998471057</v>
      </c>
      <c r="C264" t="s">
        <v>13</v>
      </c>
      <c r="D264">
        <v>290</v>
      </c>
    </row>
    <row r="265" spans="1:4" x14ac:dyDescent="0.25">
      <c r="A265">
        <v>264</v>
      </c>
      <c r="B265">
        <v>0.44916059984825552</v>
      </c>
      <c r="C265" t="s">
        <v>73</v>
      </c>
      <c r="D265">
        <v>354</v>
      </c>
    </row>
    <row r="266" spans="1:4" x14ac:dyDescent="0.25">
      <c r="A266">
        <v>265</v>
      </c>
      <c r="B266">
        <v>0.45029499984229909</v>
      </c>
      <c r="C266" t="s">
        <v>85</v>
      </c>
      <c r="D266">
        <v>523</v>
      </c>
    </row>
    <row r="267" spans="1:4" x14ac:dyDescent="0.25">
      <c r="A267">
        <v>266</v>
      </c>
      <c r="B267">
        <v>0.45136169983015861</v>
      </c>
      <c r="C267" t="s">
        <v>73</v>
      </c>
      <c r="D267">
        <v>354</v>
      </c>
    </row>
    <row r="268" spans="1:4" x14ac:dyDescent="0.25">
      <c r="A268">
        <v>267</v>
      </c>
      <c r="B268">
        <v>0.45257479982683441</v>
      </c>
      <c r="C268" t="s">
        <v>78</v>
      </c>
      <c r="D268">
        <v>441</v>
      </c>
    </row>
    <row r="269" spans="1:4" x14ac:dyDescent="0.25">
      <c r="A269">
        <v>268</v>
      </c>
      <c r="B269">
        <v>0.45374089982942678</v>
      </c>
      <c r="C269" t="s">
        <v>83</v>
      </c>
      <c r="D269">
        <v>400</v>
      </c>
    </row>
    <row r="270" spans="1:4" x14ac:dyDescent="0.25">
      <c r="A270">
        <v>269</v>
      </c>
      <c r="B270">
        <v>0.45480969983327668</v>
      </c>
      <c r="C270" t="s">
        <v>76</v>
      </c>
      <c r="D270">
        <v>448</v>
      </c>
    </row>
    <row r="271" spans="1:4" x14ac:dyDescent="0.25">
      <c r="A271">
        <v>270</v>
      </c>
      <c r="B271">
        <v>0.45594559983874211</v>
      </c>
      <c r="C271" t="s">
        <v>73</v>
      </c>
      <c r="D271">
        <v>354</v>
      </c>
    </row>
    <row r="272" spans="1:4" x14ac:dyDescent="0.25">
      <c r="A272">
        <v>271</v>
      </c>
      <c r="B272">
        <v>0.4571994998404989</v>
      </c>
      <c r="C272" t="s">
        <v>83</v>
      </c>
      <c r="D272">
        <v>400</v>
      </c>
    </row>
    <row r="273" spans="1:4" x14ac:dyDescent="0.25">
      <c r="A273">
        <v>272</v>
      </c>
      <c r="B273">
        <v>0.45837969984859228</v>
      </c>
      <c r="C273" t="s">
        <v>78</v>
      </c>
      <c r="D273">
        <v>441</v>
      </c>
    </row>
    <row r="274" spans="1:4" x14ac:dyDescent="0.25">
      <c r="A274">
        <v>273</v>
      </c>
      <c r="B274">
        <v>0.459926899857237</v>
      </c>
      <c r="C274" t="s">
        <v>84</v>
      </c>
      <c r="D274">
        <v>394</v>
      </c>
    </row>
    <row r="275" spans="1:4" x14ac:dyDescent="0.25">
      <c r="A275">
        <v>274</v>
      </c>
      <c r="B275">
        <v>0.46099709985719528</v>
      </c>
      <c r="C275" t="s">
        <v>79</v>
      </c>
      <c r="D275">
        <v>406</v>
      </c>
    </row>
    <row r="276" spans="1:4" x14ac:dyDescent="0.25">
      <c r="A276">
        <v>275</v>
      </c>
      <c r="B276">
        <v>0.46211859985487541</v>
      </c>
      <c r="C276" t="s">
        <v>82</v>
      </c>
      <c r="D276">
        <v>387</v>
      </c>
    </row>
    <row r="277" spans="1:4" x14ac:dyDescent="0.25">
      <c r="A277">
        <v>276</v>
      </c>
      <c r="B277">
        <v>0.46329039984266268</v>
      </c>
      <c r="C277" t="s">
        <v>72</v>
      </c>
      <c r="D277">
        <v>520</v>
      </c>
    </row>
    <row r="278" spans="1:4" x14ac:dyDescent="0.25">
      <c r="A278">
        <v>277</v>
      </c>
      <c r="B278">
        <v>0.46441579984093551</v>
      </c>
      <c r="C278" t="s">
        <v>74</v>
      </c>
      <c r="D278">
        <v>492</v>
      </c>
    </row>
    <row r="279" spans="1:4" x14ac:dyDescent="0.25">
      <c r="A279">
        <v>278</v>
      </c>
      <c r="B279">
        <v>0.46548139984952291</v>
      </c>
      <c r="C279" t="s">
        <v>71</v>
      </c>
      <c r="D279">
        <v>413</v>
      </c>
    </row>
    <row r="280" spans="1:4" x14ac:dyDescent="0.25">
      <c r="A280">
        <v>279</v>
      </c>
      <c r="B280">
        <v>0.46654929984651972</v>
      </c>
      <c r="C280" t="s">
        <v>13</v>
      </c>
      <c r="D280">
        <v>290</v>
      </c>
    </row>
    <row r="281" spans="1:4" x14ac:dyDescent="0.25">
      <c r="A281">
        <v>280</v>
      </c>
      <c r="B281">
        <v>0.46809099984238861</v>
      </c>
      <c r="C281" t="s">
        <v>75</v>
      </c>
      <c r="D281">
        <v>464</v>
      </c>
    </row>
    <row r="282" spans="1:4" x14ac:dyDescent="0.25">
      <c r="A282">
        <v>281</v>
      </c>
      <c r="B282">
        <v>0.46945439984847331</v>
      </c>
      <c r="C282" t="s">
        <v>78</v>
      </c>
      <c r="D282">
        <v>441</v>
      </c>
    </row>
    <row r="283" spans="1:4" x14ac:dyDescent="0.25">
      <c r="A283">
        <v>282</v>
      </c>
      <c r="B283">
        <v>0.47061469985055743</v>
      </c>
      <c r="C283" t="s">
        <v>73</v>
      </c>
      <c r="D283">
        <v>354</v>
      </c>
    </row>
    <row r="284" spans="1:4" x14ac:dyDescent="0.25">
      <c r="A284">
        <v>283</v>
      </c>
      <c r="B284">
        <v>0.47173329985525919</v>
      </c>
      <c r="C284" t="s">
        <v>73</v>
      </c>
      <c r="D284">
        <v>354</v>
      </c>
    </row>
    <row r="285" spans="1:4" x14ac:dyDescent="0.25">
      <c r="A285">
        <v>284</v>
      </c>
      <c r="B285">
        <v>0.47280689985200303</v>
      </c>
      <c r="C285" t="s">
        <v>75</v>
      </c>
      <c r="D285">
        <v>464</v>
      </c>
    </row>
    <row r="286" spans="1:4" x14ac:dyDescent="0.25">
      <c r="A286">
        <v>285</v>
      </c>
      <c r="B286">
        <v>0.47387869984959252</v>
      </c>
      <c r="C286" t="s">
        <v>81</v>
      </c>
      <c r="D286">
        <v>404</v>
      </c>
    </row>
    <row r="287" spans="1:4" x14ac:dyDescent="0.25">
      <c r="A287">
        <v>286</v>
      </c>
      <c r="B287">
        <v>0.47507169985328801</v>
      </c>
      <c r="C287" t="s">
        <v>82</v>
      </c>
      <c r="D287">
        <v>387</v>
      </c>
    </row>
    <row r="288" spans="1:4" x14ac:dyDescent="0.25">
      <c r="A288">
        <v>287</v>
      </c>
      <c r="B288">
        <v>0.4761414998647524</v>
      </c>
      <c r="C288" t="s">
        <v>85</v>
      </c>
      <c r="D288">
        <v>523</v>
      </c>
    </row>
    <row r="289" spans="1:4" x14ac:dyDescent="0.25">
      <c r="A289">
        <v>288</v>
      </c>
      <c r="B289">
        <v>0.47736909986997489</v>
      </c>
      <c r="C289" t="s">
        <v>76</v>
      </c>
      <c r="D289">
        <v>448</v>
      </c>
    </row>
    <row r="290" spans="1:4" x14ac:dyDescent="0.25">
      <c r="A290">
        <v>289</v>
      </c>
      <c r="B290">
        <v>0.47865529987029731</v>
      </c>
      <c r="C290" t="s">
        <v>73</v>
      </c>
      <c r="D290">
        <v>354</v>
      </c>
    </row>
    <row r="291" spans="1:4" x14ac:dyDescent="0.25">
      <c r="A291">
        <v>290</v>
      </c>
      <c r="B291">
        <v>0.47986619987932499</v>
      </c>
      <c r="C291" t="s">
        <v>73</v>
      </c>
      <c r="D291">
        <v>354</v>
      </c>
    </row>
    <row r="292" spans="1:4" x14ac:dyDescent="0.25">
      <c r="A292">
        <v>291</v>
      </c>
      <c r="B292">
        <v>0.48109789987211121</v>
      </c>
      <c r="C292" t="s">
        <v>76</v>
      </c>
      <c r="D292">
        <v>448</v>
      </c>
    </row>
    <row r="293" spans="1:4" x14ac:dyDescent="0.25">
      <c r="A293">
        <v>292</v>
      </c>
      <c r="B293">
        <v>0.4821702998742694</v>
      </c>
      <c r="C293" t="s">
        <v>79</v>
      </c>
      <c r="D293">
        <v>406</v>
      </c>
    </row>
    <row r="294" spans="1:4" x14ac:dyDescent="0.25">
      <c r="A294">
        <v>293</v>
      </c>
      <c r="B294">
        <v>0.48324499987938913</v>
      </c>
      <c r="C294" t="s">
        <v>73</v>
      </c>
      <c r="D294">
        <v>354</v>
      </c>
    </row>
    <row r="295" spans="1:4" x14ac:dyDescent="0.25">
      <c r="A295">
        <v>294</v>
      </c>
      <c r="B295">
        <v>0.48453009988588752</v>
      </c>
      <c r="C295" t="s">
        <v>73</v>
      </c>
      <c r="D295">
        <v>354</v>
      </c>
    </row>
    <row r="296" spans="1:4" x14ac:dyDescent="0.25">
      <c r="A296">
        <v>295</v>
      </c>
      <c r="B296">
        <v>0.48560109987738542</v>
      </c>
      <c r="C296" t="s">
        <v>70</v>
      </c>
      <c r="D296">
        <v>421</v>
      </c>
    </row>
    <row r="297" spans="1:4" x14ac:dyDescent="0.25">
      <c r="A297">
        <v>296</v>
      </c>
      <c r="B297">
        <v>0.48686209987499751</v>
      </c>
      <c r="C297" t="s">
        <v>75</v>
      </c>
      <c r="D297">
        <v>464</v>
      </c>
    </row>
    <row r="298" spans="1:4" x14ac:dyDescent="0.25">
      <c r="A298">
        <v>297</v>
      </c>
      <c r="B298">
        <v>0.4881570998695679</v>
      </c>
      <c r="C298" t="s">
        <v>73</v>
      </c>
      <c r="D298">
        <v>354</v>
      </c>
    </row>
    <row r="299" spans="1:4" x14ac:dyDescent="0.25">
      <c r="A299">
        <v>298</v>
      </c>
      <c r="B299">
        <v>0.4893424998736009</v>
      </c>
      <c r="C299" t="s">
        <v>74</v>
      </c>
      <c r="D299">
        <v>492</v>
      </c>
    </row>
    <row r="300" spans="1:4" x14ac:dyDescent="0.25">
      <c r="A300">
        <v>299</v>
      </c>
      <c r="B300">
        <v>0.49041509987728199</v>
      </c>
      <c r="C300" t="s">
        <v>73</v>
      </c>
      <c r="D300">
        <v>354</v>
      </c>
    </row>
    <row r="301" spans="1:4" x14ac:dyDescent="0.25">
      <c r="A301">
        <v>300</v>
      </c>
      <c r="B301">
        <v>0.49148749986488838</v>
      </c>
      <c r="C301" t="s">
        <v>74</v>
      </c>
      <c r="D301">
        <v>492</v>
      </c>
    </row>
    <row r="302" spans="1:4" x14ac:dyDescent="0.25">
      <c r="A302">
        <v>301</v>
      </c>
      <c r="B302">
        <v>0.49264949986536521</v>
      </c>
      <c r="C302" t="s">
        <v>73</v>
      </c>
      <c r="D302">
        <v>354</v>
      </c>
    </row>
    <row r="303" spans="1:4" x14ac:dyDescent="0.25">
      <c r="A303">
        <v>302</v>
      </c>
      <c r="B303">
        <v>0.49380779986677231</v>
      </c>
      <c r="C303" t="s">
        <v>82</v>
      </c>
      <c r="D303">
        <v>387</v>
      </c>
    </row>
    <row r="304" spans="1:4" x14ac:dyDescent="0.25">
      <c r="A304">
        <v>303</v>
      </c>
      <c r="B304">
        <v>0.49502239987486968</v>
      </c>
      <c r="C304" t="s">
        <v>80</v>
      </c>
      <c r="D304">
        <v>536</v>
      </c>
    </row>
    <row r="305" spans="1:4" x14ac:dyDescent="0.25">
      <c r="A305">
        <v>304</v>
      </c>
      <c r="B305">
        <v>0.49609339986636769</v>
      </c>
      <c r="C305" t="s">
        <v>82</v>
      </c>
      <c r="D305">
        <v>387</v>
      </c>
    </row>
    <row r="306" spans="1:4" x14ac:dyDescent="0.25">
      <c r="A306">
        <v>305</v>
      </c>
      <c r="B306">
        <v>0.49716169986641029</v>
      </c>
      <c r="C306" t="s">
        <v>81</v>
      </c>
      <c r="D306">
        <v>404</v>
      </c>
    </row>
    <row r="307" spans="1:4" x14ac:dyDescent="0.25">
      <c r="A307">
        <v>306</v>
      </c>
      <c r="B307">
        <v>0.49845079987426288</v>
      </c>
      <c r="C307" t="s">
        <v>80</v>
      </c>
      <c r="D307">
        <v>536</v>
      </c>
    </row>
    <row r="308" spans="1:4" x14ac:dyDescent="0.25">
      <c r="A308">
        <v>307</v>
      </c>
      <c r="B308">
        <v>0.49959119988488959</v>
      </c>
      <c r="C308" t="s">
        <v>75</v>
      </c>
      <c r="D308">
        <v>464</v>
      </c>
    </row>
    <row r="309" spans="1:4" x14ac:dyDescent="0.25">
      <c r="A309">
        <v>308</v>
      </c>
      <c r="B309">
        <v>0.50081339989264961</v>
      </c>
      <c r="C309" t="s">
        <v>72</v>
      </c>
      <c r="D309">
        <v>520</v>
      </c>
    </row>
    <row r="310" spans="1:4" x14ac:dyDescent="0.25">
      <c r="A310">
        <v>309</v>
      </c>
      <c r="B310">
        <v>0.50206019989855122</v>
      </c>
      <c r="C310" t="s">
        <v>13</v>
      </c>
      <c r="D310">
        <v>290</v>
      </c>
    </row>
    <row r="311" spans="1:4" x14ac:dyDescent="0.25">
      <c r="A311">
        <v>310</v>
      </c>
      <c r="B311">
        <v>0.50313339990680106</v>
      </c>
      <c r="C311" t="s">
        <v>71</v>
      </c>
      <c r="D311">
        <v>413</v>
      </c>
    </row>
    <row r="312" spans="1:4" x14ac:dyDescent="0.25">
      <c r="A312">
        <v>311</v>
      </c>
      <c r="B312">
        <v>0.50423939990287181</v>
      </c>
      <c r="C312" t="s">
        <v>73</v>
      </c>
      <c r="D312">
        <v>354</v>
      </c>
    </row>
    <row r="313" spans="1:4" x14ac:dyDescent="0.25">
      <c r="A313">
        <v>312</v>
      </c>
      <c r="B313">
        <v>0.50545749990851618</v>
      </c>
      <c r="C313" t="s">
        <v>83</v>
      </c>
      <c r="D313">
        <v>400</v>
      </c>
    </row>
    <row r="314" spans="1:4" x14ac:dyDescent="0.25">
      <c r="A314">
        <v>313</v>
      </c>
      <c r="B314">
        <v>0.50661019991093781</v>
      </c>
      <c r="C314" t="s">
        <v>80</v>
      </c>
      <c r="D314">
        <v>536</v>
      </c>
    </row>
    <row r="315" spans="1:4" x14ac:dyDescent="0.25">
      <c r="A315">
        <v>314</v>
      </c>
      <c r="B315">
        <v>0.50768129991774913</v>
      </c>
      <c r="C315" t="s">
        <v>81</v>
      </c>
      <c r="D315">
        <v>404</v>
      </c>
    </row>
    <row r="316" spans="1:4" x14ac:dyDescent="0.25">
      <c r="A316">
        <v>315</v>
      </c>
      <c r="B316">
        <v>0.50883359991712496</v>
      </c>
      <c r="C316" t="s">
        <v>73</v>
      </c>
      <c r="D316">
        <v>354</v>
      </c>
    </row>
    <row r="317" spans="1:4" x14ac:dyDescent="0.25">
      <c r="A317">
        <v>316</v>
      </c>
      <c r="B317">
        <v>0.51007539991405793</v>
      </c>
      <c r="C317" t="s">
        <v>71</v>
      </c>
      <c r="D317">
        <v>413</v>
      </c>
    </row>
    <row r="318" spans="1:4" x14ac:dyDescent="0.25">
      <c r="A318">
        <v>317</v>
      </c>
      <c r="B318">
        <v>0.5112901999236783</v>
      </c>
      <c r="C318" t="s">
        <v>73</v>
      </c>
      <c r="D318">
        <v>354</v>
      </c>
    </row>
    <row r="319" spans="1:4" x14ac:dyDescent="0.25">
      <c r="A319">
        <v>318</v>
      </c>
      <c r="B319">
        <v>0.5125431999185821</v>
      </c>
      <c r="C319" t="s">
        <v>78</v>
      </c>
      <c r="D319">
        <v>441</v>
      </c>
    </row>
    <row r="320" spans="1:4" x14ac:dyDescent="0.25">
      <c r="A320">
        <v>319</v>
      </c>
      <c r="B320">
        <v>0.5136475999315735</v>
      </c>
      <c r="C320" t="s">
        <v>75</v>
      </c>
      <c r="D320">
        <v>464</v>
      </c>
    </row>
    <row r="321" spans="1:4" x14ac:dyDescent="0.25">
      <c r="A321">
        <v>320</v>
      </c>
      <c r="B321">
        <v>0.51480859992443584</v>
      </c>
      <c r="C321" t="s">
        <v>72</v>
      </c>
      <c r="D321">
        <v>520</v>
      </c>
    </row>
    <row r="322" spans="1:4" x14ac:dyDescent="0.25">
      <c r="A322">
        <v>321</v>
      </c>
      <c r="B322">
        <v>0.51591129992448259</v>
      </c>
      <c r="C322" t="s">
        <v>80</v>
      </c>
      <c r="D322">
        <v>536</v>
      </c>
    </row>
    <row r="323" spans="1:4" x14ac:dyDescent="0.25">
      <c r="A323">
        <v>322</v>
      </c>
      <c r="B323">
        <v>0.51714479991642293</v>
      </c>
      <c r="C323" t="s">
        <v>74</v>
      </c>
      <c r="D323">
        <v>492</v>
      </c>
    </row>
    <row r="324" spans="1:4" x14ac:dyDescent="0.25">
      <c r="A324">
        <v>323</v>
      </c>
      <c r="B324">
        <v>0.51821259991265833</v>
      </c>
      <c r="C324" t="s">
        <v>78</v>
      </c>
      <c r="D324">
        <v>441</v>
      </c>
    </row>
    <row r="325" spans="1:4" x14ac:dyDescent="0.25">
      <c r="A325">
        <v>324</v>
      </c>
      <c r="B325">
        <v>0.5194825999205932</v>
      </c>
      <c r="C325" t="s">
        <v>13</v>
      </c>
      <c r="D325">
        <v>290</v>
      </c>
    </row>
    <row r="326" spans="1:4" x14ac:dyDescent="0.25">
      <c r="A326">
        <v>325</v>
      </c>
      <c r="B326">
        <v>0.52055359992664307</v>
      </c>
      <c r="C326" t="s">
        <v>70</v>
      </c>
      <c r="D326">
        <v>421</v>
      </c>
    </row>
    <row r="327" spans="1:4" x14ac:dyDescent="0.25">
      <c r="A327">
        <v>326</v>
      </c>
      <c r="B327">
        <v>0.52178679993085098</v>
      </c>
      <c r="C327" t="s">
        <v>85</v>
      </c>
      <c r="D327">
        <v>523</v>
      </c>
    </row>
    <row r="328" spans="1:4" x14ac:dyDescent="0.25">
      <c r="A328">
        <v>327</v>
      </c>
      <c r="B328">
        <v>0.52293349993124139</v>
      </c>
      <c r="C328" t="s">
        <v>81</v>
      </c>
      <c r="D328">
        <v>404</v>
      </c>
    </row>
    <row r="329" spans="1:4" x14ac:dyDescent="0.25">
      <c r="A329">
        <v>328</v>
      </c>
      <c r="B329">
        <v>0.52415649993054103</v>
      </c>
      <c r="C329" t="s">
        <v>73</v>
      </c>
      <c r="D329">
        <v>354</v>
      </c>
    </row>
    <row r="330" spans="1:4" x14ac:dyDescent="0.25">
      <c r="A330">
        <v>329</v>
      </c>
      <c r="B330">
        <v>0.52529029993456788</v>
      </c>
      <c r="C330" t="s">
        <v>80</v>
      </c>
      <c r="D330">
        <v>536</v>
      </c>
    </row>
    <row r="331" spans="1:4" x14ac:dyDescent="0.25">
      <c r="A331">
        <v>330</v>
      </c>
      <c r="B331">
        <v>0.5263819999381667</v>
      </c>
      <c r="C331" t="s">
        <v>73</v>
      </c>
      <c r="D331">
        <v>354</v>
      </c>
    </row>
    <row r="332" spans="1:4" x14ac:dyDescent="0.25">
      <c r="A332">
        <v>331</v>
      </c>
      <c r="B332">
        <v>0.52751349993923213</v>
      </c>
      <c r="C332" t="s">
        <v>84</v>
      </c>
      <c r="D332">
        <v>394</v>
      </c>
    </row>
    <row r="333" spans="1:4" x14ac:dyDescent="0.25">
      <c r="A333">
        <v>332</v>
      </c>
      <c r="B333">
        <v>0.52858219994232059</v>
      </c>
      <c r="C333" t="s">
        <v>77</v>
      </c>
      <c r="D333">
        <v>428</v>
      </c>
    </row>
    <row r="334" spans="1:4" x14ac:dyDescent="0.25">
      <c r="A334">
        <v>333</v>
      </c>
      <c r="B334">
        <v>0.52966119993652683</v>
      </c>
      <c r="C334" t="s">
        <v>73</v>
      </c>
      <c r="D334">
        <v>354</v>
      </c>
    </row>
    <row r="335" spans="1:4" x14ac:dyDescent="0.25">
      <c r="A335">
        <v>334</v>
      </c>
      <c r="B335">
        <v>0.53073109993420076</v>
      </c>
      <c r="C335" t="s">
        <v>78</v>
      </c>
      <c r="D335">
        <v>441</v>
      </c>
    </row>
    <row r="336" spans="1:4" x14ac:dyDescent="0.25">
      <c r="A336">
        <v>335</v>
      </c>
      <c r="B336">
        <v>0.53180019992578309</v>
      </c>
      <c r="C336" t="s">
        <v>85</v>
      </c>
      <c r="D336">
        <v>523</v>
      </c>
    </row>
    <row r="337" spans="1:4" x14ac:dyDescent="0.25">
      <c r="A337">
        <v>336</v>
      </c>
      <c r="B337">
        <v>0.53291269991314039</v>
      </c>
      <c r="C337" t="s">
        <v>84</v>
      </c>
      <c r="D337">
        <v>394</v>
      </c>
    </row>
    <row r="338" spans="1:4" x14ac:dyDescent="0.25">
      <c r="A338">
        <v>337</v>
      </c>
      <c r="B338">
        <v>0.53426839991880115</v>
      </c>
      <c r="C338" t="s">
        <v>70</v>
      </c>
      <c r="D338">
        <v>421</v>
      </c>
    </row>
    <row r="339" spans="1:4" x14ac:dyDescent="0.25">
      <c r="A339">
        <v>338</v>
      </c>
      <c r="B339">
        <v>0.5353399999148678</v>
      </c>
      <c r="C339" t="s">
        <v>73</v>
      </c>
      <c r="D339">
        <v>354</v>
      </c>
    </row>
    <row r="340" spans="1:4" x14ac:dyDescent="0.25">
      <c r="A340">
        <v>339</v>
      </c>
      <c r="B340">
        <v>0.53660219992161728</v>
      </c>
      <c r="C340" t="s">
        <v>85</v>
      </c>
      <c r="D340">
        <v>523</v>
      </c>
    </row>
    <row r="341" spans="1:4" x14ac:dyDescent="0.25">
      <c r="A341">
        <v>340</v>
      </c>
      <c r="B341">
        <v>0.53773819992784411</v>
      </c>
      <c r="C341" t="s">
        <v>86</v>
      </c>
      <c r="D341">
        <v>473</v>
      </c>
    </row>
    <row r="342" spans="1:4" x14ac:dyDescent="0.25">
      <c r="A342">
        <v>341</v>
      </c>
      <c r="B342">
        <v>0.53881309991993476</v>
      </c>
      <c r="C342" t="s">
        <v>13</v>
      </c>
      <c r="D342">
        <v>290</v>
      </c>
    </row>
    <row r="343" spans="1:4" x14ac:dyDescent="0.25">
      <c r="A343">
        <v>342</v>
      </c>
      <c r="B343">
        <v>0.53989659991930239</v>
      </c>
      <c r="C343" t="s">
        <v>74</v>
      </c>
      <c r="D343">
        <v>492</v>
      </c>
    </row>
    <row r="344" spans="1:4" x14ac:dyDescent="0.25">
      <c r="A344">
        <v>343</v>
      </c>
      <c r="B344">
        <v>0.54142309991584625</v>
      </c>
      <c r="C344" t="s">
        <v>70</v>
      </c>
      <c r="D344">
        <v>421</v>
      </c>
    </row>
    <row r="345" spans="1:4" x14ac:dyDescent="0.25">
      <c r="A345">
        <v>344</v>
      </c>
      <c r="B345">
        <v>0.54257779990439303</v>
      </c>
      <c r="C345" t="s">
        <v>72</v>
      </c>
      <c r="D345">
        <v>520</v>
      </c>
    </row>
    <row r="346" spans="1:4" x14ac:dyDescent="0.25">
      <c r="A346">
        <v>345</v>
      </c>
      <c r="B346">
        <v>0.54365039990807418</v>
      </c>
      <c r="C346" t="s">
        <v>73</v>
      </c>
      <c r="D346">
        <v>354</v>
      </c>
    </row>
    <row r="347" spans="1:4" x14ac:dyDescent="0.25">
      <c r="A347">
        <v>346</v>
      </c>
      <c r="B347">
        <v>0.54492589991423301</v>
      </c>
      <c r="C347" t="s">
        <v>86</v>
      </c>
      <c r="D347">
        <v>473</v>
      </c>
    </row>
    <row r="348" spans="1:4" x14ac:dyDescent="0.25">
      <c r="A348">
        <v>347</v>
      </c>
      <c r="B348">
        <v>0.54599609991419129</v>
      </c>
      <c r="C348" t="s">
        <v>70</v>
      </c>
      <c r="D348">
        <v>421</v>
      </c>
    </row>
    <row r="349" spans="1:4" x14ac:dyDescent="0.25">
      <c r="A349">
        <v>348</v>
      </c>
      <c r="B349">
        <v>0.54706689990416635</v>
      </c>
      <c r="C349" t="s">
        <v>77</v>
      </c>
      <c r="D349">
        <v>428</v>
      </c>
    </row>
    <row r="350" spans="1:4" x14ac:dyDescent="0.25">
      <c r="A350">
        <v>349</v>
      </c>
      <c r="B350">
        <v>0.54820439989271108</v>
      </c>
      <c r="C350" t="s">
        <v>84</v>
      </c>
      <c r="D350">
        <v>394</v>
      </c>
    </row>
    <row r="351" spans="1:4" x14ac:dyDescent="0.25">
      <c r="A351">
        <v>350</v>
      </c>
      <c r="B351">
        <v>0.54965369988349266</v>
      </c>
      <c r="C351" t="s">
        <v>77</v>
      </c>
      <c r="D351">
        <v>428</v>
      </c>
    </row>
    <row r="352" spans="1:4" x14ac:dyDescent="0.25">
      <c r="A352">
        <v>351</v>
      </c>
      <c r="B352">
        <v>0.55104949988890439</v>
      </c>
      <c r="C352" t="s">
        <v>73</v>
      </c>
      <c r="D352">
        <v>354</v>
      </c>
    </row>
    <row r="353" spans="1:4" x14ac:dyDescent="0.25">
      <c r="A353">
        <v>352</v>
      </c>
      <c r="B353">
        <v>0.55211909988429397</v>
      </c>
      <c r="C353" t="s">
        <v>78</v>
      </c>
      <c r="D353">
        <v>441</v>
      </c>
    </row>
    <row r="354" spans="1:4" x14ac:dyDescent="0.25">
      <c r="A354">
        <v>353</v>
      </c>
      <c r="B354">
        <v>0.5532340998906875</v>
      </c>
      <c r="C354" t="s">
        <v>79</v>
      </c>
      <c r="D354">
        <v>406</v>
      </c>
    </row>
    <row r="355" spans="1:4" x14ac:dyDescent="0.25">
      <c r="A355">
        <v>354</v>
      </c>
      <c r="B355">
        <v>0.55440309988625813</v>
      </c>
      <c r="C355" t="s">
        <v>73</v>
      </c>
      <c r="D355">
        <v>354</v>
      </c>
    </row>
    <row r="356" spans="1:4" x14ac:dyDescent="0.25">
      <c r="A356">
        <v>355</v>
      </c>
      <c r="B356">
        <v>0.55572669989487622</v>
      </c>
      <c r="C356" t="s">
        <v>83</v>
      </c>
      <c r="D356">
        <v>400</v>
      </c>
    </row>
    <row r="357" spans="1:4" x14ac:dyDescent="0.25">
      <c r="A357">
        <v>356</v>
      </c>
      <c r="B357">
        <v>0.55690119990322273</v>
      </c>
      <c r="C357" t="s">
        <v>84</v>
      </c>
      <c r="D357">
        <v>394</v>
      </c>
    </row>
    <row r="358" spans="1:4" x14ac:dyDescent="0.25">
      <c r="A358">
        <v>357</v>
      </c>
      <c r="B358">
        <v>0.55823719990439713</v>
      </c>
      <c r="C358" t="s">
        <v>75</v>
      </c>
      <c r="D358">
        <v>464</v>
      </c>
    </row>
    <row r="359" spans="1:4" x14ac:dyDescent="0.25">
      <c r="A359">
        <v>358</v>
      </c>
      <c r="B359">
        <v>0.55930729990359396</v>
      </c>
      <c r="C359" t="s">
        <v>78</v>
      </c>
      <c r="D359">
        <v>441</v>
      </c>
    </row>
    <row r="360" spans="1:4" x14ac:dyDescent="0.25">
      <c r="A360">
        <v>359</v>
      </c>
      <c r="B360">
        <v>0.56067629990866408</v>
      </c>
      <c r="C360" t="s">
        <v>70</v>
      </c>
      <c r="D360">
        <v>421</v>
      </c>
    </row>
    <row r="361" spans="1:4" x14ac:dyDescent="0.25">
      <c r="A361">
        <v>360</v>
      </c>
      <c r="B361">
        <v>0.56174669991014525</v>
      </c>
      <c r="C361" t="s">
        <v>79</v>
      </c>
      <c r="D361">
        <v>406</v>
      </c>
    </row>
    <row r="362" spans="1:4" x14ac:dyDescent="0.25">
      <c r="A362">
        <v>361</v>
      </c>
      <c r="B362">
        <v>0.56283469991467427</v>
      </c>
      <c r="C362" t="s">
        <v>70</v>
      </c>
      <c r="D362">
        <v>421</v>
      </c>
    </row>
    <row r="363" spans="1:4" x14ac:dyDescent="0.25">
      <c r="A363">
        <v>362</v>
      </c>
      <c r="B363">
        <v>0.56394869991345331</v>
      </c>
      <c r="C363" t="s">
        <v>73</v>
      </c>
      <c r="D363">
        <v>354</v>
      </c>
    </row>
    <row r="364" spans="1:4" x14ac:dyDescent="0.25">
      <c r="A364">
        <v>363</v>
      </c>
      <c r="B364">
        <v>0.56501499991281889</v>
      </c>
      <c r="C364" t="s">
        <v>86</v>
      </c>
      <c r="D364">
        <v>473</v>
      </c>
    </row>
    <row r="365" spans="1:4" x14ac:dyDescent="0.25">
      <c r="A365">
        <v>364</v>
      </c>
      <c r="B365">
        <v>0.56620499990822282</v>
      </c>
      <c r="C365" t="s">
        <v>76</v>
      </c>
      <c r="D365">
        <v>448</v>
      </c>
    </row>
    <row r="366" spans="1:4" x14ac:dyDescent="0.25">
      <c r="A366">
        <v>365</v>
      </c>
      <c r="B366">
        <v>0.56748959989636205</v>
      </c>
      <c r="C366" t="s">
        <v>82</v>
      </c>
      <c r="D366">
        <v>387</v>
      </c>
    </row>
    <row r="367" spans="1:4" x14ac:dyDescent="0.25">
      <c r="A367">
        <v>366</v>
      </c>
      <c r="B367">
        <v>0.56871909990150016</v>
      </c>
      <c r="C367" t="s">
        <v>86</v>
      </c>
      <c r="D367">
        <v>473</v>
      </c>
    </row>
    <row r="368" spans="1:4" x14ac:dyDescent="0.25">
      <c r="A368">
        <v>367</v>
      </c>
      <c r="B368">
        <v>0.56990489990857895</v>
      </c>
      <c r="C368" t="s">
        <v>72</v>
      </c>
      <c r="D368">
        <v>520</v>
      </c>
    </row>
    <row r="369" spans="1:4" x14ac:dyDescent="0.25">
      <c r="A369">
        <v>368</v>
      </c>
      <c r="B369">
        <v>0.57098869991023093</v>
      </c>
      <c r="C369" t="s">
        <v>73</v>
      </c>
      <c r="D369">
        <v>354</v>
      </c>
    </row>
    <row r="370" spans="1:4" x14ac:dyDescent="0.25">
      <c r="A370">
        <v>369</v>
      </c>
      <c r="B370">
        <v>0.57227749991579913</v>
      </c>
      <c r="C370" t="s">
        <v>73</v>
      </c>
      <c r="D370">
        <v>354</v>
      </c>
    </row>
    <row r="371" spans="1:4" x14ac:dyDescent="0.25">
      <c r="A371">
        <v>370</v>
      </c>
      <c r="B371">
        <v>0.573364799914998</v>
      </c>
      <c r="C371" t="s">
        <v>78</v>
      </c>
      <c r="D371">
        <v>441</v>
      </c>
    </row>
    <row r="372" spans="1:4" x14ac:dyDescent="0.25">
      <c r="A372">
        <v>371</v>
      </c>
      <c r="B372">
        <v>0.57443449991114903</v>
      </c>
      <c r="C372" t="s">
        <v>72</v>
      </c>
      <c r="D372">
        <v>520</v>
      </c>
    </row>
    <row r="373" spans="1:4" x14ac:dyDescent="0.25">
      <c r="A373">
        <v>372</v>
      </c>
      <c r="B373">
        <v>0.57575239990546834</v>
      </c>
      <c r="C373" t="s">
        <v>82</v>
      </c>
      <c r="D373">
        <v>387</v>
      </c>
    </row>
    <row r="374" spans="1:4" x14ac:dyDescent="0.25">
      <c r="A374">
        <v>373</v>
      </c>
      <c r="B374">
        <v>0.57725219990243204</v>
      </c>
      <c r="C374" t="s">
        <v>82</v>
      </c>
      <c r="D374">
        <v>387</v>
      </c>
    </row>
    <row r="375" spans="1:4" x14ac:dyDescent="0.25">
      <c r="A375">
        <v>374</v>
      </c>
      <c r="B375">
        <v>0.57896439990145154</v>
      </c>
      <c r="C375" t="s">
        <v>74</v>
      </c>
      <c r="D375">
        <v>492</v>
      </c>
    </row>
    <row r="376" spans="1:4" x14ac:dyDescent="0.25">
      <c r="A376">
        <v>375</v>
      </c>
      <c r="B376">
        <v>0.58015259991225321</v>
      </c>
      <c r="C376" t="s">
        <v>73</v>
      </c>
      <c r="D376">
        <v>354</v>
      </c>
    </row>
    <row r="377" spans="1:4" x14ac:dyDescent="0.25">
      <c r="A377">
        <v>376</v>
      </c>
      <c r="B377">
        <v>0.58159519991022535</v>
      </c>
      <c r="C377" t="s">
        <v>78</v>
      </c>
      <c r="D377">
        <v>441</v>
      </c>
    </row>
    <row r="378" spans="1:4" x14ac:dyDescent="0.25">
      <c r="A378">
        <v>377</v>
      </c>
      <c r="B378">
        <v>0.58273999991070013</v>
      </c>
      <c r="C378" t="s">
        <v>83</v>
      </c>
      <c r="D378">
        <v>400</v>
      </c>
    </row>
    <row r="379" spans="1:4" x14ac:dyDescent="0.25">
      <c r="A379">
        <v>378</v>
      </c>
      <c r="B379">
        <v>0.58393029990838841</v>
      </c>
      <c r="C379" t="s">
        <v>84</v>
      </c>
      <c r="D379">
        <v>394</v>
      </c>
    </row>
    <row r="380" spans="1:4" x14ac:dyDescent="0.25">
      <c r="A380">
        <v>379</v>
      </c>
      <c r="B380">
        <v>0.58506579991080798</v>
      </c>
      <c r="C380" t="s">
        <v>74</v>
      </c>
      <c r="D380">
        <v>492</v>
      </c>
    </row>
    <row r="381" spans="1:4" x14ac:dyDescent="0.25">
      <c r="A381">
        <v>380</v>
      </c>
      <c r="B381">
        <v>0.58623779991467018</v>
      </c>
      <c r="C381" t="s">
        <v>73</v>
      </c>
      <c r="D381">
        <v>354</v>
      </c>
    </row>
    <row r="382" spans="1:4" x14ac:dyDescent="0.25">
      <c r="A382">
        <v>381</v>
      </c>
      <c r="B382">
        <v>0.58759889991779346</v>
      </c>
      <c r="C382" t="s">
        <v>73</v>
      </c>
      <c r="D382">
        <v>354</v>
      </c>
    </row>
    <row r="383" spans="1:4" x14ac:dyDescent="0.25">
      <c r="A383">
        <v>382</v>
      </c>
      <c r="B383">
        <v>0.58866669991402887</v>
      </c>
      <c r="C383" t="s">
        <v>79</v>
      </c>
      <c r="D383">
        <v>406</v>
      </c>
    </row>
    <row r="384" spans="1:4" x14ac:dyDescent="0.25">
      <c r="A384">
        <v>383</v>
      </c>
      <c r="B384">
        <v>0.58980009991500992</v>
      </c>
      <c r="C384" t="s">
        <v>72</v>
      </c>
      <c r="D384">
        <v>520</v>
      </c>
    </row>
    <row r="385" spans="1:4" x14ac:dyDescent="0.25">
      <c r="A385">
        <v>384</v>
      </c>
      <c r="B385">
        <v>0.59093039990693796</v>
      </c>
      <c r="C385" t="s">
        <v>84</v>
      </c>
      <c r="D385">
        <v>394</v>
      </c>
    </row>
    <row r="386" spans="1:4" x14ac:dyDescent="0.25">
      <c r="A386">
        <v>385</v>
      </c>
      <c r="B386">
        <v>0.59207749991037417</v>
      </c>
      <c r="C386" t="s">
        <v>79</v>
      </c>
      <c r="D386">
        <v>406</v>
      </c>
    </row>
    <row r="387" spans="1:4" x14ac:dyDescent="0.25">
      <c r="A387">
        <v>386</v>
      </c>
      <c r="B387">
        <v>0.59336749991052784</v>
      </c>
      <c r="C387" t="s">
        <v>73</v>
      </c>
      <c r="D387">
        <v>354</v>
      </c>
    </row>
    <row r="388" spans="1:4" x14ac:dyDescent="0.25">
      <c r="A388">
        <v>387</v>
      </c>
      <c r="B388">
        <v>0.59455719991819933</v>
      </c>
      <c r="C388" t="s">
        <v>73</v>
      </c>
      <c r="D388">
        <v>354</v>
      </c>
    </row>
    <row r="389" spans="1:4" x14ac:dyDescent="0.25">
      <c r="A389">
        <v>388</v>
      </c>
      <c r="B389">
        <v>0.59562449992517941</v>
      </c>
      <c r="C389" t="s">
        <v>84</v>
      </c>
      <c r="D389">
        <v>394</v>
      </c>
    </row>
    <row r="390" spans="1:4" x14ac:dyDescent="0.25">
      <c r="A390">
        <v>389</v>
      </c>
      <c r="B390">
        <v>0.59697519992187154</v>
      </c>
      <c r="C390" t="s">
        <v>81</v>
      </c>
      <c r="D390">
        <v>404</v>
      </c>
    </row>
    <row r="391" spans="1:4" x14ac:dyDescent="0.25">
      <c r="A391">
        <v>390</v>
      </c>
      <c r="B391">
        <v>0.59804599991184659</v>
      </c>
      <c r="C391" t="s">
        <v>74</v>
      </c>
      <c r="D391">
        <v>492</v>
      </c>
    </row>
    <row r="392" spans="1:4" x14ac:dyDescent="0.25">
      <c r="A392">
        <v>391</v>
      </c>
      <c r="B392">
        <v>0.59911589990952052</v>
      </c>
      <c r="C392" t="s">
        <v>83</v>
      </c>
      <c r="D392">
        <v>400</v>
      </c>
    </row>
    <row r="393" spans="1:4" x14ac:dyDescent="0.25">
      <c r="A393">
        <v>392</v>
      </c>
      <c r="B393">
        <v>0.60041549991001375</v>
      </c>
      <c r="C393" t="s">
        <v>76</v>
      </c>
      <c r="D393">
        <v>448</v>
      </c>
    </row>
    <row r="394" spans="1:4" x14ac:dyDescent="0.25">
      <c r="A394">
        <v>393</v>
      </c>
      <c r="B394">
        <v>0.60148349990777206</v>
      </c>
      <c r="C394" t="s">
        <v>75</v>
      </c>
      <c r="D394">
        <v>464</v>
      </c>
    </row>
    <row r="395" spans="1:4" x14ac:dyDescent="0.25">
      <c r="A395">
        <v>394</v>
      </c>
      <c r="B395">
        <v>0.60256329990806989</v>
      </c>
      <c r="C395" t="s">
        <v>81</v>
      </c>
      <c r="D395">
        <v>404</v>
      </c>
    </row>
    <row r="396" spans="1:4" x14ac:dyDescent="0.25">
      <c r="A396">
        <v>395</v>
      </c>
      <c r="B396">
        <v>0.60362919991894159</v>
      </c>
      <c r="C396" t="s">
        <v>77</v>
      </c>
      <c r="D396">
        <v>428</v>
      </c>
    </row>
    <row r="397" spans="1:4" x14ac:dyDescent="0.25">
      <c r="A397">
        <v>396</v>
      </c>
      <c r="B397">
        <v>0.60488509992137551</v>
      </c>
      <c r="C397" t="s">
        <v>76</v>
      </c>
      <c r="D397">
        <v>448</v>
      </c>
    </row>
    <row r="398" spans="1:4" x14ac:dyDescent="0.25">
      <c r="A398">
        <v>397</v>
      </c>
      <c r="B398">
        <v>0.60602099992684089</v>
      </c>
      <c r="C398" t="s">
        <v>85</v>
      </c>
      <c r="D398">
        <v>523</v>
      </c>
    </row>
    <row r="399" spans="1:4" x14ac:dyDescent="0.25">
      <c r="A399">
        <v>398</v>
      </c>
      <c r="B399">
        <v>0.60708709992468357</v>
      </c>
      <c r="C399" t="s">
        <v>75</v>
      </c>
      <c r="D399">
        <v>464</v>
      </c>
    </row>
    <row r="400" spans="1:4" x14ac:dyDescent="0.25">
      <c r="A400">
        <v>399</v>
      </c>
      <c r="B400">
        <v>0.6083557999227196</v>
      </c>
      <c r="C400" t="s">
        <v>82</v>
      </c>
      <c r="D400">
        <v>387</v>
      </c>
    </row>
    <row r="401" spans="1:4" x14ac:dyDescent="0.25">
      <c r="A401">
        <v>400</v>
      </c>
      <c r="B401">
        <v>0.60956199991051108</v>
      </c>
      <c r="C401" t="s">
        <v>74</v>
      </c>
      <c r="D401">
        <v>492</v>
      </c>
    </row>
    <row r="402" spans="1:4" x14ac:dyDescent="0.25">
      <c r="A402">
        <v>401</v>
      </c>
      <c r="B402">
        <v>0.61062879989913199</v>
      </c>
      <c r="C402" t="s">
        <v>13</v>
      </c>
      <c r="D402">
        <v>290</v>
      </c>
    </row>
    <row r="403" spans="1:4" x14ac:dyDescent="0.25">
      <c r="A403">
        <v>402</v>
      </c>
      <c r="B403">
        <v>0.61176889990747441</v>
      </c>
      <c r="C403" t="s">
        <v>80</v>
      </c>
      <c r="D403">
        <v>536</v>
      </c>
    </row>
    <row r="404" spans="1:4" x14ac:dyDescent="0.25">
      <c r="A404">
        <v>403</v>
      </c>
      <c r="B404">
        <v>0.61292979991412722</v>
      </c>
      <c r="C404" t="s">
        <v>85</v>
      </c>
      <c r="D404">
        <v>523</v>
      </c>
    </row>
    <row r="405" spans="1:4" x14ac:dyDescent="0.25">
      <c r="A405">
        <v>404</v>
      </c>
      <c r="B405">
        <v>0.61405259990715422</v>
      </c>
      <c r="C405" t="s">
        <v>73</v>
      </c>
      <c r="D405">
        <v>354</v>
      </c>
    </row>
    <row r="406" spans="1:4" x14ac:dyDescent="0.25">
      <c r="A406">
        <v>405</v>
      </c>
      <c r="B406">
        <v>0.61516479990677908</v>
      </c>
      <c r="C406" t="s">
        <v>73</v>
      </c>
      <c r="D406">
        <v>354</v>
      </c>
    </row>
    <row r="407" spans="1:4" x14ac:dyDescent="0.25">
      <c r="A407">
        <v>406</v>
      </c>
      <c r="B407">
        <v>0.6164041999145411</v>
      </c>
      <c r="C407" t="s">
        <v>73</v>
      </c>
      <c r="D407">
        <v>354</v>
      </c>
    </row>
    <row r="408" spans="1:4" x14ac:dyDescent="0.25">
      <c r="A408">
        <v>407</v>
      </c>
      <c r="B408">
        <v>0.61747309991915245</v>
      </c>
      <c r="C408" t="s">
        <v>85</v>
      </c>
      <c r="D408">
        <v>523</v>
      </c>
    </row>
    <row r="409" spans="1:4" x14ac:dyDescent="0.25">
      <c r="A409">
        <v>408</v>
      </c>
      <c r="B409">
        <v>0.618538299924694</v>
      </c>
      <c r="C409" t="s">
        <v>85</v>
      </c>
      <c r="D409">
        <v>523</v>
      </c>
    </row>
    <row r="410" spans="1:4" x14ac:dyDescent="0.25">
      <c r="A410">
        <v>409</v>
      </c>
      <c r="B410">
        <v>0.61960439992253669</v>
      </c>
      <c r="C410" t="s">
        <v>73</v>
      </c>
      <c r="D410">
        <v>354</v>
      </c>
    </row>
    <row r="411" spans="1:4" x14ac:dyDescent="0.25">
      <c r="A411">
        <v>410</v>
      </c>
      <c r="B411">
        <v>0.62096259991812985</v>
      </c>
      <c r="C411" t="s">
        <v>79</v>
      </c>
      <c r="D411">
        <v>406</v>
      </c>
    </row>
    <row r="412" spans="1:4" x14ac:dyDescent="0.25">
      <c r="A412">
        <v>411</v>
      </c>
      <c r="B412">
        <v>0.62227189991972409</v>
      </c>
      <c r="C412" t="s">
        <v>72</v>
      </c>
      <c r="D412">
        <v>520</v>
      </c>
    </row>
    <row r="413" spans="1:4" x14ac:dyDescent="0.25">
      <c r="A413">
        <v>412</v>
      </c>
      <c r="B413">
        <v>0.62335049991088454</v>
      </c>
      <c r="C413" t="s">
        <v>81</v>
      </c>
      <c r="D413">
        <v>404</v>
      </c>
    </row>
    <row r="414" spans="1:4" x14ac:dyDescent="0.25">
      <c r="A414">
        <v>413</v>
      </c>
      <c r="B414">
        <v>0.62442489991371986</v>
      </c>
      <c r="C414" t="s">
        <v>82</v>
      </c>
      <c r="D414">
        <v>387</v>
      </c>
    </row>
    <row r="415" spans="1:4" x14ac:dyDescent="0.25">
      <c r="A415">
        <v>414</v>
      </c>
      <c r="B415">
        <v>0.6257978999055922</v>
      </c>
      <c r="C415" t="s">
        <v>80</v>
      </c>
      <c r="D415">
        <v>536</v>
      </c>
    </row>
    <row r="416" spans="1:4" x14ac:dyDescent="0.25">
      <c r="A416">
        <v>415</v>
      </c>
      <c r="B416">
        <v>0.62697239991393872</v>
      </c>
      <c r="C416" t="s">
        <v>80</v>
      </c>
      <c r="D416">
        <v>536</v>
      </c>
    </row>
    <row r="417" spans="1:4" x14ac:dyDescent="0.25">
      <c r="A417">
        <v>416</v>
      </c>
      <c r="B417">
        <v>0.62815099990984891</v>
      </c>
      <c r="C417" t="s">
        <v>73</v>
      </c>
      <c r="D417">
        <v>354</v>
      </c>
    </row>
    <row r="418" spans="1:4" x14ac:dyDescent="0.25">
      <c r="A418">
        <v>417</v>
      </c>
      <c r="B418">
        <v>0.62930359991150908</v>
      </c>
      <c r="C418" t="s">
        <v>77</v>
      </c>
      <c r="D418">
        <v>428</v>
      </c>
    </row>
    <row r="419" spans="1:4" x14ac:dyDescent="0.25">
      <c r="A419">
        <v>418</v>
      </c>
      <c r="B419">
        <v>0.63071919990761671</v>
      </c>
      <c r="C419" t="s">
        <v>79</v>
      </c>
      <c r="D419">
        <v>406</v>
      </c>
    </row>
    <row r="420" spans="1:4" x14ac:dyDescent="0.25">
      <c r="A420">
        <v>419</v>
      </c>
      <c r="B420">
        <v>0.63210079990676604</v>
      </c>
      <c r="C420" t="s">
        <v>79</v>
      </c>
      <c r="D420">
        <v>406</v>
      </c>
    </row>
    <row r="421" spans="1:4" x14ac:dyDescent="0.25">
      <c r="A421">
        <v>420</v>
      </c>
      <c r="B421">
        <v>0.63355139990744647</v>
      </c>
      <c r="C421" t="s">
        <v>73</v>
      </c>
      <c r="D421">
        <v>354</v>
      </c>
    </row>
    <row r="422" spans="1:4" x14ac:dyDescent="0.25">
      <c r="A422">
        <v>421</v>
      </c>
      <c r="B422">
        <v>0.63477009990310762</v>
      </c>
      <c r="C422" t="s">
        <v>86</v>
      </c>
      <c r="D422">
        <v>473</v>
      </c>
    </row>
    <row r="423" spans="1:4" x14ac:dyDescent="0.25">
      <c r="A423">
        <v>422</v>
      </c>
      <c r="B423">
        <v>0.63594909990206361</v>
      </c>
      <c r="C423" t="s">
        <v>70</v>
      </c>
      <c r="D423">
        <v>421</v>
      </c>
    </row>
    <row r="424" spans="1:4" x14ac:dyDescent="0.25">
      <c r="A424">
        <v>423</v>
      </c>
      <c r="B424">
        <v>0.63717369989899453</v>
      </c>
      <c r="C424" t="s">
        <v>70</v>
      </c>
      <c r="D424">
        <v>421</v>
      </c>
    </row>
    <row r="425" spans="1:4" x14ac:dyDescent="0.25">
      <c r="A425">
        <v>424</v>
      </c>
      <c r="B425">
        <v>0.63838809989101719</v>
      </c>
      <c r="C425" t="s">
        <v>79</v>
      </c>
      <c r="D425">
        <v>406</v>
      </c>
    </row>
    <row r="426" spans="1:4" x14ac:dyDescent="0.25">
      <c r="A426">
        <v>425</v>
      </c>
      <c r="B426">
        <v>0.63947489988640882</v>
      </c>
      <c r="C426" t="s">
        <v>76</v>
      </c>
      <c r="D426">
        <v>448</v>
      </c>
    </row>
    <row r="427" spans="1:4" x14ac:dyDescent="0.25">
      <c r="A427">
        <v>426</v>
      </c>
      <c r="B427">
        <v>0.64061159989796579</v>
      </c>
      <c r="C427" t="s">
        <v>73</v>
      </c>
      <c r="D427">
        <v>354</v>
      </c>
    </row>
    <row r="428" spans="1:4" x14ac:dyDescent="0.25">
      <c r="A428">
        <v>427</v>
      </c>
      <c r="B428">
        <v>0.64180009989649989</v>
      </c>
      <c r="C428" t="s">
        <v>72</v>
      </c>
      <c r="D428">
        <v>520</v>
      </c>
    </row>
    <row r="429" spans="1:4" x14ac:dyDescent="0.25">
      <c r="A429">
        <v>428</v>
      </c>
      <c r="B429">
        <v>0.64289139989705291</v>
      </c>
      <c r="C429" t="s">
        <v>81</v>
      </c>
      <c r="D429">
        <v>404</v>
      </c>
    </row>
    <row r="430" spans="1:4" x14ac:dyDescent="0.25">
      <c r="A430">
        <v>429</v>
      </c>
      <c r="B430">
        <v>0.64446789989597164</v>
      </c>
      <c r="C430" t="s">
        <v>74</v>
      </c>
      <c r="D430">
        <v>492</v>
      </c>
    </row>
    <row r="431" spans="1:4" x14ac:dyDescent="0.25">
      <c r="A431">
        <v>430</v>
      </c>
      <c r="B431">
        <v>0.64568389990017749</v>
      </c>
      <c r="C431" t="s">
        <v>73</v>
      </c>
      <c r="D431">
        <v>354</v>
      </c>
    </row>
    <row r="432" spans="1:4" x14ac:dyDescent="0.25">
      <c r="A432">
        <v>431</v>
      </c>
      <c r="B432">
        <v>0.64681729990115855</v>
      </c>
      <c r="C432" t="s">
        <v>71</v>
      </c>
      <c r="D432">
        <v>413</v>
      </c>
    </row>
    <row r="433" spans="1:4" x14ac:dyDescent="0.25">
      <c r="A433">
        <v>432</v>
      </c>
      <c r="B433">
        <v>0.64797409990569577</v>
      </c>
      <c r="C433" t="s">
        <v>74</v>
      </c>
      <c r="D433">
        <v>492</v>
      </c>
    </row>
    <row r="434" spans="1:4" x14ac:dyDescent="0.25">
      <c r="A434">
        <v>433</v>
      </c>
      <c r="B434">
        <v>0.64918649991159327</v>
      </c>
      <c r="C434" t="s">
        <v>79</v>
      </c>
      <c r="D434">
        <v>406</v>
      </c>
    </row>
    <row r="435" spans="1:4" x14ac:dyDescent="0.25">
      <c r="A435">
        <v>434</v>
      </c>
      <c r="B435">
        <v>0.65064739990339149</v>
      </c>
      <c r="C435" t="s">
        <v>82</v>
      </c>
      <c r="D435">
        <v>387</v>
      </c>
    </row>
    <row r="436" spans="1:4" x14ac:dyDescent="0.25">
      <c r="A436">
        <v>435</v>
      </c>
      <c r="B436">
        <v>0.65173279990267474</v>
      </c>
      <c r="C436" t="s">
        <v>82</v>
      </c>
      <c r="D436">
        <v>387</v>
      </c>
    </row>
    <row r="437" spans="1:4" x14ac:dyDescent="0.25">
      <c r="A437">
        <v>436</v>
      </c>
      <c r="B437">
        <v>0.65282019990263507</v>
      </c>
      <c r="C437" t="s">
        <v>73</v>
      </c>
      <c r="D437">
        <v>354</v>
      </c>
    </row>
    <row r="438" spans="1:4" x14ac:dyDescent="0.25">
      <c r="A438">
        <v>437</v>
      </c>
      <c r="B438">
        <v>0.65412979989196174</v>
      </c>
      <c r="C438" t="s">
        <v>81</v>
      </c>
      <c r="D438">
        <v>404</v>
      </c>
    </row>
    <row r="439" spans="1:4" x14ac:dyDescent="0.25">
      <c r="A439">
        <v>438</v>
      </c>
      <c r="B439">
        <v>0.65538459988601971</v>
      </c>
      <c r="C439" t="s">
        <v>75</v>
      </c>
      <c r="D439">
        <v>464</v>
      </c>
    </row>
    <row r="440" spans="1:4" x14ac:dyDescent="0.25">
      <c r="A440">
        <v>439</v>
      </c>
      <c r="B440">
        <v>0.65647259987599682</v>
      </c>
      <c r="C440" t="s">
        <v>71</v>
      </c>
      <c r="D440">
        <v>413</v>
      </c>
    </row>
    <row r="441" spans="1:4" x14ac:dyDescent="0.25">
      <c r="A441">
        <v>440</v>
      </c>
      <c r="B441">
        <v>0.65755999987595715</v>
      </c>
      <c r="C441" t="s">
        <v>83</v>
      </c>
      <c r="D441">
        <v>400</v>
      </c>
    </row>
    <row r="442" spans="1:4" x14ac:dyDescent="0.25">
      <c r="A442">
        <v>441</v>
      </c>
      <c r="B442">
        <v>0.65862819987523835</v>
      </c>
      <c r="C442" t="s">
        <v>76</v>
      </c>
      <c r="D442">
        <v>448</v>
      </c>
    </row>
    <row r="443" spans="1:4" x14ac:dyDescent="0.25">
      <c r="A443">
        <v>442</v>
      </c>
      <c r="B443">
        <v>0.65976139987469651</v>
      </c>
      <c r="C443" t="s">
        <v>78</v>
      </c>
      <c r="D443">
        <v>441</v>
      </c>
    </row>
    <row r="444" spans="1:4" x14ac:dyDescent="0.25">
      <c r="A444">
        <v>443</v>
      </c>
      <c r="B444">
        <v>0.66082959987397771</v>
      </c>
      <c r="C444" t="s">
        <v>70</v>
      </c>
      <c r="D444">
        <v>421</v>
      </c>
    </row>
    <row r="445" spans="1:4" x14ac:dyDescent="0.25">
      <c r="A445">
        <v>444</v>
      </c>
      <c r="B445">
        <v>0.66189639987715054</v>
      </c>
      <c r="C445" t="s">
        <v>73</v>
      </c>
      <c r="D445">
        <v>354</v>
      </c>
    </row>
    <row r="446" spans="1:4" x14ac:dyDescent="0.25">
      <c r="A446">
        <v>445</v>
      </c>
      <c r="B446">
        <v>0.66299859987339005</v>
      </c>
      <c r="C446" t="s">
        <v>74</v>
      </c>
      <c r="D446">
        <v>492</v>
      </c>
    </row>
    <row r="447" spans="1:4" x14ac:dyDescent="0.25">
      <c r="A447">
        <v>446</v>
      </c>
      <c r="B447">
        <v>0.66406869987258688</v>
      </c>
      <c r="C447" t="s">
        <v>71</v>
      </c>
      <c r="D447">
        <v>413</v>
      </c>
    </row>
    <row r="448" spans="1:4" x14ac:dyDescent="0.25">
      <c r="A448">
        <v>447</v>
      </c>
      <c r="B448">
        <v>0.66513619988108985</v>
      </c>
      <c r="C448" t="s">
        <v>74</v>
      </c>
      <c r="D448">
        <v>492</v>
      </c>
    </row>
    <row r="449" spans="1:4" x14ac:dyDescent="0.25">
      <c r="A449">
        <v>448</v>
      </c>
      <c r="B449">
        <v>0.66669929987983778</v>
      </c>
      <c r="C449" t="s">
        <v>83</v>
      </c>
      <c r="D449">
        <v>400</v>
      </c>
    </row>
    <row r="450" spans="1:4" x14ac:dyDescent="0.25">
      <c r="A450">
        <v>449</v>
      </c>
      <c r="B450">
        <v>0.66777199988428038</v>
      </c>
      <c r="C450" t="s">
        <v>75</v>
      </c>
      <c r="D450">
        <v>464</v>
      </c>
    </row>
    <row r="451" spans="1:4" x14ac:dyDescent="0.25">
      <c r="A451">
        <v>450</v>
      </c>
      <c r="B451">
        <v>0.66895559987460729</v>
      </c>
      <c r="C451" t="s">
        <v>76</v>
      </c>
      <c r="D451">
        <v>448</v>
      </c>
    </row>
    <row r="452" spans="1:4" x14ac:dyDescent="0.25">
      <c r="A452">
        <v>451</v>
      </c>
      <c r="B452">
        <v>0.67002459987998009</v>
      </c>
      <c r="C452" t="s">
        <v>71</v>
      </c>
      <c r="D452">
        <v>413</v>
      </c>
    </row>
    <row r="453" spans="1:4" x14ac:dyDescent="0.25">
      <c r="A453">
        <v>452</v>
      </c>
      <c r="B453">
        <v>0.67115619988180697</v>
      </c>
      <c r="C453" t="s">
        <v>76</v>
      </c>
      <c r="D453">
        <v>448</v>
      </c>
    </row>
    <row r="454" spans="1:4" x14ac:dyDescent="0.25">
      <c r="A454">
        <v>453</v>
      </c>
      <c r="B454">
        <v>0.6722600998764392</v>
      </c>
      <c r="C454" t="s">
        <v>81</v>
      </c>
      <c r="D454">
        <v>404</v>
      </c>
    </row>
    <row r="455" spans="1:4" x14ac:dyDescent="0.25">
      <c r="A455">
        <v>454</v>
      </c>
      <c r="B455">
        <v>0.67347439988225233</v>
      </c>
      <c r="C455" t="s">
        <v>81</v>
      </c>
      <c r="D455">
        <v>404</v>
      </c>
    </row>
    <row r="456" spans="1:4" x14ac:dyDescent="0.25">
      <c r="A456">
        <v>455</v>
      </c>
      <c r="B456">
        <v>0.67471219987783115</v>
      </c>
      <c r="C456" t="s">
        <v>73</v>
      </c>
      <c r="D456">
        <v>354</v>
      </c>
    </row>
    <row r="457" spans="1:4" x14ac:dyDescent="0.25">
      <c r="A457">
        <v>456</v>
      </c>
      <c r="B457">
        <v>0.67597629988449626</v>
      </c>
      <c r="C457" t="s">
        <v>83</v>
      </c>
      <c r="D457">
        <v>400</v>
      </c>
    </row>
    <row r="458" spans="1:4" x14ac:dyDescent="0.25">
      <c r="A458">
        <v>457</v>
      </c>
      <c r="B458">
        <v>0.67726989988295827</v>
      </c>
      <c r="C458" t="s">
        <v>70</v>
      </c>
      <c r="D458">
        <v>421</v>
      </c>
    </row>
    <row r="459" spans="1:4" x14ac:dyDescent="0.25">
      <c r="A459">
        <v>458</v>
      </c>
      <c r="B459">
        <v>0.678782499890076</v>
      </c>
      <c r="C459" t="s">
        <v>73</v>
      </c>
      <c r="D459">
        <v>354</v>
      </c>
    </row>
    <row r="460" spans="1:4" x14ac:dyDescent="0.25">
      <c r="A460">
        <v>459</v>
      </c>
      <c r="B460">
        <v>0.67985299989231862</v>
      </c>
      <c r="C460" t="s">
        <v>73</v>
      </c>
      <c r="D460">
        <v>354</v>
      </c>
    </row>
    <row r="461" spans="1:4" x14ac:dyDescent="0.25">
      <c r="A461">
        <v>460</v>
      </c>
      <c r="B461">
        <v>0.68097949988441542</v>
      </c>
      <c r="C461" t="s">
        <v>75</v>
      </c>
      <c r="D461">
        <v>464</v>
      </c>
    </row>
    <row r="462" spans="1:4" x14ac:dyDescent="0.25">
      <c r="A462">
        <v>461</v>
      </c>
      <c r="B462">
        <v>0.68240309989778325</v>
      </c>
      <c r="C462" t="s">
        <v>80</v>
      </c>
      <c r="D462">
        <v>536</v>
      </c>
    </row>
    <row r="463" spans="1:4" x14ac:dyDescent="0.25">
      <c r="A463">
        <v>462</v>
      </c>
      <c r="B463">
        <v>0.6834719999023946</v>
      </c>
      <c r="C463" t="s">
        <v>84</v>
      </c>
      <c r="D463">
        <v>394</v>
      </c>
    </row>
    <row r="464" spans="1:4" x14ac:dyDescent="0.25">
      <c r="A464">
        <v>463</v>
      </c>
      <c r="B464">
        <v>0.68454209990159143</v>
      </c>
      <c r="C464" t="s">
        <v>86</v>
      </c>
      <c r="D464">
        <v>473</v>
      </c>
    </row>
    <row r="465" spans="1:4" x14ac:dyDescent="0.25">
      <c r="A465">
        <v>464</v>
      </c>
      <c r="B465">
        <v>0.68566869990900159</v>
      </c>
      <c r="C465" t="s">
        <v>70</v>
      </c>
      <c r="D465">
        <v>421</v>
      </c>
    </row>
    <row r="466" spans="1:4" x14ac:dyDescent="0.25">
      <c r="A466">
        <v>465</v>
      </c>
      <c r="B466">
        <v>0.68690829990373459</v>
      </c>
      <c r="C466" t="s">
        <v>73</v>
      </c>
      <c r="D466">
        <v>354</v>
      </c>
    </row>
    <row r="467" spans="1:4" x14ac:dyDescent="0.25">
      <c r="A467">
        <v>466</v>
      </c>
      <c r="B467">
        <v>0.68797649990301579</v>
      </c>
      <c r="C467" t="s">
        <v>72</v>
      </c>
      <c r="D467">
        <v>520</v>
      </c>
    </row>
    <row r="468" spans="1:4" x14ac:dyDescent="0.25">
      <c r="A468">
        <v>467</v>
      </c>
      <c r="B468">
        <v>0.68936269989353605</v>
      </c>
      <c r="C468" t="s">
        <v>78</v>
      </c>
      <c r="D468">
        <v>441</v>
      </c>
    </row>
    <row r="469" spans="1:4" x14ac:dyDescent="0.25">
      <c r="A469">
        <v>468</v>
      </c>
      <c r="B469">
        <v>0.69048509989806917</v>
      </c>
      <c r="C469" t="s">
        <v>80</v>
      </c>
      <c r="D469">
        <v>536</v>
      </c>
    </row>
    <row r="470" spans="1:4" x14ac:dyDescent="0.25">
      <c r="A470">
        <v>469</v>
      </c>
      <c r="B470">
        <v>0.69162399989727419</v>
      </c>
      <c r="C470" t="s">
        <v>70</v>
      </c>
      <c r="D470">
        <v>421</v>
      </c>
    </row>
    <row r="471" spans="1:4" x14ac:dyDescent="0.25">
      <c r="A471">
        <v>470</v>
      </c>
      <c r="B471">
        <v>0.69269859988708049</v>
      </c>
      <c r="C471" t="s">
        <v>86</v>
      </c>
      <c r="D471">
        <v>473</v>
      </c>
    </row>
    <row r="472" spans="1:4" x14ac:dyDescent="0.25">
      <c r="A472">
        <v>471</v>
      </c>
      <c r="B472">
        <v>0.69389849988510832</v>
      </c>
      <c r="C472" t="s">
        <v>73</v>
      </c>
      <c r="D472">
        <v>354</v>
      </c>
    </row>
    <row r="473" spans="1:4" x14ac:dyDescent="0.25">
      <c r="A473">
        <v>472</v>
      </c>
      <c r="B473">
        <v>0.69509229988034349</v>
      </c>
      <c r="C473" t="s">
        <v>73</v>
      </c>
      <c r="D473">
        <v>354</v>
      </c>
    </row>
    <row r="474" spans="1:4" x14ac:dyDescent="0.25">
      <c r="A474">
        <v>473</v>
      </c>
      <c r="B474">
        <v>0.69637949987372849</v>
      </c>
      <c r="C474" t="s">
        <v>72</v>
      </c>
      <c r="D474">
        <v>520</v>
      </c>
    </row>
    <row r="475" spans="1:4" x14ac:dyDescent="0.25">
      <c r="A475">
        <v>474</v>
      </c>
      <c r="B475">
        <v>0.69745449988113251</v>
      </c>
      <c r="C475" t="s">
        <v>78</v>
      </c>
      <c r="D475">
        <v>441</v>
      </c>
    </row>
    <row r="476" spans="1:4" x14ac:dyDescent="0.25">
      <c r="A476">
        <v>475</v>
      </c>
      <c r="B476">
        <v>0.69872049987316132</v>
      </c>
      <c r="C476" t="s">
        <v>72</v>
      </c>
      <c r="D476">
        <v>520</v>
      </c>
    </row>
    <row r="477" spans="1:4" x14ac:dyDescent="0.25">
      <c r="A477">
        <v>476</v>
      </c>
      <c r="B477">
        <v>0.69990379987575579</v>
      </c>
      <c r="C477" t="s">
        <v>85</v>
      </c>
      <c r="D477">
        <v>523</v>
      </c>
    </row>
    <row r="478" spans="1:4" x14ac:dyDescent="0.25">
      <c r="A478">
        <v>477</v>
      </c>
      <c r="B478">
        <v>0.70097519987029955</v>
      </c>
      <c r="C478" t="s">
        <v>73</v>
      </c>
      <c r="D478">
        <v>354</v>
      </c>
    </row>
    <row r="479" spans="1:4" x14ac:dyDescent="0.25">
      <c r="A479">
        <v>478</v>
      </c>
      <c r="B479">
        <v>0.70204639987787232</v>
      </c>
      <c r="C479" t="s">
        <v>78</v>
      </c>
      <c r="D479">
        <v>441</v>
      </c>
    </row>
    <row r="480" spans="1:4" x14ac:dyDescent="0.25">
      <c r="A480">
        <v>479</v>
      </c>
      <c r="B480">
        <v>0.70311669987859204</v>
      </c>
      <c r="C480" t="s">
        <v>75</v>
      </c>
      <c r="D480">
        <v>464</v>
      </c>
    </row>
    <row r="481" spans="1:4" x14ac:dyDescent="0.25">
      <c r="A481">
        <v>480</v>
      </c>
      <c r="B481">
        <v>0.70426929988025222</v>
      </c>
      <c r="C481" t="s">
        <v>73</v>
      </c>
      <c r="D481">
        <v>354</v>
      </c>
    </row>
    <row r="482" spans="1:4" x14ac:dyDescent="0.25">
      <c r="A482">
        <v>481</v>
      </c>
      <c r="B482">
        <v>0.70536149987310637</v>
      </c>
      <c r="C482" t="s">
        <v>83</v>
      </c>
      <c r="D482">
        <v>400</v>
      </c>
    </row>
    <row r="483" spans="1:4" x14ac:dyDescent="0.25">
      <c r="A483">
        <v>482</v>
      </c>
      <c r="B483">
        <v>0.70643359987298027</v>
      </c>
      <c r="C483" t="s">
        <v>76</v>
      </c>
      <c r="D483">
        <v>448</v>
      </c>
    </row>
    <row r="484" spans="1:4" x14ac:dyDescent="0.25">
      <c r="A484">
        <v>483</v>
      </c>
      <c r="B484">
        <v>0.70750339988444466</v>
      </c>
      <c r="C484" t="s">
        <v>73</v>
      </c>
      <c r="D484">
        <v>354</v>
      </c>
    </row>
    <row r="485" spans="1:4" x14ac:dyDescent="0.25">
      <c r="A485">
        <v>484</v>
      </c>
      <c r="B485">
        <v>0.70857199988677166</v>
      </c>
      <c r="C485" t="s">
        <v>75</v>
      </c>
      <c r="D485">
        <v>464</v>
      </c>
    </row>
    <row r="486" spans="1:4" x14ac:dyDescent="0.25">
      <c r="A486">
        <v>485</v>
      </c>
      <c r="B486">
        <v>0.70995369988668244</v>
      </c>
      <c r="C486" t="s">
        <v>73</v>
      </c>
      <c r="D486">
        <v>354</v>
      </c>
    </row>
    <row r="487" spans="1:4" x14ac:dyDescent="0.25">
      <c r="A487">
        <v>486</v>
      </c>
      <c r="B487">
        <v>0.71126139989064541</v>
      </c>
      <c r="C487" t="s">
        <v>71</v>
      </c>
      <c r="D487">
        <v>413</v>
      </c>
    </row>
    <row r="488" spans="1:4" x14ac:dyDescent="0.25">
      <c r="A488">
        <v>487</v>
      </c>
      <c r="B488">
        <v>0.7123717998911161</v>
      </c>
      <c r="C488" t="s">
        <v>72</v>
      </c>
      <c r="D488">
        <v>520</v>
      </c>
    </row>
    <row r="489" spans="1:4" x14ac:dyDescent="0.25">
      <c r="A489">
        <v>488</v>
      </c>
      <c r="B489">
        <v>0.71350769988202956</v>
      </c>
      <c r="C489" t="s">
        <v>73</v>
      </c>
      <c r="D489">
        <v>354</v>
      </c>
    </row>
    <row r="490" spans="1:4" x14ac:dyDescent="0.25">
      <c r="A490">
        <v>489</v>
      </c>
      <c r="B490">
        <v>0.71466839987260755</v>
      </c>
      <c r="C490" t="s">
        <v>73</v>
      </c>
      <c r="D490">
        <v>354</v>
      </c>
    </row>
    <row r="491" spans="1:4" x14ac:dyDescent="0.25">
      <c r="A491">
        <v>490</v>
      </c>
      <c r="B491">
        <v>0.71587599988561124</v>
      </c>
      <c r="C491" t="s">
        <v>13</v>
      </c>
      <c r="D491">
        <v>290</v>
      </c>
    </row>
    <row r="492" spans="1:4" x14ac:dyDescent="0.25">
      <c r="A492">
        <v>491</v>
      </c>
      <c r="B492">
        <v>0.71734209988790099</v>
      </c>
      <c r="C492" t="s">
        <v>71</v>
      </c>
      <c r="D492">
        <v>413</v>
      </c>
    </row>
    <row r="493" spans="1:4" x14ac:dyDescent="0.25">
      <c r="A493">
        <v>492</v>
      </c>
      <c r="B493">
        <v>0.71860639988153707</v>
      </c>
      <c r="C493" t="s">
        <v>77</v>
      </c>
      <c r="D493">
        <v>428</v>
      </c>
    </row>
    <row r="494" spans="1:4" x14ac:dyDescent="0.25">
      <c r="A494">
        <v>493</v>
      </c>
      <c r="B494">
        <v>0.71983319989521988</v>
      </c>
      <c r="C494" t="s">
        <v>13</v>
      </c>
      <c r="D494">
        <v>290</v>
      </c>
    </row>
    <row r="495" spans="1:4" x14ac:dyDescent="0.25">
      <c r="A495">
        <v>494</v>
      </c>
      <c r="B495">
        <v>0.72097609989577904</v>
      </c>
      <c r="C495" t="s">
        <v>84</v>
      </c>
      <c r="D495">
        <v>394</v>
      </c>
    </row>
    <row r="496" spans="1:4" x14ac:dyDescent="0.25">
      <c r="A496">
        <v>495</v>
      </c>
      <c r="B496">
        <v>0.72229009988950565</v>
      </c>
      <c r="C496" t="s">
        <v>79</v>
      </c>
      <c r="D496">
        <v>406</v>
      </c>
    </row>
    <row r="497" spans="1:4" x14ac:dyDescent="0.25">
      <c r="A497">
        <v>496</v>
      </c>
      <c r="B497">
        <v>0.72355809989676345</v>
      </c>
      <c r="C497" t="s">
        <v>84</v>
      </c>
      <c r="D497">
        <v>394</v>
      </c>
    </row>
    <row r="498" spans="1:4" x14ac:dyDescent="0.25">
      <c r="A498">
        <v>497</v>
      </c>
      <c r="B498">
        <v>0.72462819989596028</v>
      </c>
      <c r="C498" t="s">
        <v>70</v>
      </c>
      <c r="D498">
        <v>421</v>
      </c>
    </row>
    <row r="499" spans="1:4" x14ac:dyDescent="0.25">
      <c r="A499">
        <v>498</v>
      </c>
      <c r="B499">
        <v>0.72588359989458695</v>
      </c>
      <c r="C499" t="s">
        <v>73</v>
      </c>
      <c r="D499">
        <v>354</v>
      </c>
    </row>
    <row r="500" spans="1:4" x14ac:dyDescent="0.25">
      <c r="A500">
        <v>499</v>
      </c>
      <c r="B500">
        <v>0.72700309989158995</v>
      </c>
      <c r="C500" t="s">
        <v>78</v>
      </c>
      <c r="D500">
        <v>441</v>
      </c>
    </row>
    <row r="501" spans="1:4" x14ac:dyDescent="0.25">
      <c r="A501">
        <v>500</v>
      </c>
      <c r="B501">
        <v>0.7280750998907024</v>
      </c>
      <c r="C501" t="s">
        <v>73</v>
      </c>
      <c r="D501">
        <v>354</v>
      </c>
    </row>
    <row r="502" spans="1:4" x14ac:dyDescent="0.25">
      <c r="A502">
        <v>501</v>
      </c>
      <c r="B502">
        <v>0.72921959988889284</v>
      </c>
      <c r="C502" t="s">
        <v>77</v>
      </c>
      <c r="D502">
        <v>428</v>
      </c>
    </row>
    <row r="503" spans="1:4" x14ac:dyDescent="0.25">
      <c r="A503">
        <v>502</v>
      </c>
      <c r="B503">
        <v>0.7305068998830393</v>
      </c>
      <c r="C503" t="s">
        <v>73</v>
      </c>
      <c r="D503">
        <v>354</v>
      </c>
    </row>
    <row r="504" spans="1:4" x14ac:dyDescent="0.25">
      <c r="A504">
        <v>503</v>
      </c>
      <c r="B504">
        <v>0.7317674998921575</v>
      </c>
      <c r="C504" t="s">
        <v>86</v>
      </c>
      <c r="D504">
        <v>473</v>
      </c>
    </row>
    <row r="505" spans="1:4" x14ac:dyDescent="0.25">
      <c r="A505">
        <v>504</v>
      </c>
      <c r="B505">
        <v>0.73291609989246354</v>
      </c>
      <c r="C505" t="s">
        <v>72</v>
      </c>
      <c r="D505">
        <v>520</v>
      </c>
    </row>
    <row r="506" spans="1:4" x14ac:dyDescent="0.25">
      <c r="A506">
        <v>505</v>
      </c>
      <c r="B506">
        <v>0.73399259988218546</v>
      </c>
      <c r="C506" t="s">
        <v>80</v>
      </c>
      <c r="D506">
        <v>536</v>
      </c>
    </row>
    <row r="507" spans="1:4" x14ac:dyDescent="0.25">
      <c r="A507">
        <v>506</v>
      </c>
      <c r="B507">
        <v>0.73506819987960625</v>
      </c>
      <c r="C507" t="s">
        <v>73</v>
      </c>
      <c r="D507">
        <v>354</v>
      </c>
    </row>
    <row r="508" spans="1:4" x14ac:dyDescent="0.25">
      <c r="A508">
        <v>507</v>
      </c>
      <c r="B508">
        <v>0.73618159987381659</v>
      </c>
      <c r="C508" t="s">
        <v>73</v>
      </c>
      <c r="D508">
        <v>354</v>
      </c>
    </row>
    <row r="509" spans="1:4" x14ac:dyDescent="0.25">
      <c r="A509">
        <v>508</v>
      </c>
      <c r="B509">
        <v>0.73743079986888915</v>
      </c>
      <c r="C509" t="s">
        <v>83</v>
      </c>
      <c r="D509">
        <v>400</v>
      </c>
    </row>
    <row r="510" spans="1:4" x14ac:dyDescent="0.25">
      <c r="A510">
        <v>509</v>
      </c>
      <c r="B510">
        <v>0.73849869986588601</v>
      </c>
      <c r="C510" t="s">
        <v>77</v>
      </c>
      <c r="D510">
        <v>428</v>
      </c>
    </row>
    <row r="511" spans="1:4" x14ac:dyDescent="0.25">
      <c r="A511">
        <v>510</v>
      </c>
      <c r="B511">
        <v>0.73984779986494686</v>
      </c>
      <c r="C511" t="s">
        <v>79</v>
      </c>
      <c r="D511">
        <v>406</v>
      </c>
    </row>
    <row r="512" spans="1:4" x14ac:dyDescent="0.25">
      <c r="A512">
        <v>511</v>
      </c>
      <c r="B512">
        <v>0.74104509987228084</v>
      </c>
      <c r="C512" t="s">
        <v>76</v>
      </c>
      <c r="D512">
        <v>448</v>
      </c>
    </row>
    <row r="513" spans="1:4" x14ac:dyDescent="0.25">
      <c r="A513">
        <v>512</v>
      </c>
      <c r="B513">
        <v>0.74211289988306817</v>
      </c>
      <c r="C513" t="s">
        <v>72</v>
      </c>
      <c r="D513">
        <v>520</v>
      </c>
    </row>
    <row r="514" spans="1:4" x14ac:dyDescent="0.25">
      <c r="A514">
        <v>513</v>
      </c>
      <c r="B514">
        <v>0.74321829987457022</v>
      </c>
      <c r="C514" t="s">
        <v>85</v>
      </c>
      <c r="D514">
        <v>523</v>
      </c>
    </row>
    <row r="515" spans="1:4" x14ac:dyDescent="0.25">
      <c r="A515">
        <v>514</v>
      </c>
      <c r="B515">
        <v>0.74447259987937286</v>
      </c>
      <c r="C515" t="s">
        <v>73</v>
      </c>
      <c r="D515">
        <v>354</v>
      </c>
    </row>
    <row r="516" spans="1:4" x14ac:dyDescent="0.25">
      <c r="A516">
        <v>515</v>
      </c>
      <c r="B516">
        <v>0.74560929987637792</v>
      </c>
      <c r="C516" t="s">
        <v>71</v>
      </c>
      <c r="D516">
        <v>413</v>
      </c>
    </row>
    <row r="517" spans="1:4" x14ac:dyDescent="0.25">
      <c r="A517">
        <v>516</v>
      </c>
      <c r="B517">
        <v>0.74676899987389334</v>
      </c>
      <c r="C517" t="s">
        <v>82</v>
      </c>
      <c r="D517">
        <v>387</v>
      </c>
    </row>
    <row r="518" spans="1:4" x14ac:dyDescent="0.25">
      <c r="A518">
        <v>517</v>
      </c>
      <c r="B518">
        <v>0.74785369986784644</v>
      </c>
      <c r="C518" t="s">
        <v>73</v>
      </c>
      <c r="D518">
        <v>354</v>
      </c>
    </row>
    <row r="519" spans="1:4" x14ac:dyDescent="0.25">
      <c r="A519">
        <v>518</v>
      </c>
      <c r="B519">
        <v>0.7489223998709349</v>
      </c>
      <c r="C519" t="s">
        <v>74</v>
      </c>
      <c r="D519">
        <v>492</v>
      </c>
    </row>
    <row r="520" spans="1:4" x14ac:dyDescent="0.25">
      <c r="A520">
        <v>519</v>
      </c>
      <c r="B520">
        <v>0.7502056998637272</v>
      </c>
      <c r="C520" t="s">
        <v>86</v>
      </c>
      <c r="D520">
        <v>473</v>
      </c>
    </row>
    <row r="521" spans="1:4" x14ac:dyDescent="0.25">
      <c r="A521">
        <v>520</v>
      </c>
      <c r="B521">
        <v>0.75127649985370226</v>
      </c>
      <c r="C521" t="s">
        <v>13</v>
      </c>
      <c r="D521">
        <v>290</v>
      </c>
    </row>
    <row r="522" spans="1:4" x14ac:dyDescent="0.25">
      <c r="A522">
        <v>521</v>
      </c>
      <c r="B522">
        <v>0.7523453998437617</v>
      </c>
      <c r="C522" t="s">
        <v>73</v>
      </c>
      <c r="D522">
        <v>354</v>
      </c>
    </row>
    <row r="523" spans="1:4" x14ac:dyDescent="0.25">
      <c r="A523">
        <v>522</v>
      </c>
      <c r="B523">
        <v>0.75345019984524697</v>
      </c>
      <c r="C523" t="s">
        <v>78</v>
      </c>
      <c r="D523">
        <v>441</v>
      </c>
    </row>
    <row r="524" spans="1:4" x14ac:dyDescent="0.25">
      <c r="A524">
        <v>523</v>
      </c>
      <c r="B524">
        <v>0.75460859983286355</v>
      </c>
      <c r="C524" t="s">
        <v>71</v>
      </c>
      <c r="D524">
        <v>413</v>
      </c>
    </row>
    <row r="525" spans="1:4" x14ac:dyDescent="0.25">
      <c r="A525">
        <v>524</v>
      </c>
      <c r="B525">
        <v>0.75577249983325601</v>
      </c>
      <c r="C525" t="s">
        <v>73</v>
      </c>
      <c r="D525">
        <v>354</v>
      </c>
    </row>
    <row r="526" spans="1:4" x14ac:dyDescent="0.25">
      <c r="A526">
        <v>525</v>
      </c>
      <c r="B526">
        <v>0.75684839983296115</v>
      </c>
      <c r="C526" t="s">
        <v>86</v>
      </c>
      <c r="D526">
        <v>473</v>
      </c>
    </row>
    <row r="527" spans="1:4" x14ac:dyDescent="0.25">
      <c r="A527">
        <v>526</v>
      </c>
      <c r="B527">
        <v>0.7582998998259427</v>
      </c>
      <c r="C527" t="s">
        <v>73</v>
      </c>
      <c r="D527">
        <v>354</v>
      </c>
    </row>
    <row r="528" spans="1:4" x14ac:dyDescent="0.25">
      <c r="A528">
        <v>527</v>
      </c>
      <c r="B528">
        <v>0.75949579982261639</v>
      </c>
      <c r="C528" t="s">
        <v>84</v>
      </c>
      <c r="D528">
        <v>394</v>
      </c>
    </row>
    <row r="529" spans="1:4" x14ac:dyDescent="0.25">
      <c r="A529">
        <v>528</v>
      </c>
      <c r="B529">
        <v>0.76078359982057009</v>
      </c>
      <c r="C529" t="s">
        <v>73</v>
      </c>
      <c r="D529">
        <v>354</v>
      </c>
    </row>
    <row r="530" spans="1:4" x14ac:dyDescent="0.25">
      <c r="A530">
        <v>529</v>
      </c>
      <c r="B530">
        <v>0.76192899982561357</v>
      </c>
      <c r="C530" t="s">
        <v>75</v>
      </c>
      <c r="D530">
        <v>464</v>
      </c>
    </row>
    <row r="531" spans="1:4" x14ac:dyDescent="0.25">
      <c r="A531">
        <v>530</v>
      </c>
      <c r="B531">
        <v>0.76306009982363321</v>
      </c>
      <c r="C531" t="s">
        <v>76</v>
      </c>
      <c r="D531">
        <v>448</v>
      </c>
    </row>
    <row r="532" spans="1:4" x14ac:dyDescent="0.25">
      <c r="A532">
        <v>531</v>
      </c>
      <c r="B532">
        <v>0.76426399982301518</v>
      </c>
      <c r="C532" t="s">
        <v>80</v>
      </c>
      <c r="D532">
        <v>536</v>
      </c>
    </row>
    <row r="533" spans="1:4" x14ac:dyDescent="0.25">
      <c r="A533">
        <v>532</v>
      </c>
      <c r="B533">
        <v>0.76540129982458893</v>
      </c>
      <c r="C533" t="s">
        <v>85</v>
      </c>
      <c r="D533">
        <v>523</v>
      </c>
    </row>
    <row r="534" spans="1:4" x14ac:dyDescent="0.25">
      <c r="A534">
        <v>533</v>
      </c>
      <c r="B534">
        <v>0.76646689981862437</v>
      </c>
      <c r="C534" t="s">
        <v>86</v>
      </c>
      <c r="D534">
        <v>473</v>
      </c>
    </row>
    <row r="535" spans="1:4" x14ac:dyDescent="0.25">
      <c r="A535">
        <v>534</v>
      </c>
      <c r="B535">
        <v>0.76778039982309565</v>
      </c>
      <c r="C535" t="s">
        <v>73</v>
      </c>
      <c r="D535">
        <v>354</v>
      </c>
    </row>
    <row r="536" spans="1:4" x14ac:dyDescent="0.25">
      <c r="A536">
        <v>535</v>
      </c>
      <c r="B536">
        <v>0.76959439981146716</v>
      </c>
      <c r="C536" t="s">
        <v>74</v>
      </c>
      <c r="D536">
        <v>492</v>
      </c>
    </row>
    <row r="537" spans="1:4" x14ac:dyDescent="0.25">
      <c r="A537">
        <v>536</v>
      </c>
      <c r="B537">
        <v>0.77083859981212299</v>
      </c>
      <c r="C537" t="s">
        <v>74</v>
      </c>
      <c r="D537">
        <v>492</v>
      </c>
    </row>
    <row r="538" spans="1:4" x14ac:dyDescent="0.25">
      <c r="A538">
        <v>537</v>
      </c>
      <c r="B538">
        <v>0.77190739981597289</v>
      </c>
      <c r="C538" t="s">
        <v>78</v>
      </c>
      <c r="D538">
        <v>441</v>
      </c>
    </row>
    <row r="539" spans="1:4" x14ac:dyDescent="0.25">
      <c r="A539">
        <v>538</v>
      </c>
      <c r="B539">
        <v>0.77303689981636126</v>
      </c>
      <c r="C539" t="s">
        <v>86</v>
      </c>
      <c r="D539">
        <v>473</v>
      </c>
    </row>
    <row r="540" spans="1:4" x14ac:dyDescent="0.25">
      <c r="A540">
        <v>539</v>
      </c>
      <c r="B540">
        <v>0.77425999981642235</v>
      </c>
      <c r="C540" t="s">
        <v>13</v>
      </c>
      <c r="D540">
        <v>290</v>
      </c>
    </row>
    <row r="541" spans="1:4" x14ac:dyDescent="0.25">
      <c r="A541">
        <v>540</v>
      </c>
      <c r="B541">
        <v>0.77545259981707204</v>
      </c>
      <c r="C541" t="s">
        <v>73</v>
      </c>
      <c r="D541">
        <v>354</v>
      </c>
    </row>
    <row r="542" spans="1:4" x14ac:dyDescent="0.25">
      <c r="A542">
        <v>541</v>
      </c>
      <c r="B542">
        <v>0.77654339981381781</v>
      </c>
      <c r="C542" t="s">
        <v>85</v>
      </c>
      <c r="D542">
        <v>523</v>
      </c>
    </row>
    <row r="543" spans="1:4" x14ac:dyDescent="0.25">
      <c r="A543">
        <v>542</v>
      </c>
      <c r="B543">
        <v>0.77777879980567377</v>
      </c>
      <c r="C543" t="s">
        <v>84</v>
      </c>
      <c r="D543">
        <v>394</v>
      </c>
    </row>
    <row r="544" spans="1:4" x14ac:dyDescent="0.25">
      <c r="A544">
        <v>543</v>
      </c>
      <c r="B544">
        <v>0.77893359980953392</v>
      </c>
      <c r="C544" t="s">
        <v>73</v>
      </c>
      <c r="D544">
        <v>354</v>
      </c>
    </row>
    <row r="545" spans="1:4" x14ac:dyDescent="0.25">
      <c r="A545">
        <v>544</v>
      </c>
      <c r="B545">
        <v>0.78006089980772231</v>
      </c>
      <c r="C545" t="s">
        <v>76</v>
      </c>
      <c r="D545">
        <v>448</v>
      </c>
    </row>
    <row r="546" spans="1:4" x14ac:dyDescent="0.25">
      <c r="A546">
        <v>545</v>
      </c>
      <c r="B546">
        <v>0.78137439981219359</v>
      </c>
      <c r="C546" t="s">
        <v>84</v>
      </c>
      <c r="D546">
        <v>394</v>
      </c>
    </row>
    <row r="547" spans="1:4" x14ac:dyDescent="0.25">
      <c r="A547">
        <v>546</v>
      </c>
      <c r="B547">
        <v>0.7828358998085605</v>
      </c>
      <c r="C547" t="s">
        <v>83</v>
      </c>
      <c r="D547">
        <v>400</v>
      </c>
    </row>
    <row r="548" spans="1:4" x14ac:dyDescent="0.25">
      <c r="A548">
        <v>547</v>
      </c>
      <c r="B548">
        <v>0.78407439979491755</v>
      </c>
      <c r="C548" t="s">
        <v>83</v>
      </c>
      <c r="D548">
        <v>400</v>
      </c>
    </row>
    <row r="549" spans="1:4" x14ac:dyDescent="0.25">
      <c r="A549">
        <v>548</v>
      </c>
      <c r="B549">
        <v>0.78519879978557583</v>
      </c>
      <c r="C549" t="s">
        <v>70</v>
      </c>
      <c r="D549">
        <v>421</v>
      </c>
    </row>
    <row r="550" spans="1:4" x14ac:dyDescent="0.25">
      <c r="A550">
        <v>549</v>
      </c>
      <c r="B550">
        <v>0.78635459978249855</v>
      </c>
      <c r="C550" t="s">
        <v>81</v>
      </c>
      <c r="D550">
        <v>404</v>
      </c>
    </row>
    <row r="551" spans="1:4" x14ac:dyDescent="0.25">
      <c r="A551">
        <v>550</v>
      </c>
      <c r="B551">
        <v>0.78754419978940859</v>
      </c>
      <c r="C551" t="s">
        <v>73</v>
      </c>
      <c r="D551">
        <v>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RowHeight="15" x14ac:dyDescent="0.25"/>
  <sheetData>
    <row r="1" spans="1:4" x14ac:dyDescent="0.25">
      <c r="A1" t="s">
        <v>39</v>
      </c>
      <c r="B1" t="s">
        <v>46</v>
      </c>
      <c r="C1" t="s">
        <v>41</v>
      </c>
      <c r="D1" t="s">
        <v>42</v>
      </c>
    </row>
    <row r="2" spans="1:4" x14ac:dyDescent="0.25">
      <c r="A2">
        <v>3</v>
      </c>
      <c r="B2">
        <v>1.9598300001234751E-2</v>
      </c>
      <c r="C2" t="s">
        <v>13</v>
      </c>
      <c r="D2"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Riassunto</vt:lpstr>
      <vt:lpstr>Trend soluzioni R = 2</vt:lpstr>
      <vt:lpstr>Trend migliori soluzioni R = 2</vt:lpstr>
      <vt:lpstr>Trend soluzioni R = 3</vt:lpstr>
      <vt:lpstr>Trend migliori soluzioni R = 3</vt:lpstr>
      <vt:lpstr>Trend soluzioni R = 4</vt:lpstr>
      <vt:lpstr>Trend migliori soluzioni R = 4</vt:lpstr>
      <vt:lpstr>Trend soluzioni R = 5</vt:lpstr>
      <vt:lpstr>Trend migliori soluzioni R = 5</vt:lpstr>
      <vt:lpstr>Trend soluzioni R = 6</vt:lpstr>
      <vt:lpstr>Trend migliori soluzioni R = 6</vt:lpstr>
      <vt:lpstr>Trend soluzioni R = 7</vt:lpstr>
      <vt:lpstr>Trend migliori soluzioni R = 7</vt:lpstr>
      <vt:lpstr>Trend soluzioni R = 8</vt:lpstr>
      <vt:lpstr>Trend migliori soluzioni R = 8</vt:lpstr>
      <vt:lpstr>Trend soluzioni R = 9</vt:lpstr>
      <vt:lpstr>Trend migliori soluzioni R = 9</vt:lpstr>
      <vt:lpstr>Trend soluzioni R = 10</vt:lpstr>
      <vt:lpstr>Trend migliori soluzioni R = 10</vt:lpstr>
      <vt:lpstr>Trend soluzioni R = 11</vt:lpstr>
      <vt:lpstr>Trend migliori soluzioni R = 11</vt:lpstr>
      <vt:lpstr>Trend soluzioni R = 12</vt:lpstr>
      <vt:lpstr>Trend migliori soluzioni R = 12</vt:lpstr>
      <vt:lpstr>Trend soluzioni R = 13</vt:lpstr>
      <vt:lpstr>Trend migliori soluzioni R = 13</vt:lpstr>
      <vt:lpstr>Trend soluzioni R = 14</vt:lpstr>
      <vt:lpstr>Trend migliori soluzioni R = 14</vt:lpstr>
      <vt:lpstr>Trend soluzioni R = 15</vt:lpstr>
      <vt:lpstr>Trend migliori soluzioni R = 15</vt:lpstr>
      <vt:lpstr>Trend soluzioni R = 16</vt:lpstr>
      <vt:lpstr>Trend migliori soluzioni R = 16</vt:lpstr>
      <vt:lpstr>Trend soluzioni R = 17</vt:lpstr>
      <vt:lpstr>Trend migliori soluzioni R = 17</vt:lpstr>
      <vt:lpstr>Trend soluzioni R = 18</vt:lpstr>
      <vt:lpstr>Trend migliori soluzioni R = 18</vt:lpstr>
      <vt:lpstr>Trend soluzioni R = 19</vt:lpstr>
      <vt:lpstr>Trend migliori soluzioni R = 19</vt:lpstr>
      <vt:lpstr>Trend soluzioni R = 20</vt:lpstr>
      <vt:lpstr>Trend migliori soluzioni R = 20</vt:lpstr>
      <vt:lpstr>Trend soluzioni R = 21</vt:lpstr>
      <vt:lpstr>Trend migliori soluzioni R = 21</vt:lpstr>
      <vt:lpstr>Trend soluzioni R = 22</vt:lpstr>
      <vt:lpstr>Trend migliori soluzioni R = 22</vt:lpstr>
      <vt:lpstr>Trend soluzioni R = 23</vt:lpstr>
      <vt:lpstr>Trend migliori soluzioni R = 23</vt:lpstr>
      <vt:lpstr>Trend soluzioni R = 24</vt:lpstr>
      <vt:lpstr>Trend migliori soluzioni R = 24</vt:lpstr>
      <vt:lpstr>Trend soluzioni R = 25</vt:lpstr>
      <vt:lpstr>Trend migliori soluzioni R = 25</vt:lpstr>
      <vt:lpstr>Trend soluzioni R = 26</vt:lpstr>
      <vt:lpstr>Trend migliori soluzioni R = 26</vt:lpstr>
      <vt:lpstr>Trend soluzioni R = 27</vt:lpstr>
      <vt:lpstr>Trend migliori soluzioni R = 27</vt:lpstr>
      <vt:lpstr>Trend soluzioni R = 28</vt:lpstr>
      <vt:lpstr>Trend migliori soluzioni R = 28</vt:lpstr>
      <vt:lpstr>Trend soluzioni R = 29</vt:lpstr>
      <vt:lpstr>Trend migliori soluzioni R = 29</vt:lpstr>
      <vt:lpstr>Trend soluzioni R = 30</vt:lpstr>
      <vt:lpstr>Trend migliori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2023-01-12T11:56:42Z</dcterms:created>
  <dcterms:modified xsi:type="dcterms:W3CDTF">2023-01-15T10:38:32Z</dcterms:modified>
</cp:coreProperties>
</file>