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14091D86-7EFA-4286-8CEC-3447D4DB104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migliori soluzioni R = 2" sheetId="3" r:id="rId3"/>
    <sheet name="Trend soluzioni R = 3" sheetId="4" r:id="rId4"/>
    <sheet name="Trend migliori soluzioni R = 3" sheetId="5" r:id="rId5"/>
    <sheet name="Trend soluzioni R = 4" sheetId="6" r:id="rId6"/>
    <sheet name="Trend migliori soluzioni R = 4" sheetId="7" r:id="rId7"/>
    <sheet name="Trend soluzioni R = 5" sheetId="8" r:id="rId8"/>
    <sheet name="Trend migliori soluzioni R = 5" sheetId="9" r:id="rId9"/>
    <sheet name="Trend soluzioni R = 6" sheetId="10" r:id="rId10"/>
    <sheet name="Trend migliori soluzioni R = 6" sheetId="11" r:id="rId11"/>
    <sheet name="Trend soluzioni R = 7" sheetId="12" r:id="rId12"/>
    <sheet name="Trend migliori soluzioni R = 7" sheetId="13" r:id="rId13"/>
    <sheet name="Trend soluzioni R = 8" sheetId="14" r:id="rId14"/>
    <sheet name="Trend migliori soluzioni R = 8" sheetId="15" r:id="rId15"/>
    <sheet name="Trend soluzioni R = 9" sheetId="16" r:id="rId16"/>
    <sheet name="Trend migliori soluzioni R = 9" sheetId="17" r:id="rId17"/>
    <sheet name="Trend soluzioni R = 10" sheetId="18" r:id="rId18"/>
    <sheet name="Trend migliori soluzioni R = 10" sheetId="19" r:id="rId19"/>
    <sheet name="Trend soluzioni R = 11" sheetId="20" r:id="rId20"/>
    <sheet name="Trend migliori soluzioni R = 11" sheetId="21" r:id="rId21"/>
    <sheet name="Trend soluzioni R = 12" sheetId="22" r:id="rId22"/>
    <sheet name="Trend migliori soluzioni R = 12" sheetId="23" r:id="rId23"/>
    <sheet name="Trend soluzioni R = 13" sheetId="24" r:id="rId24"/>
    <sheet name="Trend migliori soluzioni R = 13" sheetId="25" r:id="rId25"/>
    <sheet name="Trend soluzioni R = 14" sheetId="26" r:id="rId26"/>
    <sheet name="Trend migliori soluzioni R = 14" sheetId="27" r:id="rId27"/>
    <sheet name="Trend soluzioni R = 15" sheetId="28" r:id="rId28"/>
    <sheet name="Trend migliori soluzioni R = 15" sheetId="29" r:id="rId29"/>
    <sheet name="Trend soluzioni R = 16" sheetId="30" r:id="rId30"/>
    <sheet name="Trend migliori soluzioni R = 16" sheetId="31" r:id="rId31"/>
    <sheet name="Trend soluzioni R = 17" sheetId="32" r:id="rId32"/>
    <sheet name="Trend migliori soluzioni R = 17" sheetId="33" r:id="rId33"/>
    <sheet name="Trend soluzioni R = 18" sheetId="34" r:id="rId34"/>
    <sheet name="Trend migliori soluzioni R = 18" sheetId="35" r:id="rId35"/>
    <sheet name="Trend soluzioni R = 19" sheetId="36" r:id="rId36"/>
    <sheet name="Trend migliori soluzioni R = 19" sheetId="37" r:id="rId37"/>
    <sheet name="Trend soluzioni R = 20" sheetId="38" r:id="rId38"/>
    <sheet name="Trend migliori soluzioni R = 20" sheetId="39" r:id="rId39"/>
    <sheet name="Trend soluzioni R = 21" sheetId="40" r:id="rId40"/>
    <sheet name="Trend migliori soluzioni R = 21" sheetId="41" r:id="rId41"/>
    <sheet name="Trend soluzioni R = 22" sheetId="42" r:id="rId42"/>
    <sheet name="Trend migliori soluzioni R = 22" sheetId="43" r:id="rId43"/>
    <sheet name="Trend soluzioni R = 23" sheetId="44" r:id="rId44"/>
    <sheet name="Trend migliori soluzioni R = 23" sheetId="45" r:id="rId45"/>
    <sheet name="Trend soluzioni R = 24" sheetId="46" r:id="rId46"/>
    <sheet name="Trend migliori soluzioni R = 24" sheetId="47" r:id="rId47"/>
    <sheet name="Trend soluzioni R = 25" sheetId="48" r:id="rId48"/>
    <sheet name="Trend migliori soluzioni R = 25" sheetId="49" r:id="rId49"/>
    <sheet name="Trend soluzioni R = 26" sheetId="50" r:id="rId50"/>
    <sheet name="Trend migliori soluzioni R = 26" sheetId="51" r:id="rId51"/>
    <sheet name="Trend soluzioni R = 27" sheetId="52" r:id="rId52"/>
    <sheet name="Trend migliori soluzioni R = 27" sheetId="53" r:id="rId53"/>
    <sheet name="Trend soluzioni R = 28" sheetId="54" r:id="rId54"/>
    <sheet name="Trend migliori soluzioni R = 28" sheetId="55" r:id="rId55"/>
    <sheet name="Trend soluzioni R = 29" sheetId="56" r:id="rId56"/>
    <sheet name="Trend migliori soluzioni R = 29" sheetId="57" r:id="rId57"/>
    <sheet name="Trend soluzioni R = 30" sheetId="58" r:id="rId58"/>
    <sheet name="Trend migliori soluzioni R = 30" sheetId="59" r:id="rId59"/>
  </sheets>
  <externalReferences>
    <externalReference r:id="rId60"/>
  </externalReferences>
  <calcPr calcId="0"/>
</workbook>
</file>

<file path=xl/sharedStrings.xml><?xml version="1.0" encoding="utf-8"?>
<sst xmlns="http://schemas.openxmlformats.org/spreadsheetml/2006/main" count="926" uniqueCount="525">
  <si>
    <t>Performance nel tempo dell'algoritmo</t>
  </si>
  <si>
    <t>Numero di richieste</t>
  </si>
  <si>
    <t>Durata (in secondi)</t>
  </si>
  <si>
    <t>Valore della migliore soluzione</t>
  </si>
  <si>
    <t>Costo della migliore soluzione</t>
  </si>
  <si>
    <t>Soluzioni ammissibili esplorate</t>
  </si>
  <si>
    <t>0 -&gt; 2 -&gt; 1 -&gt; 4 -&gt; 3 -&gt; 0</t>
  </si>
  <si>
    <t>0 -&gt; 2 -&gt; 5 -&gt; 1 -&gt; 3 -&gt; 6 -&gt; 4 -&gt; 0</t>
  </si>
  <si>
    <t>0 -&gt; 2 -&gt; 4 -&gt; 8 -&gt; 3 -&gt; 1 -&gt; 7 -&gt; 6 -&gt; 5 -&gt; 0</t>
  </si>
  <si>
    <t>0 -&gt; 1 -&gt; 2 -&gt; 3 -&gt; 8 -&gt; 5 -&gt; 6 -&gt; 4 -&gt; 9 -&gt; 10 -&gt; 7 -&gt; 0</t>
  </si>
  <si>
    <t>0 -&gt; 2 -&gt; 4 -&gt; 6 -&gt; 5 -&gt; 1 -&gt; 3 -&gt; 12 -&gt; 9 -&gt; 7 -&gt; 11 -&gt; 8 -&gt; 10 -&gt; 0</t>
  </si>
  <si>
    <t>0 -&gt; 2 -&gt; 7 -&gt; 3 -&gt; 5 -&gt; 10 -&gt; 6 -&gt; 14 -&gt; 1 -&gt; 4 -&gt; 9 -&gt; 13 -&gt; 8 -&gt; 12 -&gt; 11 -&gt; 0</t>
  </si>
  <si>
    <t>0 -&gt; 4 -&gt; 6 -&gt; 8 -&gt; 1 -&gt; 9 -&gt; 5 -&gt; 12 -&gt; 16 -&gt; 14 -&gt; 3 -&gt; 2 -&gt; 7 -&gt; 15 -&gt; 10 -&gt; 11 -&gt; 13 -&gt; 0</t>
  </si>
  <si>
    <t>0 -&gt; 6 -&gt; 4 -&gt; 5 -&gt; 3 -&gt; 1 -&gt; 14 -&gt; 12 -&gt; 10 -&gt; 13 -&gt; 8 -&gt; 7 -&gt; 16 -&gt; 9 -&gt; 2 -&gt; 11 -&gt; 18 -&gt; 17 -&gt; 15 -&gt; 0</t>
  </si>
  <si>
    <t>0 -&gt; 3 -&gt; 8 -&gt; 5 -&gt; 4 -&gt; 13 -&gt; 10 -&gt; 6 -&gt; 15 -&gt; 1 -&gt; 20 -&gt; 16 -&gt; 18 -&gt; 7 -&gt; 11 -&gt; 9 -&gt; 17 -&gt; 19 -&gt; 2 -&gt; 14 -&gt; 12 -&gt; 0</t>
  </si>
  <si>
    <t>0 -&gt; 11 -&gt; 3 -&gt; 22 -&gt; 1 -&gt; 14 -&gt; 8 -&gt; 12 -&gt; 2 -&gt; 5 -&gt; 6 -&gt; 9 -&gt; 19 -&gt; 10 -&gt; 13 -&gt; 17 -&gt; 21 -&gt; 7 -&gt; 16 -&gt; 20 -&gt; 18 -&gt; 4 -&gt; 15 -&gt; 0</t>
  </si>
  <si>
    <t>0 -&gt; 5 -&gt; 1 -&gt; 3 -&gt; 9 -&gt; 15 -&gt; 21 -&gt; 10 -&gt; 11 -&gt; 23 -&gt; 17 -&gt; 13 -&gt; 22 -&gt; 2 -&gt; 8 -&gt; 14 -&gt; 7 -&gt; 4 -&gt; 20 -&gt; 19 -&gt; 6 -&gt; 16 -&gt; 12 -&gt; 18 -&gt; 24 -&gt; 0</t>
  </si>
  <si>
    <t>0 -&gt; 10 -&gt; 3 -&gt; 13 -&gt; 8 -&gt; 9 -&gt; 12 -&gt; 25 -&gt; 6 -&gt; 21 -&gt; 23 -&gt; 2 -&gt; 1 -&gt; 7 -&gt; 11 -&gt; 15 -&gt; 14 -&gt; 20 -&gt; 26 -&gt; 5 -&gt; 4 -&gt; 24 -&gt; 17 -&gt; 18 -&gt; 19 -&gt; 22 -&gt; 16 -&gt; 0</t>
  </si>
  <si>
    <t>0 -&gt; 11 -&gt; 13 -&gt; 1 -&gt; 4 -&gt; 14 -&gt; 5 -&gt; 18 -&gt; 10 -&gt; 8 -&gt; 19 -&gt; 27 -&gt; 9 -&gt; 24 -&gt; 28 -&gt; 6 -&gt; 20 -&gt; 7 -&gt; 2 -&gt; 3 -&gt; 23 -&gt; 25 -&gt; 17 -&gt; 16 -&gt; 15 -&gt; 12 -&gt; 21 -&gt; 26 -&gt; 22 -&gt; 0</t>
  </si>
  <si>
    <t>0 -&gt; 10 -&gt; 12 -&gt; 1 -&gt; 13 -&gt; 14 -&gt; 2 -&gt; 29 -&gt; 28 -&gt; 27 -&gt; 8 -&gt; 3 -&gt; 18 -&gt; 17 -&gt; 6 -&gt; 11 -&gt; 4 -&gt; 5 -&gt; 9 -&gt; 21 -&gt; 23 -&gt; 15 -&gt; 19 -&gt; 7 -&gt; 30 -&gt; 20 -&gt; 26 -&gt; 22 -&gt; 16 -&gt; 24 -&gt; 25 -&gt;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</si>
  <si>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</si>
  <si>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10 -&gt; 5 -&gt; 8 -&gt; 9 -&gt; 2 -&gt; 16 -&gt; 13 -&gt; 17 -&gt; 1 -&gt; 25 -&gt; 7 -&gt; 3 -&gt; 6 -&gt; 18 -&gt; 24 -&gt; 14 -&gt; 27 -&gt; 23 -&gt; 20 -&gt; 4 -&gt; 22 -&gt; 30 -&gt; 21 -&gt; 19 -&gt; 11 -&gt; 34 -&gt; 15 -&gt; 26 -&gt; 28 -&gt; 31 -&gt; 12 -&gt; 32 -&gt; 29 -&gt; 33 -&gt; 0</t>
  </si>
  <si>
    <t>0 -&gt; 5 -&gt; 17 -&gt; 15 -&gt; 7 -&gt; 11 -&gt; 9 -&gt; 3 -&gt; 27 -&gt; 35 -&gt; 4 -&gt; 6 -&gt; 2 -&gt; 20 -&gt; 12 -&gt; 1 -&gt; 30 -&gt; 24 -&gt; 8 -&gt; 22 -&gt; 13 -&gt; 21 -&gt; 25 -&gt; 10 -&gt; 23 -&gt; 18 -&gt; 14 -&gt; 32 -&gt; 26 -&gt; 16 -&gt; 36 -&gt; 29 -&gt; 34 -&gt; 31 -&gt; 33 -&gt; 19 -&gt; 28 -&gt;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</si>
  <si>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34 -&gt; 35 -&gt; 7 -&gt; 6 -&gt; 26 -&gt; 24 -&gt; 21 -&gt; 25 -&gt; 33 -&gt; 37 -&gt; 0</t>
  </si>
  <si>
    <t>0 -&gt; 2 -&gt; 17 -&gt; 18 -&gt; 9 -&gt; 29 -&gt; 4 -&gt; 15 -&gt; 37 -&gt; 3 -&gt; 10 -&gt; 19 -&gt; 20 -&gt; 11 -&gt; 23 -&gt; 24 -&gt; 22 -&gt; 5 -&gt; 13 -&gt; 39 -&gt; 6 -&gt; 31 -&gt; 16 -&gt; 8 -&gt; 1 -&gt; 36 -&gt; 40 -&gt; 26 -&gt; 35 -&gt; 28 -&gt; 7 -&gt; 14 -&gt; 27 -&gt; 25 -&gt; 21 -&gt; 30 -&gt; 12 -&gt; 33 -&gt; 34 -&gt; 38 -&gt; 32 -&gt; 0</t>
  </si>
  <si>
    <t>0 -&gt; 15 -&gt; 4 -&gt; 6 -&gt; 25 -&gt; 20 -&gt; 12 -&gt; 18 -&gt; 36 -&gt; 27 -&gt; 5 -&gt; 16 -&gt; 8 -&gt; 1 -&gt; 7 -&gt; 37 -&gt; 26 -&gt; 17 -&gt; 38 -&gt; 13 -&gt; 39 -&gt; 2 -&gt; 14 -&gt; 19 -&gt; 10 -&gt; 21 -&gt; 9 -&gt; 28 -&gt; 11 -&gt; 32 -&gt; 31 -&gt; 29 -&gt; 23 -&gt; 3 -&gt; 24 -&gt; 34 -&gt; 33 -&gt; 30 -&gt; 42 -&gt; 40 -&gt; 41 -&gt; 35 -&gt; 22 -&gt; 0</t>
  </si>
  <si>
    <t>0 -&gt; 6 -&gt; 8 -&gt; 7 -&gt; 3 -&gt; 10 -&gt; 22 -&gt; 29 -&gt; 17 -&gt; 5 -&gt; 20 -&gt; 32 -&gt; 19 -&gt; 27 -&gt; 14 -&gt; 2 -&gt; 9 -&gt; 13 -&gt; 35 -&gt; 12 -&gt; 44 -&gt; 28 -&gt; 18 -&gt; 31 -&gt; 34 -&gt; 11 -&gt; 15 -&gt; 1 -&gt; 30 -&gt; 24 -&gt; 37 -&gt; 16 -&gt; 40 -&gt; 38 -&gt; 4 -&gt; 39 -&gt; 33 -&gt; 23 -&gt; 21 -&gt; 42 -&gt; 26 -&gt; 36 -&gt; 25 -&gt; 43 -&gt; 41 -&gt;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</si>
  <si>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39 -&gt; 46 -&gt; 40 -&gt; 45 -&gt; 31 -&gt; 33 -&gt; 36 -&gt; 0</t>
  </si>
  <si>
    <t>0 -&gt; 7 -&gt; 11 -&gt; 17 -&gt; 10 -&gt; 9 -&gt; 6 -&gt; 16 -&gt; 19 -&gt; 14 -&gt; 24 -&gt; 35 -&gt; 40 -&gt; 21 -&gt; 23 -&gt; 3 -&gt; 31 -&gt; 22 -&gt; 48 -&gt; 2 -&gt; 4 -&gt; 33 -&gt; 20 -&gt; 34 -&gt; 18 -&gt; 45 -&gt; 47 -&gt; 13 -&gt; 12 -&gt; 8 -&gt; 46 -&gt; 5 -&gt; 26 -&gt; 44 -&gt; 30 -&gt; 36 -&gt; 41 -&gt; 29 -&gt; 37 -&gt; 27 -&gt; 43 -&gt; 1 -&gt; 42 -&gt; 25 -&gt; 15 -&gt; 39 -&gt; 28 -&gt; 32 -&gt; 38 -&gt; 0</t>
  </si>
  <si>
    <t>0 -&gt; 2 -&gt; 4 -&gt; 3 -&gt; 22 -&gt; 11 -&gt; 13 -&gt; 1 -&gt; 7 -&gt; 17 -&gt; 20 -&gt; 24 -&gt; 18 -&gt; 23 -&gt; 12 -&gt; 36 -&gt; 16 -&gt; 49 -&gt; 42 -&gt; 48 -&gt; 43 -&gt; 41 -&gt; 19 -&gt; 5 -&gt; 6 -&gt; 8 -&gt; 33 -&gt; 15 -&gt; 44 -&gt; 10 -&gt; 9 -&gt; 32 -&gt; 29 -&gt; 40 -&gt; 25 -&gt; 45 -&gt; 47 -&gt; 27 -&gt; 34 -&gt; 31 -&gt; 35 -&gt; 28 -&gt; 14 -&gt; 39 -&gt; 38 -&gt; 37 -&gt; 21 -&gt; 50 -&gt; 46 -&gt; 26 -&gt; 30 -&gt;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</si>
  <si>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</si>
  <si>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18 -&gt; 16 -&gt; 14 -&gt; 7 -&gt; 15 -&gt; 4 -&gt; 6 -&gt; 33 -&gt; 2 -&gt; 3 -&gt; 25 -&gt; 19 -&gt; 1 -&gt; 26 -&gt; 24 -&gt; 11 -&gt; 51 -&gt; 29 -&gt; 23 -&gt; 46 -&gt; 12 -&gt; 32 -&gt; 22 -&gt; 52 -&gt; 50 -&gt; 34 -&gt; 9 -&gt; 21 -&gt; 39 -&gt; 10 -&gt; 49 -&gt; 8 -&gt; 17 -&gt; 31 -&gt; 20 -&gt; 42 -&gt; 27 -&gt; 30 -&gt; 53 -&gt; 35 -&gt; 36 -&gt; 45 -&gt; 13 -&gt; 44 -&gt; 28 -&gt; 54 -&gt; 47 -&gt; 41 -&gt; 40 -&gt; 38 -&gt; 43 -&gt; 37 -&gt; 48 -&gt;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</si>
  <si>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8 -&gt; 18 -&gt; 34 -&gt; 27 -&gt; 40 -&gt; 56 -&gt; 3 -&gt; 47 -&gt; 31 -&gt; 49 -&gt; 24 -&gt; 33 -&gt; 32 -&gt; 43 -&gt; 13 -&gt; 41 -&gt; 2 -&gt; 55 -&gt; 52 -&gt; 7 -&gt; 46 -&gt; 45 -&gt; 35 -&gt; 50 -&gt; 1 -&gt; 29 -&gt; 30 -&gt; 36 -&gt; 0</t>
  </si>
  <si>
    <t>0 -&gt; 21 -&gt; 8 -&gt; 50 -&gt; 22 -&gt; 18 -&gt; 29 -&gt; 28 -&gt; 9 -&gt; 7 -&gt; 4 -&gt; 16 -&gt; 11 -&gt; 24 -&gt; 36 -&gt; 58 -&gt; 5 -&gt; 53 -&gt; 12 -&gt; 51 -&gt; 2 -&gt; 6 -&gt; 45 -&gt; 1 -&gt; 13 -&gt; 25 -&gt; 47 -&gt; 15 -&gt; 26 -&gt; 23 -&gt; 14 -&gt; 40 -&gt; 17 -&gt; 41 -&gt; 38 -&gt; 46 -&gt; 55 -&gt; 37 -&gt; 52 -&gt; 54 -&gt; 34 -&gt; 42 -&gt; 44 -&gt; 10 -&gt; 30 -&gt; 39 -&gt; 33 -&gt; 19 -&gt; 3 -&gt; 43 -&gt; 27 -&gt; 35 -&gt; 48 -&gt; 57 -&gt; 20 -&gt; 56 -&gt; 32 -&gt; 49 -&gt; 31 -&gt;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</si>
  <si>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49 -&gt; 57 -&gt; 38 -&gt; 47 -&gt; 58 -&gt; 55 -&gt; 54 -&gt; 45 -&gt; 23 -&gt; 39 -&gt; 51 -&gt; 59 -&gt; 44 -&gt; 34 -&gt; 56 -&gt; 33 -&gt; 36 -&gt; 12 -&gt; 42 -&gt; 53 -&gt; 0</t>
  </si>
  <si>
    <t>Numero iterazione</t>
  </si>
  <si>
    <t>Nuova soluzione scoperta al tempo (s)</t>
  </si>
  <si>
    <t>Nodi della soluzione</t>
  </si>
  <si>
    <t>Costo della soluzione</t>
  </si>
  <si>
    <t>0 -&gt; 2 -&gt; 4 -&gt; 1 -&gt; 3 -&gt; 0</t>
  </si>
  <si>
    <t>Nuova migliore soluzione scoperta al tempo (s)</t>
  </si>
  <si>
    <t>0 -&gt; 1 -&gt; 3 -&gt; 2 -&gt; 4 -&gt; 5 -&gt; 6 -&gt; 0</t>
  </si>
  <si>
    <t>0 -&gt; 1 -&gt; 3 -&gt; 2 -&gt; 6 -&gt; 5 -&gt; 4 -&gt; 0</t>
  </si>
  <si>
    <t>0 -&gt; 1 -&gt; 3 -&gt; 2 -&gt; 5 -&gt; 6 -&gt; 4 -&gt; 0</t>
  </si>
  <si>
    <t>0 -&gt; 1 -&gt; 3 -&gt; 2 -&gt; 4 -&gt; 6 -&gt; 5 -&gt; 0</t>
  </si>
  <si>
    <t>0 -&gt; 1 -&gt; 3 -&gt; 4 -&gt; 2 -&gt; 6 -&gt; 5 -&gt; 0</t>
  </si>
  <si>
    <t>0 -&gt; 3 -&gt; 1 -&gt; 4 -&gt; 2 -&gt; 6 -&gt; 5 -&gt; 0</t>
  </si>
  <si>
    <t>0 -&gt; 2 -&gt; 1 -&gt; 4 -&gt; 3 -&gt; 6 -&gt; 5 -&gt; 0</t>
  </si>
  <si>
    <t>0 -&gt; 2 -&gt; 1 -&gt; 5 -&gt; 3 -&gt; 6 -&gt; 4 -&gt; 0</t>
  </si>
  <si>
    <t>0 -&gt; 2 -&gt; 3 -&gt; 5 -&gt; 1 -&gt; 6 -&gt; 4 -&gt; 0</t>
  </si>
  <si>
    <t>0 -&gt; 2 -&gt; 3 -&gt; 6 -&gt; 1 -&gt; 5 -&gt; 4 -&gt; 0</t>
  </si>
  <si>
    <t>0 -&gt; 2 -&gt; 4 -&gt; 1 -&gt; 3 -&gt; 8 -&gt; 7 -&gt; 6 -&gt; 5 -&gt; 0</t>
  </si>
  <si>
    <t>0 -&gt; 2 -&gt; 4 -&gt; 8 -&gt; 3 -&gt; 1 -&gt; 6 -&gt; 7 -&gt; 5 -&gt; 0</t>
  </si>
  <si>
    <t>0 -&gt; 2 -&gt; 4 -&gt; 1 -&gt; 3 -&gt; 8 -&gt; 6 -&gt; 7 -&gt; 5 -&gt; 0</t>
  </si>
  <si>
    <t>0 -&gt; 2 -&gt; 4 -&gt; 1 -&gt; 3 -&gt; 8 -&gt; 5 -&gt; 7 -&gt; 6 -&gt; 0</t>
  </si>
  <si>
    <t>0 -&gt; 2 -&gt; 4 -&gt; 1 -&gt; 8 -&gt; 3 -&gt; 5 -&gt; 7 -&gt; 6 -&gt; 0</t>
  </si>
  <si>
    <t>0 -&gt; 2 -&gt; 4 -&gt; 8 -&gt; 1 -&gt; 3 -&gt; 5 -&gt; 7 -&gt; 6 -&gt; 0</t>
  </si>
  <si>
    <t>0 -&gt; 1 -&gt; 4 -&gt; 8 -&gt; 2 -&gt; 3 -&gt; 5 -&gt; 7 -&gt; 6 -&gt; 0</t>
  </si>
  <si>
    <t>0 -&gt; 4 -&gt; 1 -&gt; 8 -&gt; 2 -&gt; 3 -&gt; 5 -&gt; 7 -&gt; 6 -&gt; 0</t>
  </si>
  <si>
    <t>0 -&gt; 4 -&gt; 1 -&gt; 5 -&gt; 2 -&gt; 3 -&gt; 8 -&gt; 7 -&gt; 6 -&gt; 0</t>
  </si>
  <si>
    <t>0 -&gt; 3 -&gt; 1 -&gt; 5 -&gt; 2 -&gt; 4 -&gt; 8 -&gt; 7 -&gt; 6 -&gt; 0</t>
  </si>
  <si>
    <t>0 -&gt; 3 -&gt; 1 -&gt; 7 -&gt; 2 -&gt; 4 -&gt; 8 -&gt; 5 -&gt; 6 -&gt; 0</t>
  </si>
  <si>
    <t>0 -&gt; 3 -&gt; 1 -&gt; 7 -&gt; 2 -&gt; 4 -&gt; 8 -&gt; 6 -&gt; 5 -&gt; 0</t>
  </si>
  <si>
    <t>0 -&gt; 3 -&gt; 4 -&gt; 7 -&gt; 2 -&gt; 1 -&gt; 8 -&gt; 6 -&gt; 5 -&gt; 0</t>
  </si>
  <si>
    <t>0 -&gt; 3 -&gt; 2 -&gt; 7 -&gt; 4 -&gt; 1 -&gt; 8 -&gt; 6 -&gt; 5 -&gt; 0</t>
  </si>
  <si>
    <t>0 -&gt; 3 -&gt; 7 -&gt; 2 -&gt; 4 -&gt; 1 -&gt; 8 -&gt; 6 -&gt; 5 -&gt; 0</t>
  </si>
  <si>
    <t>0 -&gt; 3 -&gt; 7 -&gt; 2 -&gt; 4 -&gt; 8 -&gt; 1 -&gt; 6 -&gt; 5 -&gt; 0</t>
  </si>
  <si>
    <t>0 -&gt; 3 -&gt; 1 -&gt; 2 -&gt; 4 -&gt; 8 -&gt; 7 -&gt; 6 -&gt; 5 -&gt; 0</t>
  </si>
  <si>
    <t>0 -&gt; 2 -&gt; 1 -&gt; 3 -&gt; 4 -&gt; 8 -&gt; 7 -&gt; 6 -&gt; 5 -&gt; 0</t>
  </si>
  <si>
    <t>0 -&gt; 1 -&gt; 2 -&gt; 4 -&gt; 9 -&gt; 6 -&gt; 5 -&gt; 7 -&gt; 3 -&gt; 8 -&gt; 10 -&gt; 0</t>
  </si>
  <si>
    <t>0 -&gt; 1 -&gt; 2 -&gt; 4 -&gt; 9 -&gt; 6 -&gt; 5 -&gt; 7 -&gt; 3 -&gt; 10 -&gt; 8 -&gt; 0</t>
  </si>
  <si>
    <t>0 -&gt; 1 -&gt; 2 -&gt; 4 -&gt; 9 -&gt; 5 -&gt; 6 -&gt; 7 -&gt; 3 -&gt; 10 -&gt; 8 -&gt; 0</t>
  </si>
  <si>
    <t>0 -&gt; 1 -&gt; 2 -&gt; 4 -&gt; 9 -&gt; 5 -&gt; 6 -&gt; 3 -&gt; 7 -&gt; 10 -&gt; 8 -&gt; 0</t>
  </si>
  <si>
    <t>0 -&gt; 1 -&gt; 2 -&gt; 4 -&gt; 9 -&gt; 5 -&gt; 6 -&gt; 10 -&gt; 7 -&gt; 3 -&gt; 8 -&gt; 0</t>
  </si>
  <si>
    <t>0 -&gt; 1 -&gt; 2 -&gt; 4 -&gt; 7 -&gt; 5 -&gt; 6 -&gt; 10 -&gt; 9 -&gt; 3 -&gt; 8 -&gt; 0</t>
  </si>
  <si>
    <t>0 -&gt; 1 -&gt; 2 -&gt; 4 -&gt; 7 -&gt; 5 -&gt; 6 -&gt; 3 -&gt; 9 -&gt; 10 -&gt; 8 -&gt; 0</t>
  </si>
  <si>
    <t>0 -&gt; 1 -&gt; 2 -&gt; 3 -&gt; 7 -&gt; 5 -&gt; 6 -&gt; 4 -&gt; 9 -&gt; 10 -&gt; 8 -&gt; 0</t>
  </si>
  <si>
    <t>0 -&gt; 1 -&gt; 2 -&gt; 7 -&gt; 3 -&gt; 5 -&gt; 6 -&gt; 4 -&gt; 9 -&gt; 10 -&gt; 8 -&gt; 0</t>
  </si>
  <si>
    <t>0 -&gt; 1 -&gt; 2 -&gt; 7 -&gt; 3 -&gt; 5 -&gt; 6 -&gt; 4 -&gt; 8 -&gt; 10 -&gt; 9 -&gt; 0</t>
  </si>
  <si>
    <t>0 -&gt; 1 -&gt; 2 -&gt; 7 -&gt; 3 -&gt; 4 -&gt; 6 -&gt; 5 -&gt; 8 -&gt; 10 -&gt; 9 -&gt; 0</t>
  </si>
  <si>
    <t>0 -&gt; 1 -&gt; 2 -&gt; 7 -&gt; 3 -&gt; 4 -&gt; 8 -&gt; 5 -&gt; 6 -&gt; 10 -&gt; 9 -&gt; 0</t>
  </si>
  <si>
    <t>0 -&gt; 1 -&gt; 2 -&gt; 4 -&gt; 3 -&gt; 7 -&gt; 8 -&gt; 5 -&gt; 6 -&gt; 10 -&gt; 9 -&gt; 0</t>
  </si>
  <si>
    <t>0 -&gt; 1 -&gt; 2 -&gt; 4 -&gt; 7 -&gt; 3 -&gt; 8 -&gt; 5 -&gt; 6 -&gt; 10 -&gt; 9 -&gt; 0</t>
  </si>
  <si>
    <t>0 -&gt; 1 -&gt; 2 -&gt; 4 -&gt; 7 -&gt; 3 -&gt; 9 -&gt; 5 -&gt; 6 -&gt; 10 -&gt; 8 -&gt; 0</t>
  </si>
  <si>
    <t>0 -&gt; 1 -&gt; 2 -&gt; 4 -&gt; 9 -&gt; 3 -&gt; 7 -&gt; 5 -&gt; 6 -&gt; 10 -&gt; 8 -&gt; 0</t>
  </si>
  <si>
    <t>0 -&gt; 1 -&gt; 3 -&gt; 4 -&gt; 9 -&gt; 2 -&gt; 7 -&gt; 5 -&gt; 6 -&gt; 10 -&gt; 8 -&gt; 0</t>
  </si>
  <si>
    <t>0 -&gt; 2 -&gt; 6 -&gt; 5 -&gt; 11 -&gt; 12 -&gt; 8 -&gt; 1 -&gt; 7 -&gt; 4 -&gt; 10 -&gt; 3 -&gt; 9 -&gt; 0</t>
  </si>
  <si>
    <t>0 -&gt; 2 -&gt; 6 -&gt; 5 -&gt; 11 -&gt; 4 -&gt; 8 -&gt; 1 -&gt; 7 -&gt; 12 -&gt; 10 -&gt; 3 -&gt; 9 -&gt; 0</t>
  </si>
  <si>
    <t>0 -&gt; 4 -&gt; 6 -&gt; 5 -&gt; 11 -&gt; 2 -&gt; 8 -&gt; 1 -&gt; 7 -&gt; 12 -&gt; 10 -&gt; 3 -&gt; 9 -&gt; 0</t>
  </si>
  <si>
    <t>0 -&gt; 4 -&gt; 6 -&gt; 5 -&gt; 12 -&gt; 2 -&gt; 8 -&gt; 1 -&gt; 7 -&gt; 11 -&gt; 10 -&gt; 3 -&gt; 9 -&gt; 0</t>
  </si>
  <si>
    <t>0 -&gt; 4 -&gt; 6 -&gt; 5 -&gt; 2 -&gt; 12 -&gt; 8 -&gt; 1 -&gt; 7 -&gt; 11 -&gt; 10 -&gt; 3 -&gt; 9 -&gt; 0</t>
  </si>
  <si>
    <t>0 -&gt; 4 -&gt; 6 -&gt; 2 -&gt; 5 -&gt; 12 -&gt; 8 -&gt; 1 -&gt; 7 -&gt; 11 -&gt; 10 -&gt; 3 -&gt; 9 -&gt; 0</t>
  </si>
  <si>
    <t>0 -&gt; 4 -&gt; 2 -&gt; 6 -&gt; 5 -&gt; 12 -&gt; 8 -&gt; 1 -&gt; 7 -&gt; 11 -&gt; 10 -&gt; 3 -&gt; 9 -&gt; 0</t>
  </si>
  <si>
    <t>0 -&gt; 2 -&gt; 4 -&gt; 6 -&gt; 5 -&gt; 12 -&gt; 8 -&gt; 1 -&gt; 7 -&gt; 11 -&gt; 10 -&gt; 3 -&gt; 9 -&gt; 0</t>
  </si>
  <si>
    <t>0 -&gt; 2 -&gt; 4 -&gt; 6 -&gt; 5 -&gt; 12 -&gt; 1 -&gt; 8 -&gt; 7 -&gt; 11 -&gt; 10 -&gt; 3 -&gt; 9 -&gt; 0</t>
  </si>
  <si>
    <t>0 -&gt; 2 -&gt; 4 -&gt; 6 -&gt; 5 -&gt; 1 -&gt; 12 -&gt; 8 -&gt; 7 -&gt; 11 -&gt; 10 -&gt; 3 -&gt; 9 -&gt; 0</t>
  </si>
  <si>
    <t>0 -&gt; 2 -&gt; 4 -&gt; 6 -&gt; 5 -&gt; 1 -&gt; 11 -&gt; 8 -&gt; 7 -&gt; 12 -&gt; 10 -&gt; 3 -&gt; 9 -&gt; 0</t>
  </si>
  <si>
    <t>0 -&gt; 2 -&gt; 4 -&gt; 6 -&gt; 5 -&gt; 1 -&gt; 11 -&gt; 12 -&gt; 7 -&gt; 8 -&gt; 10 -&gt; 3 -&gt; 9 -&gt; 0</t>
  </si>
  <si>
    <t>0 -&gt; 2 -&gt; 4 -&gt; 6 -&gt; 5 -&gt; 1 -&gt; 3 -&gt; 12 -&gt; 7 -&gt; 8 -&gt; 10 -&gt; 11 -&gt; 9 -&gt; 0</t>
  </si>
  <si>
    <t>0 -&gt; 2 -&gt; 4 -&gt; 6 -&gt; 5 -&gt; 1 -&gt; 3 -&gt; 12 -&gt; 10 -&gt; 8 -&gt; 7 -&gt; 11 -&gt; 9 -&gt; 0</t>
  </si>
  <si>
    <t>0 -&gt; 2 -&gt; 4 -&gt; 6 -&gt; 5 -&gt; 1 -&gt; 3 -&gt; 12 -&gt; 9 -&gt; 8 -&gt; 7 -&gt; 11 -&gt; 10 -&gt; 0</t>
  </si>
  <si>
    <t>0 -&gt; 2 -&gt; 4 -&gt; 6 -&gt; 5 -&gt; 1 -&gt; 3 -&gt; 12 -&gt; 8 -&gt; 9 -&gt; 7 -&gt; 11 -&gt; 10 -&gt; 0</t>
  </si>
  <si>
    <t>0 -&gt; 2 -&gt; 4 -&gt; 6 -&gt; 5 -&gt; 1 -&gt; 3 -&gt; 12 -&gt; 8 -&gt; 7 -&gt; 9 -&gt; 11 -&gt; 10 -&gt; 0</t>
  </si>
  <si>
    <t>0 -&gt; 2 -&gt; 4 -&gt; 6 -&gt; 5 -&gt; 1 -&gt; 3 -&gt; 12 -&gt; 8 -&gt; 7 -&gt; 11 -&gt; 9 -&gt; 10 -&gt; 0</t>
  </si>
  <si>
    <t>0 -&gt; 2 -&gt; 7 -&gt; 3 -&gt; 5 -&gt; 1 -&gt; 6 -&gt; 14 -&gt; 10 -&gt; 9 -&gt; 4 -&gt; 12 -&gt; 13 -&gt; 8 -&gt; 11 -&gt; 0</t>
  </si>
  <si>
    <t>0 -&gt; 2 -&gt; 7 -&gt; 3 -&gt; 5 -&gt; 1 -&gt; 6 -&gt; 14 -&gt; 10 -&gt; 9 -&gt; 4 -&gt; 11 -&gt; 13 -&gt; 8 -&gt; 12 -&gt; 0</t>
  </si>
  <si>
    <t>0 -&gt; 2 -&gt; 7 -&gt; 3 -&gt; 5 -&gt; 1 -&gt; 6 -&gt; 14 -&gt; 10 -&gt; 4 -&gt; 9 -&gt; 11 -&gt; 13 -&gt; 8 -&gt; 12 -&gt; 0</t>
  </si>
  <si>
    <t>0 -&gt; 2 -&gt; 7 -&gt; 3 -&gt; 5 -&gt; 1 -&gt; 6 -&gt; 14 -&gt; 10 -&gt; 4 -&gt; 11 -&gt; 9 -&gt; 13 -&gt; 8 -&gt; 12 -&gt; 0</t>
  </si>
  <si>
    <t>0 -&gt; 2 -&gt; 7 -&gt; 3 -&gt; 5 -&gt; 10 -&gt; 6 -&gt; 14 -&gt; 1 -&gt; 4 -&gt; 9 -&gt; 11 -&gt; 13 -&gt; 8 -&gt; 12 -&gt; 0</t>
  </si>
  <si>
    <t>0 -&gt; 2 -&gt; 7 -&gt; 3 -&gt; 5 -&gt; 10 -&gt; 6 -&gt; 14 -&gt; 1 -&gt; 4 -&gt; 9 -&gt; 13 -&gt; 11 -&gt; 8 -&gt; 12 -&gt; 0</t>
  </si>
  <si>
    <t>0 -&gt; 2 -&gt; 7 -&gt; 3 -&gt; 5 -&gt; 10 -&gt; 6 -&gt; 14 -&gt; 1 -&gt; 4 -&gt; 9 -&gt; 13 -&gt; 8 -&gt; 11 -&gt; 12 -&gt; 0</t>
  </si>
  <si>
    <t>0 -&gt; 2 -&gt; 7 -&gt; 3 -&gt; 5 -&gt; 10 -&gt; 6 -&gt; 14 -&gt; 1 -&gt; 4 -&gt; 9 -&gt; 11 -&gt; 8 -&gt; 12 -&gt; 13 -&gt; 0</t>
  </si>
  <si>
    <t>0 -&gt; 2 -&gt; 7 -&gt; 3 -&gt; 5 -&gt; 10 -&gt; 6 -&gt; 13 -&gt; 1 -&gt; 4 -&gt; 9 -&gt; 11 -&gt; 8 -&gt; 12 -&gt; 14 -&gt; 0</t>
  </si>
  <si>
    <t>0 -&gt; 2 -&gt; 7 -&gt; 3 -&gt; 5 -&gt; 14 -&gt; 6 -&gt; 13 -&gt; 1 -&gt; 4 -&gt; 9 -&gt; 11 -&gt; 8 -&gt; 12 -&gt; 10 -&gt; 0</t>
  </si>
  <si>
    <t>0 -&gt; 2 -&gt; 7 -&gt; 3 -&gt; 5 -&gt; 6 -&gt; 14 -&gt; 13 -&gt; 1 -&gt; 4 -&gt; 9 -&gt; 11 -&gt; 8 -&gt; 12 -&gt; 10 -&gt; 0</t>
  </si>
  <si>
    <t>0 -&gt; 2 -&gt; 7 -&gt; 3 -&gt; 5 -&gt; 6 -&gt; 12 -&gt; 13 -&gt; 1 -&gt; 4 -&gt; 9 -&gt; 11 -&gt; 8 -&gt; 14 -&gt; 10 -&gt; 0</t>
  </si>
  <si>
    <t>0 -&gt; 2 -&gt; 7 -&gt; 3 -&gt; 5 -&gt; 6 -&gt; 12 -&gt; 13 -&gt; 1 -&gt; 4 -&gt; 9 -&gt; 11 -&gt; 8 -&gt; 10 -&gt; 14 -&gt; 0</t>
  </si>
  <si>
    <t>0 -&gt; 2 -&gt; 9 -&gt; 3 -&gt; 5 -&gt; 6 -&gt; 12 -&gt; 13 -&gt; 1 -&gt; 4 -&gt; 7 -&gt; 11 -&gt; 8 -&gt; 10 -&gt; 14 -&gt; 0</t>
  </si>
  <si>
    <t>0 -&gt; 2 -&gt; 9 -&gt; 4 -&gt; 5 -&gt; 6 -&gt; 12 -&gt; 13 -&gt; 1 -&gt; 3 -&gt; 7 -&gt; 11 -&gt; 8 -&gt; 10 -&gt; 14 -&gt; 0</t>
  </si>
  <si>
    <t>0 -&gt; 2 -&gt; 9 -&gt; 4 -&gt; 5 -&gt; 6 -&gt; 12 -&gt; 13 -&gt; 1 -&gt; 7 -&gt; 3 -&gt; 11 -&gt; 8 -&gt; 10 -&gt; 14 -&gt; 0</t>
  </si>
  <si>
    <t>0 -&gt; 2 -&gt; 9 -&gt; 4 -&gt; 5 -&gt; 6 -&gt; 12 -&gt; 13 -&gt; 7 -&gt; 1 -&gt; 3 -&gt; 11 -&gt; 8 -&gt; 10 -&gt; 14 -&gt; 0</t>
  </si>
  <si>
    <t>0 -&gt; 4 -&gt; 12 -&gt; 8 -&gt; 1 -&gt; 9 -&gt; 16 -&gt; 6 -&gt; 14 -&gt; 3 -&gt; 11 -&gt; 2 -&gt; 7 -&gt; 15 -&gt; 10 -&gt; 5 -&gt; 13 -&gt; 0</t>
  </si>
  <si>
    <t>0 -&gt; 4 -&gt; 12 -&gt; 8 -&gt; 1 -&gt; 9 -&gt; 16 -&gt; 6 -&gt; 14 -&gt; 3 -&gt; 5 -&gt; 2 -&gt; 7 -&gt; 15 -&gt; 10 -&gt; 11 -&gt; 13 -&gt; 0</t>
  </si>
  <si>
    <t>0 -&gt; 4 -&gt; 12 -&gt; 8 -&gt; 1 -&gt; 9 -&gt; 6 -&gt; 16 -&gt; 14 -&gt; 3 -&gt; 5 -&gt; 2 -&gt; 7 -&gt; 15 -&gt; 10 -&gt; 11 -&gt; 13 -&gt; 0</t>
  </si>
  <si>
    <t>0 -&gt; 4 -&gt; 3 -&gt; 8 -&gt; 1 -&gt; 9 -&gt; 6 -&gt; 16 -&gt; 14 -&gt; 12 -&gt; 5 -&gt; 2 -&gt; 7 -&gt; 15 -&gt; 10 -&gt; 11 -&gt; 13 -&gt; 0</t>
  </si>
  <si>
    <t>0 -&gt; 4 -&gt; 3 -&gt; 8 -&gt; 1 -&gt; 12 -&gt; 6 -&gt; 16 -&gt; 14 -&gt; 9 -&gt; 5 -&gt; 2 -&gt; 7 -&gt; 15 -&gt; 10 -&gt; 11 -&gt; 13 -&gt; 0</t>
  </si>
  <si>
    <t>0 -&gt; 1 -&gt; 3 -&gt; 8 -&gt; 4 -&gt; 12 -&gt; 6 -&gt; 16 -&gt; 14 -&gt; 9 -&gt; 5 -&gt; 2 -&gt; 7 -&gt; 15 -&gt; 10 -&gt; 11 -&gt; 13 -&gt; 0</t>
  </si>
  <si>
    <t>0 -&gt; 4 -&gt; 5 -&gt; 8 -&gt; 1 -&gt; 12 -&gt; 6 -&gt; 16 -&gt; 14 -&gt; 9 -&gt; 3 -&gt; 2 -&gt; 7 -&gt; 15 -&gt; 10 -&gt; 11 -&gt; 13 -&gt; 0</t>
  </si>
  <si>
    <t>0 -&gt; 4 -&gt; 5 -&gt; 8 -&gt; 1 -&gt; 12 -&gt; 6 -&gt; 16 -&gt; 9 -&gt; 14 -&gt; 3 -&gt; 2 -&gt; 7 -&gt; 15 -&gt; 10 -&gt; 11 -&gt; 13 -&gt; 0</t>
  </si>
  <si>
    <t>0 -&gt; 4 -&gt; 5 -&gt; 8 -&gt; 1 -&gt; 12 -&gt; 9 -&gt; 16 -&gt; 6 -&gt; 14 -&gt; 3 -&gt; 2 -&gt; 7 -&gt; 15 -&gt; 10 -&gt; 11 -&gt; 13 -&gt; 0</t>
  </si>
  <si>
    <t>0 -&gt; 4 -&gt; 5 -&gt; 8 -&gt; 1 -&gt; 12 -&gt; 9 -&gt; 6 -&gt; 16 -&gt; 14 -&gt; 3 -&gt; 2 -&gt; 7 -&gt; 15 -&gt; 10 -&gt; 11 -&gt; 13 -&gt; 0</t>
  </si>
  <si>
    <t>0 -&gt; 4 -&gt; 12 -&gt; 8 -&gt; 1 -&gt; 5 -&gt; 9 -&gt; 6 -&gt; 16 -&gt; 14 -&gt; 3 -&gt; 2 -&gt; 7 -&gt; 15 -&gt; 10 -&gt; 11 -&gt; 13 -&gt; 0</t>
  </si>
  <si>
    <t>0 -&gt; 4 -&gt; 12 -&gt; 8 -&gt; 1 -&gt; 9 -&gt; 5 -&gt; 6 -&gt; 16 -&gt; 14 -&gt; 3 -&gt; 2 -&gt; 7 -&gt; 15 -&gt; 10 -&gt; 11 -&gt; 13 -&gt; 0</t>
  </si>
  <si>
    <t>0 -&gt; 4 -&gt; 12 -&gt; 8 -&gt; 1 -&gt; 3 -&gt; 9 -&gt; 6 -&gt; 16 -&gt; 14 -&gt; 5 -&gt; 2 -&gt; 7 -&gt; 15 -&gt; 10 -&gt; 11 -&gt; 13 -&gt; 0</t>
  </si>
  <si>
    <t>0 -&gt; 4 -&gt; 12 -&gt; 8 -&gt; 1 -&gt; 3 -&gt; 9 -&gt; 6 -&gt; 16 -&gt; 14 -&gt; 5 -&gt; 2 -&gt; 7 -&gt; 10 -&gt; 15 -&gt; 11 -&gt; 13 -&gt; 0</t>
  </si>
  <si>
    <t>0 -&gt; 4 -&gt; 12 -&gt; 8 -&gt; 1 -&gt; 3 -&gt; 9 -&gt; 6 -&gt; 16 -&gt; 14 -&gt; 5 -&gt; 2 -&gt; 7 -&gt; 11 -&gt; 15 -&gt; 10 -&gt; 13 -&gt; 0</t>
  </si>
  <si>
    <t>0 -&gt; 6 -&gt; 4 -&gt; 5 -&gt; 3 -&gt; 1 -&gt; 14 -&gt; 12 -&gt; 10 -&gt; 7 -&gt; 15 -&gt; 8 -&gt; 13 -&gt; 9 -&gt; 2 -&gt; 11 -&gt; 18 -&gt; 17 -&gt; 16 -&gt; 0</t>
  </si>
  <si>
    <t>0 -&gt; 6 -&gt; 4 -&gt; 5 -&gt; 3 -&gt; 1 -&gt; 14 -&gt; 12 -&gt; 10 -&gt; 7 -&gt; 15 -&gt; 8 -&gt; 16 -&gt; 9 -&gt; 2 -&gt; 11 -&gt; 18 -&gt; 17 -&gt; 13 -&gt; 0</t>
  </si>
  <si>
    <t>0 -&gt; 6 -&gt; 4 -&gt; 5 -&gt; 3 -&gt; 1 -&gt; 14 -&gt; 12 -&gt; 10 -&gt; 7 -&gt; 15 -&gt; 8 -&gt; 17 -&gt; 9 -&gt; 2 -&gt; 11 -&gt; 18 -&gt; 16 -&gt; 13 -&gt; 0</t>
  </si>
  <si>
    <t>0 -&gt; 6 -&gt; 4 -&gt; 5 -&gt; 3 -&gt; 1 -&gt; 14 -&gt; 12 -&gt; 15 -&gt; 7 -&gt; 10 -&gt; 8 -&gt; 17 -&gt; 9 -&gt; 2 -&gt; 11 -&gt; 18 -&gt; 16 -&gt; 13 -&gt; 0</t>
  </si>
  <si>
    <t>0 -&gt; 6 -&gt; 4 -&gt; 5 -&gt; 3 -&gt; 1 -&gt; 14 -&gt; 12 -&gt; 15 -&gt; 8 -&gt; 10 -&gt; 7 -&gt; 17 -&gt; 9 -&gt; 2 -&gt; 11 -&gt; 18 -&gt; 16 -&gt; 13 -&gt; 0</t>
  </si>
  <si>
    <t>0 -&gt; 6 -&gt; 4 -&gt; 5 -&gt; 3 -&gt; 1 -&gt; 14 -&gt; 12 -&gt; 15 -&gt; 8 -&gt; 10 -&gt; 7 -&gt; 16 -&gt; 9 -&gt; 2 -&gt; 11 -&gt; 18 -&gt; 17 -&gt; 13 -&gt; 0</t>
  </si>
  <si>
    <t>0 -&gt; 6 -&gt; 4 -&gt; 5 -&gt; 3 -&gt; 1 -&gt; 14 -&gt; 12 -&gt; 13 -&gt; 8 -&gt; 10 -&gt; 7 -&gt; 16 -&gt; 9 -&gt; 2 -&gt; 11 -&gt; 18 -&gt; 17 -&gt; 15 -&gt; 0</t>
  </si>
  <si>
    <t>0 -&gt; 6 -&gt; 4 -&gt; 5 -&gt; 3 -&gt; 1 -&gt; 14 -&gt; 12 -&gt; 13 -&gt; 8 -&gt; 7 -&gt; 10 -&gt; 16 -&gt; 9 -&gt; 2 -&gt; 11 -&gt; 18 -&gt; 17 -&gt; 15 -&gt; 0</t>
  </si>
  <si>
    <t>0 -&gt; 6 -&gt; 4 -&gt; 5 -&gt; 3 -&gt; 1 -&gt; 14 -&gt; 12 -&gt; 13 -&gt; 10 -&gt; 8 -&gt; 7 -&gt; 16 -&gt; 9 -&gt; 2 -&gt; 11 -&gt; 18 -&gt; 17 -&gt; 15 -&gt; 0</t>
  </si>
  <si>
    <t>0 -&gt; 6 -&gt; 4 -&gt; 5 -&gt; 3 -&gt; 1 -&gt; 14 -&gt; 12 -&gt; 13 -&gt; 10 -&gt; 8 -&gt; 7 -&gt; 16 -&gt; 9 -&gt; 2 -&gt; 18 -&gt; 11 -&gt; 17 -&gt; 15 -&gt; 0</t>
  </si>
  <si>
    <t>0 -&gt; 6 -&gt; 4 -&gt; 5 -&gt; 3 -&gt; 1 -&gt; 14 -&gt; 12 -&gt; 7 -&gt; 10 -&gt; 8 -&gt; 13 -&gt; 16 -&gt; 9 -&gt; 2 -&gt; 18 -&gt; 11 -&gt; 17 -&gt; 15 -&gt; 0</t>
  </si>
  <si>
    <t>0 -&gt; 6 -&gt; 4 -&gt; 5 -&gt; 3 -&gt; 1 -&gt; 14 -&gt; 13 -&gt; 7 -&gt; 10 -&gt; 8 -&gt; 12 -&gt; 16 -&gt; 9 -&gt; 2 -&gt; 18 -&gt; 11 -&gt; 17 -&gt; 15 -&gt; 0</t>
  </si>
  <si>
    <t>0 -&gt; 6 -&gt; 4 -&gt; 5 -&gt; 3 -&gt; 1 -&gt; 14 -&gt; 8 -&gt; 7 -&gt; 10 -&gt; 13 -&gt; 12 -&gt; 16 -&gt; 9 -&gt; 2 -&gt; 18 -&gt; 11 -&gt; 17 -&gt; 15 -&gt; 0</t>
  </si>
  <si>
    <t>0 -&gt; 6 -&gt; 4 -&gt; 5 -&gt; 3 -&gt; 1 -&gt; 13 -&gt; 8 -&gt; 7 -&gt; 10 -&gt; 14 -&gt; 12 -&gt; 16 -&gt; 9 -&gt; 2 -&gt; 18 -&gt; 11 -&gt; 17 -&gt; 15 -&gt; 0</t>
  </si>
  <si>
    <t>0 -&gt; 6 -&gt; 4 -&gt; 5 -&gt; 3 -&gt; 1 -&gt; 15 -&gt; 8 -&gt; 7 -&gt; 10 -&gt; 14 -&gt; 12 -&gt; 16 -&gt; 9 -&gt; 2 -&gt; 18 -&gt; 11 -&gt; 17 -&gt; 13 -&gt; 0</t>
  </si>
  <si>
    <t>0 -&gt; 6 -&gt; 4 -&gt; 5 -&gt; 3 -&gt; 1 -&gt; 15 -&gt; 8 -&gt; 7 -&gt; 10 -&gt; 14 -&gt; 12 -&gt; 16 -&gt; 9 -&gt; 2 -&gt; 18 -&gt; 17 -&gt; 11 -&gt; 13 -&gt; 0</t>
  </si>
  <si>
    <t>0 -&gt; 3 -&gt; 8 -&gt; 5 -&gt; 4 -&gt; 13 -&gt; 10 -&gt; 6 -&gt; 15 -&gt; 1 -&gt; 20 -&gt; 16 -&gt; 11 -&gt; 7 -&gt; 2 -&gt; 12 -&gt; 9 -&gt; 19 -&gt; 14 -&gt; 17 -&gt; 18 -&gt; 0</t>
  </si>
  <si>
    <t>0 -&gt; 3 -&gt; 8 -&gt; 5 -&gt; 4 -&gt; 13 -&gt; 10 -&gt; 6 -&gt; 15 -&gt; 1 -&gt; 20 -&gt; 16 -&gt; 11 -&gt; 7 -&gt; 2 -&gt; 14 -&gt; 9 -&gt; 19 -&gt; 12 -&gt; 17 -&gt; 18 -&gt; 0</t>
  </si>
  <si>
    <t>0 -&gt; 3 -&gt; 8 -&gt; 5 -&gt; 4 -&gt; 13 -&gt; 10 -&gt; 6 -&gt; 15 -&gt; 1 -&gt; 20 -&gt; 16 -&gt; 18 -&gt; 7 -&gt; 2 -&gt; 14 -&gt; 9 -&gt; 19 -&gt; 12 -&gt; 17 -&gt; 11 -&gt; 0</t>
  </si>
  <si>
    <t>0 -&gt; 3 -&gt; 8 -&gt; 5 -&gt; 4 -&gt; 13 -&gt; 10 -&gt; 6 -&gt; 15 -&gt; 1 -&gt; 20 -&gt; 16 -&gt; 18 -&gt; 7 -&gt; 2 -&gt; 14 -&gt; 9 -&gt; 19 -&gt; 11 -&gt; 17 -&gt; 12 -&gt; 0</t>
  </si>
  <si>
    <t>0 -&gt; 3 -&gt; 8 -&gt; 5 -&gt; 4 -&gt; 13 -&gt; 10 -&gt; 6 -&gt; 15 -&gt; 1 -&gt; 20 -&gt; 16 -&gt; 18 -&gt; 7 -&gt; 11 -&gt; 14 -&gt; 9 -&gt; 19 -&gt; 2 -&gt; 17 -&gt; 12 -&gt; 0</t>
  </si>
  <si>
    <t>0 -&gt; 3 -&gt; 8 -&gt; 5 -&gt; 4 -&gt; 13 -&gt; 10 -&gt; 6 -&gt; 15 -&gt; 1 -&gt; 20 -&gt; 16 -&gt; 18 -&gt; 7 -&gt; 11 -&gt; 17 -&gt; 9 -&gt; 19 -&gt; 2 -&gt; 14 -&gt; 12 -&gt; 0</t>
  </si>
  <si>
    <t>0 -&gt; 3 -&gt; 8 -&gt; 5 -&gt; 4 -&gt; 13 -&gt; 10 -&gt; 6 -&gt; 15 -&gt; 1 -&gt; 20 -&gt; 16 -&gt; 18 -&gt; 7 -&gt; 11 -&gt; 9 -&gt; 17 -&gt; 2 -&gt; 19 -&gt; 14 -&gt; 12 -&gt; 0</t>
  </si>
  <si>
    <t>0 -&gt; 3 -&gt; 8 -&gt; 5 -&gt; 4 -&gt; 13 -&gt; 10 -&gt; 6 -&gt; 15 -&gt; 1 -&gt; 20 -&gt; 16 -&gt; 18 -&gt; 7 -&gt; 11 -&gt; 9 -&gt; 19 -&gt; 2 -&gt; 17 -&gt; 14 -&gt; 12 -&gt; 0</t>
  </si>
  <si>
    <t>0 -&gt; 3 -&gt; 8 -&gt; 5 -&gt; 4 -&gt; 13 -&gt; 10 -&gt; 6 -&gt; 15 -&gt; 1 -&gt; 20 -&gt; 16 -&gt; 18 -&gt; 7 -&gt; 11 -&gt; 9 -&gt; 19 -&gt; 14 -&gt; 17 -&gt; 2 -&gt; 12 -&gt; 0</t>
  </si>
  <si>
    <t>0 -&gt; 3 -&gt; 8 -&gt; 5 -&gt; 4 -&gt; 13 -&gt; 10 -&gt; 6 -&gt; 15 -&gt; 1 -&gt; 20 -&gt; 16 -&gt; 18 -&gt; 7 -&gt; 11 -&gt; 9 -&gt; 19 -&gt; 14 -&gt; 2 -&gt; 17 -&gt; 12 -&gt; 0</t>
  </si>
  <si>
    <t>0 -&gt; 3 -&gt; 8 -&gt; 5 -&gt; 4 -&gt; 13 -&gt; 10 -&gt; 6 -&gt; 15 -&gt; 1 -&gt; 20 -&gt; 16 -&gt; 18 -&gt; 7 -&gt; 11 -&gt; 9 -&gt; 19 -&gt; 14 -&gt; 2 -&gt; 12 -&gt; 17 -&gt; 0</t>
  </si>
  <si>
    <t>0 -&gt; 3 -&gt; 8 -&gt; 5 -&gt; 4 -&gt; 13 -&gt; 10 -&gt; 6 -&gt; 15 -&gt; 1 -&gt; 20 -&gt; 16 -&gt; 18 -&gt; 14 -&gt; 11 -&gt; 9 -&gt; 19 -&gt; 7 -&gt; 2 -&gt; 12 -&gt; 17 -&gt; 0</t>
  </si>
  <si>
    <t>0 -&gt; 3 -&gt; 8 -&gt; 5 -&gt; 4 -&gt; 13 -&gt; 10 -&gt; 6 -&gt; 15 -&gt; 1 -&gt; 20 -&gt; 16 -&gt; 18 -&gt; 14 -&gt; 9 -&gt; 11 -&gt; 19 -&gt; 7 -&gt; 2 -&gt; 12 -&gt; 17 -&gt; 0</t>
  </si>
  <si>
    <t>0 -&gt; 3 -&gt; 8 -&gt; 5 -&gt; 4 -&gt; 13 -&gt; 10 -&gt; 6 -&gt; 15 -&gt; 1 -&gt; 20 -&gt; 16 -&gt; 18 -&gt; 14 -&gt; 9 -&gt; 11 -&gt; 7 -&gt; 19 -&gt; 2 -&gt; 12 -&gt; 17 -&gt; 0</t>
  </si>
  <si>
    <t>0 -&gt; 3 -&gt; 8 -&gt; 5 -&gt; 4 -&gt; 13 -&gt; 10 -&gt; 6 -&gt; 15 -&gt; 1 -&gt; 20 -&gt; 16 -&gt; 18 -&gt; 14 -&gt; 7 -&gt; 11 -&gt; 9 -&gt; 19 -&gt; 2 -&gt; 12 -&gt; 17 -&gt; 0</t>
  </si>
  <si>
    <t>0 -&gt; 3 -&gt; 8 -&gt; 5 -&gt; 4 -&gt; 13 -&gt; 10 -&gt; 6 -&gt; 15 -&gt; 1 -&gt; 20 -&gt; 16 -&gt; 18 -&gt; 7 -&gt; 14 -&gt; 11 -&gt; 9 -&gt; 19 -&gt; 2 -&gt; 12 -&gt; 17 -&gt; 0</t>
  </si>
  <si>
    <t>0 -&gt; 3 -&gt; 8 -&gt; 5 -&gt; 4 -&gt; 7 -&gt; 10 -&gt; 6 -&gt; 15 -&gt; 1 -&gt; 20 -&gt; 16 -&gt; 18 -&gt; 13 -&gt; 14 -&gt; 11 -&gt; 9 -&gt; 19 -&gt; 2 -&gt; 12 -&gt; 17 -&gt; 0</t>
  </si>
  <si>
    <t>0 -&gt; 3 -&gt; 8 -&gt; 5 -&gt; 4 -&gt; 7 -&gt; 10 -&gt; 6 -&gt; 15 -&gt; 1 -&gt; 20 -&gt; 16 -&gt; 18 -&gt; 13 -&gt; 14 -&gt; 9 -&gt; 11 -&gt; 19 -&gt; 2 -&gt; 12 -&gt; 17 -&gt; 0</t>
  </si>
  <si>
    <t>0 -&gt; 11 -&gt; 3 -&gt; 22 -&gt; 1 -&gt; 8 -&gt; 4 -&gt; 12 -&gt; 2 -&gt; 5 -&gt; 6 -&gt; 13 -&gt; 19 -&gt; 10 -&gt; 15 -&gt; 14 -&gt; 21 -&gt; 16 -&gt; 9 -&gt; 20 -&gt; 7 -&gt; 18 -&gt; 17 -&gt; 0</t>
  </si>
  <si>
    <t>0 -&gt; 11 -&gt; 3 -&gt; 22 -&gt; 1 -&gt; 8 -&gt; 4 -&gt; 12 -&gt; 2 -&gt; 5 -&gt; 6 -&gt; 13 -&gt; 19 -&gt; 10 -&gt; 15 -&gt; 14 -&gt; 7 -&gt; 16 -&gt; 9 -&gt; 20 -&gt; 21 -&gt; 18 -&gt; 17 -&gt; 0</t>
  </si>
  <si>
    <t>0 -&gt; 11 -&gt; 3 -&gt; 22 -&gt; 1 -&gt; 8 -&gt; 4 -&gt; 12 -&gt; 2 -&gt; 5 -&gt; 6 -&gt; 13 -&gt; 19 -&gt; 10 -&gt; 15 -&gt; 14 -&gt; 7 -&gt; 16 -&gt; 9 -&gt; 20 -&gt; 18 -&gt; 21 -&gt; 17 -&gt; 0</t>
  </si>
  <si>
    <t>0 -&gt; 11 -&gt; 3 -&gt; 22 -&gt; 1 -&gt; 8 -&gt; 4 -&gt; 12 -&gt; 2 -&gt; 5 -&gt; 6 -&gt; 13 -&gt; 19 -&gt; 10 -&gt; 15 -&gt; 14 -&gt; 7 -&gt; 16 -&gt; 9 -&gt; 20 -&gt; 18 -&gt; 17 -&gt; 21 -&gt; 0</t>
  </si>
  <si>
    <t>0 -&gt; 11 -&gt; 3 -&gt; 22 -&gt; 1 -&gt; 8 -&gt; 4 -&gt; 12 -&gt; 2 -&gt; 5 -&gt; 6 -&gt; 13 -&gt; 19 -&gt; 10 -&gt; 15 -&gt; 17 -&gt; 7 -&gt; 16 -&gt; 9 -&gt; 20 -&gt; 18 -&gt; 14 -&gt; 21 -&gt; 0</t>
  </si>
  <si>
    <t>0 -&gt; 11 -&gt; 3 -&gt; 22 -&gt; 1 -&gt; 8 -&gt; 4 -&gt; 12 -&gt; 2 -&gt; 5 -&gt; 6 -&gt; 13 -&gt; 19 -&gt; 10 -&gt; 21 -&gt; 17 -&gt; 7 -&gt; 16 -&gt; 9 -&gt; 20 -&gt; 18 -&gt; 14 -&gt; 15 -&gt; 0</t>
  </si>
  <si>
    <t>0 -&gt; 11 -&gt; 3 -&gt; 22 -&gt; 1 -&gt; 8 -&gt; 4 -&gt; 12 -&gt; 2 -&gt; 5 -&gt; 6 -&gt; 13 -&gt; 19 -&gt; 10 -&gt; 17 -&gt; 21 -&gt; 7 -&gt; 16 -&gt; 9 -&gt; 20 -&gt; 18 -&gt; 14 -&gt; 15 -&gt; 0</t>
  </si>
  <si>
    <t>0 -&gt; 11 -&gt; 3 -&gt; 22 -&gt; 1 -&gt; 8 -&gt; 4 -&gt; 12 -&gt; 2 -&gt; 5 -&gt; 6 -&gt; 13 -&gt; 19 -&gt; 10 -&gt; 17 -&gt; 21 -&gt; 7 -&gt; 9 -&gt; 16 -&gt; 20 -&gt; 18 -&gt; 14 -&gt; 15 -&gt; 0</t>
  </si>
  <si>
    <t>0 -&gt; 11 -&gt; 3 -&gt; 22 -&gt; 1 -&gt; 8 -&gt; 4 -&gt; 12 -&gt; 2 -&gt; 5 -&gt; 6 -&gt; 13 -&gt; 19 -&gt; 10 -&gt; 17 -&gt; 21 -&gt; 9 -&gt; 7 -&gt; 16 -&gt; 20 -&gt; 18 -&gt; 14 -&gt; 15 -&gt; 0</t>
  </si>
  <si>
    <t>0 -&gt; 11 -&gt; 3 -&gt; 22 -&gt; 1 -&gt; 8 -&gt; 4 -&gt; 12 -&gt; 2 -&gt; 5 -&gt; 6 -&gt; 9 -&gt; 19 -&gt; 10 -&gt; 17 -&gt; 21 -&gt; 13 -&gt; 7 -&gt; 16 -&gt; 20 -&gt; 18 -&gt; 14 -&gt; 15 -&gt; 0</t>
  </si>
  <si>
    <t>0 -&gt; 11 -&gt; 3 -&gt; 22 -&gt; 1 -&gt; 8 -&gt; 4 -&gt; 12 -&gt; 2 -&gt; 5 -&gt; 6 -&gt; 9 -&gt; 19 -&gt; 10 -&gt; 13 -&gt; 21 -&gt; 17 -&gt; 7 -&gt; 16 -&gt; 20 -&gt; 18 -&gt; 14 -&gt; 15 -&gt; 0</t>
  </si>
  <si>
    <t>0 -&gt; 11 -&gt; 3 -&gt; 22 -&gt; 1 -&gt; 8 -&gt; 4 -&gt; 12 -&gt; 2 -&gt; 5 -&gt; 6 -&gt; 9 -&gt; 19 -&gt; 10 -&gt; 13 -&gt; 17 -&gt; 21 -&gt; 7 -&gt; 16 -&gt; 20 -&gt; 18 -&gt; 14 -&gt; 15 -&gt; 0</t>
  </si>
  <si>
    <t>0 -&gt; 11 -&gt; 3 -&gt; 22 -&gt; 1 -&gt; 8 -&gt; 14 -&gt; 12 -&gt; 2 -&gt; 5 -&gt; 6 -&gt; 9 -&gt; 19 -&gt; 10 -&gt; 13 -&gt; 17 -&gt; 21 -&gt; 7 -&gt; 16 -&gt; 20 -&gt; 18 -&gt; 4 -&gt; 15 -&gt; 0</t>
  </si>
  <si>
    <t>0 -&gt; 11 -&gt; 3 -&gt; 22 -&gt; 14 -&gt; 1 -&gt; 8 -&gt; 12 -&gt; 2 -&gt; 5 -&gt; 6 -&gt; 9 -&gt; 19 -&gt; 10 -&gt; 13 -&gt; 17 -&gt; 21 -&gt; 7 -&gt; 16 -&gt; 20 -&gt; 18 -&gt; 4 -&gt; 15 -&gt; 0</t>
  </si>
  <si>
    <t>0 -&gt; 11 -&gt; 3 -&gt; 22 -&gt; 6 -&gt; 1 -&gt; 8 -&gt; 12 -&gt; 2 -&gt; 5 -&gt; 14 -&gt; 9 -&gt; 19 -&gt; 10 -&gt; 13 -&gt; 17 -&gt; 21 -&gt; 7 -&gt; 16 -&gt; 20 -&gt; 18 -&gt; 4 -&gt; 15 -&gt; 0</t>
  </si>
  <si>
    <t>0 -&gt; 11 -&gt; 1 -&gt; 22 -&gt; 6 -&gt; 3 -&gt; 8 -&gt; 12 -&gt; 2 -&gt; 5 -&gt; 14 -&gt; 9 -&gt; 19 -&gt; 10 -&gt; 13 -&gt; 17 -&gt; 21 -&gt; 7 -&gt; 16 -&gt; 20 -&gt; 18 -&gt; 4 -&gt; 15 -&gt; 0</t>
  </si>
  <si>
    <t>0 -&gt; 11 -&gt; 1 -&gt; 8 -&gt; 6 -&gt; 3 -&gt; 22 -&gt; 12 -&gt; 2 -&gt; 5 -&gt; 14 -&gt; 9 -&gt; 19 -&gt; 10 -&gt; 13 -&gt; 17 -&gt; 21 -&gt; 7 -&gt; 16 -&gt; 20 -&gt; 18 -&gt; 4 -&gt; 15 -&gt; 0</t>
  </si>
  <si>
    <t>0 -&gt; 11 -&gt; 1 -&gt; 5 -&gt; 6 -&gt; 3 -&gt; 22 -&gt; 12 -&gt; 2 -&gt; 8 -&gt; 14 -&gt; 9 -&gt; 19 -&gt; 10 -&gt; 13 -&gt; 17 -&gt; 21 -&gt; 7 -&gt; 16 -&gt; 20 -&gt; 18 -&gt; 4 -&gt; 15 -&gt; 0</t>
  </si>
  <si>
    <t>0 -&gt; 5 -&gt; 1 -&gt; 3 -&gt; 9 -&gt; 15 -&gt; 21 -&gt; 10 -&gt; 11 -&gt; 23 -&gt; 17 -&gt; 13 -&gt; 22 -&gt; 2 -&gt; 8 -&gt; 4 -&gt; 20 -&gt; 16 -&gt; 14 -&gt; 7 -&gt; 6 -&gt; 18 -&gt; 12 -&gt; 19 -&gt; 24 -&gt; 0</t>
  </si>
  <si>
    <t>0 -&gt; 5 -&gt; 1 -&gt; 3 -&gt; 9 -&gt; 15 -&gt; 21 -&gt; 10 -&gt; 11 -&gt; 23 -&gt; 17 -&gt; 13 -&gt; 22 -&gt; 2 -&gt; 8 -&gt; 4 -&gt; 16 -&gt; 20 -&gt; 14 -&gt; 7 -&gt; 6 -&gt; 18 -&gt; 12 -&gt; 19 -&gt; 24 -&gt; 0</t>
  </si>
  <si>
    <t>0 -&gt; 5 -&gt; 1 -&gt; 3 -&gt; 9 -&gt; 15 -&gt; 21 -&gt; 10 -&gt; 11 -&gt; 23 -&gt; 17 -&gt; 13 -&gt; 22 -&gt; 2 -&gt; 8 -&gt; 4 -&gt; 16 -&gt; 12 -&gt; 14 -&gt; 7 -&gt; 6 -&gt; 18 -&gt; 20 -&gt; 19 -&gt; 24 -&gt; 0</t>
  </si>
  <si>
    <t>0 -&gt; 5 -&gt; 1 -&gt; 3 -&gt; 9 -&gt; 15 -&gt; 21 -&gt; 10 -&gt; 11 -&gt; 23 -&gt; 17 -&gt; 13 -&gt; 22 -&gt; 2 -&gt; 8 -&gt; 4 -&gt; 16 -&gt; 14 -&gt; 12 -&gt; 7 -&gt; 6 -&gt; 18 -&gt; 20 -&gt; 19 -&gt; 24 -&gt; 0</t>
  </si>
  <si>
    <t>0 -&gt; 5 -&gt; 1 -&gt; 3 -&gt; 9 -&gt; 15 -&gt; 21 -&gt; 10 -&gt; 11 -&gt; 23 -&gt; 17 -&gt; 13 -&gt; 22 -&gt; 2 -&gt; 8 -&gt; 4 -&gt; 16 -&gt; 14 -&gt; 7 -&gt; 12 -&gt; 6 -&gt; 18 -&gt; 20 -&gt; 19 -&gt; 24 -&gt; 0</t>
  </si>
  <si>
    <t>0 -&gt; 5 -&gt; 1 -&gt; 3 -&gt; 9 -&gt; 15 -&gt; 21 -&gt; 10 -&gt; 11 -&gt; 23 -&gt; 17 -&gt; 13 -&gt; 22 -&gt; 2 -&gt; 8 -&gt; 4 -&gt; 16 -&gt; 14 -&gt; 7 -&gt; 19 -&gt; 6 -&gt; 18 -&gt; 20 -&gt; 12 -&gt; 24 -&gt; 0</t>
  </si>
  <si>
    <t>0 -&gt; 5 -&gt; 1 -&gt; 3 -&gt; 9 -&gt; 15 -&gt; 21 -&gt; 10 -&gt; 11 -&gt; 23 -&gt; 17 -&gt; 13 -&gt; 22 -&gt; 2 -&gt; 8 -&gt; 4 -&gt; 16 -&gt; 12 -&gt; 7 -&gt; 19 -&gt; 6 -&gt; 18 -&gt; 20 -&gt; 14 -&gt; 24 -&gt; 0</t>
  </si>
  <si>
    <t>0 -&gt; 5 -&gt; 1 -&gt; 3 -&gt; 9 -&gt; 15 -&gt; 21 -&gt; 10 -&gt; 11 -&gt; 23 -&gt; 17 -&gt; 13 -&gt; 22 -&gt; 2 -&gt; 8 -&gt; 4 -&gt; 7 -&gt; 12 -&gt; 16 -&gt; 19 -&gt; 6 -&gt; 18 -&gt; 20 -&gt; 14 -&gt; 24 -&gt; 0</t>
  </si>
  <si>
    <t>0 -&gt; 5 -&gt; 1 -&gt; 3 -&gt; 9 -&gt; 15 -&gt; 21 -&gt; 10 -&gt; 11 -&gt; 23 -&gt; 17 -&gt; 13 -&gt; 22 -&gt; 2 -&gt; 8 -&gt; 12 -&gt; 7 -&gt; 4 -&gt; 16 -&gt; 19 -&gt; 6 -&gt; 18 -&gt; 20 -&gt; 14 -&gt; 24 -&gt; 0</t>
  </si>
  <si>
    <t>0 -&gt; 5 -&gt; 1 -&gt; 3 -&gt; 9 -&gt; 15 -&gt; 21 -&gt; 10 -&gt; 11 -&gt; 23 -&gt; 17 -&gt; 13 -&gt; 22 -&gt; 2 -&gt; 8 -&gt; 14 -&gt; 7 -&gt; 4 -&gt; 16 -&gt; 19 -&gt; 6 -&gt; 18 -&gt; 20 -&gt; 12 -&gt; 24 -&gt; 0</t>
  </si>
  <si>
    <t>0 -&gt; 5 -&gt; 1 -&gt; 3 -&gt; 9 -&gt; 15 -&gt; 21 -&gt; 10 -&gt; 11 -&gt; 23 -&gt; 17 -&gt; 13 -&gt; 22 -&gt; 2 -&gt; 8 -&gt; 14 -&gt; 7 -&gt; 4 -&gt; 12 -&gt; 19 -&gt; 6 -&gt; 18 -&gt; 20 -&gt; 16 -&gt; 24 -&gt; 0</t>
  </si>
  <si>
    <t>0 -&gt; 5 -&gt; 1 -&gt; 3 -&gt; 9 -&gt; 15 -&gt; 21 -&gt; 10 -&gt; 11 -&gt; 23 -&gt; 17 -&gt; 13 -&gt; 22 -&gt; 2 -&gt; 8 -&gt; 14 -&gt; 7 -&gt; 4 -&gt; 12 -&gt; 19 -&gt; 6 -&gt; 16 -&gt; 20 -&gt; 18 -&gt; 24 -&gt; 0</t>
  </si>
  <si>
    <t>0 -&gt; 5 -&gt; 1 -&gt; 3 -&gt; 9 -&gt; 15 -&gt; 21 -&gt; 10 -&gt; 11 -&gt; 23 -&gt; 17 -&gt; 12 -&gt; 22 -&gt; 2 -&gt; 8 -&gt; 14 -&gt; 7 -&gt; 4 -&gt; 13 -&gt; 19 -&gt; 6 -&gt; 16 -&gt; 20 -&gt; 18 -&gt; 24 -&gt; 0</t>
  </si>
  <si>
    <t>0 -&gt; 5 -&gt; 1 -&gt; 3 -&gt; 9 -&gt; 15 -&gt; 21 -&gt; 10 -&gt; 11 -&gt; 23 -&gt; 17 -&gt; 12 -&gt; 24 -&gt; 2 -&gt; 8 -&gt; 14 -&gt; 7 -&gt; 4 -&gt; 13 -&gt; 19 -&gt; 6 -&gt; 16 -&gt; 20 -&gt; 18 -&gt; 22 -&gt; 0</t>
  </si>
  <si>
    <t>0 -&gt; 5 -&gt; 1 -&gt; 3 -&gt; 9 -&gt; 15 -&gt; 21 -&gt; 10 -&gt; 11 -&gt; 23 -&gt; 17 -&gt; 12 -&gt; 24 -&gt; 2 -&gt; 8 -&gt; 14 -&gt; 7 -&gt; 4 -&gt; 13 -&gt; 19 -&gt; 6 -&gt; 16 -&gt; 22 -&gt; 18 -&gt; 20 -&gt; 0</t>
  </si>
  <si>
    <t>0 -&gt; 5 -&gt; 1 -&gt; 3 -&gt; 9 -&gt; 15 -&gt; 21 -&gt; 10 -&gt; 11 -&gt; 23 -&gt; 17 -&gt; 12 -&gt; 24 -&gt; 2 -&gt; 8 -&gt; 14 -&gt; 7 -&gt; 4 -&gt; 16 -&gt; 19 -&gt; 6 -&gt; 13 -&gt; 22 -&gt; 18 -&gt; 20 -&gt; 0</t>
  </si>
  <si>
    <t>0 -&gt; 5 -&gt; 1 -&gt; 3 -&gt; 9 -&gt; 15 -&gt; 21 -&gt; 10 -&gt; 11 -&gt; 23 -&gt; 17 -&gt; 12 -&gt; 6 -&gt; 2 -&gt; 8 -&gt; 14 -&gt; 7 -&gt; 4 -&gt; 16 -&gt; 19 -&gt; 24 -&gt; 13 -&gt; 22 -&gt; 18 -&gt; 20 -&gt; 0</t>
  </si>
  <si>
    <t>0 -&gt; 10 -&gt; 3 -&gt; 13 -&gt; 8 -&gt; 9 -&gt; 12 -&gt; 25 -&gt; 6 -&gt; 21 -&gt; 23 -&gt; 2 -&gt; 1 -&gt; 7 -&gt; 11 -&gt; 15 -&gt; 14 -&gt; 20 -&gt; 16 -&gt; 5 -&gt; 4 -&gt; 24 -&gt; 26 -&gt; 18 -&gt; 19 -&gt; 22 -&gt; 17 -&gt; 0</t>
  </si>
  <si>
    <t>0 -&gt; 10 -&gt; 3 -&gt; 13 -&gt; 8 -&gt; 9 -&gt; 12 -&gt; 25 -&gt; 6 -&gt; 21 -&gt; 23 -&gt; 2 -&gt; 1 -&gt; 7 -&gt; 11 -&gt; 15 -&gt; 14 -&gt; 20 -&gt; 16 -&gt; 5 -&gt; 4 -&gt; 24 -&gt; 17 -&gt; 18 -&gt; 19 -&gt; 22 -&gt; 26 -&gt; 0</t>
  </si>
  <si>
    <t>0 -&gt; 10 -&gt; 3 -&gt; 13 -&gt; 8 -&gt; 9 -&gt; 12 -&gt; 25 -&gt; 6 -&gt; 21 -&gt; 23 -&gt; 2 -&gt; 1 -&gt; 7 -&gt; 11 -&gt; 15 -&gt; 14 -&gt; 20 -&gt; 26 -&gt; 5 -&gt; 4 -&gt; 16 -&gt; 17 -&gt; 18 -&gt; 19 -&gt; 22 -&gt; 24 -&gt; 0</t>
  </si>
  <si>
    <t>0 -&gt; 10 -&gt; 3 -&gt; 13 -&gt; 8 -&gt; 9 -&gt; 12 -&gt; 25 -&gt; 6 -&gt; 21 -&gt; 23 -&gt; 2 -&gt; 1 -&gt; 7 -&gt; 11 -&gt; 15 -&gt; 14 -&gt; 20 -&gt; 16 -&gt; 5 -&gt; 4 -&gt; 26 -&gt; 17 -&gt; 18 -&gt; 19 -&gt; 22 -&gt; 24 -&gt; 0</t>
  </si>
  <si>
    <t>0 -&gt; 10 -&gt; 3 -&gt; 13 -&gt; 8 -&gt; 9 -&gt; 12 -&gt; 25 -&gt; 6 -&gt; 21 -&gt; 23 -&gt; 2 -&gt; 1 -&gt; 11 -&gt; 7 -&gt; 15 -&gt; 14 -&gt; 20 -&gt; 16 -&gt; 5 -&gt; 4 -&gt; 26 -&gt; 17 -&gt; 18 -&gt; 19 -&gt; 22 -&gt; 24 -&gt; 0</t>
  </si>
  <si>
    <t>0 -&gt; 10 -&gt; 3 -&gt; 13 -&gt; 8 -&gt; 9 -&gt; 12 -&gt; 25 -&gt; 6 -&gt; 21 -&gt; 23 -&gt; 2 -&gt; 11 -&gt; 1 -&gt; 7 -&gt; 15 -&gt; 14 -&gt; 20 -&gt; 16 -&gt; 5 -&gt; 4 -&gt; 26 -&gt; 17 -&gt; 18 -&gt; 19 -&gt; 22 -&gt; 24 -&gt; 0</t>
  </si>
  <si>
    <t>0 -&gt; 10 -&gt; 3 -&gt; 13 -&gt; 8 -&gt; 9 -&gt; 12 -&gt; 25 -&gt; 6 -&gt; 21 -&gt; 23 -&gt; 2 -&gt; 26 -&gt; 1 -&gt; 7 -&gt; 15 -&gt; 14 -&gt; 20 -&gt; 16 -&gt; 5 -&gt; 4 -&gt; 11 -&gt; 17 -&gt; 18 -&gt; 19 -&gt; 22 -&gt; 24 -&gt; 0</t>
  </si>
  <si>
    <t>0 -&gt; 10 -&gt; 3 -&gt; 13 -&gt; 8 -&gt; 9 -&gt; 12 -&gt; 25 -&gt; 6 -&gt; 21 -&gt; 23 -&gt; 2 -&gt; 26 -&gt; 1 -&gt; 7 -&gt; 11 -&gt; 14 -&gt; 20 -&gt; 16 -&gt; 5 -&gt; 4 -&gt; 15 -&gt; 17 -&gt; 18 -&gt; 19 -&gt; 22 -&gt; 24 -&gt; 0</t>
  </si>
  <si>
    <t>0 -&gt; 10 -&gt; 3 -&gt; 13 -&gt; 8 -&gt; 9 -&gt; 12 -&gt; 25 -&gt; 6 -&gt; 21 -&gt; 23 -&gt; 26 -&gt; 2 -&gt; 1 -&gt; 7 -&gt; 11 -&gt; 14 -&gt; 20 -&gt; 16 -&gt; 5 -&gt; 4 -&gt; 15 -&gt; 17 -&gt; 18 -&gt; 19 -&gt; 22 -&gt; 24 -&gt; 0</t>
  </si>
  <si>
    <t>0 -&gt; 10 -&gt; 3 -&gt; 13 -&gt; 8 -&gt; 9 -&gt; 12 -&gt; 25 -&gt; 6 -&gt; 21 -&gt; 26 -&gt; 23 -&gt; 2 -&gt; 1 -&gt; 7 -&gt; 11 -&gt; 14 -&gt; 20 -&gt; 16 -&gt; 5 -&gt; 4 -&gt; 15 -&gt; 17 -&gt; 18 -&gt; 19 -&gt; 22 -&gt; 24 -&gt; 0</t>
  </si>
  <si>
    <t>0 -&gt; 10 -&gt; 3 -&gt; 13 -&gt; 8 -&gt; 9 -&gt; 12 -&gt; 25 -&gt; 6 -&gt; 21 -&gt; 26 -&gt; 4 -&gt; 2 -&gt; 1 -&gt; 7 -&gt; 11 -&gt; 14 -&gt; 20 -&gt; 16 -&gt; 5 -&gt; 23 -&gt; 15 -&gt; 17 -&gt; 18 -&gt; 19 -&gt; 22 -&gt; 24 -&gt; 0</t>
  </si>
  <si>
    <t>0 -&gt; 10 -&gt; 3 -&gt; 13 -&gt; 8 -&gt; 9 -&gt; 12 -&gt; 25 -&gt; 6 -&gt; 21 -&gt; 5 -&gt; 4 -&gt; 2 -&gt; 1 -&gt; 7 -&gt; 11 -&gt; 14 -&gt; 20 -&gt; 16 -&gt; 26 -&gt; 23 -&gt; 15 -&gt; 17 -&gt; 18 -&gt; 19 -&gt; 22 -&gt; 24 -&gt; 0</t>
  </si>
  <si>
    <t>0 -&gt; 10 -&gt; 3 -&gt; 13 -&gt; 8 -&gt; 9 -&gt; 12 -&gt; 25 -&gt; 6 -&gt; 21 -&gt; 5 -&gt; 4 -&gt; 2 -&gt; 1 -&gt; 7 -&gt; 11 -&gt; 14 -&gt; 20 -&gt; 16 -&gt; 23 -&gt; 26 -&gt; 15 -&gt; 17 -&gt; 18 -&gt; 19 -&gt; 22 -&gt; 24 -&gt; 0</t>
  </si>
  <si>
    <t>0 -&gt; 10 -&gt; 3 -&gt; 13 -&gt; 8 -&gt; 9 -&gt; 12 -&gt; 25 -&gt; 6 -&gt; 21 -&gt; 5 -&gt; 4 -&gt; 2 -&gt; 1 -&gt; 7 -&gt; 11 -&gt; 14 -&gt; 20 -&gt; 16 -&gt; 24 -&gt; 26 -&gt; 15 -&gt; 17 -&gt; 18 -&gt; 19 -&gt; 22 -&gt; 23 -&gt; 0</t>
  </si>
  <si>
    <t>0 -&gt; 10 -&gt; 3 -&gt; 13 -&gt; 8 -&gt; 9 -&gt; 12 -&gt; 25 -&gt; 6 -&gt; 22 -&gt; 5 -&gt; 4 -&gt; 2 -&gt; 1 -&gt; 7 -&gt; 11 -&gt; 14 -&gt; 20 -&gt; 16 -&gt; 24 -&gt; 26 -&gt; 15 -&gt; 17 -&gt; 18 -&gt; 19 -&gt; 21 -&gt; 23 -&gt; 0</t>
  </si>
  <si>
    <t>0 -&gt; 10 -&gt; 3 -&gt; 13 -&gt; 8 -&gt; 9 -&gt; 12 -&gt; 25 -&gt; 6 -&gt; 22 -&gt; 5 -&gt; 4 -&gt; 2 -&gt; 1 -&gt; 7 -&gt; 11 -&gt; 14 -&gt; 20 -&gt; 19 -&gt; 24 -&gt; 26 -&gt; 15 -&gt; 17 -&gt; 18 -&gt; 16 -&gt; 21 -&gt; 23 -&gt; 0</t>
  </si>
  <si>
    <t>0 -&gt; 10 -&gt; 3 -&gt; 13 -&gt; 8 -&gt; 9 -&gt; 12 -&gt; 25 -&gt; 6 -&gt; 22 -&gt; 5 -&gt; 4 -&gt; 2 -&gt; 1 -&gt; 7 -&gt; 11 -&gt; 14 -&gt; 18 -&gt; 19 -&gt; 24 -&gt; 26 -&gt; 15 -&gt; 17 -&gt; 20 -&gt; 16 -&gt; 21 -&gt; 23 -&gt; 0</t>
  </si>
  <si>
    <t>0 -&gt; 10 -&gt; 3 -&gt; 13 -&gt; 8 -&gt; 9 -&gt; 12 -&gt; 25 -&gt; 6 -&gt; 22 -&gt; 5 -&gt; 4 -&gt; 2 -&gt; 1 -&gt; 7 -&gt; 11 -&gt; 17 -&gt; 18 -&gt; 19 -&gt; 24 -&gt; 26 -&gt; 15 -&gt; 14 -&gt; 20 -&gt; 16 -&gt; 21 -&gt; 23 -&gt; 0</t>
  </si>
  <si>
    <t>0 -&gt; 11 -&gt; 13 -&gt; 1 -&gt; 4 -&gt; 14 -&gt; 5 -&gt; 18 -&gt; 10 -&gt; 8 -&gt; 19 -&gt; 27 -&gt; 9 -&gt; 24 -&gt; 28 -&gt; 6 -&gt; 20 -&gt; 15 -&gt; 12 -&gt; 2 -&gt; 3 -&gt;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</si>
  <si>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17 -&gt; 16 -&gt; 23 -&gt; 7 -&gt; 26 -&gt; 22 -&gt; 25 -&gt; 21 -&gt; 0</t>
  </si>
  <si>
    <t>0 -&gt; 11 -&gt; 13 -&gt; 1 -&gt; 4 -&gt; 14 -&gt; 5 -&gt; 18 -&gt; 10 -&gt; 8 -&gt; 19 -&gt; 27 -&gt; 9 -&gt; 24 -&gt; 28 -&gt; 6 -&gt; 20 -&gt; 15 -&gt; 12 -&gt; 2 -&gt; 3 -&gt; 17 -&gt; 16 -&gt; 23 -&gt; 7 -&gt; 26 -&gt; 21 -&gt; 25 -&gt; 22 -&gt; 0</t>
  </si>
  <si>
    <t>0 -&gt; 11 -&gt; 13 -&gt; 1 -&gt; 4 -&gt; 14 -&gt; 5 -&gt; 18 -&gt; 10 -&gt; 8 -&gt; 19 -&gt; 27 -&gt; 9 -&gt; 24 -&gt; 28 -&gt; 6 -&gt; 20 -&gt; 23 -&gt; 12 -&gt; 2 -&gt; 3 -&gt; 17 -&gt; 16 -&gt; 15 -&gt; 7 -&gt; 26 -&gt; 21 -&gt; 25 -&gt; 22 -&gt; 0</t>
  </si>
  <si>
    <t>0 -&gt; 11 -&gt; 13 -&gt; 1 -&gt; 4 -&gt; 14 -&gt; 5 -&gt; 18 -&gt; 10 -&gt; 8 -&gt; 19 -&gt; 27 -&gt; 9 -&gt; 24 -&gt; 28 -&gt; 6 -&gt; 20 -&gt; 23 -&gt; 12 -&gt; 2 -&gt; 3 -&gt; 17 -&gt; 16 -&gt; 15 -&gt; 7 -&gt; 25 -&gt; 21 -&gt; 26 -&gt; 22 -&gt; 0</t>
  </si>
  <si>
    <t>0 -&gt; 11 -&gt; 13 -&gt; 1 -&gt; 4 -&gt; 14 -&gt; 5 -&gt; 18 -&gt; 10 -&gt; 8 -&gt; 19 -&gt; 27 -&gt; 9 -&gt; 24 -&gt; 28 -&gt; 6 -&gt; 20 -&gt; 23 -&gt; 25 -&gt; 2 -&gt; 3 -&gt; 17 -&gt; 16 -&gt; 15 -&gt; 7 -&gt; 12 -&gt; 21 -&gt; 26 -&gt; 22 -&gt; 0</t>
  </si>
  <si>
    <t>0 -&gt; 11 -&gt; 13 -&gt; 1 -&gt; 4 -&gt; 14 -&gt; 5 -&gt; 18 -&gt; 10 -&gt; 8 -&gt; 19 -&gt; 27 -&gt; 9 -&gt; 24 -&gt; 28 -&gt; 6 -&gt; 20 -&gt; 23 -&gt; 25 -&gt; 2 -&gt; 3 -&gt; 17 -&gt; 7 -&gt; 15 -&gt; 16 -&gt; 12 -&gt; 21 -&gt; 26 -&gt; 22 -&gt; 0</t>
  </si>
  <si>
    <t>0 -&gt; 11 -&gt; 13 -&gt; 1 -&gt; 4 -&gt; 14 -&gt; 5 -&gt; 18 -&gt; 10 -&gt; 8 -&gt; 19 -&gt; 27 -&gt; 9 -&gt; 24 -&gt; 28 -&gt; 6 -&gt; 20 -&gt; 23 -&gt; 25 -&gt; 2 -&gt; 3 -&gt; 17 -&gt; 7 -&gt; 16 -&gt; 15 -&gt; 12 -&gt; 21 -&gt; 26 -&gt; 22 -&gt; 0</t>
  </si>
  <si>
    <t>0 -&gt; 11 -&gt; 13 -&gt; 1 -&gt; 4 -&gt; 14 -&gt; 5 -&gt; 18 -&gt; 10 -&gt; 8 -&gt; 19 -&gt; 27 -&gt; 9 -&gt; 24 -&gt; 28 -&gt; 6 -&gt; 20 -&gt; 23 -&gt; 7 -&gt; 2 -&gt; 3 -&gt; 17 -&gt; 25 -&gt; 16 -&gt; 15 -&gt; 12 -&gt; 21 -&gt; 26 -&gt; 22 -&gt; 0</t>
  </si>
  <si>
    <t>0 -&gt; 11 -&gt; 13 -&gt; 1 -&gt; 4 -&gt; 14 -&gt; 5 -&gt; 18 -&gt; 10 -&gt; 8 -&gt; 19 -&gt; 27 -&gt; 9 -&gt; 24 -&gt; 28 -&gt; 6 -&gt; 20 -&gt; 23 -&gt; 7 -&gt; 2 -&gt; 3 -&gt; 25 -&gt; 17 -&gt; 16 -&gt; 15 -&gt; 12 -&gt; 21 -&gt; 26 -&gt; 22 -&gt; 0</t>
  </si>
  <si>
    <t>0 -&gt; 11 -&gt; 13 -&gt; 1 -&gt; 4 -&gt; 14 -&gt; 5 -&gt; 18 -&gt; 10 -&gt; 8 -&gt; 19 -&gt; 27 -&gt; 9 -&gt; 24 -&gt; 28 -&gt; 6 -&gt; 20 -&gt; 23 -&gt; 7 -&gt; 2 -&gt; 25 -&gt; 3 -&gt; 17 -&gt; 16 -&gt; 15 -&gt; 12 -&gt; 21 -&gt; 26 -&gt; 22 -&gt; 0</t>
  </si>
  <si>
    <t>0 -&gt; 11 -&gt; 13 -&gt; 1 -&gt; 4 -&gt; 14 -&gt; 5 -&gt; 18 -&gt; 10 -&gt; 8 -&gt; 19 -&gt; 27 -&gt; 9 -&gt; 24 -&gt; 28 -&gt; 6 -&gt; 20 -&gt; 23 -&gt; 7 -&gt; 25 -&gt; 2 -&gt; 3 -&gt; 17 -&gt; 16 -&gt; 15 -&gt; 12 -&gt; 21 -&gt; 26 -&gt; 22 -&gt; 0</t>
  </si>
  <si>
    <t>0 -&gt; 11 -&gt; 13 -&gt; 1 -&gt; 4 -&gt; 14 -&gt; 5 -&gt; 18 -&gt; 10 -&gt; 8 -&gt; 19 -&gt; 27 -&gt; 9 -&gt; 24 -&gt; 28 -&gt; 6 -&gt; 20 -&gt; 7 -&gt; 23 -&gt; 25 -&gt; 2 -&gt; 3 -&gt; 17 -&gt; 16 -&gt; 15 -&gt; 12 -&gt; 21 -&gt; 26 -&gt; 22 -&gt; 0</t>
  </si>
  <si>
    <t>0 -&gt; 11 -&gt; 13 -&gt; 1 -&gt; 4 -&gt; 14 -&gt; 5 -&gt; 18 -&gt; 10 -&gt; 8 -&gt; 19 -&gt; 27 -&gt; 9 -&gt; 24 -&gt; 28 -&gt; 6 -&gt; 20 -&gt; 7 -&gt; 2 -&gt; 25 -&gt; 23 -&gt; 3 -&gt; 17 -&gt; 16 -&gt; 15 -&gt; 12 -&gt; 21 -&gt; 26 -&gt; 22 -&gt; 0</t>
  </si>
  <si>
    <t>0 -&gt; 11 -&gt; 13 -&gt; 1 -&gt; 4 -&gt; 14 -&gt; 5 -&gt; 18 -&gt; 10 -&gt; 8 -&gt; 19 -&gt; 27 -&gt; 9 -&gt; 24 -&gt; 28 -&gt; 6 -&gt; 20 -&gt; 7 -&gt; 25 -&gt; 2 -&gt; 23 -&gt; 3 -&gt; 17 -&gt; 16 -&gt; 15 -&gt; 12 -&gt; 21 -&gt; 26 -&gt; 22 -&gt; 0</t>
  </si>
  <si>
    <t>0 -&gt; 11 -&gt; 13 -&gt; 1 -&gt; 4 -&gt; 14 -&gt; 5 -&gt; 18 -&gt; 10 -&gt; 8 -&gt; 19 -&gt; 27 -&gt; 9 -&gt; 24 -&gt; 28 -&gt; 6 -&gt; 20 -&gt; 23 -&gt; 25 -&gt; 2 -&gt; 7 -&gt; 3 -&gt; 17 -&gt; 16 -&gt; 15 -&gt; 12 -&gt; 21 -&gt; 26 -&gt; 22 -&gt; 0</t>
  </si>
  <si>
    <t>0 -&gt; 11 -&gt; 13 -&gt; 1 -&gt; 4 -&gt; 14 -&gt; 5 -&gt; 7 -&gt; 10 -&gt; 8 -&gt; 19 -&gt; 27 -&gt; 9 -&gt; 24 -&gt; 28 -&gt; 6 -&gt; 20 -&gt; 23 -&gt; 25 -&gt; 2 -&gt; 18 -&gt; 3 -&gt; 17 -&gt; 16 -&gt; 15 -&gt; 12 -&gt; 21 -&gt; 26 -&gt; 22 -&gt; 0</t>
  </si>
  <si>
    <t>0 -&gt; 10 -&gt; 12 -&gt; 1 -&gt; 13 -&gt; 14 -&gt; 2 -&gt; 29 -&gt;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</si>
  <si>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4 -&gt; 5 -&gt; 9 -&gt; 21 -&gt; 23 -&gt; 15 -&gt; 11 -&gt; 19 -&gt; 7 -&gt; 30 -&gt; 20 -&gt; 26 -&gt; 22 -&gt; 16 -&gt; 24 -&gt; 25 -&gt; 0</t>
  </si>
  <si>
    <t>0 -&gt; 10 -&gt; 12 -&gt; 1 -&gt; 13 -&gt; 14 -&gt; 2 -&gt; 29 -&gt; 28 -&gt; 27 -&gt; 8 -&gt; 3 -&gt; 18 -&gt; 17 -&gt; 6 -&gt; 23 -&gt; 5 -&gt; 9 -&gt; 21 -&gt; 4 -&gt; 15 -&gt; 11 -&gt; 19 -&gt; 7 -&gt; 30 -&gt; 20 -&gt; 26 -&gt; 22 -&gt; 16 -&gt; 24 -&gt; 25 -&gt; 0</t>
  </si>
  <si>
    <t>0 -&gt; 10 -&gt; 12 -&gt; 1 -&gt; 13 -&gt; 14 -&gt; 2 -&gt; 29 -&gt; 28 -&gt; 27 -&gt; 8 -&gt; 3 -&gt; 18 -&gt; 17 -&gt; 6 -&gt; 23 -&gt; 5 -&gt; 21 -&gt; 9 -&gt; 4 -&gt; 15 -&gt; 11 -&gt; 19 -&gt; 7 -&gt; 30 -&gt; 20 -&gt; 26 -&gt; 22 -&gt; 16 -&gt; 24 -&gt; 25 -&gt; 0</t>
  </si>
  <si>
    <t>0 -&gt; 10 -&gt; 12 -&gt; 1 -&gt; 13 -&gt; 14 -&gt; 2 -&gt; 29 -&gt; 28 -&gt; 27 -&gt; 8 -&gt; 3 -&gt; 18 -&gt; 17 -&gt; 6 -&gt; 23 -&gt; 5 -&gt; 21 -&gt; 9 -&gt; 15 -&gt; 4 -&gt; 11 -&gt; 19 -&gt; 7 -&gt; 30 -&gt; 20 -&gt; 26 -&gt; 22 -&gt; 16 -&gt; 24 -&gt; 25 -&gt; 0</t>
  </si>
  <si>
    <t>0 -&gt; 10 -&gt; 12 -&gt; 1 -&gt; 13 -&gt; 14 -&gt; 2 -&gt; 29 -&gt; 28 -&gt; 27 -&gt; 8 -&gt; 3 -&gt; 18 -&gt; 17 -&gt; 6 -&gt; 23 -&gt; 5 -&gt; 21 -&gt; 9 -&gt; 11 -&gt; 4 -&gt; 15 -&gt; 19 -&gt; 7 -&gt; 30 -&gt; 20 -&gt; 26 -&gt; 22 -&gt; 16 -&gt; 24 -&gt; 25 -&gt; 0</t>
  </si>
  <si>
    <t>0 -&gt; 11 -&gt; 12 -&gt; 1 -&gt; 13 -&gt; 14 -&gt; 2 -&gt; 29 -&gt; 28 -&gt; 27 -&gt; 8 -&gt; 3 -&gt; 18 -&gt; 17 -&gt; 6 -&gt; 23 -&gt; 5 -&gt; 21 -&gt; 9 -&gt; 10 -&gt; 4 -&gt; 15 -&gt; 19 -&gt; 7 -&gt; 30 -&gt; 20 -&gt; 26 -&gt; 22 -&gt; 16 -&gt; 24 -&gt; 25 -&gt; 0</t>
  </si>
  <si>
    <t>0 -&gt; 11 -&gt; 12 -&gt; 1 -&gt; 13 -&gt; 14 -&gt; 2 -&gt; 29 -&gt; 28 -&gt; 27 -&gt; 8 -&gt; 3 -&gt; 18 -&gt; 17 -&gt; 6 -&gt; 23 -&gt; 10 -&gt; 21 -&gt; 9 -&gt; 5 -&gt; 4 -&gt; 15 -&gt; 19 -&gt; 7 -&gt; 30 -&gt; 20 -&gt; 26 -&gt; 22 -&gt; 16 -&gt; 24 -&gt; 25 -&gt; 0</t>
  </si>
  <si>
    <t>0 -&gt; 11 -&gt; 12 -&gt; 1 -&gt; 13 -&gt; 14 -&gt; 2 -&gt; 29 -&gt; 28 -&gt; 27 -&gt; 8 -&gt; 3 -&gt; 18 -&gt; 17 -&gt; 6 -&gt; 23 -&gt; 10 -&gt; 5 -&gt; 9 -&gt; 21 -&gt; 4 -&gt; 15 -&gt; 19 -&gt; 7 -&gt; 30 -&gt; 20 -&gt; 26 -&gt; 22 -&gt; 16 -&gt; 24 -&gt; 25 -&gt; 0</t>
  </si>
  <si>
    <t>0 -&gt; 11 -&gt; 12 -&gt; 1 -&gt; 13 -&gt; 14 -&gt; 2 -&gt; 29 -&gt; 28 -&gt; 27 -&gt; 8 -&gt; 3 -&gt; 18 -&gt; 17 -&gt; 6 -&gt; 10 -&gt; 23 -&gt; 5 -&gt; 9 -&gt; 21 -&gt; 4 -&gt; 15 -&gt; 19 -&gt; 7 -&gt; 30 -&gt; 20 -&gt; 26 -&gt; 22 -&gt; 16 -&gt; 24 -&gt; 25 -&gt; 0</t>
  </si>
  <si>
    <t>0 -&gt; 11 -&gt; 12 -&gt; 1 -&gt; 13 -&gt; 14 -&gt; 2 -&gt; 29 -&gt; 28 -&gt; 27 -&gt; 8 -&gt; 3 -&gt; 18 -&gt; 17 -&gt; 6 -&gt; 10 -&gt; 4 -&gt; 5 -&gt; 9 -&gt; 21 -&gt; 23 -&gt; 15 -&gt; 19 -&gt; 7 -&gt; 30 -&gt; 20 -&gt; 26 -&gt; 22 -&gt; 16 -&gt; 24 -&gt; 25 -&gt; 0</t>
  </si>
  <si>
    <t>0 -&gt; 11 -&gt; 12 -&gt; 1 -&gt; 13 -&gt; 14 -&gt; 2 -&gt; 29 -&gt; 28 -&gt; 27 -&gt; 8 -&gt; 3 -&gt; 10 -&gt; 17 -&gt; 6 -&gt; 18 -&gt; 4 -&gt; 5 -&gt; 9 -&gt; 21 -&gt; 23 -&gt; 15 -&gt; 19 -&gt; 7 -&gt; 30 -&gt; 20 -&gt; 26 -&gt; 22 -&gt; 16 -&gt; 24 -&gt; 25 -&gt; 0</t>
  </si>
  <si>
    <t>0 -&gt; 11 -&gt; 12 -&gt; 1 -&gt; 13 -&gt; 14 -&gt; 2 -&gt; 29 -&gt; 28 -&gt; 27 -&gt; 8 -&gt; 3 -&gt; 10 -&gt; 4 -&gt; 6 -&gt; 18 -&gt; 17 -&gt; 5 -&gt; 9 -&gt; 21 -&gt; 23 -&gt; 15 -&gt; 19 -&gt; 7 -&gt; 30 -&gt; 20 -&gt; 26 -&gt; 22 -&gt; 16 -&gt; 24 -&gt; 25 -&gt; 0</t>
  </si>
  <si>
    <t>0 -&gt; 10 -&gt; 12 -&gt; 1 -&gt; 13 -&gt; 14 -&gt; 2 -&gt; 29 -&gt; 28 -&gt; 27 -&gt; 8 -&gt; 3 -&gt; 11 -&gt; 4 -&gt; 6 -&gt; 18 -&gt; 17 -&gt; 5 -&gt; 9 -&gt; 21 -&gt; 23 -&gt; 15 -&gt; 19 -&gt; 7 -&gt; 30 -&gt; 20 -&gt; 26 -&gt; 22 -&gt; 16 -&gt; 24 -&gt; 25 -&gt; 0</t>
  </si>
  <si>
    <t>0 -&gt; 10 -&gt; 12 -&gt; 1 -&gt; 13 -&gt; 14 -&gt; 2 -&gt; 29 -&gt; 28 -&gt; 27 -&gt; 8 -&gt; 3 -&gt; 11 -&gt; 4 -&gt; 6 -&gt; 18 -&gt; 25 -&gt; 5 -&gt; 9 -&gt; 21 -&gt; 23 -&gt; 15 -&gt; 19 -&gt; 7 -&gt; 30 -&gt; 20 -&gt; 26 -&gt; 22 -&gt; 16 -&gt; 24 -&gt; 17 -&gt; 0</t>
  </si>
  <si>
    <t>0 -&gt; 10 -&gt; 12 -&gt; 1 -&gt; 13 -&gt; 14 -&gt; 2 -&gt; 29 -&gt; 28 -&gt; 27 -&gt; 8 -&gt; 3 -&gt; 11 -&gt; 4 -&gt; 6 -&gt; 18 -&gt; 16 -&gt; 5 -&gt; 9 -&gt; 21 -&gt; 23 -&gt; 15 -&gt; 19 -&gt; 7 -&gt; 30 -&gt; 20 -&gt; 26 -&gt; 22 -&gt; 25 -&gt; 24 -&gt; 17 -&gt; 0</t>
  </si>
  <si>
    <t>0 -&gt; 10 -&gt; 12 -&gt; 1 -&gt; 13 -&gt; 14 -&gt; 2 -&gt; 29 -&gt; 28 -&gt; 27 -&gt; 8 -&gt; 3 -&gt; 11 -&gt; 4 -&gt; 6 -&gt; 18 -&gt; 16 -&gt; 5 -&gt; 9 -&gt; 21 -&gt; 25 -&gt; 15 -&gt; 19 -&gt; 7 -&gt; 30 -&gt; 20 -&gt; 26 -&gt; 22 -&gt; 23 -&gt; 24 -&gt; 17 -&gt; 0</t>
  </si>
  <si>
    <t>0 -&gt; 1 -&gt; 15 -&gt; 17 -&gt; 5 -&gt; 7 -&gt; 9 -&gt; 16 -&gt; 23 -&gt; 4 -&gt; 10 -&gt; 6 -&gt; 20 -&gt; 8 -&gt; 26 -&gt; 12 -&gt; 13 -&gt; 2 -&gt; 14 -&gt; 21 -&gt; 32 -&gt; 29 -&gt; 24 -&gt; 30 -&gt; 25 -&gt; 22 -&gt; 3 -&gt; 18 -&gt; 11 -&gt; 28 -&gt; 27 -&gt; 31 -&gt; 19 -&gt; 0</t>
  </si>
  <si>
    <t>0 -&gt; 1 -&gt; 15 -&gt; 17 -&gt; 5 -&gt; 7 -&gt; 9 -&gt; 16 -&gt; 23 -&gt; 4 -&gt; 10 -&gt; 6 -&gt; 20 -&gt; 8 -&gt; 26 -&gt; 12 -&gt; 13 -&gt; 2 -&gt; 14 -&gt; 21 -&gt; 32 -&gt; 29 -&gt; 24 -&gt; 30 -&gt; 11 -&gt; 22 -&gt; 3 -&gt; 18 -&gt; 25 -&gt; 28 -&gt; 27 -&gt; 31 -&gt; 19 -&gt; 0</t>
  </si>
  <si>
    <t>0 -&gt; 1 -&gt; 15 -&gt; 17 -&gt; 5 -&gt; 7 -&gt; 9 -&gt; 16 -&gt; 23 -&gt; 4 -&gt; 10 -&gt; 6 -&gt; 20 -&gt; 8 -&gt; 26 -&gt; 12 -&gt; 13 -&gt; 2 -&gt; 14 -&gt; 21 -&gt; 32 -&gt; 11 -&gt; 24 -&gt; 30 -&gt; 29 -&gt; 22 -&gt; 3 -&gt; 18 -&gt; 25 -&gt; 28 -&gt; 27 -&gt; 31 -&gt; 19 -&gt; 0</t>
  </si>
  <si>
    <t>0 -&gt; 1 -&gt; 15 -&gt; 17 -&gt; 5 -&gt; 7 -&gt; 9 -&gt; 16 -&gt; 23 -&gt; 4 -&gt; 10 -&gt; 6 -&gt; 20 -&gt; 8 -&gt; 26 -&gt; 12 -&gt; 13 -&gt; 2 -&gt; 14 -&gt; 21 -&gt; 32 -&gt; 11 -&gt; 24 -&gt; 30 -&gt; 29 -&gt; 22 -&gt; 3 -&gt; 18 -&gt; 25 -&gt; 31 -&gt; 27 -&gt; 28 -&gt; 19 -&gt; 0</t>
  </si>
  <si>
    <t>0 -&gt; 1 -&gt; 15 -&gt; 17 -&gt; 5 -&gt; 7 -&gt; 9 -&gt; 16 -&gt; 23 -&gt; 4 -&gt; 10 -&gt; 6 -&gt; 20 -&gt; 8 -&gt; 26 -&gt; 12 -&gt; 13 -&gt; 2 -&gt; 14 -&gt; 21 -&gt; 32 -&gt; 11 -&gt; 24 -&gt; 30 -&gt; 29 -&gt; 22 -&gt; 27 -&gt; 18 -&gt; 25 -&gt; 31 -&gt; 3 -&gt; 28 -&gt; 19 -&gt; 0</t>
  </si>
  <si>
    <t>0 -&gt; 1 -&gt; 15 -&gt; 17 -&gt; 5 -&gt; 7 -&gt; 9 -&gt; 16 -&gt; 23 -&gt; 4 -&gt; 10 -&gt; 6 -&gt; 20 -&gt; 8 -&gt; 26 -&gt; 12 -&gt; 13 -&gt; 2 -&gt; 14 -&gt; 21 -&gt; 32 -&gt; 11 -&gt; 24 -&gt; 30 -&gt; 29 -&gt; 22 -&gt; 27 -&gt; 18 -&gt; 25 -&gt; 31 -&gt; 3 -&gt; 19 -&gt; 28 -&gt; 0</t>
  </si>
  <si>
    <t>0 -&gt; 1 -&gt; 15 -&gt; 17 -&gt; 5 -&gt; 7 -&gt; 9 -&gt; 16 -&gt; 23 -&gt; 4 -&gt; 10 -&gt; 6 -&gt; 20 -&gt; 8 -&gt; 26 -&gt; 12 -&gt; 13 -&gt; 2 -&gt; 14 -&gt; 21 -&gt; 32 -&gt; 11 -&gt; 28 -&gt; 30 -&gt; 29 -&gt; 22 -&gt; 27 -&gt; 18 -&gt; 25 -&gt; 31 -&gt; 3 -&gt; 19 -&gt; 24 -&gt; 0</t>
  </si>
  <si>
    <t>0 -&gt; 1 -&gt; 15 -&gt; 17 -&gt; 5 -&gt; 7 -&gt; 9 -&gt; 16 -&gt; 23 -&gt; 4 -&gt; 10 -&gt; 6 -&gt; 20 -&gt; 8 -&gt; 26 -&gt; 12 -&gt; 13 -&gt; 2 -&gt; 14 -&gt; 21 -&gt; 32 -&gt; 11 -&gt; 28 -&gt; 27 -&gt; 29 -&gt; 22 -&gt; 30 -&gt; 18 -&gt; 25 -&gt; 31 -&gt; 3 -&gt; 19 -&gt; 24 -&gt; 0</t>
  </si>
  <si>
    <t>0 -&gt; 1 -&gt; 15 -&gt; 17 -&gt; 5 -&gt; 7 -&gt; 9 -&gt; 16 -&gt; 23 -&gt; 4 -&gt; 10 -&gt; 6 -&gt; 20 -&gt; 8 -&gt; 26 -&gt; 12 -&gt; 13 -&gt; 2 -&gt; 14 -&gt; 21 -&gt; 32 -&gt; 11 -&gt; 28 -&gt; 27 -&gt; 3 -&gt; 22 -&gt; 30 -&gt; 18 -&gt; 25 -&gt; 31 -&gt; 29 -&gt; 19 -&gt; 24 -&gt; 0</t>
  </si>
  <si>
    <t>0 -&gt; 1 -&gt; 15 -&gt; 17 -&gt; 5 -&gt; 7 -&gt; 9 -&gt; 16 -&gt; 23 -&gt; 4 -&gt; 10 -&gt; 6 -&gt; 20 -&gt; 8 -&gt; 26 -&gt; 12 -&gt; 13 -&gt; 2 -&gt; 14 -&gt; 21 -&gt; 3 -&gt; 11 -&gt; 28 -&gt; 27 -&gt; 32 -&gt; 22 -&gt; 30 -&gt; 18 -&gt; 25 -&gt; 31 -&gt; 29 -&gt; 19 -&gt; 24 -&gt; 0</t>
  </si>
  <si>
    <t>0 -&gt; 1 -&gt; 15 -&gt; 17 -&gt; 5 -&gt; 7 -&gt; 9 -&gt; 16 -&gt; 23 -&gt; 4 -&gt; 10 -&gt; 6 -&gt; 20 -&gt; 8 -&gt; 32 -&gt; 12 -&gt; 13 -&gt; 2 -&gt; 14 -&gt; 21 -&gt; 3 -&gt; 11 -&gt; 28 -&gt; 27 -&gt; 26 -&gt; 22 -&gt; 30 -&gt; 18 -&gt; 25 -&gt; 31 -&gt; 29 -&gt; 19 -&gt; 24 -&gt; 0</t>
  </si>
  <si>
    <t>0 -&gt; 1 -&gt; 15 -&gt; 17 -&gt; 5 -&gt; 7 -&gt; 9 -&gt; 16 -&gt; 23 -&gt; 4 -&gt; 10 -&gt; 6 -&gt; 20 -&gt; 8 -&gt; 32 -&gt; 12 -&gt; 13 -&gt; 2 -&gt; 14 -&gt; 21 -&gt; 30 -&gt; 11 -&gt; 28 -&gt; 27 -&gt; 26 -&gt; 22 -&gt; 3 -&gt; 18 -&gt; 25 -&gt; 31 -&gt; 29 -&gt; 19 -&gt; 24 -&gt; 0</t>
  </si>
  <si>
    <t>0 -&gt; 1 -&gt; 15 -&gt; 17 -&gt; 5 -&gt; 7 -&gt; 9 -&gt; 16 -&gt; 23 -&gt; 4 -&gt; 10 -&gt; 6 -&gt; 20 -&gt; 8 -&gt; 32 -&gt; 12 -&gt; 13 -&gt; 2 -&gt; 14 -&gt; 21 -&gt; 30 -&gt; 11 -&gt; 28 -&gt; 27 -&gt; 26 -&gt; 22 -&gt; 3 -&gt; 18 -&gt; 25 -&gt; 31 -&gt; 19 -&gt; 29 -&gt; 24 -&gt; 0</t>
  </si>
  <si>
    <t>0 -&gt; 1 -&gt; 15 -&gt; 17 -&gt; 5 -&gt; 7 -&gt; 9 -&gt; 16 -&gt; 23 -&gt; 4 -&gt; 10 -&gt; 6 -&gt; 20 -&gt; 8 -&gt; 32 -&gt; 12 -&gt; 13 -&gt; 2 -&gt; 14 -&gt; 21 -&gt; 30 -&gt; 11 -&gt; 28 -&gt; 27 -&gt; 26 -&gt; 22 -&gt; 3 -&gt; 18 -&gt; 25 -&gt; 31 -&gt; 24 -&gt; 29 -&gt; 19 -&gt; 0</t>
  </si>
  <si>
    <t>0 -&gt; 1 -&gt; 15 -&gt; 17 -&gt; 5 -&gt; 7 -&gt; 9 -&gt; 16 -&gt; 23 -&gt; 4 -&gt; 10 -&gt; 6 -&gt; 20 -&gt; 8 -&gt; 32 -&gt; 12 -&gt; 13 -&gt; 2 -&gt; 14 -&gt; 24 -&gt; 30 -&gt; 11 -&gt; 28 -&gt; 27 -&gt; 26 -&gt; 22 -&gt; 3 -&gt; 18 -&gt; 25 -&gt; 31 -&gt; 21 -&gt; 29 -&gt; 19 -&gt; 0</t>
  </si>
  <si>
    <t>0 -&gt; 1 -&gt; 15 -&gt; 17 -&gt; 5 -&gt; 7 -&gt; 9 -&gt; 16 -&gt; 23 -&gt; 4 -&gt; 10 -&gt; 6 -&gt; 20 -&gt; 8 -&gt; 32 -&gt; 12 -&gt; 13 -&gt; 2 -&gt; 14 -&gt; 24 -&gt; 29 -&gt; 11 -&gt; 28 -&gt; 27 -&gt; 26 -&gt; 22 -&gt; 3 -&gt; 18 -&gt; 25 -&gt; 31 -&gt; 21 -&gt; 30 -&gt; 19 -&gt; 0</t>
  </si>
  <si>
    <t>0 -&gt; 1 -&gt; 15 -&gt; 17 -&gt; 5 -&gt; 7 -&gt; 9 -&gt; 16 -&gt; 23 -&gt; 4 -&gt; 10 -&gt; 6 -&gt; 20 -&gt; 8 -&gt; 32 -&gt; 12 -&gt; 13 -&gt; 2 -&gt; 14 -&gt; 29 -&gt; 24 -&gt; 11 -&gt; 28 -&gt; 27 -&gt; 26 -&gt; 22 -&gt; 3 -&gt; 18 -&gt; 25 -&gt; 31 -&gt; 21 -&gt; 30 -&gt; 19 -&gt; 0</t>
  </si>
  <si>
    <t>0 -&gt; 1 -&gt; 15 -&gt; 17 -&gt; 5 -&gt; 7 -&gt; 9 -&gt; 16 -&gt; 23 -&gt; 4 -&gt; 10 -&gt; 6 -&gt; 20 -&gt; 8 -&gt; 14 -&gt; 12 -&gt; 13 -&gt; 2 -&gt; 32 -&gt; 29 -&gt; 24 -&gt; 11 -&gt; 28 -&gt; 27 -&gt; 26 -&gt; 22 -&gt; 3 -&gt; 18 -&gt; 25 -&gt; 31 -&gt; 21 -&gt; 30 -&gt; 19 -&gt;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</si>
  <si>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</si>
  <si>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26 -&gt; 29 -&gt; 32 -&gt; 31 -&gt;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</si>
  <si>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26 -&gt; 32 -&gt; 29 -&gt; 31 -&gt; 0</t>
  </si>
  <si>
    <t>0 -&gt; 10 -&gt; 5 -&gt; 8 -&gt; 9 -&gt; 2 -&gt; 16 -&gt; 17 -&gt; 1 -&gt; 25 -&gt; 7 -&gt; 3 -&gt; 26 -&gt; 6 -&gt; 18 -&gt; 24 -&gt; 14 -&gt; 27 -&gt; 23 -&gt; 20 -&gt; 4 -&gt; 22 -&gt; 33 -&gt; 21 -&gt; 19 -&gt; 11 -&gt; 34 -&gt; 12 -&gt; 13 -&gt; 28 -&gt; 30 -&gt; 15 -&gt; 32 -&gt; 29 -&gt; 31 -&gt; 0</t>
  </si>
  <si>
    <t>0 -&gt; 10 -&gt; 5 -&gt; 8 -&gt; 9 -&gt; 2 -&gt; 16 -&gt; 17 -&gt; 1 -&gt; 25 -&gt; 7 -&gt; 3 -&gt; 13 -&gt; 6 -&gt; 18 -&gt; 24 -&gt; 14 -&gt; 27 -&gt; 23 -&gt; 20 -&gt; 4 -&gt; 22 -&gt; 33 -&gt; 21 -&gt; 19 -&gt; 11 -&gt; 34 -&gt; 12 -&gt; 26 -&gt; 28 -&gt; 30 -&gt; 15 -&gt; 32 -&gt; 29 -&gt; 31 -&gt; 0</t>
  </si>
  <si>
    <t>0 -&gt; 10 -&gt; 5 -&gt; 8 -&gt; 9 -&gt; 2 -&gt; 16 -&gt; 17 -&gt; 1 -&gt; 25 -&gt; 7 -&gt; 3 -&gt; 13 -&gt; 6 -&gt; 18 -&gt; 24 -&gt; 14 -&gt; 27 -&gt; 23 -&gt; 20 -&gt; 4 -&gt; 22 -&gt; 33 -&gt; 21 -&gt; 19 -&gt; 11 -&gt; 34 -&gt; 15 -&gt; 26 -&gt; 28 -&gt; 30 -&gt; 12 -&gt; 32 -&gt; 29 -&gt; 31 -&gt; 0</t>
  </si>
  <si>
    <t>0 -&gt; 10 -&gt; 5 -&gt; 8 -&gt; 9 -&gt; 2 -&gt; 16 -&gt; 17 -&gt; 1 -&gt; 25 -&gt; 7 -&gt; 3 -&gt; 13 -&gt; 6 -&gt; 18 -&gt; 24 -&gt; 14 -&gt; 27 -&gt; 23 -&gt; 20 -&gt; 4 -&gt; 22 -&gt; 33 -&gt; 21 -&gt; 19 -&gt; 11 -&gt; 34 -&gt; 15 -&gt; 26 -&gt; 28 -&gt; 31 -&gt; 12 -&gt; 32 -&gt; 29 -&gt; 30 -&gt; 0</t>
  </si>
  <si>
    <t>0 -&gt; 10 -&gt; 5 -&gt; 8 -&gt; 9 -&gt; 2 -&gt; 16 -&gt; 17 -&gt; 1 -&gt; 25 -&gt; 7 -&gt; 3 -&gt; 13 -&gt; 6 -&gt; 18 -&gt; 24 -&gt; 14 -&gt; 27 -&gt; 23 -&gt; 20 -&gt; 4 -&gt; 22 -&gt; 30 -&gt; 21 -&gt; 19 -&gt; 11 -&gt; 34 -&gt; 15 -&gt; 26 -&gt; 28 -&gt; 31 -&gt; 12 -&gt; 32 -&gt; 29 -&gt; 33 -&gt; 0</t>
  </si>
  <si>
    <t>0 -&gt; 10 -&gt; 5 -&gt; 8 -&gt; 9 -&gt; 2 -&gt; 16 -&gt; 17 -&gt; 1 -&gt; 25 -&gt; 7 -&gt; 13 -&gt; 3 -&gt; 6 -&gt; 18 -&gt; 24 -&gt; 14 -&gt; 27 -&gt; 23 -&gt; 20 -&gt; 4 -&gt; 22 -&gt; 30 -&gt; 21 -&gt; 19 -&gt; 11 -&gt; 34 -&gt; 15 -&gt; 26 -&gt; 28 -&gt; 31 -&gt; 12 -&gt; 32 -&gt; 29 -&gt; 33 -&gt; 0</t>
  </si>
  <si>
    <t>0 -&gt; 10 -&gt; 5 -&gt; 8 -&gt; 9 -&gt; 2 -&gt; 16 -&gt; 17 -&gt; 1 -&gt; 25 -&gt; 13 -&gt; 7 -&gt; 3 -&gt; 6 -&gt; 18 -&gt; 24 -&gt; 14 -&gt; 27 -&gt; 23 -&gt; 20 -&gt; 4 -&gt; 22 -&gt; 30 -&gt; 21 -&gt; 19 -&gt; 11 -&gt; 34 -&gt; 15 -&gt; 26 -&gt; 28 -&gt; 31 -&gt; 12 -&gt; 32 -&gt; 29 -&gt; 33 -&gt; 0</t>
  </si>
  <si>
    <t>0 -&gt; 10 -&gt; 5 -&gt; 8 -&gt; 9 -&gt; 2 -&gt; 16 -&gt; 17 -&gt; 1 -&gt; 13 -&gt; 25 -&gt; 7 -&gt; 3 -&gt; 6 -&gt; 18 -&gt; 24 -&gt; 14 -&gt; 27 -&gt; 23 -&gt; 20 -&gt; 4 -&gt; 22 -&gt; 30 -&gt; 21 -&gt; 19 -&gt; 11 -&gt; 34 -&gt; 15 -&gt; 26 -&gt; 28 -&gt; 31 -&gt; 12 -&gt; 32 -&gt; 29 -&gt; 33 -&gt; 0</t>
  </si>
  <si>
    <t>0 -&gt; 10 -&gt; 5 -&gt; 8 -&gt; 9 -&gt; 2 -&gt; 16 -&gt; 17 -&gt; 13 -&gt; 1 -&gt; 25 -&gt; 7 -&gt; 3 -&gt; 6 -&gt; 18 -&gt; 24 -&gt; 14 -&gt; 27 -&gt; 23 -&gt; 20 -&gt; 4 -&gt; 22 -&gt; 30 -&gt; 21 -&gt; 19 -&gt; 11 -&gt; 34 -&gt; 15 -&gt; 26 -&gt; 28 -&gt; 31 -&gt; 12 -&gt; 32 -&gt; 29 -&gt; 33 -&gt; 0</t>
  </si>
  <si>
    <t>0 -&gt; 10 -&gt; 5 -&gt; 8 -&gt; 9 -&gt; 2 -&gt; 14 -&gt; 13 -&gt; 17 -&gt; 1 -&gt; 25 -&gt; 7 -&gt; 3 -&gt; 6 -&gt; 18 -&gt; 24 -&gt; 16 -&gt; 27 -&gt; 23 -&gt; 20 -&gt; 4 -&gt; 22 -&gt; 30 -&gt; 21 -&gt; 19 -&gt; 11 -&gt; 34 -&gt; 15 -&gt; 26 -&gt; 28 -&gt; 31 -&gt; 12 -&gt; 32 -&gt; 29 -&gt; 33 -&gt; 0</t>
  </si>
  <si>
    <t>0 -&gt; 10 -&gt; 5 -&gt; 8 -&gt; 9 -&gt; 2 -&gt; 14 -&gt; 7 -&gt; 17 -&gt; 1 -&gt; 25 -&gt; 13 -&gt; 3 -&gt; 6 -&gt; 18 -&gt; 24 -&gt; 16 -&gt; 27 -&gt; 23 -&gt; 20 -&gt; 4 -&gt; 22 -&gt; 30 -&gt; 21 -&gt; 19 -&gt; 11 -&gt; 34 -&gt; 15 -&gt; 26 -&gt; 28 -&gt; 31 -&gt; 12 -&gt; 32 -&gt; 29 -&gt; 33 -&gt; 0</t>
  </si>
  <si>
    <t>0 -&gt; 10 -&gt; 5 -&gt; 8 -&gt; 9 -&gt; 2 -&gt; 14 -&gt; 7 -&gt; 17 -&gt; 1 -&gt; 25 -&gt; 13 -&gt; 3 -&gt; 6 -&gt; 18 -&gt; 24 -&gt; 16 -&gt; 27 -&gt; 23 -&gt; 20 -&gt; 4 -&gt; 22 -&gt; 30 -&gt; 21 -&gt; 19 -&gt; 11 -&gt; 31 -&gt; 15 -&gt; 26 -&gt; 28 -&gt; 34 -&gt; 12 -&gt; 32 -&gt; 29 -&gt; 33 -&gt; 0</t>
  </si>
  <si>
    <t>0 -&gt; 10 -&gt; 5 -&gt; 8 -&gt; 9 -&gt; 2 -&gt; 14 -&gt; 7 -&gt; 17 -&gt; 1 -&gt; 25 -&gt; 13 -&gt; 3 -&gt; 6 -&gt; 18 -&gt; 24 -&gt; 16 -&gt; 27 -&gt; 23 -&gt; 20 -&gt; 4 -&gt; 22 -&gt; 30 -&gt; 21 -&gt; 19 -&gt; 11 -&gt; 31 -&gt; 12 -&gt; 26 -&gt; 28 -&gt; 34 -&gt; 15 -&gt; 32 -&gt; 29 -&gt; 33 -&gt; 0</t>
  </si>
  <si>
    <t>0 -&gt; 10 -&gt; 5 -&gt; 8 -&gt; 9 -&gt; 2 -&gt; 14 -&gt; 7 -&gt; 17 -&gt; 1 -&gt; 25 -&gt; 13 -&gt; 3 -&gt; 6 -&gt; 18 -&gt; 24 -&gt; 16 -&gt; 27 -&gt; 23 -&gt; 20 -&gt; 4 -&gt; 22 -&gt; 34 -&gt; 21 -&gt; 19 -&gt; 11 -&gt; 31 -&gt; 12 -&gt; 26 -&gt; 28 -&gt; 30 -&gt; 15 -&gt; 32 -&gt; 29 -&gt; 33 -&gt; 0</t>
  </si>
  <si>
    <t>0 -&gt; 10 -&gt; 5 -&gt; 8 -&gt; 9 -&gt; 2 -&gt; 14 -&gt; 7 -&gt; 17 -&gt; 1 -&gt; 25 -&gt; 22 -&gt; 3 -&gt; 6 -&gt; 18 -&gt; 24 -&gt; 16 -&gt; 27 -&gt; 23 -&gt; 20 -&gt; 4 -&gt; 13 -&gt; 34 -&gt; 21 -&gt; 19 -&gt; 11 -&gt; 31 -&gt; 12 -&gt; 26 -&gt; 28 -&gt; 30 -&gt; 15 -&gt; 32 -&gt; 29 -&gt; 33 -&gt;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</si>
  <si>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</si>
  <si>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6 -&gt; 17 -&gt; 15 -&gt; 7 -&gt; 11 -&gt; 9 -&gt; 3 -&gt; 27 -&gt; 35 -&gt; 4 -&gt; 5 -&gt; 2 -&gt; 20 -&gt; 12 -&gt; 1 -&gt; 30 -&gt; 24 -&gt; 8 -&gt; 22 -&gt; 13 -&gt; 21 -&gt; 25 -&gt; 10 -&gt; 23 -&gt; 18 -&gt; 14 -&gt; 32 -&gt; 26 -&gt; 16 -&gt; 36 -&gt; 29 -&gt; 34 -&gt; 31 -&gt; 33 -&gt; 19 -&gt; 28 -&gt; 0</t>
  </si>
  <si>
    <t>0 -&gt; 6 -&gt; 17 -&gt; 15 -&gt; 7 -&gt; 11 -&gt; 9 -&gt; 3 -&gt; 27 -&gt; 35 -&gt; 4 -&gt; 5 -&gt; 2 -&gt; 20 -&gt; 12 -&gt; 1 -&gt; 30 -&gt; 24 -&gt; 8 -&gt; 22 -&gt; 13 -&gt; 21 -&gt; 25 -&gt; 10 -&gt; 19 -&gt; 18 -&gt; 14 -&gt; 32 -&gt; 26 -&gt; 16 -&gt; 36 -&gt; 29 -&gt; 34 -&gt; 31 -&gt; 33 -&gt; 23 -&gt; 28 -&gt; 0</t>
  </si>
  <si>
    <t>0 -&gt; 6 -&gt; 17 -&gt; 15 -&gt; 7 -&gt; 11 -&gt; 9 -&gt; 3 -&gt; 27 -&gt; 35 -&gt; 4 -&gt; 5 -&gt; 2 -&gt; 20 -&gt; 12 -&gt; 1 -&gt; 30 -&gt; 24 -&gt; 8 -&gt; 23 -&gt; 13 -&gt; 21 -&gt; 25 -&gt; 10 -&gt; 19 -&gt; 18 -&gt; 14 -&gt; 32 -&gt; 26 -&gt; 16 -&gt; 36 -&gt; 29 -&gt; 34 -&gt; 31 -&gt; 33 -&gt; 22 -&gt; 28 -&gt; 0</t>
  </si>
  <si>
    <t>0 -&gt; 6 -&gt; 17 -&gt; 15 -&gt; 7 -&gt; 11 -&gt; 9 -&gt; 3 -&gt; 27 -&gt; 35 -&gt; 4 -&gt; 5 -&gt; 2 -&gt; 22 -&gt; 12 -&gt; 1 -&gt; 30 -&gt; 24 -&gt; 8 -&gt; 23 -&gt; 13 -&gt; 21 -&gt; 25 -&gt; 10 -&gt; 19 -&gt; 18 -&gt; 14 -&gt; 32 -&gt; 26 -&gt; 16 -&gt; 36 -&gt; 29 -&gt; 34 -&gt; 31 -&gt; 33 -&gt; 20 -&gt; 28 -&gt; 0</t>
  </si>
  <si>
    <t>0 -&gt; 6 -&gt; 17 -&gt; 15 -&gt; 7 -&gt; 11 -&gt; 9 -&gt; 3 -&gt; 27 -&gt; 35 -&gt; 4 -&gt; 5 -&gt; 22 -&gt; 2 -&gt; 12 -&gt; 1 -&gt; 30 -&gt; 24 -&gt; 8 -&gt; 23 -&gt; 13 -&gt; 21 -&gt; 25 -&gt; 10 -&gt; 19 -&gt; 18 -&gt; 14 -&gt; 32 -&gt; 26 -&gt; 16 -&gt; 36 -&gt; 29 -&gt; 34 -&gt; 31 -&gt; 33 -&gt; 20 -&gt; 28 -&gt; 0</t>
  </si>
  <si>
    <t>0 -&gt; 6 -&gt; 17 -&gt; 15 -&gt; 7 -&gt; 11 -&gt; 9 -&gt; 3 -&gt; 27 -&gt; 35 -&gt; 4 -&gt; 5 -&gt; 23 -&gt; 2 -&gt; 12 -&gt; 1 -&gt; 30 -&gt; 24 -&gt; 8 -&gt; 22 -&gt; 13 -&gt; 21 -&gt; 25 -&gt; 10 -&gt; 19 -&gt; 18 -&gt; 14 -&gt; 32 -&gt; 26 -&gt; 16 -&gt; 36 -&gt; 29 -&gt; 34 -&gt; 31 -&gt; 33 -&gt; 20 -&gt; 28 -&gt; 0</t>
  </si>
  <si>
    <t>0 -&gt; 6 -&gt; 17 -&gt; 15 -&gt; 7 -&gt; 11 -&gt; 9 -&gt; 3 -&gt; 27 -&gt; 35 -&gt; 4 -&gt; 5 -&gt; 23 -&gt; 2 -&gt; 12 -&gt; 1 -&gt; 30 -&gt; 24 -&gt; 8 -&gt; 22 -&gt; 13 -&gt; 21 -&gt; 25 -&gt; 10 -&gt; 19 -&gt; 18 -&gt; 14 -&gt; 28 -&gt; 26 -&gt; 16 -&gt; 36 -&gt; 29 -&gt; 34 -&gt; 31 -&gt; 33 -&gt; 20 -&gt; 32 -&gt; 0</t>
  </si>
  <si>
    <t>0 -&gt; 6 -&gt; 17 -&gt; 15 -&gt; 7 -&gt; 11 -&gt; 9 -&gt; 3 -&gt; 27 -&gt; 35 -&gt; 4 -&gt; 5 -&gt; 23 -&gt; 2 -&gt; 12 -&gt; 1 -&gt; 30 -&gt; 24 -&gt; 8 -&gt; 22 -&gt; 13 -&gt; 21 -&gt; 25 -&gt; 10 -&gt; 19 -&gt; 28 -&gt; 14 -&gt; 18 -&gt; 26 -&gt; 16 -&gt; 36 -&gt; 29 -&gt; 34 -&gt; 31 -&gt; 33 -&gt; 20 -&gt; 32 -&gt; 0</t>
  </si>
  <si>
    <t>0 -&gt; 6 -&gt; 17 -&gt; 15 -&gt; 7 -&gt; 11 -&gt; 9 -&gt; 3 -&gt; 27 -&gt; 35 -&gt; 4 -&gt; 5 -&gt; 14 -&gt; 2 -&gt; 12 -&gt; 1 -&gt; 30 -&gt; 24 -&gt; 8 -&gt; 22 -&gt; 13 -&gt; 21 -&gt; 25 -&gt; 10 -&gt; 19 -&gt; 28 -&gt; 23 -&gt; 18 -&gt; 26 -&gt; 16 -&gt; 36 -&gt; 29 -&gt; 34 -&gt; 31 -&gt; 33 -&gt; 20 -&gt; 32 -&gt; 0</t>
  </si>
  <si>
    <t>0 -&gt; 6 -&gt; 17 -&gt; 15 -&gt; 7 -&gt; 11 -&gt; 9 -&gt; 3 -&gt; 27 -&gt; 35 -&gt; 4 -&gt; 5 -&gt; 14 -&gt; 21 -&gt; 12 -&gt; 1 -&gt; 30 -&gt; 24 -&gt; 8 -&gt; 22 -&gt; 13 -&gt; 2 -&gt; 25 -&gt; 10 -&gt; 19 -&gt; 28 -&gt; 23 -&gt; 18 -&gt; 26 -&gt; 16 -&gt; 36 -&gt; 29 -&gt; 34 -&gt; 31 -&gt; 33 -&gt; 20 -&gt; 32 -&gt; 0</t>
  </si>
  <si>
    <t>0 -&gt; 6 -&gt; 17 -&gt; 15 -&gt; 7 -&gt; 11 -&gt; 9 -&gt; 3 -&gt; 27 -&gt; 35 -&gt; 4 -&gt; 5 -&gt; 14 -&gt; 21 -&gt; 12 -&gt; 1 -&gt; 30 -&gt; 24 -&gt; 8 -&gt; 22 -&gt; 13 -&gt; 2 -&gt; 25 -&gt; 10 -&gt; 19 -&gt; 28 -&gt; 23 -&gt; 18 -&gt; 26 -&gt; 16 -&gt; 36 -&gt; 29 -&gt; 34 -&gt; 32 -&gt; 33 -&gt; 20 -&gt; 31 -&gt; 0</t>
  </si>
  <si>
    <t>0 -&gt; 6 -&gt; 17 -&gt; 15 -&gt; 7 -&gt; 11 -&gt; 9 -&gt; 3 -&gt; 27 -&gt; 35 -&gt; 4 -&gt; 5 -&gt; 14 -&gt; 32 -&gt; 12 -&gt; 1 -&gt; 30 -&gt; 24 -&gt; 8 -&gt; 22 -&gt; 13 -&gt; 2 -&gt; 25 -&gt; 10 -&gt; 19 -&gt; 28 -&gt; 23 -&gt; 18 -&gt; 26 -&gt; 16 -&gt; 36 -&gt; 29 -&gt; 34 -&gt; 21 -&gt; 33 -&gt; 20 -&gt; 31 -&gt; 0</t>
  </si>
  <si>
    <t>0 -&gt; 6 -&gt; 17 -&gt; 15 -&gt; 7 -&gt; 11 -&gt; 9 -&gt; 3 -&gt; 27 -&gt; 35 -&gt; 4 -&gt; 5 -&gt; 14 -&gt; 32 -&gt; 12 -&gt; 1 -&gt; 30 -&gt; 24 -&gt; 8 -&gt; 22 -&gt; 2 -&gt; 13 -&gt; 25 -&gt; 10 -&gt; 19 -&gt; 28 -&gt; 23 -&gt; 18 -&gt; 26 -&gt; 16 -&gt; 36 -&gt; 29 -&gt; 34 -&gt; 21 -&gt; 33 -&gt; 20 -&gt; 31 -&gt; 0</t>
  </si>
  <si>
    <t>0 -&gt; 6 -&gt; 17 -&gt; 15 -&gt; 7 -&gt; 11 -&gt; 9 -&gt; 3 -&gt; 27 -&gt; 35 -&gt; 4 -&gt; 5 -&gt; 14 -&gt; 32 -&gt; 12 -&gt; 1 -&gt; 30 -&gt; 24 -&gt; 8 -&gt; 22 -&gt; 2 -&gt; 13 -&gt; 10 -&gt; 25 -&gt; 19 -&gt; 28 -&gt; 23 -&gt; 18 -&gt; 26 -&gt; 16 -&gt; 36 -&gt; 29 -&gt; 34 -&gt; 21 -&gt; 33 -&gt; 20 -&gt; 31 -&gt; 0</t>
  </si>
  <si>
    <t>0 -&gt; 6 -&gt; 17 -&gt; 15 -&gt; 7 -&gt; 11 -&gt; 9 -&gt; 3 -&gt; 27 -&gt; 35 -&gt; 4 -&gt; 5 -&gt; 14 -&gt; 32 -&gt; 12 -&gt; 1 -&gt; 30 -&gt; 24 -&gt; 8 -&gt; 22 -&gt; 2 -&gt; 25 -&gt; 10 -&gt; 13 -&gt; 19 -&gt; 28 -&gt; 23 -&gt; 18 -&gt; 26 -&gt; 16 -&gt; 36 -&gt; 29 -&gt; 34 -&gt; 21 -&gt; 33 -&gt; 20 -&gt; 31 -&gt; 0</t>
  </si>
  <si>
    <t>0 -&gt; 6 -&gt; 17 -&gt; 15 -&gt; 7 -&gt; 11 -&gt; 9 -&gt; 3 -&gt; 27 -&gt; 35 -&gt; 4 -&gt; 5 -&gt; 14 -&gt; 32 -&gt; 12 -&gt; 1 -&gt; 30 -&gt; 24 -&gt; 8 -&gt; 22 -&gt; 2 -&gt; 25 -&gt; 10 -&gt; 19 -&gt; 13 -&gt; 28 -&gt; 23 -&gt; 18 -&gt; 26 -&gt; 16 -&gt; 36 -&gt; 29 -&gt; 34 -&gt; 21 -&gt; 33 -&gt; 20 -&gt; 31 -&gt; 0</t>
  </si>
  <si>
    <t>0 -&gt; 6 -&gt; 17 -&gt; 15 -&gt; 7 -&gt; 11 -&gt; 9 -&gt; 3 -&gt; 27 -&gt; 35 -&gt; 4 -&gt; 5 -&gt; 14 -&gt; 32 -&gt; 12 -&gt; 1 -&gt; 30 -&gt; 24 -&gt; 8 -&gt; 22 -&gt; 2 -&gt; 25 -&gt; 10 -&gt; 19 -&gt; 28 -&gt; 13 -&gt; 23 -&gt; 18 -&gt; 26 -&gt; 16 -&gt; 36 -&gt; 29 -&gt; 34 -&gt; 21 -&gt; 33 -&gt; 20 -&gt; 31 -&gt;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</si>
  <si>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</si>
  <si>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7 -&gt;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</si>
  <si>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33 -&gt; 7 -&gt; 6 -&gt; 26 -&gt; 24 -&gt; 35 -&gt; 25 -&gt; 34 -&gt;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</si>
  <si>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33 -&gt; 18 -&gt; 7 -&gt; 6 -&gt; 26 -&gt; 24 -&gt; 35 -&gt; 25 -&gt; 34 -&gt;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</si>
  <si>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33 -&gt; 38 -&gt; 18 -&gt; 7 -&gt; 6 -&gt; 26 -&gt; 24 -&gt; 35 -&gt; 25 -&gt; 34 -&gt; 37 -&gt; 0</t>
  </si>
  <si>
    <t>0 -&gt; 9 -&gt; 8 -&gt; 10 -&gt; 19 -&gt; 13 -&gt; 12 -&gt; 15 -&gt; 29 -&gt; 1 -&gt; 14 -&gt; 31 -&gt; 3 -&gt; 17 -&gt; 28 -&gt; 20 -&gt; 11 -&gt; 30 -&gt; 4 -&gt; 23 -&gt; 16 -&gt; 27 -&gt; 5 -&gt; 2 -&gt; 22 -&gt; 32 -&gt; 36 -&gt; 18 -&gt; 33 -&gt; 38 -&gt; 21 -&gt; 7 -&gt; 6 -&gt; 26 -&gt; 24 -&gt; 35 -&gt; 25 -&gt; 34 -&gt; 37 -&gt; 0</t>
  </si>
  <si>
    <t>0 -&gt; 9 -&gt; 8 -&gt; 10 -&gt; 19 -&gt; 13 -&gt; 12 -&gt; 15 -&gt; 29 -&gt; 1 -&gt; 14 -&gt; 31 -&gt; 3 -&gt; 17 -&gt; 28 -&gt; 20 -&gt; 11 -&gt; 30 -&gt; 4 -&gt; 23 -&gt; 16 -&gt; 27 -&gt; 5 -&gt; 2 -&gt; 22 -&gt; 32 -&gt; 36 -&gt; 18 -&gt; 34 -&gt; 38 -&gt; 21 -&gt; 7 -&gt;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</si>
  <si>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34 -&gt; 18 -&gt; 38 -&gt; 21 -&gt; 7 -&gt;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</si>
  <si>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18 -&gt; 34 -&gt; 21 -&gt; 7 -&gt; 6 -&gt; 26 -&gt; 24 -&gt; 35 -&gt; 25 -&gt; 33 -&gt; 37 -&gt; 0</t>
  </si>
  <si>
    <t>0 -&gt; 9 -&gt; 8 -&gt; 10 -&gt; 19 -&gt; 13 -&gt; 12 -&gt; 15 -&gt; 29 -&gt; 1 -&gt; 28 -&gt; 31 -&gt; 3 -&gt; 17 -&gt; 14 -&gt; 20 -&gt; 11 -&gt; 30 -&gt; 4 -&gt; 23 -&gt; 16 -&gt; 27 -&gt; 5 -&gt; 2 -&gt; 22 -&gt; 32 -&gt; 36 -&gt; 38 -&gt; 18 -&gt; 34 -&gt; 35 -&gt; 7 -&gt; 6 -&gt; 26 -&gt; 24 -&gt; 21 -&gt; 25 -&gt; 33 -&gt; 37 -&gt; 0</t>
  </si>
  <si>
    <t>0 -&gt; 9 -&gt; 8 -&gt; 10 -&gt; 19 -&gt; 13 -&gt; 12 -&gt; 15 -&gt; 29 -&gt; 1 -&gt; 28 -&gt; 31 -&gt; 3 -&gt; 17 -&gt; 34 -&gt; 20 -&gt; 11 -&gt; 30 -&gt; 4 -&gt; 23 -&gt; 16 -&gt; 27 -&gt; 5 -&gt; 2 -&gt; 22 -&gt; 32 -&gt; 36 -&gt; 38 -&gt; 18 -&gt; 14 -&gt; 35 -&gt; 7 -&gt; 6 -&gt; 26 -&gt; 24 -&gt; 21 -&gt; 25 -&gt; 33 -&gt; 37 -&gt; 0</t>
  </si>
  <si>
    <t>0 -&gt; 9 -&gt; 8 -&gt; 10 -&gt; 19 -&gt; 13 -&gt; 12 -&gt; 15 -&gt; 29 -&gt; 1 -&gt; 28 -&gt; 31 -&gt; 3 -&gt; 17 -&gt; 34 -&gt; 20 -&gt; 11 -&gt; 30 -&gt; 4 -&gt; 23 -&gt; 16 -&gt; 27 -&gt; 5 -&gt; 2 -&gt; 22 -&gt; 32 -&gt; 36 -&gt; 38 -&gt; 18 -&gt; 14 -&gt; 21 -&gt; 7 -&gt; 6 -&gt; 26 -&gt; 24 -&gt; 35 -&gt; 25 -&gt; 33 -&gt; 37 -&gt; 0</t>
  </si>
  <si>
    <t>0 -&gt; 9 -&gt; 8 -&gt; 10 -&gt; 19 -&gt; 13 -&gt; 12 -&gt; 15 -&gt; 29 -&gt; 1 -&gt; 14 -&gt; 31 -&gt; 3 -&gt; 17 -&gt; 34 -&gt; 20 -&gt; 11 -&gt; 30 -&gt; 4 -&gt; 23 -&gt; 16 -&gt; 27 -&gt; 5 -&gt; 2 -&gt; 22 -&gt; 32 -&gt; 36 -&gt; 38 -&gt; 18 -&gt; 28 -&gt; 21 -&gt; 7 -&gt; 6 -&gt; 26 -&gt; 24 -&gt; 35 -&gt; 25 -&gt; 33 -&gt; 37 -&gt; 0</t>
  </si>
  <si>
    <t>0 -&gt; 9 -&gt; 8 -&gt; 10 -&gt; 19 -&gt; 13 -&gt; 12 -&gt; 15 -&gt; 29 -&gt; 1 -&gt; 14 -&gt; 31 -&gt; 3 -&gt; 17 -&gt; 34 -&gt; 20 -&gt; 11 -&gt; 28 -&gt; 4 -&gt; 23 -&gt; 16 -&gt; 27 -&gt; 5 -&gt; 2 -&gt; 22 -&gt; 32 -&gt; 36 -&gt; 38 -&gt; 18 -&gt; 30 -&gt; 21 -&gt; 7 -&gt; 6 -&gt; 26 -&gt; 24 -&gt; 35 -&gt; 25 -&gt; 33 -&gt; 37 -&gt; 0</t>
  </si>
  <si>
    <t>0 -&gt; 9 -&gt; 8 -&gt; 10 -&gt; 19 -&gt; 13 -&gt; 12 -&gt; 15 -&gt; 29 -&gt; 1 -&gt; 14 -&gt; 31 -&gt; 3 -&gt; 17 -&gt; 34 -&gt; 20 -&gt; 11 -&gt; 28 -&gt; 4 -&gt; 23 -&gt; 16 -&gt; 27 -&gt; 5 -&gt; 2 -&gt; 22 -&gt; 32 -&gt; 36 -&gt; 38 -&gt; 18 -&gt; 30 -&gt; 37 -&gt; 7 -&gt; 6 -&gt; 26 -&gt; 24 -&gt; 35 -&gt; 25 -&gt; 33 -&gt; 21 -&gt; 0</t>
  </si>
  <si>
    <t>0 -&gt; 9 -&gt; 8 -&gt; 10 -&gt; 19 -&gt; 13 -&gt; 12 -&gt; 15 -&gt; 29 -&gt; 1 -&gt; 14 -&gt; 31 -&gt; 3 -&gt; 17 -&gt; 34 -&gt; 20 -&gt; 11 -&gt; 28 -&gt; 4 -&gt; 23 -&gt; 16 -&gt; 27 -&gt; 5 -&gt; 2 -&gt; 22 -&gt; 32 -&gt; 36 -&gt; 38 -&gt; 18 -&gt; 30 -&gt; 37 -&gt; 7 -&gt; 6 -&gt; 26 -&gt; 24 -&gt; 35 -&gt; 25 -&gt; 21 -&gt; 33 -&gt; 0</t>
  </si>
  <si>
    <t>0 -&gt; 9 -&gt; 8 -&gt; 10 -&gt; 19 -&gt; 13 -&gt; 12 -&gt; 15 -&gt; 29 -&gt; 1 -&gt; 14 -&gt; 31 -&gt; 3 -&gt; 17 -&gt; 34 -&gt; 20 -&gt; 11 -&gt; 28 -&gt; 4 -&gt; 23 -&gt; 16 -&gt; 27 -&gt; 5 -&gt; 2 -&gt; 22 -&gt; 32 -&gt; 36 -&gt; 38 -&gt; 18 -&gt; 30 -&gt; 37 -&gt; 7 -&gt; 6 -&gt; 26 -&gt; 24 -&gt; 35 -&gt; 21 -&gt; 25 -&gt; 33 -&gt; 0</t>
  </si>
  <si>
    <t>0 -&gt; 9 -&gt; 8 -&gt; 10 -&gt; 19 -&gt; 13 -&gt; 12 -&gt; 15 -&gt; 29 -&gt; 1 -&gt; 14 -&gt; 31 -&gt; 3 -&gt; 17 -&gt; 34 -&gt; 20 -&gt; 11 -&gt; 28 -&gt; 4 -&gt; 23 -&gt; 16 -&gt; 27 -&gt; 5 -&gt; 2 -&gt; 22 -&gt; 32 -&gt; 36 -&gt; 38 -&gt; 18 -&gt; 30 -&gt; 37 -&gt; 7 -&gt; 6 -&gt; 26 -&gt; 35 -&gt; 24 -&gt; 21 -&gt; 25 -&gt; 33 -&gt;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</si>
  <si>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</si>
  <si>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27 -&gt; 5 -&gt; 21 -&gt; 30 -&gt; 25 -&gt; 33 -&gt; 0</t>
  </si>
  <si>
    <t>0 -&gt; 2 -&gt; 17 -&gt; 18 -&gt; 9 -&gt; 29 -&gt; 4 -&gt; 15 -&gt; 37 -&gt; 3 -&gt; 10 -&gt; 19 -&gt; 20 -&gt; 11 -&gt; 14 -&gt; 38 -&gt; 22 -&gt; 24 -&gt; 23 -&gt; 40 -&gt; 6 -&gt; 31 -&gt; 16 -&gt; 8 -&gt; 1 -&gt; 36 -&gt; 39 -&gt; 26 -&gt; 35 -&gt; 28 -&gt; 7 -&gt; 13 -&gt; 34 -&gt; 12 -&gt; 32 -&gt; 27 -&gt; 5 -&gt; 21 -&gt; 30 -&gt; 25 -&gt; 33 -&gt; 0</t>
  </si>
  <si>
    <t>0 -&gt; 2 -&gt; 17 -&gt; 18 -&gt; 9 -&gt; 29 -&gt; 4 -&gt; 15 -&gt; 37 -&gt; 3 -&gt; 10 -&gt; 19 -&gt; 20 -&gt; 11 -&gt; 14 -&gt; 38 -&gt; 22 -&gt; 24 -&gt; 23 -&gt; 39 -&gt; 6 -&gt; 31 -&gt; 16 -&gt; 8 -&gt; 1 -&gt; 36 -&gt; 40 -&gt; 26 -&gt; 35 -&gt; 28 -&gt; 7 -&gt; 13 -&gt; 34 -&gt; 12 -&gt; 32 -&gt; 27 -&gt; 5 -&gt; 21 -&gt; 30 -&gt; 25 -&gt; 33 -&gt; 0</t>
  </si>
  <si>
    <t>0 -&gt; 2 -&gt; 17 -&gt; 18 -&gt; 9 -&gt; 29 -&gt; 4 -&gt; 15 -&gt; 37 -&gt; 3 -&gt; 10 -&gt; 19 -&gt; 20 -&gt; 11 -&gt; 23 -&gt; 38 -&gt; 22 -&gt; 24 -&gt; 14 -&gt; 39 -&gt; 6 -&gt; 31 -&gt; 16 -&gt; 8 -&gt; 1 -&gt; 36 -&gt; 40 -&gt; 26 -&gt; 35 -&gt; 28 -&gt; 7 -&gt; 13 -&gt; 34 -&gt; 12 -&gt; 32 -&gt; 27 -&gt; 5 -&gt; 21 -&gt; 30 -&gt; 25 -&gt; 33 -&gt; 0</t>
  </si>
  <si>
    <t>0 -&gt; 2 -&gt; 17 -&gt; 18 -&gt; 9 -&gt; 29 -&gt; 4 -&gt; 15 -&gt; 37 -&gt; 3 -&gt; 10 -&gt; 19 -&gt; 20 -&gt; 11 -&gt; 23 -&gt; 24 -&gt; 22 -&gt; 38 -&gt; 14 -&gt; 39 -&gt; 6 -&gt; 31 -&gt; 16 -&gt; 8 -&gt; 1 -&gt; 36 -&gt; 40 -&gt; 26 -&gt; 35 -&gt; 28 -&gt; 7 -&gt; 13 -&gt; 34 -&gt; 12 -&gt; 32 -&gt; 27 -&gt; 5 -&gt; 21 -&gt; 30 -&gt; 25 -&gt; 33 -&gt; 0</t>
  </si>
  <si>
    <t>0 -&gt; 2 -&gt; 17 -&gt; 18 -&gt; 9 -&gt; 29 -&gt; 4 -&gt; 15 -&gt; 37 -&gt; 3 -&gt; 10 -&gt; 19 -&gt; 20 -&gt; 11 -&gt; 23 -&gt; 24 -&gt; 22 -&gt; 38 -&gt; 13 -&gt; 39 -&gt; 6 -&gt; 31 -&gt; 16 -&gt; 8 -&gt; 1 -&gt; 36 -&gt; 40 -&gt; 26 -&gt; 35 -&gt; 28 -&gt; 7 -&gt; 14 -&gt; 34 -&gt; 12 -&gt; 32 -&gt; 27 -&gt; 5 -&gt; 21 -&gt; 30 -&gt; 25 -&gt; 33 -&gt; 0</t>
  </si>
  <si>
    <t>0 -&gt; 2 -&gt; 17 -&gt; 18 -&gt; 9 -&gt; 29 -&gt; 4 -&gt; 15 -&gt; 37 -&gt; 3 -&gt; 10 -&gt; 19 -&gt; 20 -&gt; 11 -&gt; 22 -&gt; 24 -&gt; 23 -&gt; 38 -&gt; 13 -&gt; 39 -&gt; 6 -&gt; 31 -&gt; 16 -&gt; 8 -&gt; 1 -&gt; 36 -&gt; 40 -&gt; 26 -&gt; 35 -&gt; 28 -&gt; 7 -&gt; 14 -&gt; 34 -&gt; 12 -&gt; 32 -&gt; 27 -&gt; 5 -&gt; 21 -&gt; 30 -&gt; 25 -&gt; 33 -&gt; 0</t>
  </si>
  <si>
    <t>0 -&gt; 2 -&gt; 17 -&gt; 18 -&gt; 9 -&gt; 29 -&gt; 4 -&gt; 15 -&gt; 37 -&gt; 3 -&gt; 10 -&gt; 19 -&gt; 20 -&gt; 11 -&gt; 22 -&gt; 24 -&gt; 5 -&gt; 38 -&gt; 13 -&gt; 39 -&gt; 6 -&gt; 31 -&gt; 16 -&gt; 8 -&gt; 1 -&gt; 36 -&gt; 40 -&gt; 26 -&gt; 35 -&gt; 28 -&gt; 7 -&gt; 14 -&gt; 34 -&gt; 12 -&gt; 32 -&gt; 27 -&gt; 23 -&gt; 21 -&gt; 30 -&gt; 25 -&gt; 33 -&gt; 0</t>
  </si>
  <si>
    <t>0 -&gt; 2 -&gt; 17 -&gt; 18 -&gt; 9 -&gt; 29 -&gt; 4 -&gt; 15 -&gt; 37 -&gt; 3 -&gt; 10 -&gt; 19 -&gt; 20 -&gt; 11 -&gt; 22 -&gt; 24 -&gt; 5 -&gt; 38 -&gt; 13 -&gt; 39 -&gt; 6 -&gt; 31 -&gt; 16 -&gt; 8 -&gt; 1 -&gt; 36 -&gt; 40 -&gt; 26 -&gt; 35 -&gt; 28 -&gt; 7 -&gt; 14 -&gt; 27 -&gt; 12 -&gt; 32 -&gt; 34 -&gt; 23 -&gt; 21 -&gt; 30 -&gt; 25 -&gt; 33 -&gt; 0</t>
  </si>
  <si>
    <t>0 -&gt; 2 -&gt; 17 -&gt; 18 -&gt; 9 -&gt; 29 -&gt; 4 -&gt; 15 -&gt; 37 -&gt; 3 -&gt; 10 -&gt; 19 -&gt; 20 -&gt; 11 -&gt; 22 -&gt; 24 -&gt; 5 -&gt; 38 -&gt; 13 -&gt; 39 -&gt; 6 -&gt; 31 -&gt; 16 -&gt; 8 -&gt; 1 -&gt; 36 -&gt; 40 -&gt; 26 -&gt; 35 -&gt; 28 -&gt; 7 -&gt; 14 -&gt; 27 -&gt; 12 -&gt; 33 -&gt; 34 -&gt; 23 -&gt; 21 -&gt; 30 -&gt; 25 -&gt; 32 -&gt; 0</t>
  </si>
  <si>
    <t>0 -&gt; 2 -&gt; 17 -&gt; 18 -&gt; 9 -&gt; 29 -&gt; 4 -&gt; 15 -&gt; 37 -&gt; 3 -&gt; 10 -&gt; 19 -&gt; 20 -&gt; 11 -&gt; 22 -&gt; 24 -&gt; 5 -&gt; 38 -&gt; 13 -&gt; 39 -&gt; 6 -&gt; 31 -&gt; 16 -&gt; 8 -&gt; 1 -&gt; 36 -&gt; 40 -&gt; 26 -&gt; 35 -&gt; 28 -&gt; 7 -&gt; 14 -&gt; 27 -&gt; 25 -&gt; 33 -&gt; 34 -&gt; 23 -&gt; 21 -&gt; 30 -&gt; 12 -&gt; 32 -&gt; 0</t>
  </si>
  <si>
    <t>0 -&gt; 2 -&gt; 17 -&gt; 18 -&gt; 9 -&gt; 29 -&gt; 4 -&gt; 15 -&gt; 37 -&gt; 3 -&gt; 10 -&gt; 19 -&gt; 20 -&gt; 11 -&gt; 24 -&gt; 22 -&gt; 5 -&gt; 38 -&gt; 13 -&gt; 39 -&gt; 6 -&gt; 31 -&gt; 16 -&gt; 8 -&gt; 1 -&gt; 36 -&gt; 40 -&gt; 26 -&gt; 35 -&gt; 28 -&gt; 7 -&gt; 14 -&gt; 27 -&gt; 25 -&gt; 33 -&gt; 34 -&gt; 23 -&gt; 21 -&gt; 30 -&gt; 12 -&gt; 32 -&gt; 0</t>
  </si>
  <si>
    <t>0 -&gt; 2 -&gt; 17 -&gt; 18 -&gt; 9 -&gt; 29 -&gt; 4 -&gt; 15 -&gt; 37 -&gt; 3 -&gt; 10 -&gt; 19 -&gt; 20 -&gt; 11 -&gt; 23 -&gt; 22 -&gt; 5 -&gt; 38 -&gt; 13 -&gt; 39 -&gt; 6 -&gt; 31 -&gt; 16 -&gt; 8 -&gt; 1 -&gt; 36 -&gt; 40 -&gt; 26 -&gt; 35 -&gt; 28 -&gt; 7 -&gt; 14 -&gt; 27 -&gt; 25 -&gt; 33 -&gt; 34 -&gt; 24 -&gt; 21 -&gt; 30 -&gt; 12 -&gt; 32 -&gt; 0</t>
  </si>
  <si>
    <t>0 -&gt; 2 -&gt; 17 -&gt; 18 -&gt; 9 -&gt; 29 -&gt; 4 -&gt; 15 -&gt; 37 -&gt; 3 -&gt; 10 -&gt; 19 -&gt; 20 -&gt; 11 -&gt; 23 -&gt; 22 -&gt; 38 -&gt; 5 -&gt; 13 -&gt; 39 -&gt; 6 -&gt; 31 -&gt; 16 -&gt; 8 -&gt; 1 -&gt; 36 -&gt; 40 -&gt; 26 -&gt; 35 -&gt; 28 -&gt; 7 -&gt; 14 -&gt; 27 -&gt; 25 -&gt; 33 -&gt; 34 -&gt; 24 -&gt; 21 -&gt; 30 -&gt; 12 -&gt; 32 -&gt; 0</t>
  </si>
  <si>
    <t>0 -&gt; 2 -&gt; 17 -&gt; 18 -&gt; 9 -&gt; 29 -&gt; 4 -&gt; 15 -&gt; 37 -&gt; 3 -&gt; 10 -&gt; 19 -&gt; 20 -&gt; 11 -&gt; 23 -&gt; 38 -&gt; 22 -&gt; 5 -&gt; 13 -&gt; 39 -&gt; 6 -&gt; 31 -&gt; 16 -&gt; 8 -&gt; 1 -&gt; 36 -&gt; 40 -&gt; 26 -&gt; 35 -&gt; 28 -&gt; 7 -&gt; 14 -&gt; 27 -&gt; 25 -&gt; 33 -&gt; 34 -&gt; 24 -&gt; 21 -&gt; 30 -&gt; 12 -&gt; 32 -&gt; 0</t>
  </si>
  <si>
    <t>0 -&gt; 2 -&gt; 17 -&gt; 18 -&gt; 9 -&gt; 29 -&gt; 4 -&gt; 15 -&gt; 37 -&gt; 3 -&gt; 10 -&gt; 19 -&gt; 20 -&gt; 11 -&gt; 23 -&gt; 24 -&gt; 22 -&gt; 5 -&gt; 13 -&gt; 39 -&gt; 6 -&gt; 31 -&gt; 16 -&gt; 8 -&gt; 1 -&gt; 36 -&gt; 40 -&gt; 26 -&gt; 35 -&gt; 28 -&gt; 7 -&gt; 14 -&gt; 27 -&gt; 25 -&gt; 33 -&gt; 34 -&gt; 38 -&gt; 21 -&gt; 30 -&gt; 12 -&gt; 32 -&gt; 0</t>
  </si>
  <si>
    <t>0 -&gt; 2 -&gt; 17 -&gt; 18 -&gt; 9 -&gt; 29 -&gt; 4 -&gt; 15 -&gt; 37 -&gt; 3 -&gt; 10 -&gt; 19 -&gt; 20 -&gt; 11 -&gt; 23 -&gt; 24 -&gt; 22 -&gt; 5 -&gt; 13 -&gt; 39 -&gt; 6 -&gt; 31 -&gt; 16 -&gt; 8 -&gt; 1 -&gt; 36 -&gt; 40 -&gt; 26 -&gt; 35 -&gt; 28 -&gt; 7 -&gt; 14 -&gt; 27 -&gt; 25 -&gt; 21 -&gt; 34 -&gt; 38 -&gt; 33 -&gt; 30 -&gt; 12 -&gt; 32 -&gt; 0</t>
  </si>
  <si>
    <t>0 -&gt; 2 -&gt; 17 -&gt; 18 -&gt; 9 -&gt; 29 -&gt; 4 -&gt; 15 -&gt; 37 -&gt; 3 -&gt; 10 -&gt; 19 -&gt; 20 -&gt; 11 -&gt; 23 -&gt; 24 -&gt; 22 -&gt; 5 -&gt; 13 -&gt; 39 -&gt; 6 -&gt; 31 -&gt; 16 -&gt; 8 -&gt; 1 -&gt; 36 -&gt; 40 -&gt; 26 -&gt; 35 -&gt; 28 -&gt; 7 -&gt; 14 -&gt; 27 -&gt; 25 -&gt; 21 -&gt; 34 -&gt; 12 -&gt; 33 -&gt; 30 -&gt; 38 -&gt; 32 -&gt;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</si>
  <si>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</si>
  <si>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31 -&gt; 29 -&gt; 23 -&gt; 3 -&gt; 24 -&gt; 34 -&gt; 33 -&gt; 30 -&gt; 42 -&gt; 40 -&gt; 27 -&gt; 35 -&gt; 22 -&gt; 0</t>
  </si>
  <si>
    <t>0 -&gt; 15 -&gt; 4 -&gt; 6 -&gt; 25 -&gt; 20 -&gt; 12 -&gt; 18 -&gt; 36 -&gt; 5 -&gt; 27 -&gt; 16 -&gt; 8 -&gt; 1 -&gt; 7 -&gt; 37 -&gt; 26 -&gt; 17 -&gt; 38 -&gt; 13 -&gt; 39 -&gt; 2 -&gt; 14 -&gt; 19 -&gt; 10 -&gt; 21 -&gt; 9 -&gt; 28 -&gt; 11 -&gt; 32 -&gt; 31 -&gt; 29 -&gt; 23 -&gt; 3 -&gt; 24 -&gt; 34 -&gt; 33 -&gt; 30 -&gt; 42 -&gt; 40 -&gt; 41 -&gt; 35 -&gt; 22 -&gt; 0</t>
  </si>
  <si>
    <t>0 -&gt; 15 -&gt; 4 -&gt; 6 -&gt; 25 -&gt; 20 -&gt; 12 -&gt; 18 -&gt; 27 -&gt; 36 -&gt; 5 -&gt; 16 -&gt; 8 -&gt; 1 -&gt; 7 -&gt; 37 -&gt; 26 -&gt; 17 -&gt; 38 -&gt; 13 -&gt; 39 -&gt; 2 -&gt; 14 -&gt; 19 -&gt; 10 -&gt; 21 -&gt; 9 -&gt; 28 -&gt; 11 -&gt; 32 -&gt; 31 -&gt; 29 -&gt; 23 -&gt; 3 -&gt; 24 -&gt; 34 -&gt; 33 -&gt; 30 -&gt; 42 -&gt; 40 -&gt; 41 -&gt; 35 -&gt; 22 -&gt; 0</t>
  </si>
  <si>
    <t>0 -&gt; 15 -&gt; 4 -&gt; 6 -&gt; 25 -&gt; 20 -&gt; 12 -&gt; 18 -&gt; 27 -&gt; 36 -&gt; 5 -&gt; 16 -&gt; 8 -&gt; 1 -&gt;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</si>
  <si>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20 -&gt; 12 -&gt; 18 -&gt; 27 -&gt; 36 -&gt; 5 -&gt; 8 -&gt; 16 -&gt; 1 -&gt;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</si>
  <si>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20 -&gt; 12 -&gt; 18 -&gt; 27 -&gt; 36 -&gt; 8 -&gt; 5 -&gt; 16 -&gt; 1 -&gt;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</si>
  <si>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8 -&gt; 12 -&gt; 18 -&gt; 27 -&gt; 36 -&gt; 20 -&gt; 5 -&gt; 16 -&gt; 1 -&gt;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</si>
  <si>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8 -&gt; 12 -&gt; 18 -&gt; 20 -&gt; 36 -&gt; 27 -&gt; 5 -&gt; 16 -&gt; 1 -&gt;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</si>
  <si>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8 -&gt; 12 -&gt; 18 -&gt; 20 -&gt; 27 -&gt; 36 -&gt; 5 -&gt; 16 -&gt; 1 -&gt;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</si>
  <si>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20 -&gt; 12 -&gt; 18 -&gt; 8 -&gt; 27 -&gt; 36 -&gt; 5 -&gt; 16 -&gt; 1 -&gt;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</si>
  <si>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20 -&gt; 12 -&gt; 8 -&gt; 18 -&gt; 27 -&gt; 36 -&gt; 5 -&gt; 16 -&gt; 1 -&gt;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</si>
  <si>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20 -&gt; 8 -&gt; 12 -&gt; 18 -&gt; 27 -&gt; 36 -&gt; 5 -&gt; 16 -&gt; 1 -&gt;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</si>
  <si>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8 -&gt; 20 -&gt; 12 -&gt; 18 -&gt; 27 -&gt; 36 -&gt; 5 -&gt; 16 -&gt; 1 -&gt;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</si>
  <si>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8 -&gt; 1 -&gt; 12 -&gt; 18 -&gt; 27 -&gt; 36 -&gt; 5 -&gt; 16 -&gt; 20 -&gt;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</si>
  <si>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20 -&gt; 1 -&gt; 12 -&gt; 18 -&gt; 27 -&gt; 36 -&gt; 5 -&gt; 16 -&gt; 8 -&gt;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</si>
  <si>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20 -&gt; 1 -&gt; 12 -&gt; 8 -&gt; 27 -&gt; 36 -&gt; 5 -&gt; 16 -&gt; 18 -&gt; 2 -&gt; 37 -&gt; 26 -&gt; 17 -&gt; 38 -&gt; 13 -&gt; 39 -&gt; 7 -&gt; 14 -&gt; 19 -&gt; 10 -&gt; 21 -&gt; 9 -&gt; 28 -&gt; 11 -&gt; 32 -&gt; 31 -&gt; 29 -&gt; 23 -&gt; 3 -&gt; 24 -&gt; 34 -&gt; 33 -&gt; 30 -&gt; 42 -&gt; 40 -&gt; 41 -&gt; 35 -&gt; 22 -&gt; 0</t>
  </si>
  <si>
    <t>0 -&gt; 15 -&gt; 4 -&gt; 6 -&gt; 25 -&gt; 20 -&gt; 1 -&gt; 12 -&gt; 8 -&gt; 27 -&gt; 36 -&gt; 5 -&gt; 16 -&gt; 18 -&gt; 19 -&gt; 37 -&gt; 26 -&gt; 17 -&gt; 38 -&gt; 13 -&gt; 39 -&gt; 7 -&gt; 14 -&gt; 2 -&gt; 10 -&gt; 21 -&gt; 9 -&gt; 28 -&gt; 11 -&gt; 32 -&gt; 31 -&gt; 29 -&gt; 23 -&gt; 3 -&gt; 24 -&gt; 34 -&gt; 33 -&gt; 30 -&gt; 42 -&gt; 40 -&gt; 41 -&gt; 35 -&gt; 22 -&gt;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</si>
  <si>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</si>
  <si>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39 -&gt; 12 -&gt; 44 -&gt; 15 -&gt; 18 -&gt; 31 -&gt; 34 -&gt; 11 -&gt; 28 -&gt; 14 -&gt; 25 -&gt; 24 -&gt; 37 -&gt; 16 -&gt; 21 -&gt; 30 -&gt; 4 -&gt; 38 -&gt; 33 -&gt; 23 -&gt; 35 -&gt; 40 -&gt; 42 -&gt; 26 -&gt; 36 -&gt; 43 -&gt; 41 -&gt; 0</t>
  </si>
  <si>
    <t>0 -&gt; 6 -&gt; 8 -&gt; 7 -&gt; 3 -&gt; 10 -&gt; 22 -&gt; 29 -&gt; 17 -&gt; 5 -&gt; 20 -&gt; 32 -&gt; 19 -&gt; 27 -&gt; 1 -&gt; 2 -&gt; 9 -&gt; 13 -&gt; 39 -&gt; 12 -&gt; 44 -&gt; 15 -&gt; 18 -&gt; 31 -&gt; 34 -&gt; 11 -&gt; 28 -&gt; 14 -&gt; 25 -&gt; 24 -&gt; 37 -&gt; 16 -&gt; 21 -&gt; 30 -&gt; 4 -&gt; 38 -&gt; 33 -&gt; 23 -&gt; 35 -&gt; 40 -&gt; 42 -&gt; 36 -&gt; 26 -&gt; 43 -&gt; 41 -&gt; 0</t>
  </si>
  <si>
    <t>0 -&gt; 6 -&gt; 8 -&gt; 7 -&gt; 3 -&gt; 10 -&gt; 22 -&gt; 29 -&gt; 17 -&gt; 5 -&gt; 20 -&gt; 32 -&gt; 19 -&gt; 27 -&gt; 1 -&gt; 2 -&gt; 9 -&gt; 13 -&gt; 39 -&gt; 12 -&gt; 44 -&gt; 15 -&gt; 18 -&gt; 31 -&gt; 34 -&gt; 11 -&gt; 28 -&gt; 14 -&gt; 25 -&gt; 24 -&gt; 37 -&gt; 16 -&gt; 21 -&gt; 30 -&gt; 4 -&gt; 38 -&gt; 33 -&gt; 23 -&gt; 35 -&gt; 40 -&gt; 26 -&gt; 36 -&gt; 42 -&gt; 43 -&gt; 41 -&gt; 0</t>
  </si>
  <si>
    <t>0 -&gt; 6 -&gt; 8 -&gt; 7 -&gt; 3 -&gt; 10 -&gt; 22 -&gt; 29 -&gt; 17 -&gt; 5 -&gt; 20 -&gt; 32 -&gt; 19 -&gt; 27 -&gt; 1 -&gt; 2 -&gt; 9 -&gt; 13 -&gt; 39 -&gt; 12 -&gt; 44 -&gt; 15 -&gt; 18 -&gt; 31 -&gt; 34 -&gt; 11 -&gt; 28 -&gt; 14 -&gt; 25 -&gt; 24 -&gt; 37 -&gt; 16 -&gt; 21 -&gt; 30 -&gt; 4 -&gt; 38 -&gt; 33 -&gt; 23 -&gt; 35 -&gt; 41 -&gt; 26 -&gt; 36 -&gt; 42 -&gt; 43 -&gt; 40 -&gt;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</si>
  <si>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39 -&gt; 26 -&gt; 36 -&gt; 42 -&gt; 43 -&gt; 40 -&gt; 0</t>
  </si>
  <si>
    <t>0 -&gt; 6 -&gt; 8 -&gt; 7 -&gt; 3 -&gt; 10 -&gt; 22 -&gt; 29 -&gt; 17 -&gt; 5 -&gt; 20 -&gt; 32 -&gt; 19 -&gt; 27 -&gt; 1 -&gt; 2 -&gt; 9 -&gt; 13 -&gt; 41 -&gt; 12 -&gt; 44 -&gt; 15 -&gt; 18 -&gt; 35 -&gt; 34 -&gt; 11 -&gt; 28 -&gt; 14 -&gt; 25 -&gt; 24 -&gt; 37 -&gt; 16 -&gt; 21 -&gt; 30 -&gt; 4 -&gt; 38 -&gt; 33 -&gt; 23 -&gt; 31 -&gt; 39 -&gt; 26 -&gt; 36 -&gt; 42 -&gt; 43 -&gt; 40 -&gt; 0</t>
  </si>
  <si>
    <t>0 -&gt; 6 -&gt; 8 -&gt; 7 -&gt; 3 -&gt; 10 -&gt; 22 -&gt; 29 -&gt; 17 -&gt; 5 -&gt; 20 -&gt; 32 -&gt; 19 -&gt; 27 -&gt; 1 -&gt; 2 -&gt; 9 -&gt; 13 -&gt; 41 -&gt; 12 -&gt; 44 -&gt; 15 -&gt; 18 -&gt; 35 -&gt; 34 -&gt; 11 -&gt; 28 -&gt; 14 -&gt; 42 -&gt; 24 -&gt; 37 -&gt; 16 -&gt; 21 -&gt; 30 -&gt; 4 -&gt; 38 -&gt; 33 -&gt; 23 -&gt; 31 -&gt; 39 -&gt; 26 -&gt; 36 -&gt; 25 -&gt; 43 -&gt; 40 -&gt; 0</t>
  </si>
  <si>
    <t>0 -&gt; 6 -&gt; 8 -&gt; 7 -&gt; 3 -&gt; 10 -&gt; 22 -&gt; 29 -&gt; 17 -&gt; 5 -&gt; 20 -&gt; 32 -&gt; 19 -&gt; 27 -&gt; 1 -&gt; 2 -&gt; 9 -&gt; 13 -&gt; 41 -&gt; 12 -&gt; 44 -&gt; 15 -&gt; 18 -&gt; 35 -&gt; 34 -&gt; 11 -&gt; 28 -&gt; 14 -&gt; 30 -&gt; 24 -&gt; 37 -&gt; 16 -&gt; 21 -&gt; 42 -&gt; 4 -&gt; 38 -&gt; 33 -&gt; 23 -&gt; 31 -&gt; 39 -&gt; 26 -&gt; 36 -&gt; 25 -&gt; 43 -&gt; 40 -&gt; 0</t>
  </si>
  <si>
    <t>0 -&gt; 6 -&gt; 8 -&gt; 7 -&gt; 3 -&gt; 10 -&gt; 22 -&gt; 29 -&gt; 17 -&gt; 5 -&gt; 20 -&gt; 32 -&gt; 19 -&gt; 27 -&gt; 1 -&gt; 2 -&gt; 9 -&gt; 13 -&gt; 41 -&gt; 12 -&gt; 44 -&gt; 15 -&gt; 18 -&gt; 35 -&gt; 34 -&gt; 11 -&gt; 28 -&gt; 14 -&gt; 30 -&gt; 24 -&gt; 37 -&gt; 16 -&gt; 21 -&gt; 39 -&gt; 4 -&gt; 38 -&gt; 33 -&gt; 23 -&gt; 31 -&gt; 42 -&gt; 26 -&gt; 36 -&gt; 25 -&gt; 43 -&gt; 40 -&gt; 0</t>
  </si>
  <si>
    <t>0 -&gt; 6 -&gt; 8 -&gt; 7 -&gt; 3 -&gt; 10 -&gt; 22 -&gt; 29 -&gt; 17 -&gt; 5 -&gt; 20 -&gt; 32 -&gt; 19 -&gt; 27 -&gt; 14 -&gt; 2 -&gt; 9 -&gt; 13 -&gt; 41 -&gt; 12 -&gt; 44 -&gt; 15 -&gt; 18 -&gt; 35 -&gt; 34 -&gt; 11 -&gt; 28 -&gt; 1 -&gt; 30 -&gt; 24 -&gt; 37 -&gt; 16 -&gt; 21 -&gt; 39 -&gt; 4 -&gt; 38 -&gt; 33 -&gt; 23 -&gt; 31 -&gt; 42 -&gt; 26 -&gt; 36 -&gt; 25 -&gt; 43 -&gt; 40 -&gt; 0</t>
  </si>
  <si>
    <t>0 -&gt; 6 -&gt; 8 -&gt; 7 -&gt; 3 -&gt; 10 -&gt; 22 -&gt; 29 -&gt; 17 -&gt; 5 -&gt; 20 -&gt; 32 -&gt; 19 -&gt; 27 -&gt; 14 -&gt; 2 -&gt; 9 -&gt; 13 -&gt; 41 -&gt; 12 -&gt; 44 -&gt; 28 -&gt; 18 -&gt; 35 -&gt; 34 -&gt; 11 -&gt; 15 -&gt; 1 -&gt; 30 -&gt; 24 -&gt; 37 -&gt; 16 -&gt; 21 -&gt; 39 -&gt; 4 -&gt; 38 -&gt; 33 -&gt; 23 -&gt; 31 -&gt; 42 -&gt; 26 -&gt; 36 -&gt; 25 -&gt; 43 -&gt; 40 -&gt; 0</t>
  </si>
  <si>
    <t>0 -&gt; 6 -&gt; 8 -&gt; 7 -&gt; 3 -&gt; 10 -&gt; 22 -&gt; 29 -&gt; 17 -&gt; 5 -&gt; 20 -&gt; 32 -&gt; 19 -&gt; 27 -&gt; 14 -&gt; 2 -&gt; 9 -&gt; 13 -&gt; 41 -&gt; 12 -&gt; 44 -&gt; 28 -&gt; 18 -&gt; 35 -&gt; 34 -&gt; 11 -&gt; 15 -&gt; 1 -&gt; 30 -&gt; 24 -&gt; 37 -&gt; 16 -&gt; 31 -&gt; 39 -&gt; 4 -&gt; 38 -&gt; 33 -&gt; 23 -&gt; 21 -&gt; 42 -&gt; 26 -&gt; 36 -&gt; 25 -&gt; 43 -&gt; 40 -&gt; 0</t>
  </si>
  <si>
    <t>0 -&gt; 6 -&gt; 8 -&gt; 7 -&gt; 3 -&gt; 10 -&gt; 22 -&gt; 29 -&gt; 17 -&gt; 5 -&gt; 20 -&gt; 32 -&gt; 19 -&gt; 27 -&gt; 14 -&gt; 2 -&gt; 9 -&gt; 13 -&gt; 41 -&gt; 12 -&gt; 44 -&gt; 28 -&gt; 18 -&gt; 31 -&gt; 34 -&gt; 11 -&gt; 15 -&gt; 1 -&gt; 30 -&gt; 24 -&gt; 37 -&gt; 16 -&gt; 35 -&gt; 39 -&gt; 4 -&gt; 38 -&gt; 33 -&gt; 23 -&gt; 21 -&gt; 42 -&gt; 26 -&gt; 36 -&gt; 25 -&gt; 43 -&gt; 40 -&gt; 0</t>
  </si>
  <si>
    <t>0 -&gt; 6 -&gt; 8 -&gt; 7 -&gt; 3 -&gt; 10 -&gt; 22 -&gt; 29 -&gt; 17 -&gt; 5 -&gt; 20 -&gt; 32 -&gt; 19 -&gt; 27 -&gt; 14 -&gt; 2 -&gt; 9 -&gt; 13 -&gt; 41 -&gt; 12 -&gt; 44 -&gt; 28 -&gt; 18 -&gt; 31 -&gt; 34 -&gt; 11 -&gt; 15 -&gt; 1 -&gt; 30 -&gt; 24 -&gt; 37 -&gt; 16 -&gt; 35 -&gt; 38 -&gt; 4 -&gt; 39 -&gt; 33 -&gt; 23 -&gt; 21 -&gt; 42 -&gt; 26 -&gt; 36 -&gt; 25 -&gt; 43 -&gt; 40 -&gt; 0</t>
  </si>
  <si>
    <t>0 -&gt; 6 -&gt; 8 -&gt; 7 -&gt; 3 -&gt; 10 -&gt; 22 -&gt; 29 -&gt; 17 -&gt; 5 -&gt; 20 -&gt; 32 -&gt; 19 -&gt; 27 -&gt; 14 -&gt; 2 -&gt; 9 -&gt; 13 -&gt; 41 -&gt; 12 -&gt; 44 -&gt; 28 -&gt; 18 -&gt; 31 -&gt; 34 -&gt; 11 -&gt; 15 -&gt; 1 -&gt; 30 -&gt; 24 -&gt; 37 -&gt; 16 -&gt; 40 -&gt; 38 -&gt; 4 -&gt; 39 -&gt; 33 -&gt; 23 -&gt; 21 -&gt; 42 -&gt; 26 -&gt; 36 -&gt; 25 -&gt; 43 -&gt; 35 -&gt; 0</t>
  </si>
  <si>
    <t>0 -&gt; 6 -&gt; 8 -&gt; 7 -&gt; 3 -&gt; 10 -&gt; 22 -&gt; 29 -&gt; 17 -&gt; 5 -&gt; 20 -&gt; 32 -&gt; 19 -&gt; 27 -&gt; 14 -&gt; 2 -&gt; 9 -&gt; 13 -&gt; 35 -&gt; 12 -&gt; 44 -&gt; 28 -&gt; 18 -&gt; 31 -&gt; 39 -&gt; 11 -&gt; 15 -&gt; 1 -&gt; 30 -&gt; 24 -&gt; 37 -&gt; 16 -&gt; 40 -&gt; 38 -&gt; 4 -&gt; 34 -&gt; 33 -&gt; 23 -&gt; 21 -&gt; 42 -&gt; 26 -&gt; 36 -&gt; 25 -&gt; 43 -&gt; 41 -&gt; 0</t>
  </si>
  <si>
    <t>0 -&gt; 6 -&gt; 8 -&gt; 7 -&gt; 3 -&gt; 10 -&gt; 22 -&gt; 29 -&gt; 17 -&gt; 5 -&gt; 20 -&gt; 32 -&gt; 19 -&gt; 27 -&gt; 14 -&gt; 2 -&gt; 9 -&gt; 13 -&gt; 35 -&gt; 4 -&gt; 44 -&gt; 28 -&gt; 18 -&gt; 31 -&gt; 39 -&gt; 11 -&gt; 15 -&gt; 1 -&gt; 30 -&gt; 24 -&gt; 37 -&gt; 16 -&gt; 40 -&gt; 38 -&gt; 12 -&gt; 34 -&gt; 33 -&gt; 23 -&gt; 21 -&gt; 42 -&gt; 26 -&gt; 36 -&gt; 25 -&gt; 43 -&gt; 41 -&gt;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</si>
  <si>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</si>
  <si>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45 -&gt; 39 -&gt; 46 -&gt; 40 -&gt; 32 -&gt; 31 -&gt; 33 -&gt; 36 -&gt; 0</t>
  </si>
  <si>
    <t>0 -&gt; 4 -&gt; 20 -&gt; 1 -&gt; 6 -&gt; 11 -&gt; 17 -&gt; 14 -&gt; 2 -&gt; 18 -&gt; 37 -&gt; 10 -&gt; 13 -&gt; 24 -&gt; 27 -&gt; 16 -&gt; 5 -&gt; 7 -&gt; 22 -&gt; 21 -&gt; 28 -&gt; 15 -&gt; 34 -&gt; 38 -&gt; 41 -&gt; 30 -&gt; 40 -&gt; 43 -&gt; 3 -&gt; 12 -&gt; 29 -&gt; 35 -&gt; 25 -&gt; 19 -&gt; 23 -&gt; 42 -&gt; 9 -&gt; 44 -&gt; 26 -&gt; 45 -&gt; 39 -&gt; 46 -&gt; 8 -&gt; 32 -&gt; 31 -&gt; 33 -&gt; 36 -&gt; 0</t>
  </si>
  <si>
    <t>0 -&gt; 4 -&gt; 20 -&gt; 1 -&gt; 6 -&gt; 11 -&gt; 17 -&gt; 14 -&gt; 2 -&gt; 18 -&gt; 37 -&gt; 10 -&gt; 13 -&gt; 24 -&gt; 27 -&gt; 16 -&gt; 5 -&gt; 7 -&gt; 22 -&gt; 21 -&gt; 28 -&gt; 15 -&gt; 34 -&gt; 38 -&gt; 41 -&gt; 30 -&gt; 44 -&gt; 43 -&gt; 3 -&gt; 12 -&gt; 29 -&gt; 35 -&gt; 25 -&gt; 19 -&gt; 23 -&gt; 42 -&gt; 9 -&gt; 40 -&gt; 26 -&gt; 45 -&gt; 39 -&gt; 46 -&gt; 8 -&gt; 32 -&gt; 31 -&gt; 33 -&gt; 36 -&gt; 0</t>
  </si>
  <si>
    <t>0 -&gt; 4 -&gt; 20 -&gt; 1 -&gt; 6 -&gt; 11 -&gt; 17 -&gt; 14 -&gt; 2 -&gt; 18 -&gt; 37 -&gt; 10 -&gt; 13 -&gt; 24 -&gt; 27 -&gt; 16 -&gt; 5 -&gt; 7 -&gt; 22 -&gt; 21 -&gt; 28 -&gt; 15 -&gt; 34 -&gt; 38 -&gt; 41 -&gt; 30 -&gt; 29 -&gt; 43 -&gt; 3 -&gt; 12 -&gt; 44 -&gt; 35 -&gt; 25 -&gt; 19 -&gt; 23 -&gt; 42 -&gt; 9 -&gt; 40 -&gt; 26 -&gt; 45 -&gt; 39 -&gt; 46 -&gt; 8 -&gt; 32 -&gt; 31 -&gt; 33 -&gt; 36 -&gt; 0</t>
  </si>
  <si>
    <t>0 -&gt; 4 -&gt; 20 -&gt; 1 -&gt; 6 -&gt; 11 -&gt; 17 -&gt; 14 -&gt; 2 -&gt; 18 -&gt; 37 -&gt; 10 -&gt; 13 -&gt; 24 -&gt; 27 -&gt; 16 -&gt; 5 -&gt; 7 -&gt; 22 -&gt; 21 -&gt; 28 -&gt; 15 -&gt; 34 -&gt; 38 -&gt; 41 -&gt; 30 -&gt; 29 -&gt; 43 -&gt; 3 -&gt; 12 -&gt; 44 -&gt; 45 -&gt; 25 -&gt; 19 -&gt; 23 -&gt; 42 -&gt; 9 -&gt; 40 -&gt; 26 -&gt; 35 -&gt; 39 -&gt; 46 -&gt; 8 -&gt; 32 -&gt; 31 -&gt; 33 -&gt; 36 -&gt; 0</t>
  </si>
  <si>
    <t>0 -&gt; 4 -&gt; 20 -&gt; 1 -&gt; 6 -&gt; 11 -&gt; 17 -&gt; 14 -&gt; 2 -&gt; 18 -&gt; 37 -&gt; 10 -&gt; 13 -&gt; 24 -&gt; 27 -&gt; 16 -&gt; 5 -&gt; 7 -&gt; 22 -&gt; 21 -&gt; 28 -&gt; 15 -&gt; 34 -&gt; 38 -&gt; 41 -&gt; 30 -&gt; 29 -&gt; 43 -&gt; 3 -&gt; 12 -&gt; 44 -&gt; 45 -&gt; 25 -&gt; 19 -&gt; 23 -&gt; 42 -&gt; 9 -&gt; 40 -&gt; 26 -&gt; 8 -&gt; 39 -&gt; 46 -&gt; 35 -&gt; 32 -&gt; 31 -&gt; 33 -&gt; 36 -&gt; 0</t>
  </si>
  <si>
    <t>0 -&gt; 4 -&gt; 20 -&gt; 1 -&gt; 6 -&gt; 11 -&gt; 17 -&gt; 14 -&gt; 2 -&gt; 18 -&gt; 37 -&gt; 10 -&gt; 13 -&gt; 24 -&gt; 27 -&gt; 16 -&gt; 5 -&gt; 7 -&gt; 22 -&gt; 21 -&gt; 28 -&gt; 15 -&gt; 34 -&gt; 38 -&gt; 41 -&gt; 30 -&gt; 29 -&gt; 43 -&gt; 3 -&gt; 12 -&gt; 8 -&gt; 45 -&gt; 25 -&gt; 19 -&gt; 23 -&gt; 42 -&gt; 9 -&gt; 40 -&gt; 26 -&gt; 44 -&gt; 39 -&gt; 46 -&gt; 35 -&gt; 32 -&gt; 31 -&gt; 33 -&gt; 36 -&gt; 0</t>
  </si>
  <si>
    <t>0 -&gt; 4 -&gt; 20 -&gt; 1 -&gt; 6 -&gt; 11 -&gt; 17 -&gt; 14 -&gt; 2 -&gt; 18 -&gt; 37 -&gt; 10 -&gt; 13 -&gt; 24 -&gt; 27 -&gt; 16 -&gt; 5 -&gt; 7 -&gt; 22 -&gt; 21 -&gt; 28 -&gt; 15 -&gt; 34 -&gt; 38 -&gt; 41 -&gt; 30 -&gt; 29 -&gt; 43 -&gt; 3 -&gt; 12 -&gt; 8 -&gt; 45 -&gt; 25 -&gt; 19 -&gt; 23 -&gt; 42 -&gt; 9 -&gt; 40 -&gt; 26 -&gt; 44 -&gt; 39 -&gt; 46 -&gt; 32 -&gt; 35 -&gt; 31 -&gt; 33 -&gt; 36 -&gt; 0</t>
  </si>
  <si>
    <t>0 -&gt; 4 -&gt; 20 -&gt; 1 -&gt; 6 -&gt; 11 -&gt; 17 -&gt; 14 -&gt; 2 -&gt; 18 -&gt; 37 -&gt; 10 -&gt; 13 -&gt; 24 -&gt; 27 -&gt; 16 -&gt; 5 -&gt; 7 -&gt; 22 -&gt; 21 -&gt; 28 -&gt; 15 -&gt; 34 -&gt; 38 -&gt; 41 -&gt; 30 -&gt; 29 -&gt; 43 -&gt; 3 -&gt; 12 -&gt; 8 -&gt; 45 -&gt; 35 -&gt; 19 -&gt; 23 -&gt; 42 -&gt; 9 -&gt; 40 -&gt; 26 -&gt; 44 -&gt; 39 -&gt; 46 -&gt; 32 -&gt; 25 -&gt; 31 -&gt; 33 -&gt; 36 -&gt; 0</t>
  </si>
  <si>
    <t>0 -&gt; 4 -&gt; 20 -&gt; 1 -&gt; 6 -&gt; 11 -&gt; 17 -&gt; 14 -&gt; 2 -&gt; 18 -&gt; 25 -&gt; 10 -&gt; 13 -&gt; 24 -&gt; 27 -&gt; 16 -&gt; 5 -&gt; 7 -&gt; 22 -&gt; 21 -&gt; 28 -&gt; 15 -&gt; 34 -&gt; 38 -&gt; 41 -&gt; 30 -&gt; 29 -&gt; 43 -&gt; 3 -&gt; 12 -&gt; 8 -&gt; 45 -&gt; 35 -&gt; 19 -&gt; 23 -&gt; 42 -&gt; 9 -&gt; 40 -&gt; 26 -&gt; 44 -&gt; 39 -&gt; 46 -&gt; 32 -&gt; 37 -&gt; 31 -&gt; 33 -&gt; 36 -&gt; 0</t>
  </si>
  <si>
    <t>0 -&gt; 4 -&gt; 20 -&gt; 1 -&gt; 6 -&gt; 11 -&gt; 17 -&gt; 14 -&gt; 2 -&gt; 18 -&gt; 25 -&gt; 10 -&gt; 13 -&gt; 24 -&gt; 27 -&gt; 16 -&gt; 5 -&gt; 7 -&gt; 22 -&gt; 21 -&gt; 28 -&gt; 15 -&gt; 34 -&gt; 38 -&gt; 41 -&gt; 30 -&gt; 29 -&gt; 43 -&gt; 3 -&gt; 12 -&gt; 8 -&gt; 45 -&gt; 35 -&gt; 19 -&gt; 23 -&gt; 42 -&gt; 9 -&gt; 40 -&gt; 26 -&gt; 44 -&gt; 39 -&gt; 46 -&gt; 32 -&gt; 37 -&gt; 33 -&gt; 31 -&gt; 36 -&gt; 0</t>
  </si>
  <si>
    <t>0 -&gt; 4 -&gt; 20 -&gt; 1 -&gt; 6 -&gt; 11 -&gt; 17 -&gt; 14 -&gt; 2 -&gt; 18 -&gt; 25 -&gt; 10 -&gt; 13 -&gt; 24 -&gt; 27 -&gt; 16 -&gt; 5 -&gt; 7 -&gt; 22 -&gt; 21 -&gt; 28 -&gt; 15 -&gt; 34 -&gt; 38 -&gt; 41 -&gt; 33 -&gt; 29 -&gt; 43 -&gt; 3 -&gt; 12 -&gt; 8 -&gt; 45 -&gt; 35 -&gt; 19 -&gt; 23 -&gt; 42 -&gt; 9 -&gt; 40 -&gt; 26 -&gt; 44 -&gt; 39 -&gt; 46 -&gt; 32 -&gt; 37 -&gt; 30 -&gt; 31 -&gt; 36 -&gt; 0</t>
  </si>
  <si>
    <t>0 -&gt; 4 -&gt; 20 -&gt; 1 -&gt; 6 -&gt; 11 -&gt; 17 -&gt; 14 -&gt; 2 -&gt; 18 -&gt; 25 -&gt; 10 -&gt; 13 -&gt; 24 -&gt; 33 -&gt; 16 -&gt; 5 -&gt; 7 -&gt; 22 -&gt; 21 -&gt; 28 -&gt; 15 -&gt; 34 -&gt; 38 -&gt; 41 -&gt; 27 -&gt; 29 -&gt; 43 -&gt; 3 -&gt; 12 -&gt; 8 -&gt; 45 -&gt; 35 -&gt; 19 -&gt; 23 -&gt; 42 -&gt; 9 -&gt; 40 -&gt; 26 -&gt; 44 -&gt; 39 -&gt; 46 -&gt; 32 -&gt; 37 -&gt; 30 -&gt; 31 -&gt; 36 -&gt; 0</t>
  </si>
  <si>
    <t>0 -&gt; 4 -&gt; 20 -&gt; 1 -&gt; 6 -&gt; 11 -&gt; 17 -&gt; 14 -&gt; 2 -&gt; 18 -&gt; 25 -&gt; 10 -&gt; 13 -&gt; 24 -&gt; 40 -&gt; 16 -&gt; 5 -&gt; 7 -&gt; 22 -&gt; 21 -&gt; 28 -&gt; 15 -&gt; 34 -&gt; 38 -&gt; 41 -&gt; 27 -&gt; 29 -&gt; 43 -&gt; 3 -&gt; 12 -&gt; 8 -&gt; 45 -&gt; 35 -&gt; 19 -&gt; 23 -&gt; 42 -&gt; 9 -&gt; 33 -&gt; 26 -&gt; 44 -&gt; 39 -&gt; 46 -&gt; 32 -&gt; 37 -&gt; 30 -&gt; 31 -&gt; 36 -&gt; 0</t>
  </si>
  <si>
    <t>0 -&gt; 4 -&gt; 20 -&gt; 1 -&gt; 6 -&gt; 11 -&gt; 17 -&gt; 14 -&gt; 2 -&gt; 18 -&gt; 25 -&gt; 10 -&gt; 13 -&gt; 36 -&gt; 40 -&gt; 16 -&gt; 5 -&gt; 7 -&gt; 22 -&gt; 21 -&gt; 28 -&gt; 15 -&gt; 34 -&gt; 38 -&gt; 41 -&gt; 27 -&gt; 29 -&gt; 43 -&gt; 3 -&gt; 12 -&gt; 8 -&gt; 45 -&gt; 35 -&gt; 19 -&gt; 23 -&gt; 42 -&gt; 9 -&gt; 33 -&gt; 26 -&gt; 44 -&gt; 39 -&gt; 46 -&gt; 32 -&gt; 37 -&gt; 30 -&gt; 31 -&gt; 24 -&gt; 0</t>
  </si>
  <si>
    <t>0 -&gt; 4 -&gt; 20 -&gt; 1 -&gt; 6 -&gt; 11 -&gt; 17 -&gt; 14 -&gt; 2 -&gt; 18 -&gt; 25 -&gt; 10 -&gt; 13 -&gt; 36 -&gt; 40 -&gt; 16 -&gt; 5 -&gt; 7 -&gt; 22 -&gt; 21 -&gt; 28 -&gt; 15 -&gt; 34 -&gt; 38 -&gt; 41 -&gt; 27 -&gt; 29 -&gt; 43 -&gt; 3 -&gt; 12 -&gt; 8 -&gt; 45 -&gt; 35 -&gt; 19 -&gt; 23 -&gt; 42 -&gt; 9 -&gt; 30 -&gt; 26 -&gt; 44 -&gt; 39 -&gt; 46 -&gt; 32 -&gt; 37 -&gt; 33 -&gt; 31 -&gt; 24 -&gt; 0</t>
  </si>
  <si>
    <t>0 -&gt; 4 -&gt; 20 -&gt; 1 -&gt; 6 -&gt; 11 -&gt; 17 -&gt; 14 -&gt; 2 -&gt; 18 -&gt; 25 -&gt; 10 -&gt; 13 -&gt; 36 -&gt; 40 -&gt; 16 -&gt; 5 -&gt; 7 -&gt; 22 -&gt; 21 -&gt; 28 -&gt; 15 -&gt; 34 -&gt; 38 -&gt; 41 -&gt; 27 -&gt; 29 -&gt; 43 -&gt; 3 -&gt; 12 -&gt; 8 -&gt; 45 -&gt; 35 -&gt; 19 -&gt; 23 -&gt; 42 -&gt; 9 -&gt; 44 -&gt; 26 -&gt; 30 -&gt; 39 -&gt; 46 -&gt; 32 -&gt; 37 -&gt; 33 -&gt; 31 -&gt; 24 -&gt;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</si>
  <si>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</si>
  <si>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17 -&gt;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35 -&gt; 32 -&gt; 41 -&gt; 0</t>
  </si>
  <si>
    <t>0 -&gt; 7 -&gt; 11 -&gt; 17 -&gt;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41 -&gt; 29 -&gt; 37 -&gt; 27 -&gt; 28 -&gt; 1 -&gt; 42 -&gt; 25 -&gt; 15 -&gt; 39 -&gt; 35 -&gt; 32 -&gt; 38 -&gt; 0</t>
  </si>
  <si>
    <t>0 -&gt; 7 -&gt; 11 -&gt; 17 -&gt;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41 -&gt; 29 -&gt; 37 -&gt; 27 -&gt; 35 -&gt; 1 -&gt; 42 -&gt; 25 -&gt; 15 -&gt; 39 -&gt; 28 -&gt; 32 -&gt; 38 -&gt; 0</t>
  </si>
  <si>
    <t>0 -&gt; 7 -&gt; 11 -&gt; 17 -&gt;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41 -&gt; 29 -&gt; 37 -&gt; 27 -&gt; 28 -&gt; 1 -&gt; 42 -&gt; 25 -&gt; 15 -&gt; 35 -&gt; 39 -&gt; 32 -&gt; 38 -&gt; 0</t>
  </si>
  <si>
    <t>0 -&gt; 7 -&gt; 11 -&gt; 17 -&gt;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41 -&gt; 29 -&gt; 37 -&gt; 27 -&gt; 28 -&gt; 1 -&gt; 42 -&gt; 25 -&gt; 15 -&gt; 35 -&gt; 32 -&gt; 39 -&gt; 38 -&gt; 0</t>
  </si>
  <si>
    <t>0 -&gt; 7 -&gt; 11 -&gt; 17 -&gt; 10 -&gt; 9 -&gt; 6 -&gt; 16 -&gt; 19 -&gt; 14 -&gt; 24 -&gt; 43 -&gt; 40 -&gt; 21 -&gt; 23 -&gt; 3 -&gt; 31 -&gt; 22 -&gt; 48 -&gt; 2 -&gt; 4 -&gt; 33 -&gt; 20 -&gt; 34 -&gt; 18 -&gt; 38 -&gt; 47 -&gt; 13 -&gt; 12 -&gt; 8 -&gt; 46 -&gt; 5 -&gt; 26 -&gt; 44 -&gt; 30 -&gt; 36 -&gt; 41 -&gt; 29 -&gt; 37 -&gt; 27 -&gt; 28 -&gt; 1 -&gt; 42 -&gt; 25 -&gt; 15 -&gt; 35 -&gt; 32 -&gt; 39 -&gt; 45 -&gt; 0</t>
  </si>
  <si>
    <t>0 -&gt; 7 -&gt; 11 -&gt; 17 -&gt; 10 -&gt; 9 -&gt; 6 -&gt; 16 -&gt; 19 -&gt; 14 -&gt; 24 -&gt; 43 -&gt; 40 -&gt; 21 -&gt; 23 -&gt; 3 -&gt; 31 -&gt; 22 -&gt; 48 -&gt; 2 -&gt; 4 -&gt; 33 -&gt; 20 -&gt; 34 -&gt; 46 -&gt; 38 -&gt; 47 -&gt; 13 -&gt; 12 -&gt; 8 -&gt; 18 -&gt; 5 -&gt; 26 -&gt; 44 -&gt; 30 -&gt; 36 -&gt; 41 -&gt; 29 -&gt; 37 -&gt; 27 -&gt; 28 -&gt; 1 -&gt; 42 -&gt; 25 -&gt; 15 -&gt; 35 -&gt; 32 -&gt; 39 -&gt; 45 -&gt; 0</t>
  </si>
  <si>
    <t>0 -&gt; 7 -&gt; 11 -&gt; 17 -&gt; 10 -&gt; 9 -&gt; 6 -&gt; 16 -&gt; 19 -&gt; 14 -&gt; 24 -&gt; 43 -&gt; 40 -&gt; 21 -&gt; 23 -&gt; 3 -&gt; 31 -&gt; 22 -&gt; 48 -&gt; 2 -&gt; 47 -&gt; 33 -&gt; 20 -&gt; 34 -&gt; 46 -&gt; 38 -&gt; 4 -&gt; 13 -&gt; 12 -&gt; 8 -&gt; 18 -&gt; 5 -&gt; 26 -&gt; 44 -&gt; 30 -&gt; 36 -&gt; 41 -&gt; 29 -&gt; 37 -&gt; 27 -&gt; 28 -&gt; 1 -&gt; 42 -&gt; 25 -&gt; 15 -&gt; 35 -&gt; 32 -&gt; 39 -&gt; 45 -&gt; 0</t>
  </si>
  <si>
    <t>0 -&gt; 7 -&gt; 11 -&gt; 17 -&gt; 10 -&gt; 9 -&gt; 6 -&gt; 16 -&gt; 19 -&gt; 33 -&gt; 24 -&gt; 43 -&gt; 40 -&gt; 21 -&gt; 23 -&gt; 3 -&gt; 31 -&gt; 22 -&gt; 48 -&gt; 2 -&gt; 47 -&gt; 14 -&gt; 20 -&gt; 34 -&gt; 46 -&gt; 38 -&gt; 4 -&gt; 13 -&gt; 12 -&gt; 8 -&gt; 18 -&gt; 5 -&gt; 26 -&gt; 44 -&gt; 30 -&gt; 36 -&gt; 41 -&gt; 29 -&gt; 37 -&gt; 27 -&gt; 28 -&gt; 1 -&gt; 42 -&gt; 25 -&gt; 15 -&gt; 35 -&gt; 32 -&gt; 39 -&gt; 45 -&gt; 0</t>
  </si>
  <si>
    <t>0 -&gt; 7 -&gt; 11 -&gt; 17 -&gt; 10 -&gt; 9 -&gt; 6 -&gt; 16 -&gt; 19 -&gt; 33 -&gt; 24 -&gt; 35 -&gt; 40 -&gt; 21 -&gt; 23 -&gt; 3 -&gt; 31 -&gt; 22 -&gt; 48 -&gt; 2 -&gt; 47 -&gt; 14 -&gt; 20 -&gt; 34 -&gt; 46 -&gt; 38 -&gt; 4 -&gt; 13 -&gt; 12 -&gt; 8 -&gt; 18 -&gt; 5 -&gt; 26 -&gt; 44 -&gt; 30 -&gt; 36 -&gt; 41 -&gt; 29 -&gt; 37 -&gt; 27 -&gt; 28 -&gt; 1 -&gt; 42 -&gt; 25 -&gt; 15 -&gt; 43 -&gt; 32 -&gt; 39 -&gt; 45 -&gt; 0</t>
  </si>
  <si>
    <t>0 -&gt; 7 -&gt; 11 -&gt; 17 -&gt; 10 -&gt; 9 -&gt; 6 -&gt; 16 -&gt; 19 -&gt; 33 -&gt; 24 -&gt; 35 -&gt; 40 -&gt; 21 -&gt; 23 -&gt; 3 -&gt; 31 -&gt; 22 -&gt; 48 -&gt; 2 -&gt; 47 -&gt; 14 -&gt; 20 -&gt; 34 -&gt; 46 -&gt; 38 -&gt; 4 -&gt; 13 -&gt; 12 -&gt; 8 -&gt; 18 -&gt; 5 -&gt; 26 -&gt; 44 -&gt; 30 -&gt; 36 -&gt; 41 -&gt; 29 -&gt; 37 -&gt; 27 -&gt; 43 -&gt; 1 -&gt; 42 -&gt; 25 -&gt; 15 -&gt; 28 -&gt; 32 -&gt; 39 -&gt; 45 -&gt; 0</t>
  </si>
  <si>
    <t>0 -&gt; 7 -&gt; 11 -&gt; 17 -&gt; 10 -&gt; 9 -&gt; 6 -&gt; 16 -&gt; 19 -&gt; 33 -&gt; 24 -&gt; 35 -&gt; 40 -&gt; 21 -&gt; 23 -&gt; 3 -&gt; 31 -&gt; 22 -&gt; 48 -&gt; 2 -&gt; 47 -&gt; 14 -&gt; 20 -&gt; 34 -&gt; 46 -&gt; 38 -&gt; 4 -&gt; 13 -&gt; 12 -&gt; 8 -&gt; 18 -&gt; 5 -&gt; 26 -&gt; 44 -&gt; 30 -&gt; 36 -&gt; 28 -&gt; 29 -&gt; 37 -&gt; 27 -&gt; 43 -&gt; 1 -&gt; 42 -&gt; 25 -&gt; 15 -&gt; 41 -&gt; 32 -&gt; 39 -&gt; 45 -&gt; 0</t>
  </si>
  <si>
    <t>0 -&gt; 7 -&gt; 11 -&gt; 17 -&gt; 10 -&gt; 9 -&gt; 6 -&gt; 16 -&gt; 19 -&gt; 33 -&gt; 24 -&gt; 14 -&gt; 40 -&gt; 21 -&gt; 23 -&gt; 3 -&gt; 31 -&gt; 22 -&gt; 48 -&gt; 2 -&gt; 47 -&gt; 35 -&gt; 20 -&gt; 34 -&gt; 46 -&gt; 38 -&gt; 4 -&gt; 13 -&gt; 12 -&gt; 8 -&gt; 18 -&gt; 5 -&gt; 26 -&gt; 44 -&gt; 30 -&gt; 36 -&gt; 28 -&gt; 29 -&gt; 37 -&gt; 27 -&gt; 43 -&gt; 1 -&gt; 42 -&gt; 25 -&gt; 15 -&gt; 41 -&gt; 32 -&gt; 39 -&gt; 45 -&gt; 0</t>
  </si>
  <si>
    <t>0 -&gt; 7 -&gt; 11 -&gt; 17 -&gt; 10 -&gt; 9 -&gt; 6 -&gt; 16 -&gt; 19 -&gt; 33 -&gt; 24 -&gt; 14 -&gt; 40 -&gt; 21 -&gt; 23 -&gt; 3 -&gt; 31 -&gt; 22 -&gt; 48 -&gt; 2 -&gt; 47 -&gt; 35 -&gt; 20 -&gt; 34 -&gt; 46 -&gt; 38 -&gt; 4 -&gt; 13 -&gt; 12 -&gt; 8 -&gt; 18 -&gt; 5 -&gt; 26 -&gt; 44 -&gt; 30 -&gt; 36 -&gt; 28 -&gt; 41 -&gt; 37 -&gt; 27 -&gt; 43 -&gt; 1 -&gt; 42 -&gt; 25 -&gt; 15 -&gt; 29 -&gt; 32 -&gt; 39 -&gt; 45 -&gt; 0</t>
  </si>
  <si>
    <t>0 -&gt; 7 -&gt; 11 -&gt; 17 -&gt; 10 -&gt; 9 -&gt; 6 -&gt; 16 -&gt; 19 -&gt; 33 -&gt; 24 -&gt; 14 -&gt; 40 -&gt; 21 -&gt; 23 -&gt; 3 -&gt; 31 -&gt; 22 -&gt; 48 -&gt; 2 -&gt; 47 -&gt; 35 -&gt; 20 -&gt; 34 -&gt; 46 -&gt; 38 -&gt; 4 -&gt; 13 -&gt; 12 -&gt; 8 -&gt; 18 -&gt; 5 -&gt; 26 -&gt; 44 -&gt; 30 -&gt; 36 -&gt; 43 -&gt; 41 -&gt; 37 -&gt; 27 -&gt; 28 -&gt; 1 -&gt; 42 -&gt; 25 -&gt; 15 -&gt; 29 -&gt; 32 -&gt; 39 -&gt; 45 -&gt;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</si>
  <si>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</si>
  <si>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33 -&gt; 30 -&gt; 0</t>
  </si>
  <si>
    <t>0 -&gt; 2 -&gt; 4 -&gt; 3 -&gt; 22 -&gt; 11 -&gt; 13 -&gt; 1 -&gt; 7 -&gt; 17 -&gt; 20 -&gt; 24 -&gt; 18 -&gt; 23 -&gt; 12 -&gt; 36 -&gt; 16 -&gt; 49 -&gt; 42 -&gt; 48 -&gt; 43 -&gt; 41 -&gt; 19 -&gt; 5 -&gt; 37 -&gt; 6 -&gt; 26 -&gt; 15 -&gt; 44 -&gt; 10 -&gt; 9 -&gt; 32 -&gt; 29 -&gt; 40 -&gt; 25 -&gt; 45 -&gt; 47 -&gt; 28 -&gt; 34 -&gt; 31 -&gt; 35 -&gt; 27 -&gt; 14 -&gt; 39 -&gt; 38 -&gt; 8 -&gt; 21 -&gt; 50 -&gt; 46 -&gt; 33 -&gt; 30 -&gt; 0</t>
  </si>
  <si>
    <t>0 -&gt; 2 -&gt; 4 -&gt; 3 -&gt; 22 -&gt; 11 -&gt; 13 -&gt; 1 -&gt; 7 -&gt; 17 -&gt; 20 -&gt; 24 -&gt; 18 -&gt; 23 -&gt; 12 -&gt; 36 -&gt; 16 -&gt; 49 -&gt; 42 -&gt; 48 -&gt; 43 -&gt; 41 -&gt; 19 -&gt; 5 -&gt; 37 -&gt; 6 -&gt; 26 -&gt; 15 -&gt; 44 -&gt; 10 -&gt; 9 -&gt; 32 -&gt; 29 -&gt; 40 -&gt; 25 -&gt; 45 -&gt; 47 -&gt; 27 -&gt; 34 -&gt; 31 -&gt; 35 -&gt; 28 -&gt; 14 -&gt; 39 -&gt; 38 -&gt; 8 -&gt; 21 -&gt; 50 -&gt; 46 -&gt; 33 -&gt; 30 -&gt; 0</t>
  </si>
  <si>
    <t>0 -&gt; 2 -&gt; 4 -&gt; 3 -&gt; 22 -&gt; 11 -&gt; 13 -&gt; 1 -&gt; 7 -&gt; 17 -&gt; 20 -&gt; 24 -&gt; 18 -&gt; 23 -&gt; 12 -&gt; 36 -&gt; 16 -&gt; 49 -&gt; 42 -&gt; 48 -&gt; 43 -&gt; 41 -&gt; 19 -&gt; 5 -&gt; 8 -&gt; 6 -&gt; 26 -&gt; 15 -&gt; 44 -&gt; 10 -&gt; 9 -&gt; 32 -&gt; 29 -&gt; 40 -&gt; 25 -&gt; 45 -&gt; 47 -&gt; 27 -&gt; 34 -&gt; 31 -&gt; 35 -&gt; 28 -&gt; 14 -&gt; 39 -&gt; 38 -&gt; 37 -&gt; 21 -&gt; 50 -&gt; 46 -&gt; 33 -&gt; 30 -&gt; 0</t>
  </si>
  <si>
    <t>0 -&gt; 2 -&gt; 4 -&gt; 3 -&gt; 22 -&gt; 11 -&gt; 13 -&gt; 1 -&gt; 7 -&gt; 17 -&gt; 20 -&gt; 24 -&gt; 18 -&gt; 23 -&gt; 12 -&gt; 36 -&gt; 16 -&gt; 49 -&gt; 42 -&gt; 48 -&gt; 43 -&gt; 41 -&gt; 19 -&gt; 5 -&gt; 6 -&gt; 8 -&gt; 26 -&gt; 15 -&gt; 44 -&gt; 10 -&gt; 9 -&gt; 32 -&gt; 29 -&gt; 40 -&gt; 25 -&gt; 45 -&gt; 47 -&gt; 27 -&gt; 34 -&gt; 31 -&gt; 35 -&gt; 28 -&gt; 14 -&gt; 39 -&gt; 38 -&gt; 37 -&gt; 21 -&gt; 50 -&gt; 46 -&gt; 33 -&gt; 30 -&gt; 0</t>
  </si>
  <si>
    <t>0 -&gt; 2 -&gt; 4 -&gt; 3 -&gt; 22 -&gt; 11 -&gt; 13 -&gt; 1 -&gt; 7 -&gt; 17 -&gt; 20 -&gt; 24 -&gt; 18 -&gt; 23 -&gt; 12 -&gt; 36 -&gt; 16 -&gt; 49 -&gt; 42 -&gt; 48 -&gt; 43 -&gt; 41 -&gt; 19 -&gt; 5 -&gt; 6 -&gt; 8 -&gt; 33 -&gt; 15 -&gt; 44 -&gt; 10 -&gt; 9 -&gt; 32 -&gt; 28 -&gt; 40 -&gt; 25 -&gt; 45 -&gt; 47 -&gt; 27 -&gt; 34 -&gt; 31 -&gt; 35 -&gt; 29 -&gt; 14 -&gt; 39 -&gt; 38 -&gt; 37 -&gt; 21 -&gt; 50 -&gt; 46 -&gt; 26 -&gt; 30 -&gt; 0</t>
  </si>
  <si>
    <t>0 -&gt; 2 -&gt; 4 -&gt; 3 -&gt; 22 -&gt; 11 -&gt; 13 -&gt; 1 -&gt; 7 -&gt; 17 -&gt; 20 -&gt; 24 -&gt; 18 -&gt; 23 -&gt; 12 -&gt; 36 -&gt; 16 -&gt; 49 -&gt; 42 -&gt; 48 -&gt; 43 -&gt; 41 -&gt; 19 -&gt; 5 -&gt; 6 -&gt; 8 -&gt; 33 -&gt; 15 -&gt; 44 -&gt; 10 -&gt; 9 -&gt; 31 -&gt; 28 -&gt; 40 -&gt; 25 -&gt; 45 -&gt; 47 -&gt; 27 -&gt; 34 -&gt; 32 -&gt; 35 -&gt; 29 -&gt; 14 -&gt; 39 -&gt; 38 -&gt; 37 -&gt; 21 -&gt; 50 -&gt; 46 -&gt; 26 -&gt; 30 -&gt; 0</t>
  </si>
  <si>
    <t>0 -&gt; 2 -&gt; 4 -&gt; 3 -&gt; 22 -&gt; 11 -&gt; 13 -&gt; 1 -&gt; 7 -&gt; 17 -&gt; 20 -&gt; 24 -&gt; 18 -&gt; 23 -&gt; 12 -&gt; 36 -&gt; 16 -&gt; 49 -&gt; 42 -&gt; 48 -&gt; 43 -&gt; 41 -&gt; 19 -&gt; 5 -&gt; 6 -&gt; 8 -&gt; 33 -&gt; 15 -&gt; 44 -&gt; 10 -&gt; 9 -&gt; 31 -&gt; 40 -&gt; 28 -&gt; 25 -&gt; 45 -&gt; 47 -&gt; 27 -&gt; 34 -&gt; 32 -&gt; 35 -&gt; 29 -&gt; 14 -&gt; 39 -&gt; 38 -&gt; 37 -&gt; 21 -&gt; 50 -&gt; 46 -&gt; 26 -&gt; 30 -&gt; 0</t>
  </si>
  <si>
    <t>0 -&gt; 2 -&gt; 4 -&gt; 3 -&gt; 22 -&gt; 11 -&gt; 13 -&gt; 1 -&gt; 7 -&gt; 17 -&gt; 20 -&gt; 24 -&gt; 18 -&gt; 23 -&gt; 12 -&gt; 36 -&gt; 16 -&gt; 49 -&gt; 42 -&gt; 48 -&gt; 43 -&gt; 41 -&gt; 19 -&gt; 5 -&gt; 6 -&gt; 8 -&gt; 33 -&gt; 15 -&gt; 44 -&gt; 10 -&gt; 9 -&gt; 31 -&gt; 40 -&gt; 27 -&gt; 25 -&gt; 45 -&gt; 47 -&gt; 28 -&gt; 34 -&gt; 32 -&gt; 35 -&gt; 29 -&gt; 14 -&gt; 39 -&gt; 38 -&gt; 37 -&gt; 21 -&gt; 50 -&gt; 46 -&gt; 26 -&gt; 30 -&gt; 0</t>
  </si>
  <si>
    <t>0 -&gt; 2 -&gt; 4 -&gt; 3 -&gt; 22 -&gt; 11 -&gt; 13 -&gt; 1 -&gt; 7 -&gt; 17 -&gt; 20 -&gt; 24 -&gt; 18 -&gt; 23 -&gt; 12 -&gt; 36 -&gt; 16 -&gt; 49 -&gt; 42 -&gt; 48 -&gt; 43 -&gt; 41 -&gt; 19 -&gt; 5 -&gt; 6 -&gt; 8 -&gt; 33 -&gt; 15 -&gt; 44 -&gt; 10 -&gt; 9 -&gt; 31 -&gt; 40 -&gt; 25 -&gt; 27 -&gt; 45 -&gt; 47 -&gt; 28 -&gt; 34 -&gt; 32 -&gt; 35 -&gt; 29 -&gt; 14 -&gt; 39 -&gt; 38 -&gt; 37 -&gt; 21 -&gt; 50 -&gt; 46 -&gt; 26 -&gt; 30 -&gt; 0</t>
  </si>
  <si>
    <t>0 -&gt; 2 -&gt; 4 -&gt; 3 -&gt; 22 -&gt; 11 -&gt; 13 -&gt; 1 -&gt; 7 -&gt; 17 -&gt; 20 -&gt; 24 -&gt; 18 -&gt; 23 -&gt; 12 -&gt; 36 -&gt; 16 -&gt; 49 -&gt; 42 -&gt; 48 -&gt; 43 -&gt; 41 -&gt; 19 -&gt; 5 -&gt; 6 -&gt; 8 -&gt; 33 -&gt; 15 -&gt; 44 -&gt; 10 -&gt; 9 -&gt; 31 -&gt; 40 -&gt; 25 -&gt; 28 -&gt; 45 -&gt; 47 -&gt; 27 -&gt; 34 -&gt; 32 -&gt; 35 -&gt; 29 -&gt; 14 -&gt; 39 -&gt; 38 -&gt; 37 -&gt; 21 -&gt; 50 -&gt; 46 -&gt; 26 -&gt; 30 -&gt; 0</t>
  </si>
  <si>
    <t>0 -&gt; 2 -&gt; 4 -&gt; 3 -&gt; 22 -&gt; 11 -&gt; 13 -&gt; 1 -&gt; 7 -&gt; 17 -&gt; 20 -&gt; 24 -&gt; 18 -&gt; 23 -&gt; 12 -&gt; 36 -&gt; 16 -&gt; 49 -&gt; 42 -&gt; 48 -&gt; 43 -&gt; 41 -&gt; 19 -&gt; 5 -&gt; 6 -&gt; 8 -&gt; 33 -&gt; 15 -&gt; 44 -&gt; 10 -&gt; 9 -&gt; 31 -&gt; 40 -&gt; 25 -&gt; 45 -&gt; 28 -&gt; 47 -&gt; 27 -&gt; 34 -&gt; 32 -&gt; 35 -&gt; 29 -&gt; 14 -&gt; 39 -&gt; 38 -&gt; 37 -&gt; 21 -&gt; 50 -&gt; 46 -&gt; 26 -&gt; 30 -&gt; 0</t>
  </si>
  <si>
    <t>0 -&gt; 2 -&gt; 4 -&gt; 3 -&gt; 22 -&gt; 11 -&gt; 13 -&gt; 1 -&gt; 7 -&gt; 17 -&gt; 20 -&gt; 24 -&gt; 18 -&gt; 23 -&gt; 12 -&gt; 36 -&gt; 16 -&gt; 49 -&gt; 42 -&gt; 48 -&gt; 43 -&gt; 41 -&gt; 19 -&gt; 5 -&gt; 6 -&gt; 8 -&gt; 33 -&gt; 15 -&gt; 44 -&gt; 10 -&gt; 9 -&gt; 31 -&gt; 40 -&gt; 25 -&gt; 45 -&gt; 27 -&gt; 47 -&gt; 28 -&gt; 34 -&gt; 32 -&gt; 35 -&gt; 29 -&gt; 14 -&gt; 39 -&gt; 38 -&gt; 37 -&gt; 21 -&gt; 50 -&gt; 46 -&gt; 26 -&gt; 30 -&gt; 0</t>
  </si>
  <si>
    <t>0 -&gt; 2 -&gt; 4 -&gt; 3 -&gt; 22 -&gt; 11 -&gt; 13 -&gt; 1 -&gt; 7 -&gt; 17 -&gt; 20 -&gt; 24 -&gt; 18 -&gt; 23 -&gt; 12 -&gt; 36 -&gt; 16 -&gt; 49 -&gt; 27 -&gt; 48 -&gt; 43 -&gt; 41 -&gt; 19 -&gt; 5 -&gt; 6 -&gt; 8 -&gt; 33 -&gt; 15 -&gt; 44 -&gt; 10 -&gt; 9 -&gt; 31 -&gt; 40 -&gt; 25 -&gt; 45 -&gt; 42 -&gt; 47 -&gt; 28 -&gt; 34 -&gt; 32 -&gt; 35 -&gt; 29 -&gt; 14 -&gt; 39 -&gt; 38 -&gt; 37 -&gt; 21 -&gt; 50 -&gt; 46 -&gt; 26 -&gt; 30 -&gt; 0</t>
  </si>
  <si>
    <t>0 -&gt; 2 -&gt; 4 -&gt; 3 -&gt; 22 -&gt; 11 -&gt; 13 -&gt; 1 -&gt; 7 -&gt; 17 -&gt; 20 -&gt; 24 -&gt; 18 -&gt; 23 -&gt; 12 -&gt; 36 -&gt; 16 -&gt; 49 -&gt; 27 -&gt; 48 -&gt; 43 -&gt; 41 -&gt; 19 -&gt; 5 -&gt; 6 -&gt; 8 -&gt; 33 -&gt; 15 -&gt; 44 -&gt; 10 -&gt; 9 -&gt; 31 -&gt; 40 -&gt; 25 -&gt; 45 -&gt; 42 -&gt; 50 -&gt; 28 -&gt; 34 -&gt; 32 -&gt; 35 -&gt; 29 -&gt; 14 -&gt; 39 -&gt; 38 -&gt; 37 -&gt; 21 -&gt; 47 -&gt; 46 -&gt; 26 -&gt; 30 -&gt; 0</t>
  </si>
  <si>
    <t>0 -&gt; 2 -&gt; 4 -&gt; 3 -&gt; 22 -&gt; 11 -&gt; 13 -&gt; 1 -&gt; 7 -&gt; 17 -&gt; 20 -&gt; 24 -&gt; 18 -&gt; 23 -&gt; 12 -&gt; 36 -&gt; 16 -&gt; 49 -&gt; 27 -&gt; 48 -&gt; 43 -&gt; 41 -&gt; 19 -&gt; 5 -&gt; 6 -&gt; 8 -&gt; 33 -&gt; 15 -&gt; 44 -&gt; 10 -&gt; 9 -&gt; 31 -&gt; 40 -&gt; 25 -&gt; 45 -&gt; 42 -&gt; 50 -&gt; 21 -&gt; 34 -&gt; 32 -&gt; 35 -&gt; 29 -&gt; 14 -&gt; 39 -&gt; 38 -&gt; 37 -&gt; 28 -&gt; 47 -&gt; 46 -&gt; 26 -&gt; 30 -&gt; 0</t>
  </si>
  <si>
    <t>0 -&gt; 2 -&gt; 4 -&gt; 3 -&gt; 22 -&gt; 11 -&gt; 13 -&gt; 1 -&gt; 7 -&gt; 17 -&gt; 20 -&gt; 24 -&gt; 18 -&gt; 23 -&gt; 12 -&gt; 36 -&gt; 16 -&gt; 49 -&gt; 27 -&gt; 48 -&gt; 43 -&gt; 41 -&gt; 19 -&gt; 5 -&gt; 6 -&gt; 8 -&gt; 33 -&gt; 15 -&gt; 44 -&gt; 10 -&gt; 9 -&gt; 37 -&gt; 40 -&gt; 25 -&gt; 45 -&gt; 42 -&gt; 50 -&gt; 21 -&gt; 34 -&gt; 32 -&gt; 35 -&gt; 29 -&gt; 14 -&gt; 39 -&gt; 38 -&gt; 31 -&gt; 28 -&gt; 47 -&gt; 46 -&gt; 26 -&gt; 30 -&gt;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</si>
  <si>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40 -&gt;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</si>
  <si>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40 -&gt; 52 -&gt; 30 -&gt;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</si>
  <si>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40 -&gt; 16 -&gt; 39 -&gt; 42 -&gt; 51 -&gt; 8 -&gt; 32 -&gt; 20 -&gt; 38 -&gt; 4 -&gt; 15 -&gt; 23 -&gt; 24 -&gt; 49 -&gt; 46 -&gt; 26 -&gt; 34 -&gt; 41 -&gt; 50 -&gt; 27 -&gt; 29 -&gt; 52 -&gt; 30 -&gt;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</si>
  <si>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22 -&gt; 16 -&gt; 39 -&gt; 42 -&gt; 51 -&gt; 8 -&gt; 32 -&gt; 20 -&gt; 38 -&gt; 4 -&gt; 15 -&gt; 23 -&gt; 24 -&gt; 49 -&gt; 46 -&gt; 26 -&gt; 34 -&gt; 41 -&gt; 50 -&gt; 27 -&gt; 29 -&gt; 52 -&gt; 30 -&gt; 40 -&gt;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</si>
  <si>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27 -&gt; 16 -&gt; 39 -&gt; 42 -&gt; 51 -&gt; 8 -&gt; 32 -&gt; 20 -&gt; 38 -&gt; 4 -&gt; 15 -&gt; 23 -&gt; 24 -&gt; 49 -&gt; 46 -&gt; 26 -&gt; 34 -&gt; 41 -&gt; 50 -&gt; 22 -&gt; 29 -&gt; 52 -&gt; 30 -&gt; 40 -&gt; 48 -&gt; 0</t>
  </si>
  <si>
    <t>0 -&gt; 21 -&gt; 5 -&gt; 13 -&gt; 2 -&gt; 14 -&gt; 7 -&gt; 18 -&gt; 10 -&gt; 17 -&gt; 3 -&gt; 36 -&gt; 43 -&gt; 31 -&gt; 9 -&gt; 28 -&gt; 11 -&gt; 37 -&gt; 47 -&gt; 35 -&gt; 19 -&gt; 25 -&gt; 1 -&gt; 33 -&gt; 45 -&gt; 44 -&gt; 12 -&gt; 6 -&gt; 27 -&gt; 16 -&gt; 39 -&gt; 42 -&gt; 51 -&gt; 8 -&gt; 32 -&gt; 20 -&gt; 38 -&gt; 4 -&gt; 15 -&gt; 23 -&gt; 24 -&gt; 49 -&gt; 46 -&gt; 26 -&gt; 34 -&gt; 41 -&gt; 50 -&gt; 22 -&gt; 29 -&gt; 52 -&gt; 30 -&gt; 40 -&gt; 48 -&gt; 0</t>
  </si>
  <si>
    <t>0 -&gt; 21 -&gt; 5 -&gt; 13 -&gt; 2 -&gt; 14 -&gt; 7 -&gt; 18 -&gt; 10 -&gt; 17 -&gt; 3 -&gt; 36 -&gt; 43 -&gt; 31 -&gt; 9 -&gt; 28 -&gt; 11 -&gt; 37 -&gt; 47 -&gt; 35 -&gt; 19 -&gt; 25 -&gt; 1 -&gt; 33 -&gt; 45 -&gt; 44 -&gt; 12 -&gt; 6 -&gt; 51 -&gt; 16 -&gt; 39 -&gt; 42 -&gt; 27 -&gt; 8 -&gt; 32 -&gt; 20 -&gt; 38 -&gt; 4 -&gt; 15 -&gt; 23 -&gt; 24 -&gt; 49 -&gt; 46 -&gt; 26 -&gt; 34 -&gt; 41 -&gt; 50 -&gt; 22 -&gt; 29 -&gt; 52 -&gt; 30 -&gt; 40 -&gt; 48 -&gt; 0</t>
  </si>
  <si>
    <t>0 -&gt; 21 -&gt; 5 -&gt; 13 -&gt; 2 -&gt; 14 -&gt; 7 -&gt; 18 -&gt; 10 -&gt; 17 -&gt; 3 -&gt; 36 -&gt; 43 -&gt; 31 -&gt; 9 -&gt; 28 -&gt; 11 -&gt; 37 -&gt; 47 -&gt; 35 -&gt; 19 -&gt; 25 -&gt; 1 -&gt; 33 -&gt; 45 -&gt; 44 -&gt; 12 -&gt; 6 -&gt; 51 -&gt; 16 -&gt; 39 -&gt; 42 -&gt; 27 -&gt; 32 -&gt; 8 -&gt; 20 -&gt; 38 -&gt; 4 -&gt; 15 -&gt; 23 -&gt; 24 -&gt; 49 -&gt; 46 -&gt; 26 -&gt; 34 -&gt; 41 -&gt; 50 -&gt; 22 -&gt; 29 -&gt; 52 -&gt; 30 -&gt; 40 -&gt; 48 -&gt; 0</t>
  </si>
  <si>
    <t>0 -&gt; 21 -&gt; 5 -&gt; 13 -&gt; 2 -&gt; 14 -&gt; 7 -&gt; 18 -&gt; 10 -&gt; 17 -&gt; 3 -&gt; 36 -&gt; 43 -&gt; 31 -&gt; 9 -&gt; 28 -&gt; 11 -&gt; 37 -&gt; 47 -&gt; 35 -&gt; 19 -&gt; 25 -&gt; 1 -&gt; 33 -&gt; 45 -&gt; 44 -&gt; 12 -&gt; 6 -&gt; 51 -&gt; 16 -&gt; 39 -&gt; 42 -&gt; 27 -&gt; 20 -&gt; 8 -&gt; 32 -&gt; 38 -&gt; 4 -&gt; 15 -&gt; 23 -&gt; 24 -&gt; 49 -&gt; 46 -&gt; 26 -&gt; 34 -&gt; 41 -&gt; 50 -&gt; 22 -&gt; 29 -&gt; 52 -&gt; 30 -&gt; 40 -&gt; 48 -&gt; 0</t>
  </si>
  <si>
    <t>0 -&gt; 21 -&gt; 5 -&gt; 13 -&gt; 2 -&gt; 14 -&gt; 7 -&gt; 18 -&gt; 10 -&gt; 17 -&gt; 3 -&gt; 36 -&gt; 43 -&gt; 31 -&gt; 9 -&gt; 28 -&gt; 11 -&gt; 37 -&gt; 47 -&gt; 20 -&gt; 19 -&gt; 25 -&gt; 1 -&gt; 33 -&gt; 45 -&gt; 44 -&gt; 12 -&gt; 6 -&gt; 51 -&gt; 16 -&gt; 39 -&gt; 42 -&gt; 27 -&gt; 35 -&gt; 8 -&gt; 32 -&gt; 38 -&gt; 4 -&gt; 15 -&gt; 23 -&gt; 24 -&gt; 49 -&gt; 46 -&gt; 26 -&gt; 34 -&gt; 41 -&gt; 50 -&gt; 22 -&gt; 29 -&gt; 52 -&gt; 30 -&gt; 40 -&gt; 48 -&gt; 0</t>
  </si>
  <si>
    <t>0 -&gt; 21 -&gt; 5 -&gt; 13 -&gt; 2 -&gt; 14 -&gt; 7 -&gt; 18 -&gt; 10 -&gt; 17 -&gt; 3 -&gt; 36 -&gt; 43 -&gt; 31 -&gt; 9 -&gt; 28 -&gt; 11 -&gt; 37 -&gt; 47 -&gt; 23 -&gt; 19 -&gt; 25 -&gt; 1 -&gt; 33 -&gt; 45 -&gt; 44 -&gt; 12 -&gt; 6 -&gt; 51 -&gt; 16 -&gt; 39 -&gt; 42 -&gt; 27 -&gt; 35 -&gt; 8 -&gt; 32 -&gt; 38 -&gt; 4 -&gt; 15 -&gt; 20 -&gt; 24 -&gt; 49 -&gt; 46 -&gt; 26 -&gt; 34 -&gt; 41 -&gt; 50 -&gt; 22 -&gt; 29 -&gt; 52 -&gt; 30 -&gt; 40 -&gt; 48 -&gt; 0</t>
  </si>
  <si>
    <t>0 -&gt; 21 -&gt; 5 -&gt; 13 -&gt; 2 -&gt; 14 -&gt; 7 -&gt; 18 -&gt; 10 -&gt; 17 -&gt; 3 -&gt; 36 -&gt; 43 -&gt; 31 -&gt; 9 -&gt; 28 -&gt; 11 -&gt; 37 -&gt; 47 -&gt; 23 -&gt; 19 -&gt; 25 -&gt; 1 -&gt; 33 -&gt; 45 -&gt; 44 -&gt; 12 -&gt; 6 -&gt; 51 -&gt; 16 -&gt; 39 -&gt; 42 -&gt; 29 -&gt; 35 -&gt; 8 -&gt; 32 -&gt; 38 -&gt; 4 -&gt; 15 -&gt; 20 -&gt; 24 -&gt; 49 -&gt; 46 -&gt; 26 -&gt; 34 -&gt; 41 -&gt; 50 -&gt; 22 -&gt; 27 -&gt; 52 -&gt; 30 -&gt; 40 -&gt; 48 -&gt; 0</t>
  </si>
  <si>
    <t>0 -&gt; 21 -&gt; 5 -&gt; 13 -&gt; 2 -&gt; 14 -&gt; 7 -&gt; 18 -&gt; 10 -&gt; 17 -&gt; 3 -&gt; 36 -&gt; 43 -&gt; 31 -&gt; 9 -&gt; 28 -&gt; 11 -&gt; 37 -&gt; 47 -&gt; 23 -&gt; 19 -&gt; 25 -&gt; 1 -&gt; 33 -&gt; 45 -&gt; 44 -&gt; 12 -&gt; 6 -&gt; 51 -&gt; 16 -&gt; 39 -&gt; 22 -&gt; 29 -&gt; 35 -&gt; 8 -&gt; 32 -&gt; 38 -&gt; 4 -&gt; 15 -&gt; 20 -&gt; 24 -&gt; 49 -&gt; 46 -&gt; 26 -&gt; 34 -&gt; 41 -&gt; 50 -&gt; 42 -&gt; 27 -&gt; 52 -&gt; 30 -&gt; 40 -&gt; 48 -&gt; 0</t>
  </si>
  <si>
    <t>0 -&gt; 21 -&gt; 5 -&gt; 13 -&gt; 2 -&gt; 14 -&gt; 7 -&gt; 18 -&gt; 10 -&gt; 17 -&gt; 3 -&gt; 36 -&gt; 43 -&gt; 31 -&gt; 9 -&gt; 28 -&gt; 11 -&gt; 37 -&gt; 47 -&gt; 23 -&gt; 19 -&gt; 25 -&gt; 1 -&gt; 33 -&gt; 45 -&gt; 44 -&gt; 12 -&gt; 6 -&gt; 51 -&gt; 16 -&gt; 39 -&gt; 22 -&gt; 29 -&gt; 48 -&gt; 8 -&gt; 32 -&gt; 38 -&gt; 4 -&gt; 15 -&gt; 20 -&gt; 24 -&gt; 49 -&gt; 46 -&gt; 26 -&gt; 34 -&gt; 41 -&gt; 50 -&gt; 42 -&gt; 27 -&gt; 52 -&gt; 30 -&gt; 40 -&gt; 35 -&gt; 0</t>
  </si>
  <si>
    <t>0 -&gt; 21 -&gt; 5 -&gt; 13 -&gt; 2 -&gt; 14 -&gt; 7 -&gt; 18 -&gt; 10 -&gt; 17 -&gt; 3 -&gt; 36 -&gt; 43 -&gt; 31 -&gt; 9 -&gt; 28 -&gt; 11 -&gt; 37 -&gt; 47 -&gt; 23 -&gt; 19 -&gt; 25 -&gt; 1 -&gt; 33 -&gt; 45 -&gt; 44 -&gt; 12 -&gt; 6 -&gt; 51 -&gt; 16 -&gt; 39 -&gt; 22 -&gt; 29 -&gt; 48 -&gt; 8 -&gt; 32 -&gt; 38 -&gt; 4 -&gt; 15 -&gt; 20 -&gt; 24 -&gt; 49 -&gt; 46 -&gt; 26 -&gt; 34 -&gt; 41 -&gt; 50 -&gt; 27 -&gt; 42 -&gt; 52 -&gt; 30 -&gt; 40 -&gt; 35 -&gt; 0</t>
  </si>
  <si>
    <t>0 -&gt; 21 -&gt; 5 -&gt; 13 -&gt; 2 -&gt; 14 -&gt; 7 -&gt; 18 -&gt; 10 -&gt; 17 -&gt; 3 -&gt; 36 -&gt; 31 -&gt; 43 -&gt; 9 -&gt; 28 -&gt; 11 -&gt; 37 -&gt; 47 -&gt; 23 -&gt; 19 -&gt; 25 -&gt; 1 -&gt; 33 -&gt; 45 -&gt; 44 -&gt; 12 -&gt; 6 -&gt; 51 -&gt; 16 -&gt; 39 -&gt; 22 -&gt; 29 -&gt; 48 -&gt; 8 -&gt; 32 -&gt; 38 -&gt; 4 -&gt; 15 -&gt; 20 -&gt; 24 -&gt; 49 -&gt; 46 -&gt; 26 -&gt; 34 -&gt; 41 -&gt; 50 -&gt; 27 -&gt; 42 -&gt; 52 -&gt; 30 -&gt; 40 -&gt; 35 -&gt; 0</t>
  </si>
  <si>
    <t>0 -&gt; 21 -&gt; 5 -&gt; 13 -&gt; 2 -&gt; 14 -&gt; 7 -&gt; 18 -&gt; 10 -&gt; 17 -&gt; 36 -&gt; 3 -&gt; 31 -&gt; 43 -&gt; 9 -&gt; 28 -&gt; 11 -&gt; 37 -&gt; 47 -&gt; 23 -&gt; 19 -&gt; 25 -&gt; 1 -&gt; 33 -&gt; 45 -&gt; 44 -&gt; 12 -&gt; 6 -&gt; 51 -&gt; 16 -&gt; 39 -&gt; 22 -&gt; 29 -&gt; 48 -&gt; 8 -&gt; 32 -&gt; 38 -&gt; 4 -&gt; 15 -&gt; 20 -&gt; 24 -&gt; 49 -&gt; 46 -&gt; 26 -&gt; 34 -&gt; 41 -&gt; 50 -&gt; 27 -&gt; 42 -&gt; 52 -&gt; 30 -&gt; 40 -&gt; 35 -&gt; 0</t>
  </si>
  <si>
    <t>0 -&gt; 21 -&gt; 5 -&gt; 13 -&gt; 2 -&gt; 14 -&gt; 7 -&gt; 18 -&gt; 10 -&gt; 17 -&gt; 36 -&gt; 3 -&gt; 47 -&gt; 43 -&gt; 9 -&gt; 28 -&gt; 11 -&gt; 37 -&gt; 31 -&gt; 23 -&gt; 19 -&gt; 25 -&gt; 1 -&gt; 33 -&gt; 45 -&gt; 44 -&gt; 12 -&gt; 6 -&gt; 51 -&gt; 16 -&gt; 39 -&gt; 22 -&gt; 29 -&gt; 48 -&gt; 8 -&gt; 32 -&gt; 38 -&gt; 4 -&gt; 15 -&gt; 20 -&gt; 24 -&gt; 49 -&gt; 46 -&gt; 26 -&gt; 34 -&gt; 41 -&gt; 50 -&gt; 27 -&gt; 42 -&gt; 52 -&gt; 30 -&gt; 40 -&gt; 35 -&gt;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</si>
  <si>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</si>
  <si>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50 -&gt; 37 -&gt; 48 -&gt; 0</t>
  </si>
  <si>
    <t>0 -&gt; 5 -&gt; 18 -&gt; 16 -&gt; 14 -&gt; 7 -&gt; 15 -&gt; 4 -&gt; 6 -&gt; 33 -&gt; 2 -&gt; 9 -&gt; 25 -&gt; 19 -&gt; 1 -&gt; 26 -&gt; 24 -&gt; 11 -&gt; 51 -&gt; 29 -&gt; 23 -&gt; 46 -&gt; 12 -&gt; 32 -&gt; 22 -&gt; 52 -&gt; 50 -&gt; 34 -&gt; 3 -&gt; 21 -&gt; 39 -&gt; 10 -&gt; 49 -&gt; 8 -&gt; 17 -&gt; 31 -&gt; 20 -&gt; 42 -&gt; 27 -&gt; 30 -&gt; 53 -&gt; 35 -&gt; 36 -&gt; 45 -&gt; 13 -&gt; 44 -&gt; 28 -&gt; 54 -&gt; 47 -&gt; 41 -&gt; 40 -&gt; 38 -&gt; 43 -&gt; 37 -&gt; 48 -&gt; 0</t>
  </si>
  <si>
    <t>0 -&gt; 5 -&gt; 18 -&gt; 16 -&gt; 14 -&gt; 7 -&gt; 15 -&gt; 4 -&gt; 6 -&gt; 33 -&gt; 2 -&gt; 9 -&gt; 25 -&gt; 19 -&gt; 1 -&gt; 26 -&gt; 24 -&gt; 11 -&gt; 51 -&gt; 29 -&gt; 52 -&gt; 46 -&gt; 12 -&gt; 32 -&gt; 22 -&gt; 23 -&gt; 50 -&gt; 34 -&gt; 3 -&gt; 21 -&gt; 39 -&gt; 10 -&gt; 49 -&gt; 8 -&gt; 17 -&gt; 31 -&gt; 20 -&gt; 42 -&gt; 27 -&gt; 30 -&gt; 53 -&gt; 35 -&gt; 36 -&gt; 45 -&gt; 13 -&gt; 44 -&gt; 28 -&gt; 54 -&gt; 47 -&gt; 41 -&gt; 40 -&gt; 38 -&gt; 43 -&gt; 37 -&gt; 48 -&gt;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</si>
  <si>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49 -&gt; 8 -&gt; 17 -&gt; 31 -&gt; 20 -&gt; 42 -&gt; 27 -&gt; 30 -&gt; 53 -&gt; 35 -&gt; 36 -&gt; 45 -&gt; 13 -&gt; 44 -&gt; 28 -&gt; 54 -&gt; 47 -&gt; 41 -&gt; 40 -&gt; 38 -&gt; 43 -&gt; 37 -&gt; 48 -&gt;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</si>
  <si>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49 -&gt; 8 -&gt; 17 -&gt; 31 -&gt; 20 -&gt; 42 -&gt; 35 -&gt; 30 -&gt; 53 -&gt; 27 -&gt; 36 -&gt; 45 -&gt; 13 -&gt; 44 -&gt; 28 -&gt; 54 -&gt; 47 -&gt; 41 -&gt; 40 -&gt; 38 -&gt; 43 -&gt; 37 -&gt; 48 -&gt;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</si>
  <si>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49 -&gt; 8 -&gt; 17 -&gt; 31 -&gt; 20 -&gt; 44 -&gt; 35 -&gt; 30 -&gt; 53 -&gt; 27 -&gt; 36 -&gt; 45 -&gt; 13 -&gt; 42 -&gt; 28 -&gt; 54 -&gt; 47 -&gt; 41 -&gt; 40 -&gt; 38 -&gt; 43 -&gt; 37 -&gt; 48 -&gt;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</si>
  <si>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49 -&gt; 8 -&gt; 17 -&gt; 31 -&gt; 20 -&gt; 44 -&gt; 35 -&gt; 30 -&gt; 53 -&gt; 27 -&gt; 36 -&gt; 45 -&gt; 13 -&gt; 42 -&gt; 54 -&gt; 28 -&gt; 47 -&gt; 41 -&gt; 40 -&gt; 38 -&gt; 43 -&gt; 37 -&gt; 48 -&gt;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</si>
  <si>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49 -&gt; 8 -&gt; 17 -&gt; 31 -&gt; 20 -&gt; 44 -&gt; 35 -&gt; 30 -&gt; 53 -&gt; 27 -&gt; 36 -&gt; 45 -&gt; 13 -&gt; 42 -&gt; 47 -&gt; 28 -&gt; 54 -&gt; 41 -&gt; 40 -&gt; 38 -&gt; 43 -&gt; 37 -&gt; 48 -&gt;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</si>
  <si>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49 -&gt; 8 -&gt; 17 -&gt; 31 -&gt; 20 -&gt; 45 -&gt; 35 -&gt; 30 -&gt; 53 -&gt; 27 -&gt; 36 -&gt; 44 -&gt; 13 -&gt; 42 -&gt; 47 -&gt; 28 -&gt; 54 -&gt; 41 -&gt; 40 -&gt; 38 -&gt; 43 -&gt; 37 -&gt; 48 -&gt;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</si>
  <si>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49 -&gt; 8 -&gt; 17 -&gt; 31 -&gt; 20 -&gt; 45 -&gt; 35 -&gt; 36 -&gt; 53 -&gt; 27 -&gt; 30 -&gt; 44 -&gt; 13 -&gt; 42 -&gt; 47 -&gt; 28 -&gt; 54 -&gt; 41 -&gt; 40 -&gt; 38 -&gt; 43 -&gt; 37 -&gt; 48 -&gt;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</si>
  <si>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49 -&gt; 8 -&gt; 17 -&gt; 31 -&gt; 20 -&gt; 45 -&gt; 35 -&gt; 36 -&gt; 53 -&gt; 27 -&gt; 30 -&gt; 37 -&gt; 13 -&gt; 42 -&gt; 47 -&gt; 28 -&gt; 54 -&gt; 41 -&gt; 40 -&gt; 38 -&gt; 43 -&gt; 44 -&gt; 48 -&gt;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</si>
  <si>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49 -&gt; 8 -&gt; 17 -&gt; 31 -&gt; 20 -&gt; 45 -&gt; 35 -&gt; 36 -&gt; 53 -&gt; 27 -&gt; 48 -&gt; 37 -&gt; 13 -&gt; 42 -&gt; 47 -&gt; 28 -&gt; 54 -&gt; 41 -&gt; 40 -&gt; 38 -&gt; 43 -&gt; 44 -&gt; 30 -&gt;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</si>
  <si>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49 -&gt; 8 -&gt; 17 -&gt; 31 -&gt; 20 -&gt; 45 -&gt; 35 -&gt; 36 -&gt; 53 -&gt; 27 -&gt; 48 -&gt; 37 -&gt; 13 -&gt; 42 -&gt; 47 -&gt; 28 -&gt; 54 -&gt; 41 -&gt; 40 -&gt; 30 -&gt; 43 -&gt; 44 -&gt; 38 -&gt;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</si>
  <si>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49 -&gt; 8 -&gt; 17 -&gt; 31 -&gt; 20 -&gt; 45 -&gt; 35 -&gt; 30 -&gt; 53 -&gt; 27 -&gt; 48 -&gt; 37 -&gt; 13 -&gt; 42 -&gt; 47 -&gt; 28 -&gt; 54 -&gt; 41 -&gt; 40 -&gt; 36 -&gt; 43 -&gt; 44 -&gt; 38 -&gt;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</si>
  <si>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36 -&gt; 8 -&gt; 17 -&gt; 31 -&gt; 20 -&gt; 45 -&gt; 35 -&gt; 30 -&gt; 53 -&gt; 27 -&gt; 48 -&gt; 37 -&gt; 13 -&gt; 42 -&gt; 47 -&gt; 28 -&gt; 54 -&gt; 41 -&gt; 40 -&gt; 49 -&gt; 43 -&gt; 44 -&gt; 38 -&gt;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</si>
  <si>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36 -&gt; 8 -&gt; 17 -&gt; 43 -&gt; 20 -&gt; 45 -&gt; 35 -&gt; 30 -&gt; 53 -&gt; 27 -&gt; 48 -&gt; 37 -&gt; 13 -&gt; 42 -&gt; 47 -&gt; 28 -&gt; 54 -&gt; 41 -&gt; 40 -&gt; 49 -&gt; 31 -&gt; 44 -&gt; 38 -&gt; 0</t>
  </si>
  <si>
    <t>0 -&gt; 5 -&gt; 18 -&gt; 16 -&gt; 14 -&gt; 7 -&gt; 15 -&gt; 4 -&gt; 6 -&gt; 33 -&gt; 2 -&gt; 9 -&gt; 25 -&gt; 19 -&gt; 1 -&gt; 26 -&gt; 24 -&gt; 11 -&gt; 51 -&gt; 22 -&gt; 52 -&gt; 46 -&gt; 12 -&gt; 32 -&gt; 29 -&gt; 23 -&gt; 50 -&gt; 34 -&gt; 3 -&gt; 21 -&gt; 39 -&gt; 10 -&gt; 36 -&gt; 8 -&gt; 43 -&gt; 17 -&gt; 20 -&gt; 45 -&gt; 35 -&gt; 30 -&gt; 53 -&gt; 27 -&gt; 48 -&gt; 37 -&gt; 13 -&gt; 42 -&gt; 47 -&gt; 28 -&gt; 54 -&gt; 41 -&gt; 40 -&gt; 49 -&gt; 31 -&gt; 44 -&gt; 38 -&gt;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</si>
  <si>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</si>
  <si>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8 -&gt; 1 -&gt; 29 -&gt; 35 -&gt;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</si>
  <si>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35 -&gt; 8 -&gt; 1 -&gt; 29 -&gt; 30 -&gt; 36 -&gt; 0</t>
  </si>
  <si>
    <t>0 -&gt; 10 -&gt; 4 -&gt; 16 -&gt; 9 -&gt; 26 -&gt; 21 -&gt; 11 -&gt; 17 -&gt; 39 -&gt; 12 -&gt; 23 -&gt; 14 -&gt; 25 -&gt; 6 -&gt; 44 -&gt; 37 -&gt; 28 -&gt; 20 -&gt; 5 -&gt; 48 -&gt; 45 -&gt; 53 -&gt; 42 -&gt; 22 -&gt; 54 -&gt; 19 -&gt; 15 -&gt; 38 -&gt; 8 -&gt; 18 -&gt; 34 -&gt; 27 -&gt; 40 -&gt; 56 -&gt; 3 -&gt; 47 -&gt; 31 -&gt; 49 -&gt; 24 -&gt; 33 -&gt; 32 -&gt; 43 -&gt; 13 -&gt; 41 -&gt; 2 -&gt; 55 -&gt; 52 -&gt; 7 -&gt; 46 -&gt; 51 -&gt; 35 -&gt; 50 -&gt; 1 -&gt; 29 -&gt; 30 -&gt; 36 -&gt; 0</t>
  </si>
  <si>
    <t>0 -&gt; 10 -&gt; 4 -&gt; 16 -&gt; 9 -&gt; 26 -&gt; 21 -&gt; 11 -&gt; 17 -&gt; 39 -&gt; 12 -&gt; 23 -&gt; 14 -&gt; 25 -&gt; 6 -&gt; 44 -&gt; 37 -&gt; 28 -&gt; 20 -&gt; 5 -&gt; 48 -&gt; 45 -&gt; 1 -&gt; 42 -&gt; 22 -&gt; 54 -&gt; 19 -&gt; 15 -&gt; 38 -&gt; 8 -&gt; 18 -&gt; 34 -&gt; 27 -&gt; 40 -&gt; 56 -&gt; 3 -&gt; 47 -&gt; 31 -&gt; 49 -&gt; 24 -&gt; 33 -&gt; 32 -&gt; 43 -&gt; 13 -&gt; 41 -&gt; 2 -&gt; 55 -&gt; 52 -&gt; 7 -&gt; 46 -&gt; 51 -&gt; 35 -&gt; 50 -&gt; 53 -&gt; 29 -&gt; 30 -&gt; 36 -&gt; 0</t>
  </si>
  <si>
    <t>0 -&gt; 10 -&gt; 4 -&gt; 16 -&gt; 9 -&gt; 26 -&gt; 21 -&gt; 11 -&gt; 17 -&gt; 39 -&gt; 12 -&gt; 23 -&gt; 14 -&gt; 25 -&gt; 6 -&gt; 44 -&gt; 37 -&gt; 28 -&gt; 20 -&gt; 5 -&gt; 48 -&gt; 45 -&gt; 1 -&gt; 29 -&gt; 22 -&gt; 54 -&gt; 19 -&gt; 15 -&gt; 38 -&gt; 8 -&gt; 18 -&gt; 34 -&gt; 27 -&gt; 40 -&gt; 56 -&gt; 3 -&gt; 47 -&gt; 31 -&gt; 49 -&gt; 24 -&gt; 33 -&gt; 32 -&gt; 43 -&gt; 13 -&gt; 41 -&gt; 2 -&gt; 55 -&gt; 52 -&gt; 7 -&gt; 46 -&gt; 51 -&gt; 35 -&gt; 50 -&gt; 53 -&gt; 42 -&gt; 30 -&gt; 36 -&gt; 0</t>
  </si>
  <si>
    <t>0 -&gt; 10 -&gt; 4 -&gt; 16 -&gt; 9 -&gt; 26 -&gt; 21 -&gt; 11 -&gt; 17 -&gt; 39 -&gt; 12 -&gt; 23 -&gt; 14 -&gt; 25 -&gt; 6 -&gt; 44 -&gt; 37 -&gt; 28 -&gt; 20 -&gt; 5 -&gt; 48 -&gt; 45 -&gt; 1 -&gt; 29 -&gt; 2 -&gt; 54 -&gt; 19 -&gt; 15 -&gt; 38 -&gt; 8 -&gt; 18 -&gt; 34 -&gt; 27 -&gt; 40 -&gt; 56 -&gt; 3 -&gt; 47 -&gt; 31 -&gt; 49 -&gt; 24 -&gt; 33 -&gt; 32 -&gt; 43 -&gt; 13 -&gt; 41 -&gt; 22 -&gt; 55 -&gt; 52 -&gt; 7 -&gt; 46 -&gt; 51 -&gt; 35 -&gt; 50 -&gt; 53 -&gt; 42 -&gt; 30 -&gt; 36 -&gt; 0</t>
  </si>
  <si>
    <t>0 -&gt; 10 -&gt; 4 -&gt; 16 -&gt; 9 -&gt; 26 -&gt; 21 -&gt; 11 -&gt; 17 -&gt; 39 -&gt; 12 -&gt; 23 -&gt; 14 -&gt; 25 -&gt; 6 -&gt; 44 -&gt; 37 -&gt; 28 -&gt; 20 -&gt; 5 -&gt; 48 -&gt; 45 -&gt; 1 -&gt; 29 -&gt; 2 -&gt; 54 -&gt; 19 -&gt; 15 -&gt; 38 -&gt; 8 -&gt; 18 -&gt; 47 -&gt; 27 -&gt; 40 -&gt; 56 -&gt; 3 -&gt; 34 -&gt; 31 -&gt; 49 -&gt; 24 -&gt; 33 -&gt; 32 -&gt; 43 -&gt; 13 -&gt; 41 -&gt; 22 -&gt; 55 -&gt; 52 -&gt; 7 -&gt; 46 -&gt; 51 -&gt; 35 -&gt; 50 -&gt; 53 -&gt; 42 -&gt; 30 -&gt; 36 -&gt; 0</t>
  </si>
  <si>
    <t>0 -&gt; 10 -&gt; 4 -&gt; 16 -&gt; 9 -&gt; 26 -&gt; 21 -&gt; 11 -&gt; 17 -&gt; 39 -&gt; 12 -&gt; 23 -&gt; 45 -&gt; 25 -&gt; 6 -&gt; 44 -&gt; 37 -&gt; 28 -&gt; 20 -&gt; 5 -&gt; 48 -&gt; 14 -&gt; 1 -&gt; 29 -&gt; 2 -&gt; 54 -&gt; 19 -&gt; 15 -&gt; 38 -&gt; 8 -&gt; 18 -&gt; 47 -&gt; 27 -&gt; 40 -&gt; 56 -&gt; 3 -&gt; 34 -&gt; 31 -&gt; 49 -&gt; 24 -&gt; 33 -&gt; 32 -&gt; 43 -&gt; 13 -&gt; 41 -&gt; 22 -&gt; 55 -&gt; 52 -&gt; 7 -&gt; 46 -&gt; 51 -&gt; 35 -&gt; 50 -&gt; 53 -&gt; 42 -&gt; 30 -&gt; 36 -&gt; 0</t>
  </si>
  <si>
    <t>0 -&gt; 10 -&gt; 4 -&gt; 16 -&gt; 9 -&gt; 26 -&gt; 21 -&gt; 11 -&gt; 17 -&gt; 39 -&gt; 12 -&gt; 23 -&gt; 45 -&gt; 25 -&gt; 6 -&gt; 44 -&gt; 37 -&gt; 18 -&gt; 20 -&gt; 5 -&gt; 48 -&gt; 14 -&gt; 1 -&gt; 29 -&gt; 2 -&gt; 54 -&gt; 19 -&gt; 15 -&gt; 38 -&gt; 8 -&gt; 28 -&gt; 47 -&gt; 27 -&gt; 40 -&gt; 56 -&gt; 3 -&gt; 34 -&gt; 31 -&gt; 49 -&gt; 24 -&gt; 33 -&gt; 32 -&gt; 43 -&gt; 13 -&gt; 41 -&gt; 22 -&gt; 55 -&gt; 52 -&gt; 7 -&gt; 46 -&gt; 51 -&gt; 35 -&gt; 50 -&gt; 53 -&gt; 42 -&gt; 30 -&gt; 36 -&gt; 0</t>
  </si>
  <si>
    <t>0 -&gt; 10 -&gt; 4 -&gt; 16 -&gt; 9 -&gt; 26 -&gt; 21 -&gt; 11 -&gt; 17 -&gt; 39 -&gt; 12 -&gt; 23 -&gt; 45 -&gt; 25 -&gt; 6 -&gt; 44 -&gt; 37 -&gt; 18 -&gt; 20 -&gt; 5 -&gt; 48 -&gt; 14 -&gt; 1 -&gt; 28 -&gt; 2 -&gt; 54 -&gt; 19 -&gt; 15 -&gt; 38 -&gt; 8 -&gt; 29 -&gt; 47 -&gt; 27 -&gt; 40 -&gt; 56 -&gt; 3 -&gt; 34 -&gt; 31 -&gt; 49 -&gt; 24 -&gt; 33 -&gt; 32 -&gt; 43 -&gt; 13 -&gt; 41 -&gt; 22 -&gt; 55 -&gt; 52 -&gt; 7 -&gt; 46 -&gt; 51 -&gt; 35 -&gt; 50 -&gt; 53 -&gt; 42 -&gt; 30 -&gt; 36 -&gt; 0</t>
  </si>
  <si>
    <t>0 -&gt; 10 -&gt; 4 -&gt; 16 -&gt; 9 -&gt; 26 -&gt; 21 -&gt; 11 -&gt; 17 -&gt; 39 -&gt; 12 -&gt; 23 -&gt; 45 -&gt; 25 -&gt; 6 -&gt; 44 -&gt; 37 -&gt; 18 -&gt; 20 -&gt; 5 -&gt; 48 -&gt; 14 -&gt; 2 -&gt; 28 -&gt; 1 -&gt; 54 -&gt; 19 -&gt; 15 -&gt; 38 -&gt; 8 -&gt; 29 -&gt; 47 -&gt; 27 -&gt; 40 -&gt; 56 -&gt; 3 -&gt; 34 -&gt; 31 -&gt; 49 -&gt; 24 -&gt; 33 -&gt; 32 -&gt; 43 -&gt; 13 -&gt; 41 -&gt; 22 -&gt; 55 -&gt; 52 -&gt; 7 -&gt; 46 -&gt; 51 -&gt; 35 -&gt; 50 -&gt; 53 -&gt; 42 -&gt; 30 -&gt; 36 -&gt; 0</t>
  </si>
  <si>
    <t>0 -&gt; 10 -&gt; 4 -&gt; 16 -&gt; 9 -&gt; 26 -&gt; 21 -&gt; 11 -&gt; 17 -&gt; 39 -&gt; 12 -&gt; 23 -&gt; 45 -&gt; 25 -&gt; 6 -&gt; 44 -&gt; 37 -&gt; 18 -&gt; 20 -&gt; 5 -&gt; 48 -&gt; 14 -&gt; 54 -&gt; 28 -&gt; 1 -&gt; 2 -&gt; 19 -&gt; 15 -&gt; 38 -&gt; 8 -&gt; 29 -&gt; 47 -&gt; 27 -&gt; 40 -&gt; 56 -&gt; 3 -&gt; 34 -&gt; 31 -&gt; 49 -&gt; 24 -&gt; 33 -&gt; 32 -&gt; 43 -&gt; 13 -&gt; 41 -&gt; 22 -&gt; 55 -&gt; 52 -&gt; 7 -&gt; 46 -&gt; 51 -&gt; 35 -&gt; 50 -&gt; 53 -&gt; 42 -&gt; 30 -&gt; 36 -&gt; 0</t>
  </si>
  <si>
    <t>0 -&gt; 10 -&gt; 4 -&gt; 16 -&gt; 9 -&gt; 26 -&gt; 21 -&gt; 11 -&gt; 17 -&gt; 2 -&gt; 12 -&gt; 23 -&gt; 45 -&gt; 25 -&gt; 6 -&gt; 44 -&gt; 37 -&gt; 18 -&gt; 20 -&gt; 5 -&gt; 48 -&gt; 14 -&gt; 54 -&gt; 28 -&gt; 1 -&gt; 39 -&gt; 19 -&gt; 15 -&gt; 38 -&gt; 8 -&gt; 29 -&gt; 47 -&gt; 27 -&gt; 40 -&gt; 56 -&gt; 3 -&gt; 34 -&gt; 31 -&gt; 49 -&gt; 24 -&gt; 33 -&gt; 32 -&gt; 43 -&gt; 13 -&gt; 41 -&gt; 22 -&gt; 55 -&gt; 52 -&gt; 7 -&gt; 46 -&gt; 51 -&gt; 35 -&gt; 50 -&gt; 53 -&gt; 42 -&gt; 30 -&gt; 36 -&gt; 0</t>
  </si>
  <si>
    <t>0 -&gt; 10 -&gt; 4 -&gt; 16 -&gt; 9 -&gt; 26 -&gt; 21 -&gt; 11 -&gt; 17 -&gt; 2 -&gt; 12 -&gt; 23 -&gt; 45 -&gt; 25 -&gt; 6 -&gt; 44 -&gt; 37 -&gt; 18 -&gt; 20 -&gt; 5 -&gt; 48 -&gt; 14 -&gt; 54 -&gt; 28 -&gt; 1 -&gt; 39 -&gt; 8 -&gt; 15 -&gt; 38 -&gt; 19 -&gt; 29 -&gt; 47 -&gt; 27 -&gt; 40 -&gt; 56 -&gt; 3 -&gt; 34 -&gt; 31 -&gt; 49 -&gt; 24 -&gt; 33 -&gt; 32 -&gt; 43 -&gt; 13 -&gt; 41 -&gt; 22 -&gt; 55 -&gt; 52 -&gt; 7 -&gt; 46 -&gt; 51 -&gt; 35 -&gt; 50 -&gt; 53 -&gt; 42 -&gt; 30 -&gt; 36 -&gt; 0</t>
  </si>
  <si>
    <t>0 -&gt; 10 -&gt; 4 -&gt; 16 -&gt; 9 -&gt; 26 -&gt; 21 -&gt; 11 -&gt; 17 -&gt; 2 -&gt; 12 -&gt; 23 -&gt; 45 -&gt; 25 -&gt; 6 -&gt; 44 -&gt; 37 -&gt; 18 -&gt; 20 -&gt; 5 -&gt; 48 -&gt; 14 -&gt; 38 -&gt; 28 -&gt; 1 -&gt; 39 -&gt; 8 -&gt; 15 -&gt; 54 -&gt; 19 -&gt; 29 -&gt; 47 -&gt; 27 -&gt; 40 -&gt; 56 -&gt; 3 -&gt; 34 -&gt; 31 -&gt; 49 -&gt; 24 -&gt; 33 -&gt; 32 -&gt; 43 -&gt; 13 -&gt; 41 -&gt; 22 -&gt; 55 -&gt; 52 -&gt; 7 -&gt; 46 -&gt; 51 -&gt; 35 -&gt; 50 -&gt; 53 -&gt; 42 -&gt; 30 -&gt; 36 -&gt; 0</t>
  </si>
  <si>
    <t>0 -&gt; 10 -&gt; 4 -&gt; 16 -&gt; 9 -&gt; 26 -&gt; 21 -&gt; 11 -&gt; 17 -&gt; 2 -&gt; 12 -&gt; 23 -&gt; 45 -&gt; 25 -&gt; 6 -&gt; 44 -&gt; 37 -&gt; 18 -&gt; 20 -&gt; 5 -&gt; 48 -&gt; 14 -&gt; 38 -&gt; 28 -&gt; 1 -&gt; 39 -&gt; 8 -&gt; 32 -&gt; 54 -&gt; 19 -&gt; 29 -&gt; 47 -&gt; 27 -&gt; 40 -&gt; 56 -&gt; 3 -&gt; 34 -&gt; 31 -&gt; 49 -&gt; 24 -&gt; 33 -&gt; 15 -&gt; 43 -&gt; 13 -&gt; 41 -&gt; 22 -&gt; 55 -&gt; 52 -&gt; 7 -&gt; 46 -&gt; 51 -&gt; 35 -&gt; 50 -&gt; 53 -&gt; 42 -&gt; 30 -&gt; 36 -&gt; 0</t>
  </si>
  <si>
    <t>0 -&gt; 10 -&gt; 4 -&gt; 16 -&gt; 9 -&gt; 26 -&gt; 21 -&gt; 11 -&gt; 17 -&gt; 2 -&gt; 12 -&gt; 23 -&gt; 45 -&gt; 25 -&gt; 6 -&gt; 44 -&gt; 37 -&gt; 18 -&gt; 20 -&gt; 5 -&gt; 48 -&gt; 14 -&gt; 51 -&gt; 28 -&gt; 1 -&gt; 39 -&gt; 8 -&gt; 32 -&gt; 54 -&gt; 19 -&gt; 29 -&gt; 47 -&gt; 27 -&gt; 40 -&gt; 56 -&gt; 3 -&gt; 34 -&gt; 31 -&gt; 49 -&gt; 24 -&gt; 33 -&gt; 15 -&gt; 43 -&gt; 13 -&gt; 41 -&gt; 22 -&gt; 55 -&gt; 52 -&gt; 7 -&gt; 46 -&gt; 38 -&gt; 35 -&gt; 50 -&gt; 53 -&gt; 42 -&gt; 30 -&gt; 36 -&gt;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</si>
  <si>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</si>
  <si>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32 -&gt; 49 -&gt;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</si>
  <si>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41 -&gt; 52 -&gt; 46 -&gt; 55 -&gt; 37 -&gt; 38 -&gt; 54 -&gt; 34 -&gt; 42 -&gt; 44 -&gt; 10 -&gt; 30 -&gt; 39 -&gt; 33 -&gt; 19 -&gt; 3 -&gt; 43 -&gt; 27 -&gt; 35 -&gt; 48 -&gt; 57 -&gt; 31 -&gt; 20 -&gt; 32 -&gt; 49 -&gt;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</si>
  <si>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41 -&gt; 38 -&gt; 46 -&gt; 55 -&gt; 37 -&gt; 52 -&gt; 54 -&gt; 34 -&gt; 42 -&gt; 44 -&gt; 10 -&gt; 30 -&gt; 39 -&gt; 33 -&gt; 19 -&gt; 3 -&gt; 43 -&gt; 27 -&gt; 35 -&gt; 48 -&gt; 57 -&gt; 31 -&gt; 20 -&gt; 32 -&gt; 49 -&gt; 56 -&gt; 0</t>
  </si>
  <si>
    <t>0 -&gt; 21 -&gt; 8 -&gt; 50 -&gt; 22 -&gt; 18 -&gt; 29 -&gt; 28 -&gt; 9 -&gt; 7 -&gt; 4 -&gt; 16 -&gt; 11 -&gt; 24 -&gt; 36 -&gt; 58 -&gt; 5 -&gt; 53 -&gt; 12 -&gt; 51 -&gt; 2 -&gt; 6 -&gt; 45 -&gt; 1 -&gt; 13 -&gt; 25 -&gt; 47 -&gt; 15 -&gt; 26 -&gt; 23 -&gt; 14 -&gt; 40 -&gt; 17 -&gt; 41 -&gt; 38 -&gt; 46 -&gt; 55 -&gt; 37 -&gt; 52 -&gt; 54 -&gt; 34 -&gt; 42 -&gt; 44 -&gt; 10 -&gt; 30 -&gt; 39 -&gt; 33 -&gt; 19 -&gt; 3 -&gt; 43 -&gt; 27 -&gt; 35 -&gt; 48 -&gt; 57 -&gt; 31 -&gt; 20 -&gt; 32 -&gt; 49 -&gt; 56 -&gt; 0</t>
  </si>
  <si>
    <t>0 -&gt; 21 -&gt; 8 -&gt; 50 -&gt; 22 -&gt; 18 -&gt; 29 -&gt; 28 -&gt; 9 -&gt; 7 -&gt; 4 -&gt; 16 -&gt; 11 -&gt; 24 -&gt; 36 -&gt; 58 -&gt; 5 -&gt; 53 -&gt; 12 -&gt; 51 -&gt; 2 -&gt; 6 -&gt; 45 -&gt; 1 -&gt; 13 -&gt; 25 -&gt; 47 -&gt; 15 -&gt; 26 -&gt; 23 -&gt; 14 -&gt; 40 -&gt; 17 -&gt; 41 -&gt; 38 -&gt; 46 -&gt; 55 -&gt; 37 -&gt; 52 -&gt; 54 -&gt; 34 -&gt; 42 -&gt; 44 -&gt; 10 -&gt; 30 -&gt; 39 -&gt; 33 -&gt; 19 -&gt; 3 -&gt; 43 -&gt; 27 -&gt; 35 -&gt; 48 -&gt; 57 -&gt; 56 -&gt; 20 -&gt; 32 -&gt; 49 -&gt; 31 -&gt; 0</t>
  </si>
  <si>
    <t>0 -&gt; 21 -&gt; 8 -&gt; 50 -&gt; 22 -&gt; 18 -&gt; 29 -&gt; 28 -&gt; 9 -&gt; 7 -&gt; 4 -&gt; 16 -&gt; 11 -&gt; 24 -&gt; 36 -&gt; 58 -&gt; 5 -&gt; 53 -&gt; 12 -&gt; 51 -&gt; 2 -&gt; 6 -&gt; 45 -&gt; 1 -&gt; 13 -&gt; 25 -&gt; 47 -&gt; 15 -&gt; 26 -&gt; 23 -&gt; 14 -&gt; 40 -&gt; 17 -&gt; 41 -&gt; 52 -&gt; 46 -&gt; 55 -&gt; 37 -&gt; 38 -&gt; 54 -&gt; 34 -&gt; 42 -&gt; 44 -&gt; 10 -&gt; 30 -&gt; 39 -&gt; 33 -&gt; 19 -&gt; 3 -&gt; 43 -&gt; 27 -&gt; 35 -&gt; 48 -&gt; 57 -&gt; 20 -&gt; 56 -&gt; 32 -&gt; 49 -&gt; 31 -&gt;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</si>
  <si>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41 -&gt; 52 -&gt; 46 -&gt; 55 -&gt; 37 -&gt; 38 -&gt; 54 -&gt; 34 -&gt; 42 -&gt; 44 -&gt; 10 -&gt; 30 -&gt; 39 -&gt; 33 -&gt; 19 -&gt; 3 -&gt; 43 -&gt; 27 -&gt; 35 -&gt; 48 -&gt; 57 -&gt; 20 -&gt; 56 -&gt; 32 -&gt; 49 -&gt; 31 -&gt; 0</t>
  </si>
  <si>
    <t>0 -&gt; 21 -&gt; 8 -&gt; 50 -&gt; 22 -&gt; 18 -&gt; 29 -&gt; 28 -&gt; 9 -&gt; 7 -&gt; 4 -&gt; 16 -&gt; 11 -&gt; 24 -&gt; 36 -&gt; 58 -&gt; 5 -&gt; 12 -&gt; 53 -&gt; 20 -&gt; 2 -&gt; 6 -&gt; 45 -&gt; 1 -&gt; 13 -&gt; 25 -&gt; 47 -&gt; 15 -&gt; 26 -&gt; 23 -&gt; 14 -&gt; 40 -&gt; 17 -&gt; 41 -&gt; 52 -&gt; 46 -&gt; 55 -&gt; 37 -&gt; 38 -&gt; 54 -&gt; 34 -&gt; 42 -&gt; 44 -&gt; 10 -&gt; 30 -&gt; 39 -&gt; 33 -&gt; 19 -&gt; 3 -&gt; 43 -&gt; 27 -&gt; 35 -&gt; 48 -&gt; 57 -&gt; 51 -&gt; 56 -&gt; 32 -&gt; 49 -&gt; 31 -&gt; 0</t>
  </si>
  <si>
    <t>0 -&gt; 21 -&gt; 8 -&gt; 50 -&gt; 22 -&gt; 18 -&gt; 29 -&gt; 28 -&gt; 9 -&gt; 7 -&gt; 4 -&gt; 16 -&gt; 11 -&gt; 24 -&gt; 36 -&gt; 58 -&gt; 5 -&gt; 12 -&gt; 53 -&gt; 26 -&gt; 2 -&gt; 6 -&gt; 45 -&gt; 1 -&gt; 13 -&gt; 25 -&gt; 47 -&gt; 15 -&gt; 20 -&gt; 23 -&gt; 14 -&gt; 40 -&gt; 17 -&gt; 41 -&gt; 52 -&gt; 46 -&gt; 55 -&gt; 37 -&gt; 38 -&gt; 54 -&gt; 34 -&gt; 42 -&gt; 44 -&gt; 10 -&gt; 30 -&gt; 39 -&gt; 33 -&gt; 19 -&gt; 3 -&gt; 43 -&gt; 27 -&gt; 35 -&gt; 48 -&gt; 57 -&gt; 51 -&gt; 56 -&gt; 32 -&gt; 49 -&gt; 31 -&gt; 0</t>
  </si>
  <si>
    <t>0 -&gt; 21 -&gt; 8 -&gt; 50 -&gt; 22 -&gt; 18 -&gt; 29 -&gt; 28 -&gt; 9 -&gt; 7 -&gt; 4 -&gt; 16 -&gt; 11 -&gt; 24 -&gt; 36 -&gt; 58 -&gt; 5 -&gt; 12 -&gt; 53 -&gt; 26 -&gt; 2 -&gt; 6 -&gt; 45 -&gt; 1 -&gt; 13 -&gt; 25 -&gt; 47 -&gt; 23 -&gt; 20 -&gt; 15 -&gt; 14 -&gt; 40 -&gt; 17 -&gt; 41 -&gt; 52 -&gt; 46 -&gt; 55 -&gt; 37 -&gt; 38 -&gt; 54 -&gt; 34 -&gt; 42 -&gt; 44 -&gt; 10 -&gt; 30 -&gt; 39 -&gt; 33 -&gt; 19 -&gt; 3 -&gt; 43 -&gt; 27 -&gt; 35 -&gt; 48 -&gt; 57 -&gt; 51 -&gt; 56 -&gt; 32 -&gt; 49 -&gt; 31 -&gt; 0</t>
  </si>
  <si>
    <t>0 -&gt; 21 -&gt; 8 -&gt; 50 -&gt; 22 -&gt; 18 -&gt; 29 -&gt; 28 -&gt; 9 -&gt; 7 -&gt; 4 -&gt; 16 -&gt; 11 -&gt; 24 -&gt; 36 -&gt; 58 -&gt; 5 -&gt; 12 -&gt; 53 -&gt; 26 -&gt; 2 -&gt; 6 -&gt; 45 -&gt; 1 -&gt; 13 -&gt; 25 -&gt; 47 -&gt; 23 -&gt; 20 -&gt; 14 -&gt; 15 -&gt; 40 -&gt; 17 -&gt; 41 -&gt; 52 -&gt; 46 -&gt; 55 -&gt; 37 -&gt; 38 -&gt; 54 -&gt; 34 -&gt; 42 -&gt; 44 -&gt; 10 -&gt; 30 -&gt; 39 -&gt; 33 -&gt; 19 -&gt; 3 -&gt; 43 -&gt; 27 -&gt; 35 -&gt; 48 -&gt; 57 -&gt; 51 -&gt; 56 -&gt; 32 -&gt; 49 -&gt; 31 -&gt; 0</t>
  </si>
  <si>
    <t>0 -&gt; 21 -&gt; 8 -&gt; 50 -&gt; 22 -&gt; 18 -&gt; 29 -&gt; 28 -&gt; 9 -&gt; 7 -&gt; 4 -&gt; 16 -&gt; 11 -&gt; 24 -&gt; 36 -&gt; 58 -&gt; 5 -&gt; 12 -&gt; 53 -&gt; 26 -&gt; 2 -&gt; 6 -&gt; 45 -&gt; 1 -&gt; 13 -&gt; 25 -&gt; 47 -&gt; 23 -&gt; 20 -&gt; 40 -&gt; 15 -&gt; 14 -&gt; 17 -&gt; 41 -&gt; 52 -&gt; 46 -&gt; 55 -&gt; 37 -&gt; 38 -&gt; 54 -&gt; 34 -&gt; 42 -&gt; 44 -&gt; 10 -&gt; 30 -&gt; 39 -&gt; 33 -&gt; 19 -&gt; 3 -&gt; 43 -&gt; 27 -&gt; 35 -&gt; 48 -&gt; 57 -&gt; 51 -&gt; 56 -&gt; 32 -&gt; 49 -&gt; 31 -&gt; 0</t>
  </si>
  <si>
    <t>0 -&gt; 21 -&gt; 8 -&gt; 50 -&gt; 22 -&gt; 18 -&gt; 29 -&gt; 28 -&gt; 9 -&gt; 7 -&gt; 4 -&gt; 16 -&gt; 11 -&gt; 24 -&gt; 36 -&gt; 58 -&gt; 5 -&gt; 12 -&gt; 53 -&gt; 26 -&gt; 2 -&gt; 6 -&gt; 45 -&gt; 1 -&gt; 13 -&gt; 25 -&gt; 47 -&gt; 23 -&gt; 20 -&gt; 17 -&gt; 15 -&gt; 14 -&gt; 40 -&gt; 41 -&gt; 52 -&gt; 46 -&gt; 55 -&gt; 37 -&gt; 38 -&gt; 54 -&gt; 34 -&gt; 42 -&gt; 44 -&gt; 10 -&gt; 30 -&gt; 39 -&gt; 33 -&gt; 19 -&gt; 3 -&gt; 43 -&gt; 27 -&gt; 35 -&gt; 48 -&gt; 57 -&gt; 51 -&gt; 56 -&gt; 32 -&gt; 49 -&gt; 31 -&gt; 0</t>
  </si>
  <si>
    <t>0 -&gt; 21 -&gt; 8 -&gt; 50 -&gt; 22 -&gt; 18 -&gt; 29 -&gt; 28 -&gt; 9 -&gt; 7 -&gt; 4 -&gt; 16 -&gt; 11 -&gt; 24 -&gt; 36 -&gt; 58 -&gt; 5 -&gt; 12 -&gt; 51 -&gt; 26 -&gt; 2 -&gt; 6 -&gt; 45 -&gt; 1 -&gt; 13 -&gt; 25 -&gt; 47 -&gt; 23 -&gt; 20 -&gt; 17 -&gt; 15 -&gt; 14 -&gt; 40 -&gt; 41 -&gt; 52 -&gt; 46 -&gt; 55 -&gt; 37 -&gt; 38 -&gt; 54 -&gt; 34 -&gt; 42 -&gt; 44 -&gt; 10 -&gt; 30 -&gt; 39 -&gt; 33 -&gt; 19 -&gt; 3 -&gt; 43 -&gt; 27 -&gt; 35 -&gt; 48 -&gt; 57 -&gt; 53 -&gt; 56 -&gt; 32 -&gt; 49 -&gt; 31 -&gt; 0</t>
  </si>
  <si>
    <t>0 -&gt; 21 -&gt; 8 -&gt; 50 -&gt; 22 -&gt; 18 -&gt; 29 -&gt; 28 -&gt; 9 -&gt; 7 -&gt; 4 -&gt; 16 -&gt; 11 -&gt; 24 -&gt; 36 -&gt; 58 -&gt; 5 -&gt; 12 -&gt; 51 -&gt; 26 -&gt; 2 -&gt; 6 -&gt; 45 -&gt; 1 -&gt; 13 -&gt; 25 -&gt; 47 -&gt; 23 -&gt; 20 -&gt; 17 -&gt; 15 -&gt; 14 -&gt; 40 -&gt; 41 -&gt; 52 -&gt; 46 -&gt; 55 -&gt; 37 -&gt; 38 -&gt; 54 -&gt; 34 -&gt; 42 -&gt; 44 -&gt; 10 -&gt; 30 -&gt; 39 -&gt; 33 -&gt; 19 -&gt; 3 -&gt; 53 -&gt; 27 -&gt; 35 -&gt; 48 -&gt; 57 -&gt; 43 -&gt; 56 -&gt; 32 -&gt; 49 -&gt; 31 -&gt; 0</t>
  </si>
  <si>
    <t>0 -&gt; 21 -&gt; 8 -&gt; 50 -&gt; 22 -&gt; 18 -&gt; 29 -&gt; 28 -&gt; 9 -&gt; 7 -&gt; 4 -&gt; 16 -&gt; 11 -&gt; 24 -&gt; 36 -&gt; 58 -&gt; 5 -&gt; 12 -&gt; 51 -&gt; 26 -&gt; 2 -&gt; 6 -&gt; 45 -&gt; 1 -&gt; 13 -&gt; 25 -&gt; 47 -&gt; 23 -&gt; 20 -&gt; 17 -&gt; 15 -&gt; 14 -&gt; 40 -&gt; 41 -&gt; 52 -&gt; 46 -&gt; 55 -&gt; 37 -&gt; 38 -&gt; 54 -&gt; 34 -&gt; 42 -&gt; 44 -&gt; 10 -&gt; 30 -&gt; 39 -&gt; 33 -&gt; 19 -&gt; 57 -&gt; 53 -&gt; 27 -&gt; 35 -&gt; 48 -&gt; 3 -&gt; 43 -&gt; 56 -&gt; 32 -&gt; 49 -&gt; 31 -&gt; 0</t>
  </si>
  <si>
    <t>0 -&gt; 21 -&gt; 8 -&gt; 50 -&gt; 22 -&gt; 18 -&gt; 29 -&gt; 28 -&gt; 9 -&gt; 7 -&gt; 4 -&gt; 16 -&gt; 11 -&gt; 24 -&gt; 36 -&gt; 58 -&gt; 5 -&gt; 2 -&gt; 51 -&gt; 26 -&gt; 12 -&gt; 6 -&gt; 45 -&gt; 1 -&gt; 13 -&gt; 25 -&gt; 47 -&gt; 23 -&gt; 20 -&gt; 17 -&gt; 15 -&gt; 14 -&gt; 40 -&gt; 41 -&gt; 52 -&gt; 46 -&gt; 55 -&gt; 37 -&gt; 38 -&gt; 54 -&gt; 34 -&gt; 42 -&gt; 44 -&gt; 10 -&gt; 30 -&gt; 39 -&gt; 33 -&gt; 19 -&gt; 57 -&gt; 53 -&gt; 27 -&gt; 35 -&gt; 48 -&gt; 3 -&gt; 43 -&gt; 56 -&gt; 32 -&gt; 49 -&gt; 31 -&gt;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</si>
  <si>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</si>
  <si>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49 -&gt; 12 -&gt; 38 -&gt; 47 -&gt; 42 -&gt; 55 -&gt; 54 -&gt; 45 -&gt; 23 -&gt; 39 -&gt; 51 -&gt; 59 -&gt; 44 -&gt; 34 -&gt; 56 -&gt; 33 -&gt; 57 -&gt; 36 -&gt;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</si>
  <si>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49 -&gt; 12 -&gt; 38 -&gt; 47 -&gt; 58 -&gt; 55 -&gt; 54 -&gt; 45 -&gt; 23 -&gt; 39 -&gt; 51 -&gt; 59 -&gt; 44 -&gt; 34 -&gt; 56 -&gt; 33 -&gt; 57 -&gt; 36 -&gt; 42 -&gt;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</si>
  <si>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49 -&gt; 12 -&gt; 38 -&gt; 47 -&gt; 58 -&gt; 55 -&gt; 54 -&gt; 45 -&gt; 23 -&gt; 39 -&gt; 51 -&gt; 59 -&gt; 44 -&gt; 34 -&gt; 56 -&gt; 33 -&gt; 36 -&gt; 57 -&gt; 42 -&gt;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</si>
  <si>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57 -&gt; 12 -&gt; 38 -&gt; 47 -&gt; 58 -&gt; 55 -&gt; 54 -&gt; 45 -&gt; 23 -&gt; 39 -&gt; 51 -&gt; 59 -&gt; 44 -&gt; 34 -&gt; 56 -&gt; 33 -&gt; 36 -&gt; 49 -&gt; 42 -&gt;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</si>
  <si>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57 -&gt; 12 -&gt; 38 -&gt; 47 -&gt; 42 -&gt; 55 -&gt; 54 -&gt; 45 -&gt; 23 -&gt; 39 -&gt; 51 -&gt; 59 -&gt; 44 -&gt; 34 -&gt; 56 -&gt; 33 -&gt; 36 -&gt; 49 -&gt;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</si>
  <si>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57 -&gt; 12 -&gt; 38 -&gt; 47 -&gt; 39 -&gt; 55 -&gt; 54 -&gt; 45 -&gt; 23 -&gt; 42 -&gt; 51 -&gt; 59 -&gt; 44 -&gt; 34 -&gt; 56 -&gt; 33 -&gt; 36 -&gt; 49 -&gt;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</si>
  <si>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57 -&gt; 12 -&gt; 38 -&gt; 47 -&gt; 39 -&gt; 55 -&gt; 54 -&gt; 45 -&gt; 23 -&gt; 42 -&gt; 53 -&gt; 59 -&gt; 44 -&gt; 34 -&gt; 56 -&gt; 33 -&gt; 36 -&gt; 49 -&gt; 58 -&gt; 51 -&gt;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</si>
  <si>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58 -&gt; 12 -&gt; 38 -&gt; 47 -&gt; 39 -&gt; 55 -&gt; 54 -&gt; 45 -&gt; 23 -&gt; 42 -&gt; 53 -&gt; 59 -&gt; 44 -&gt; 34 -&gt; 56 -&gt; 33 -&gt; 36 -&gt; 49 -&gt; 57 -&gt; 51 -&gt;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</si>
  <si>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58 -&gt; 12 -&gt; 38 -&gt; 47 -&gt; 33 -&gt; 55 -&gt; 54 -&gt; 45 -&gt; 23 -&gt; 42 -&gt; 53 -&gt; 59 -&gt; 44 -&gt; 34 -&gt; 56 -&gt; 39 -&gt; 36 -&gt; 49 -&gt; 57 -&gt; 51 -&gt; 0</t>
  </si>
  <si>
    <t>0 -&gt; 2 -&gt; 9 -&gt; 7 -&gt; 18 -&gt; 13 -&gt; 32 -&gt; 10 -&gt; 26 -&gt; 27 -&gt; 20 -&gt; 15 -&gt; 22 -&gt; 5 -&gt; 19 -&gt; 14 -&gt; 40 -&gt; 21 -&gt; 8 -&gt; 16 -&gt; 28 -&gt; 50 -&gt; 3 -&gt; 43 -&gt; 4 -&gt; 17 -&gt; 30 -&gt; 11 -&gt; 41 -&gt; 35 -&gt; 25 -&gt; 52 -&gt; 60 -&gt; 37 -&gt; 24 -&gt; 29 -&gt; 6 -&gt; 1 -&gt; 31 -&gt; 46 -&gt; 48 -&gt; 58 -&gt; 12 -&gt; 38 -&gt; 47 -&gt; 33 -&gt; 55 -&gt; 54 -&gt; 45 -&gt; 23 -&gt; 42 -&gt; 53 -&gt; 59 -&gt; 44 -&gt; 34 -&gt; 56 -&gt; 39 -&gt; 36 -&gt; 49 -&gt; 57 -&gt; 51 -&gt; 0</t>
  </si>
  <si>
    <t>0 -&gt; 2 -&gt; 9 -&gt; 7 -&gt; 18 -&gt; 13 -&gt; 32 -&gt; 10 -&gt; 26 -&gt; 27 -&gt; 20 -&gt; 15 -&gt; 22 -&gt; 5 -&gt; 19 -&gt; 14 -&gt; 40 -&gt; 21 -&gt; 8 -&gt; 16 -&gt; 28 -&gt; 50 -&gt; 3 -&gt; 43 -&gt; 4 -&gt; 17 -&gt; 30 -&gt; 11 -&gt; 41 -&gt; 35 -&gt; 25 -&gt; 52 -&gt; 60 -&gt; 37 -&gt; 24 -&gt; 29 -&gt; 55 -&gt; 1 -&gt; 31 -&gt; 46 -&gt; 48 -&gt; 58 -&gt; 12 -&gt; 38 -&gt; 47 -&gt; 33 -&gt; 6 -&gt; 54 -&gt; 45 -&gt; 23 -&gt; 42 -&gt; 53 -&gt; 59 -&gt; 44 -&gt; 34 -&gt; 56 -&gt; 39 -&gt; 36 -&gt; 49 -&gt; 57 -&gt; 51 -&gt; 0</t>
  </si>
  <si>
    <t>0 -&gt; 2 -&gt; 9 -&gt; 7 -&gt; 18 -&gt; 13 -&gt; 32 -&gt; 10 -&gt; 26 -&gt; 27 -&gt; 20 -&gt; 15 -&gt; 22 -&gt; 5 -&gt; 19 -&gt; 14 -&gt; 40 -&gt; 21 -&gt; 8 -&gt; 16 -&gt; 28 -&gt; 50 -&gt; 3 -&gt; 43 -&gt; 4 -&gt; 17 -&gt; 30 -&gt; 11 -&gt; 41 -&gt; 35 -&gt; 25 -&gt; 52 -&gt; 60 -&gt; 37 -&gt; 24 -&gt; 29 -&gt; 55 -&gt; 1 -&gt; 31 -&gt; 54 -&gt; 48 -&gt; 58 -&gt; 12 -&gt; 38 -&gt; 47 -&gt; 33 -&gt; 6 -&gt; 46 -&gt; 45 -&gt; 23 -&gt; 42 -&gt; 53 -&gt; 59 -&gt; 44 -&gt; 34 -&gt; 56 -&gt; 39 -&gt; 36 -&gt; 49 -&gt; 57 -&gt; 51 -&gt; 0</t>
  </si>
  <si>
    <t>0 -&gt; 2 -&gt; 9 -&gt; 7 -&gt; 18 -&gt; 13 -&gt; 32 -&gt; 10 -&gt; 26 -&gt; 27 -&gt; 20 -&gt; 15 -&gt; 22 -&gt; 5 -&gt; 19 -&gt; 14 -&gt; 40 -&gt; 21 -&gt; 8 -&gt; 16 -&gt; 28 -&gt; 50 -&gt; 3 -&gt; 43 -&gt; 4 -&gt; 17 -&gt; 30 -&gt; 11 -&gt; 41 -&gt; 35 -&gt; 25 -&gt; 52 -&gt; 60 -&gt; 37 -&gt; 24 -&gt; 29 -&gt; 55 -&gt; 1 -&gt; 31 -&gt; 54 -&gt; 48 -&gt; 58 -&gt; 33 -&gt; 38 -&gt; 47 -&gt; 12 -&gt; 6 -&gt; 46 -&gt; 45 -&gt; 23 -&gt; 42 -&gt; 53 -&gt; 59 -&gt; 44 -&gt; 34 -&gt; 56 -&gt; 39 -&gt; 36 -&gt; 49 -&gt; 57 -&gt; 51 -&gt; 0</t>
  </si>
  <si>
    <t>0 -&gt; 2 -&gt; 9 -&gt; 7 -&gt; 18 -&gt; 13 -&gt; 32 -&gt; 10 -&gt; 26 -&gt; 27 -&gt; 20 -&gt; 15 -&gt; 22 -&gt; 5 -&gt; 19 -&gt; 14 -&gt; 40 -&gt; 21 -&gt; 8 -&gt; 16 -&gt; 28 -&gt; 50 -&gt; 3 -&gt; 43 -&gt; 4 -&gt; 17 -&gt; 30 -&gt; 11 -&gt; 41 -&gt; 35 -&gt; 25 -&gt; 52 -&gt; 60 -&gt; 37 -&gt; 24 -&gt; 6 -&gt; 55 -&gt; 1 -&gt; 31 -&gt; 54 -&gt; 48 -&gt; 58 -&gt; 33 -&gt; 38 -&gt; 47 -&gt; 12 -&gt; 29 -&gt; 46 -&gt; 45 -&gt; 23 -&gt; 42 -&gt; 53 -&gt; 59 -&gt; 44 -&gt; 34 -&gt; 56 -&gt; 39 -&gt; 36 -&gt; 49 -&gt; 57 -&gt; 51 -&gt; 0</t>
  </si>
  <si>
    <t>0 -&gt; 2 -&gt; 9 -&gt; 7 -&gt; 18 -&gt; 13 -&gt; 32 -&gt; 10 -&gt; 26 -&gt; 27 -&gt; 20 -&gt; 15 -&gt; 22 -&gt; 5 -&gt; 19 -&gt; 14 -&gt; 40 -&gt; 21 -&gt; 8 -&gt; 16 -&gt; 28 -&gt; 50 -&gt; 3 -&gt; 43 -&gt; 4 -&gt; 17 -&gt; 30 -&gt; 11 -&gt; 41 -&gt; 35 -&gt; 25 -&gt; 52 -&gt; 60 -&gt; 37 -&gt; 24 -&gt; 46 -&gt; 55 -&gt; 1 -&gt; 31 -&gt; 54 -&gt; 48 -&gt; 58 -&gt; 33 -&gt; 38 -&gt; 47 -&gt; 12 -&gt; 29 -&gt; 6 -&gt; 45 -&gt; 23 -&gt; 42 -&gt; 53 -&gt; 59 -&gt; 44 -&gt; 34 -&gt; 56 -&gt; 39 -&gt; 36 -&gt; 49 -&gt; 57 -&gt; 51 -&gt; 0</t>
  </si>
  <si>
    <t>0 -&gt; 2 -&gt; 9 -&gt; 7 -&gt; 18 -&gt; 13 -&gt; 32 -&gt; 10 -&gt; 26 -&gt; 27 -&gt; 20 -&gt; 15 -&gt; 22 -&gt; 5 -&gt; 19 -&gt; 14 -&gt; 40 -&gt; 21 -&gt; 8 -&gt; 16 -&gt; 28 -&gt; 50 -&gt; 3 -&gt; 43 -&gt; 4 -&gt; 17 -&gt; 30 -&gt; 11 -&gt; 41 -&gt; 35 -&gt; 25 -&gt; 52 -&gt; 60 -&gt; 37 -&gt; 24 -&gt; 54 -&gt; 55 -&gt; 1 -&gt; 31 -&gt; 46 -&gt; 48 -&gt; 58 -&gt; 33 -&gt; 38 -&gt; 47 -&gt; 12 -&gt; 29 -&gt; 6 -&gt; 45 -&gt; 23 -&gt; 42 -&gt; 53 -&gt; 59 -&gt; 44 -&gt; 34 -&gt; 56 -&gt; 39 -&gt; 36 -&gt; 49 -&gt; 57 -&gt; 51 -&gt;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</si>
</sst>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Tabu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8.3913998678326607E-3</c:v>
                </c:pt>
                <c:pt idx="1">
                  <c:v>0.1262804991565645</c:v>
                </c:pt>
                <c:pt idx="2">
                  <c:v>0.25813460000790661</c:v>
                </c:pt>
                <c:pt idx="3">
                  <c:v>0.82630629977211356</c:v>
                </c:pt>
                <c:pt idx="4">
                  <c:v>1.665447700070217</c:v>
                </c:pt>
                <c:pt idx="5">
                  <c:v>3.97550930082798</c:v>
                </c:pt>
                <c:pt idx="6">
                  <c:v>5.62749890005216</c:v>
                </c:pt>
                <c:pt idx="7">
                  <c:v>11.147813800256699</c:v>
                </c:pt>
                <c:pt idx="8">
                  <c:v>20.64187240041792</c:v>
                </c:pt>
                <c:pt idx="9">
                  <c:v>33.057810799451538</c:v>
                </c:pt>
                <c:pt idx="10">
                  <c:v>40.181403399212293</c:v>
                </c:pt>
                <c:pt idx="11">
                  <c:v>79.256871100515127</c:v>
                </c:pt>
                <c:pt idx="12">
                  <c:v>102.3109709005803</c:v>
                </c:pt>
                <c:pt idx="13">
                  <c:v>141.88204170018429</c:v>
                </c:pt>
                <c:pt idx="14">
                  <c:v>206.82273329957391</c:v>
                </c:pt>
                <c:pt idx="15">
                  <c:v>289.8637098998297</c:v>
                </c:pt>
                <c:pt idx="16">
                  <c:v>366.63841260015028</c:v>
                </c:pt>
                <c:pt idx="17">
                  <c:v>472.52716670092201</c:v>
                </c:pt>
                <c:pt idx="18">
                  <c:v>573.84752799966373</c:v>
                </c:pt>
                <c:pt idx="19">
                  <c:v>747.6133261998184</c:v>
                </c:pt>
                <c:pt idx="20">
                  <c:v>1149.0982946001459</c:v>
                </c:pt>
                <c:pt idx="21">
                  <c:v>1319.6390366002449</c:v>
                </c:pt>
                <c:pt idx="22">
                  <c:v>1603.0534171008039</c:v>
                </c:pt>
                <c:pt idx="23">
                  <c:v>2032.2207178997339</c:v>
                </c:pt>
                <c:pt idx="24">
                  <c:v>2022.958977899747</c:v>
                </c:pt>
                <c:pt idx="25">
                  <c:v>2890.9541293000798</c:v>
                </c:pt>
                <c:pt idx="26">
                  <c:v>3284.8822069999301</c:v>
                </c:pt>
                <c:pt idx="27">
                  <c:v>4106.6066878992133</c:v>
                </c:pt>
                <c:pt idx="28">
                  <c:v>5057.9382131993771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7-4652-A995-21AF9DD0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22</xdr:col>
      <xdr:colOff>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507D0-DFDE-4641-8FBA-A172B9127DF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9%20Simulated%20Annealing%20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  <sheetName val="Trend soluzioni R = 2"/>
      <sheetName val="Trend migliori soluzioni R = 2"/>
      <sheetName val="Trend soluzioni R = 3"/>
      <sheetName val="Trend migliori soluzioni R = 3"/>
      <sheetName val="Trend soluzioni R = 4"/>
      <sheetName val="Trend migliori soluzioni R = 4"/>
      <sheetName val="Trend soluzioni R = 5"/>
      <sheetName val="Trend migliori soluzioni R = 5"/>
      <sheetName val="Trend soluzioni R = 6"/>
      <sheetName val="Trend migliori soluzioni R = 6"/>
      <sheetName val="Trend soluzioni R = 7"/>
      <sheetName val="Trend migliori soluzioni R = 7"/>
      <sheetName val="Trend soluzioni R = 8"/>
      <sheetName val="Trend migliori soluzioni R = 8"/>
      <sheetName val="Trend soluzioni R = 9"/>
      <sheetName val="Trend migliori soluzioni R = 9"/>
      <sheetName val="Trend soluzioni R = 10"/>
      <sheetName val="Trend migliori soluzioni R = 10"/>
      <sheetName val="Trend soluzioni R = 11"/>
      <sheetName val="Trend migliori soluzioni R = 11"/>
      <sheetName val="Trend soluzioni R = 12"/>
      <sheetName val="Trend migliori soluzioni R = 12"/>
      <sheetName val="Trend soluzioni R = 13"/>
      <sheetName val="Trend migliori soluzioni R = 13"/>
      <sheetName val="Trend soluzioni R = 14"/>
      <sheetName val="Trend migliori soluzioni R = 14"/>
      <sheetName val="Trend soluzioni R = 15"/>
      <sheetName val="Trend migliori soluzioni R = 15"/>
      <sheetName val="Trend soluzioni R = 16"/>
      <sheetName val="Trend migliori soluzioni R = 16"/>
      <sheetName val="Trend soluzioni R = 17"/>
      <sheetName val="Trend migliori soluzioni R = 17"/>
      <sheetName val="Trend soluzioni R = 18"/>
      <sheetName val="Trend migliori soluzioni R = 18"/>
      <sheetName val="Trend soluzioni R = 19"/>
      <sheetName val="Trend migliori soluzioni R = 19"/>
      <sheetName val="Trend soluzioni R = 20"/>
      <sheetName val="Trend migliori soluzioni R = 20"/>
      <sheetName val="Trend soluzioni R = 21"/>
      <sheetName val="Trend migliori soluzioni R = 21"/>
      <sheetName val="Trend soluzioni R = 22"/>
      <sheetName val="Trend migliori soluzioni R = 22"/>
      <sheetName val="Trend soluzioni R = 23"/>
      <sheetName val="Trend migliori soluzioni R = 23"/>
      <sheetName val="Trend soluzioni R = 24"/>
      <sheetName val="Trend migliori soluzioni R = 24"/>
      <sheetName val="Trend soluzioni R = 25"/>
      <sheetName val="Trend migliori soluzioni R = 25"/>
      <sheetName val="Trend soluzioni R = 26"/>
      <sheetName val="Trend migliori soluzioni R = 26"/>
      <sheetName val="Trend soluzioni R = 27"/>
      <sheetName val="Trend migliori soluzioni R = 27"/>
      <sheetName val="Trend soluzioni R = 28"/>
      <sheetName val="Trend migliori soluzioni R = 28"/>
      <sheetName val="Trend soluzioni R = 29"/>
      <sheetName val="Trend migliori soluzioni R = 29"/>
      <sheetName val="Trend soluzioni R = 30"/>
      <sheetName val="Trend migliori soluzioni R = 30"/>
    </sheetNames>
    <sheetDataSet>
      <sheetData sheetId="0">
        <row r="3">
          <cell r="A3">
            <v>2</v>
          </cell>
          <cell r="B3">
            <v>0.18658450018847361</v>
          </cell>
        </row>
        <row r="4">
          <cell r="A4">
            <v>3</v>
          </cell>
          <cell r="B4">
            <v>0.26983529998688027</v>
          </cell>
        </row>
        <row r="5">
          <cell r="A5">
            <v>4</v>
          </cell>
          <cell r="B5">
            <v>0.481629600020824</v>
          </cell>
        </row>
        <row r="6">
          <cell r="A6">
            <v>5</v>
          </cell>
          <cell r="B6">
            <v>0.78864529979182407</v>
          </cell>
        </row>
        <row r="7">
          <cell r="A7">
            <v>6</v>
          </cell>
          <cell r="B7">
            <v>1.2061716000898739</v>
          </cell>
        </row>
        <row r="8">
          <cell r="A8">
            <v>7</v>
          </cell>
          <cell r="B8">
            <v>1.666360300034285</v>
          </cell>
        </row>
        <row r="9">
          <cell r="A9">
            <v>8</v>
          </cell>
          <cell r="B9">
            <v>2.4128755000856472</v>
          </cell>
        </row>
        <row r="10">
          <cell r="A10">
            <v>9</v>
          </cell>
          <cell r="B10">
            <v>3.1811740001721769</v>
          </cell>
        </row>
        <row r="11">
          <cell r="A11">
            <v>10</v>
          </cell>
          <cell r="B11">
            <v>4.1721459000982577</v>
          </cell>
        </row>
        <row r="12">
          <cell r="A12">
            <v>11</v>
          </cell>
          <cell r="B12">
            <v>5.3561090000002878</v>
          </cell>
        </row>
        <row r="13">
          <cell r="A13">
            <v>12</v>
          </cell>
          <cell r="B13">
            <v>7.0373724000528446</v>
          </cell>
        </row>
        <row r="14">
          <cell r="A14">
            <v>13</v>
          </cell>
          <cell r="B14">
            <v>8.5084380999178393</v>
          </cell>
        </row>
        <row r="15">
          <cell r="A15">
            <v>14</v>
          </cell>
          <cell r="B15">
            <v>10.68096719993628</v>
          </cell>
        </row>
        <row r="16">
          <cell r="A16">
            <v>15</v>
          </cell>
          <cell r="B16">
            <v>12.952439400018189</v>
          </cell>
        </row>
        <row r="17">
          <cell r="A17">
            <v>16</v>
          </cell>
          <cell r="B17">
            <v>15.230551300090159</v>
          </cell>
        </row>
        <row r="18">
          <cell r="A18">
            <v>17</v>
          </cell>
          <cell r="B18">
            <v>18.111824200212141</v>
          </cell>
        </row>
        <row r="19">
          <cell r="A19">
            <v>18</v>
          </cell>
          <cell r="B19">
            <v>21.426747999939831</v>
          </cell>
        </row>
        <row r="20">
          <cell r="A20">
            <v>19</v>
          </cell>
          <cell r="B20">
            <v>25.502076099714031</v>
          </cell>
        </row>
        <row r="21">
          <cell r="A21">
            <v>20</v>
          </cell>
          <cell r="B21">
            <v>28.64264719995845</v>
          </cell>
        </row>
        <row r="22">
          <cell r="A22">
            <v>21</v>
          </cell>
          <cell r="B22">
            <v>33.29799670020293</v>
          </cell>
        </row>
        <row r="23">
          <cell r="A23">
            <v>22</v>
          </cell>
          <cell r="B23">
            <v>38.334497900097631</v>
          </cell>
        </row>
        <row r="24">
          <cell r="A24">
            <v>23</v>
          </cell>
          <cell r="B24">
            <v>42.7563991000643</v>
          </cell>
        </row>
        <row r="25">
          <cell r="A25">
            <v>24</v>
          </cell>
          <cell r="B25">
            <v>49.192720200007898</v>
          </cell>
        </row>
        <row r="26">
          <cell r="A26">
            <v>25</v>
          </cell>
          <cell r="B26">
            <v>56.513545300083933</v>
          </cell>
        </row>
        <row r="27">
          <cell r="A27">
            <v>26</v>
          </cell>
          <cell r="B27">
            <v>62.468781000119627</v>
          </cell>
        </row>
        <row r="28">
          <cell r="A28">
            <v>27</v>
          </cell>
          <cell r="B28">
            <v>68.983313299846486</v>
          </cell>
        </row>
        <row r="29">
          <cell r="A29">
            <v>28</v>
          </cell>
          <cell r="B29">
            <v>76.814870700181928</v>
          </cell>
        </row>
        <row r="30">
          <cell r="A30">
            <v>29</v>
          </cell>
          <cell r="B30">
            <v>83.475982100178953</v>
          </cell>
        </row>
        <row r="31">
          <cell r="A31">
            <v>30</v>
          </cell>
          <cell r="B31">
            <v>94.746254100115038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I45" sqref="I45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8.5703125" customWidth="1"/>
    <col min="4" max="4" width="28.28515625" bestFit="1" customWidth="1"/>
    <col min="5" max="5" width="29.140625" bestFit="1" customWidth="1"/>
  </cols>
  <sheetData>
    <row r="1" spans="1:5" x14ac:dyDescent="0.25">
      <c r="A1" s="2" t="s">
        <v>0</v>
      </c>
      <c r="B1" s="2"/>
      <c r="C1" s="2"/>
      <c r="D1" s="2"/>
      <c r="E1" s="2"/>
    </row>
    <row r="2" spans="1: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 s="1">
        <v>2</v>
      </c>
      <c r="B3" s="1">
        <v>8.3913998678326607E-3</v>
      </c>
      <c r="C3" t="s">
        <v>6</v>
      </c>
      <c r="D3" s="1">
        <v>179</v>
      </c>
      <c r="E3" s="1">
        <v>3</v>
      </c>
    </row>
    <row r="4" spans="1:5" x14ac:dyDescent="0.25">
      <c r="A4" s="1">
        <v>3</v>
      </c>
      <c r="B4" s="1">
        <v>0.1262804991565645</v>
      </c>
      <c r="C4" t="s">
        <v>7</v>
      </c>
      <c r="D4" s="1">
        <v>226</v>
      </c>
      <c r="E4" s="1">
        <v>15</v>
      </c>
    </row>
    <row r="5" spans="1:5" x14ac:dyDescent="0.25">
      <c r="A5" s="1">
        <v>4</v>
      </c>
      <c r="B5" s="1">
        <v>0.25813460000790661</v>
      </c>
      <c r="C5" t="s">
        <v>8</v>
      </c>
      <c r="D5" s="1">
        <v>210</v>
      </c>
      <c r="E5" s="1">
        <v>20</v>
      </c>
    </row>
    <row r="6" spans="1:5" x14ac:dyDescent="0.25">
      <c r="A6" s="1">
        <v>5</v>
      </c>
      <c r="B6" s="1">
        <v>0.82630629977211356</v>
      </c>
      <c r="C6" t="s">
        <v>9</v>
      </c>
      <c r="D6" s="1">
        <v>282</v>
      </c>
      <c r="E6" s="1">
        <v>20</v>
      </c>
    </row>
    <row r="7" spans="1:5" x14ac:dyDescent="0.25">
      <c r="A7" s="1">
        <v>6</v>
      </c>
      <c r="B7" s="1">
        <v>1.665447700070217</v>
      </c>
      <c r="C7" t="s">
        <v>10</v>
      </c>
      <c r="D7" s="1">
        <v>279</v>
      </c>
      <c r="E7" s="1">
        <v>20</v>
      </c>
    </row>
    <row r="8" spans="1:5" x14ac:dyDescent="0.25">
      <c r="A8" s="1">
        <v>7</v>
      </c>
      <c r="B8" s="1">
        <v>3.97550930082798</v>
      </c>
      <c r="C8" t="s">
        <v>11</v>
      </c>
      <c r="D8" s="1">
        <v>327</v>
      </c>
      <c r="E8" s="1">
        <v>20</v>
      </c>
    </row>
    <row r="9" spans="1:5" x14ac:dyDescent="0.25">
      <c r="A9" s="1">
        <v>8</v>
      </c>
      <c r="B9" s="1">
        <v>5.62749890005216</v>
      </c>
      <c r="C9" t="s">
        <v>12</v>
      </c>
      <c r="D9" s="1">
        <v>406</v>
      </c>
      <c r="E9" s="1">
        <v>20</v>
      </c>
    </row>
    <row r="10" spans="1:5" x14ac:dyDescent="0.25">
      <c r="A10" s="1">
        <v>9</v>
      </c>
      <c r="B10" s="1">
        <v>11.147813800256699</v>
      </c>
      <c r="C10" t="s">
        <v>13</v>
      </c>
      <c r="D10" s="1">
        <v>248</v>
      </c>
      <c r="E10" s="1">
        <v>20</v>
      </c>
    </row>
    <row r="11" spans="1:5" x14ac:dyDescent="0.25">
      <c r="A11" s="1">
        <v>10</v>
      </c>
      <c r="B11" s="1">
        <v>20.64187240041792</v>
      </c>
      <c r="C11" t="s">
        <v>14</v>
      </c>
      <c r="D11" s="1">
        <v>291</v>
      </c>
      <c r="E11" s="1">
        <v>20</v>
      </c>
    </row>
    <row r="12" spans="1:5" x14ac:dyDescent="0.25">
      <c r="A12" s="1">
        <v>11</v>
      </c>
      <c r="B12" s="1">
        <v>33.057810799451538</v>
      </c>
      <c r="C12" t="s">
        <v>15</v>
      </c>
      <c r="D12" s="1">
        <v>357</v>
      </c>
      <c r="E12" s="1">
        <v>20</v>
      </c>
    </row>
    <row r="13" spans="1:5" x14ac:dyDescent="0.25">
      <c r="A13" s="1">
        <v>12</v>
      </c>
      <c r="B13" s="1">
        <v>40.181403399212293</v>
      </c>
      <c r="C13" t="s">
        <v>16</v>
      </c>
      <c r="D13" s="1">
        <v>300</v>
      </c>
      <c r="E13" s="1">
        <v>20</v>
      </c>
    </row>
    <row r="14" spans="1:5" x14ac:dyDescent="0.25">
      <c r="A14" s="1">
        <v>13</v>
      </c>
      <c r="B14" s="1">
        <v>79.256871100515127</v>
      </c>
      <c r="C14" t="s">
        <v>17</v>
      </c>
      <c r="D14" s="1">
        <v>360</v>
      </c>
      <c r="E14" s="1">
        <v>20</v>
      </c>
    </row>
    <row r="15" spans="1:5" x14ac:dyDescent="0.25">
      <c r="A15" s="1">
        <v>14</v>
      </c>
      <c r="B15" s="1">
        <v>102.3109709005803</v>
      </c>
      <c r="C15" t="s">
        <v>18</v>
      </c>
      <c r="D15" s="1">
        <v>318</v>
      </c>
      <c r="E15" s="1">
        <v>20</v>
      </c>
    </row>
    <row r="16" spans="1:5" x14ac:dyDescent="0.25">
      <c r="A16" s="1">
        <v>15</v>
      </c>
      <c r="B16" s="1">
        <v>141.88204170018429</v>
      </c>
      <c r="C16" t="s">
        <v>19</v>
      </c>
      <c r="D16" s="1">
        <v>419</v>
      </c>
      <c r="E16" s="1">
        <v>20</v>
      </c>
    </row>
    <row r="17" spans="1:5" x14ac:dyDescent="0.25">
      <c r="A17" s="1">
        <v>16</v>
      </c>
      <c r="B17" s="1">
        <v>206.82273329957391</v>
      </c>
      <c r="C17" t="s">
        <v>20</v>
      </c>
      <c r="D17" s="1">
        <v>430</v>
      </c>
      <c r="E17" s="1">
        <v>20</v>
      </c>
    </row>
    <row r="18" spans="1:5" x14ac:dyDescent="0.25">
      <c r="A18" s="1">
        <v>17</v>
      </c>
      <c r="B18" s="1">
        <v>289.8637098998297</v>
      </c>
      <c r="C18" t="s">
        <v>21</v>
      </c>
      <c r="D18" s="1">
        <v>452</v>
      </c>
      <c r="E18" s="1">
        <v>20</v>
      </c>
    </row>
    <row r="19" spans="1:5" x14ac:dyDescent="0.25">
      <c r="A19" s="1">
        <v>18</v>
      </c>
      <c r="B19" s="1">
        <v>366.63841260015028</v>
      </c>
      <c r="C19" t="s">
        <v>22</v>
      </c>
      <c r="D19" s="1">
        <v>355</v>
      </c>
      <c r="E19" s="1">
        <v>20</v>
      </c>
    </row>
    <row r="20" spans="1:5" x14ac:dyDescent="0.25">
      <c r="A20" s="1">
        <v>19</v>
      </c>
      <c r="B20" s="1">
        <v>472.52716670092201</v>
      </c>
      <c r="C20" t="s">
        <v>23</v>
      </c>
      <c r="D20" s="1">
        <v>348</v>
      </c>
      <c r="E20" s="1">
        <v>20</v>
      </c>
    </row>
    <row r="21" spans="1:5" x14ac:dyDescent="0.25">
      <c r="A21" s="1">
        <v>20</v>
      </c>
      <c r="B21" s="1">
        <v>573.84752799966373</v>
      </c>
      <c r="C21" t="s">
        <v>24</v>
      </c>
      <c r="D21" s="1">
        <v>447</v>
      </c>
      <c r="E21" s="1">
        <v>20</v>
      </c>
    </row>
    <row r="22" spans="1:5" x14ac:dyDescent="0.25">
      <c r="A22" s="1">
        <v>21</v>
      </c>
      <c r="B22" s="1">
        <v>747.6133261998184</v>
      </c>
      <c r="C22" t="s">
        <v>25</v>
      </c>
      <c r="D22" s="1">
        <v>447</v>
      </c>
      <c r="E22" s="1">
        <v>20</v>
      </c>
    </row>
    <row r="23" spans="1:5" x14ac:dyDescent="0.25">
      <c r="A23" s="1">
        <v>22</v>
      </c>
      <c r="B23" s="1">
        <v>1149.0982946001459</v>
      </c>
      <c r="C23" t="s">
        <v>26</v>
      </c>
      <c r="D23" s="1">
        <v>434</v>
      </c>
      <c r="E23" s="1">
        <v>20</v>
      </c>
    </row>
    <row r="24" spans="1:5" x14ac:dyDescent="0.25">
      <c r="A24" s="1">
        <v>23</v>
      </c>
      <c r="B24" s="1">
        <v>1319.6390366002449</v>
      </c>
      <c r="C24" t="s">
        <v>27</v>
      </c>
      <c r="D24" s="1">
        <v>429</v>
      </c>
      <c r="E24" s="1">
        <v>20</v>
      </c>
    </row>
    <row r="25" spans="1:5" x14ac:dyDescent="0.25">
      <c r="A25" s="1">
        <v>24</v>
      </c>
      <c r="B25" s="1">
        <v>1603.0534171008039</v>
      </c>
      <c r="C25" t="s">
        <v>28</v>
      </c>
      <c r="D25" s="1">
        <v>392</v>
      </c>
      <c r="E25" s="1">
        <v>20</v>
      </c>
    </row>
    <row r="26" spans="1:5" x14ac:dyDescent="0.25">
      <c r="A26" s="1">
        <v>25</v>
      </c>
      <c r="B26" s="1">
        <v>2032.2207178997339</v>
      </c>
      <c r="C26" t="s">
        <v>29</v>
      </c>
      <c r="D26" s="1">
        <v>509</v>
      </c>
      <c r="E26" s="1">
        <v>20</v>
      </c>
    </row>
    <row r="27" spans="1:5" x14ac:dyDescent="0.25">
      <c r="A27" s="1">
        <v>26</v>
      </c>
      <c r="B27" s="1">
        <v>2022.958977899747</v>
      </c>
      <c r="C27" t="s">
        <v>30</v>
      </c>
      <c r="D27" s="1">
        <v>418</v>
      </c>
      <c r="E27" s="1">
        <v>20</v>
      </c>
    </row>
    <row r="28" spans="1:5" x14ac:dyDescent="0.25">
      <c r="A28" s="1">
        <v>27</v>
      </c>
      <c r="B28" s="1">
        <v>2890.9541293000798</v>
      </c>
      <c r="C28" t="s">
        <v>31</v>
      </c>
      <c r="D28" s="1">
        <v>385</v>
      </c>
      <c r="E28" s="1">
        <v>20</v>
      </c>
    </row>
    <row r="29" spans="1:5" x14ac:dyDescent="0.25">
      <c r="A29" s="1">
        <v>28</v>
      </c>
      <c r="B29" s="1">
        <v>3284.8822069999301</v>
      </c>
      <c r="C29" t="s">
        <v>32</v>
      </c>
      <c r="D29" s="1">
        <v>496</v>
      </c>
      <c r="E29" s="1">
        <v>20</v>
      </c>
    </row>
    <row r="30" spans="1:5" x14ac:dyDescent="0.25">
      <c r="A30" s="1">
        <v>29</v>
      </c>
      <c r="B30" s="1">
        <v>4106.6066878992133</v>
      </c>
      <c r="C30" t="s">
        <v>33</v>
      </c>
      <c r="D30" s="1">
        <v>424</v>
      </c>
      <c r="E30" s="1">
        <v>20</v>
      </c>
    </row>
    <row r="31" spans="1:5" x14ac:dyDescent="0.25">
      <c r="A31" s="1">
        <v>30</v>
      </c>
      <c r="B31" s="1">
        <v>5057.9382131993771</v>
      </c>
      <c r="C31" t="s">
        <v>34</v>
      </c>
      <c r="D31" s="1">
        <v>506</v>
      </c>
      <c r="E31" s="1">
        <v>20</v>
      </c>
    </row>
  </sheetData>
  <mergeCells count="1">
    <mergeCell ref="A1:E1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1.4049999881535771E-3</v>
      </c>
      <c r="C2" t="s">
        <v>86</v>
      </c>
      <c r="D2">
        <v>281</v>
      </c>
    </row>
    <row r="3" spans="1:4" x14ac:dyDescent="0.25">
      <c r="A3">
        <v>2</v>
      </c>
      <c r="B3">
        <v>0.11831560009159151</v>
      </c>
      <c r="C3" t="s">
        <v>86</v>
      </c>
      <c r="D3">
        <v>281</v>
      </c>
    </row>
    <row r="4" spans="1:4" x14ac:dyDescent="0.25">
      <c r="A4">
        <v>3</v>
      </c>
      <c r="B4">
        <v>0.20777720003388819</v>
      </c>
      <c r="C4" t="s">
        <v>87</v>
      </c>
      <c r="D4">
        <v>301</v>
      </c>
    </row>
    <row r="5" spans="1:4" x14ac:dyDescent="0.25">
      <c r="A5">
        <v>4</v>
      </c>
      <c r="B5">
        <v>0.28530480014160281</v>
      </c>
      <c r="C5" t="s">
        <v>88</v>
      </c>
      <c r="D5">
        <v>296</v>
      </c>
    </row>
    <row r="6" spans="1:4" x14ac:dyDescent="0.25">
      <c r="A6">
        <v>5</v>
      </c>
      <c r="B6">
        <v>0.36347630014643068</v>
      </c>
      <c r="C6" t="s">
        <v>89</v>
      </c>
      <c r="D6">
        <v>287</v>
      </c>
    </row>
    <row r="7" spans="1:4" x14ac:dyDescent="0.25">
      <c r="A7">
        <v>6</v>
      </c>
      <c r="B7">
        <v>0.44791450025513768</v>
      </c>
      <c r="C7" t="s">
        <v>90</v>
      </c>
      <c r="D7">
        <v>305</v>
      </c>
    </row>
    <row r="8" spans="1:4" x14ac:dyDescent="0.25">
      <c r="A8">
        <v>7</v>
      </c>
      <c r="B8">
        <v>0.53211580007337034</v>
      </c>
      <c r="C8" t="s">
        <v>91</v>
      </c>
      <c r="D8">
        <v>317</v>
      </c>
    </row>
    <row r="9" spans="1:4" x14ac:dyDescent="0.25">
      <c r="A9">
        <v>8</v>
      </c>
      <c r="B9">
        <v>0.61000940017402172</v>
      </c>
      <c r="C9" t="s">
        <v>92</v>
      </c>
      <c r="D9">
        <v>316</v>
      </c>
    </row>
    <row r="10" spans="1:4" x14ac:dyDescent="0.25">
      <c r="A10">
        <v>9</v>
      </c>
      <c r="B10">
        <v>0.68875870015472174</v>
      </c>
      <c r="C10" t="s">
        <v>93</v>
      </c>
      <c r="D10">
        <v>285</v>
      </c>
    </row>
    <row r="11" spans="1:4" x14ac:dyDescent="0.25">
      <c r="A11">
        <v>10</v>
      </c>
      <c r="B11">
        <v>0.77077910001389682</v>
      </c>
      <c r="C11" t="s">
        <v>94</v>
      </c>
      <c r="D11">
        <v>335</v>
      </c>
    </row>
    <row r="12" spans="1:4" x14ac:dyDescent="0.25">
      <c r="A12">
        <v>11</v>
      </c>
      <c r="B12">
        <v>0.85701010003685951</v>
      </c>
      <c r="C12" t="s">
        <v>95</v>
      </c>
      <c r="D12">
        <v>346</v>
      </c>
    </row>
    <row r="13" spans="1:4" x14ac:dyDescent="0.25">
      <c r="A13">
        <v>12</v>
      </c>
      <c r="B13">
        <v>0.93631240003742278</v>
      </c>
      <c r="C13" t="s">
        <v>96</v>
      </c>
      <c r="D13">
        <v>361</v>
      </c>
    </row>
    <row r="14" spans="1:4" x14ac:dyDescent="0.25">
      <c r="A14">
        <v>13</v>
      </c>
      <c r="B14">
        <v>1.0095795001834631</v>
      </c>
      <c r="C14" t="s">
        <v>97</v>
      </c>
      <c r="D14">
        <v>360</v>
      </c>
    </row>
    <row r="15" spans="1:4" x14ac:dyDescent="0.25">
      <c r="A15">
        <v>14</v>
      </c>
      <c r="B15">
        <v>1.113127900287509</v>
      </c>
      <c r="C15" t="s">
        <v>98</v>
      </c>
      <c r="D15">
        <v>367</v>
      </c>
    </row>
    <row r="16" spans="1:4" x14ac:dyDescent="0.25">
      <c r="A16">
        <v>15</v>
      </c>
      <c r="B16">
        <v>1.214211100246757</v>
      </c>
      <c r="C16" t="s">
        <v>99</v>
      </c>
      <c r="D16">
        <v>357</v>
      </c>
    </row>
    <row r="17" spans="1:4" x14ac:dyDescent="0.25">
      <c r="A17">
        <v>16</v>
      </c>
      <c r="B17">
        <v>1.3031518002972009</v>
      </c>
      <c r="C17" t="s">
        <v>100</v>
      </c>
      <c r="D17">
        <v>285</v>
      </c>
    </row>
    <row r="18" spans="1:4" x14ac:dyDescent="0.25">
      <c r="A18">
        <v>17</v>
      </c>
      <c r="B18">
        <v>1.3984589001629499</v>
      </c>
      <c r="C18" t="s">
        <v>101</v>
      </c>
      <c r="D18">
        <v>325</v>
      </c>
    </row>
    <row r="19" spans="1:4" x14ac:dyDescent="0.25">
      <c r="A19">
        <v>18</v>
      </c>
      <c r="B19">
        <v>1.491211600368842</v>
      </c>
      <c r="C19" t="s">
        <v>102</v>
      </c>
      <c r="D19">
        <v>303</v>
      </c>
    </row>
    <row r="20" spans="1:4" x14ac:dyDescent="0.25">
      <c r="A20">
        <v>19</v>
      </c>
      <c r="B20">
        <v>1.583361300406978</v>
      </c>
      <c r="C20" t="s">
        <v>103</v>
      </c>
      <c r="D20">
        <v>294</v>
      </c>
    </row>
    <row r="21" spans="1:4" x14ac:dyDescent="0.25">
      <c r="A21">
        <v>20</v>
      </c>
      <c r="B21">
        <v>1.6638961001299319</v>
      </c>
      <c r="C21" t="s">
        <v>10</v>
      </c>
      <c r="D21">
        <v>279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1.4160000719130039E-3</v>
      </c>
      <c r="C2" t="s">
        <v>86</v>
      </c>
      <c r="D2">
        <v>281</v>
      </c>
    </row>
    <row r="3" spans="1:4" x14ac:dyDescent="0.25">
      <c r="A3">
        <v>19</v>
      </c>
      <c r="B3">
        <v>1.584842700278386</v>
      </c>
      <c r="C3" t="s">
        <v>10</v>
      </c>
      <c r="D3">
        <v>279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2.0626999903470282E-3</v>
      </c>
      <c r="C2" t="s">
        <v>104</v>
      </c>
      <c r="D2">
        <v>379</v>
      </c>
    </row>
    <row r="3" spans="1:4" x14ac:dyDescent="0.25">
      <c r="A3">
        <v>2</v>
      </c>
      <c r="B3">
        <v>0.31919599999673659</v>
      </c>
      <c r="C3" t="s">
        <v>104</v>
      </c>
      <c r="D3">
        <v>379</v>
      </c>
    </row>
    <row r="4" spans="1:4" x14ac:dyDescent="0.25">
      <c r="A4">
        <v>3</v>
      </c>
      <c r="B4">
        <v>0.56742790015414357</v>
      </c>
      <c r="C4" t="s">
        <v>105</v>
      </c>
      <c r="D4">
        <v>378</v>
      </c>
    </row>
    <row r="5" spans="1:4" x14ac:dyDescent="0.25">
      <c r="A5">
        <v>4</v>
      </c>
      <c r="B5">
        <v>0.82489780010655522</v>
      </c>
      <c r="C5" t="s">
        <v>106</v>
      </c>
      <c r="D5">
        <v>357</v>
      </c>
    </row>
    <row r="6" spans="1:4" x14ac:dyDescent="0.25">
      <c r="A6">
        <v>5</v>
      </c>
      <c r="B6">
        <v>1.0777902000118049</v>
      </c>
      <c r="C6" t="s">
        <v>107</v>
      </c>
      <c r="D6">
        <v>350</v>
      </c>
    </row>
    <row r="7" spans="1:4" x14ac:dyDescent="0.25">
      <c r="A7">
        <v>6</v>
      </c>
      <c r="B7">
        <v>1.331447900040075</v>
      </c>
      <c r="C7" t="s">
        <v>106</v>
      </c>
      <c r="D7">
        <v>357</v>
      </c>
    </row>
    <row r="8" spans="1:4" x14ac:dyDescent="0.25">
      <c r="A8">
        <v>7</v>
      </c>
      <c r="B8">
        <v>1.551453000167385</v>
      </c>
      <c r="C8" t="s">
        <v>108</v>
      </c>
      <c r="D8">
        <v>365</v>
      </c>
    </row>
    <row r="9" spans="1:4" x14ac:dyDescent="0.25">
      <c r="A9">
        <v>8</v>
      </c>
      <c r="B9">
        <v>1.7716502000112091</v>
      </c>
      <c r="C9" t="s">
        <v>109</v>
      </c>
      <c r="D9">
        <v>378</v>
      </c>
    </row>
    <row r="10" spans="1:4" x14ac:dyDescent="0.25">
      <c r="A10">
        <v>9</v>
      </c>
      <c r="B10">
        <v>1.9925285000354049</v>
      </c>
      <c r="C10" t="s">
        <v>110</v>
      </c>
      <c r="D10">
        <v>388</v>
      </c>
    </row>
    <row r="11" spans="1:4" x14ac:dyDescent="0.25">
      <c r="A11">
        <v>10</v>
      </c>
      <c r="B11">
        <v>2.2184727001003921</v>
      </c>
      <c r="C11" t="s">
        <v>11</v>
      </c>
      <c r="D11">
        <v>327</v>
      </c>
    </row>
    <row r="12" spans="1:4" x14ac:dyDescent="0.25">
      <c r="A12">
        <v>11</v>
      </c>
      <c r="B12">
        <v>2.4257216001860802</v>
      </c>
      <c r="C12" t="s">
        <v>111</v>
      </c>
      <c r="D12">
        <v>352</v>
      </c>
    </row>
    <row r="13" spans="1:4" x14ac:dyDescent="0.25">
      <c r="A13">
        <v>12</v>
      </c>
      <c r="B13">
        <v>2.616923400200903</v>
      </c>
      <c r="C13" t="s">
        <v>112</v>
      </c>
      <c r="D13">
        <v>351</v>
      </c>
    </row>
    <row r="14" spans="1:4" x14ac:dyDescent="0.25">
      <c r="A14">
        <v>13</v>
      </c>
      <c r="B14">
        <v>2.805950300302356</v>
      </c>
      <c r="C14" t="s">
        <v>113</v>
      </c>
      <c r="D14">
        <v>393</v>
      </c>
    </row>
    <row r="15" spans="1:4" x14ac:dyDescent="0.25">
      <c r="A15">
        <v>14</v>
      </c>
      <c r="B15">
        <v>3.009560800390318</v>
      </c>
      <c r="C15" t="s">
        <v>114</v>
      </c>
      <c r="D15">
        <v>405</v>
      </c>
    </row>
    <row r="16" spans="1:4" x14ac:dyDescent="0.25">
      <c r="A16">
        <v>15</v>
      </c>
      <c r="B16">
        <v>3.2066404004581268</v>
      </c>
      <c r="C16" t="s">
        <v>115</v>
      </c>
      <c r="D16">
        <v>393</v>
      </c>
    </row>
    <row r="17" spans="1:4" x14ac:dyDescent="0.25">
      <c r="A17">
        <v>16</v>
      </c>
      <c r="B17">
        <v>3.3908104004804041</v>
      </c>
      <c r="C17" t="s">
        <v>116</v>
      </c>
      <c r="D17">
        <v>382</v>
      </c>
    </row>
    <row r="18" spans="1:4" x14ac:dyDescent="0.25">
      <c r="A18">
        <v>17</v>
      </c>
      <c r="B18">
        <v>3.53264530049637</v>
      </c>
      <c r="C18" t="s">
        <v>117</v>
      </c>
      <c r="D18">
        <v>433</v>
      </c>
    </row>
    <row r="19" spans="1:4" x14ac:dyDescent="0.25">
      <c r="A19">
        <v>18</v>
      </c>
      <c r="B19">
        <v>3.6884380006231372</v>
      </c>
      <c r="C19" t="s">
        <v>118</v>
      </c>
      <c r="D19">
        <v>364</v>
      </c>
    </row>
    <row r="20" spans="1:4" x14ac:dyDescent="0.25">
      <c r="A20">
        <v>19</v>
      </c>
      <c r="B20">
        <v>3.8355914007406682</v>
      </c>
      <c r="C20" t="s">
        <v>119</v>
      </c>
      <c r="D20">
        <v>376</v>
      </c>
    </row>
    <row r="21" spans="1:4" x14ac:dyDescent="0.25">
      <c r="A21">
        <v>20</v>
      </c>
      <c r="B21">
        <v>3.9731882007326931</v>
      </c>
      <c r="C21" t="s">
        <v>120</v>
      </c>
      <c r="D21">
        <v>331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2.0719999447464939E-3</v>
      </c>
      <c r="C2" t="s">
        <v>104</v>
      </c>
      <c r="D2">
        <v>379</v>
      </c>
    </row>
    <row r="3" spans="1:4" x14ac:dyDescent="0.25">
      <c r="A3">
        <v>2</v>
      </c>
      <c r="B3">
        <v>0.32150890002958482</v>
      </c>
      <c r="C3" t="s">
        <v>105</v>
      </c>
      <c r="D3">
        <v>378</v>
      </c>
    </row>
    <row r="4" spans="1:4" x14ac:dyDescent="0.25">
      <c r="A4">
        <v>3</v>
      </c>
      <c r="B4">
        <v>0.56970420014113188</v>
      </c>
      <c r="C4" t="s">
        <v>106</v>
      </c>
      <c r="D4">
        <v>357</v>
      </c>
    </row>
    <row r="5" spans="1:4" x14ac:dyDescent="0.25">
      <c r="A5">
        <v>4</v>
      </c>
      <c r="B5">
        <v>0.82711040019057691</v>
      </c>
      <c r="C5" t="s">
        <v>107</v>
      </c>
      <c r="D5">
        <v>350</v>
      </c>
    </row>
    <row r="6" spans="1:4" x14ac:dyDescent="0.25">
      <c r="A6">
        <v>9</v>
      </c>
      <c r="B6">
        <v>1.9947431001346561</v>
      </c>
      <c r="C6" t="s">
        <v>11</v>
      </c>
      <c r="D6">
        <v>327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2.0451000891625881E-3</v>
      </c>
      <c r="C2" t="s">
        <v>121</v>
      </c>
      <c r="D2">
        <v>478</v>
      </c>
    </row>
    <row r="3" spans="1:4" x14ac:dyDescent="0.25">
      <c r="A3">
        <v>2</v>
      </c>
      <c r="B3">
        <v>0.28055429994128639</v>
      </c>
      <c r="C3" t="s">
        <v>121</v>
      </c>
      <c r="D3">
        <v>478</v>
      </c>
    </row>
    <row r="4" spans="1:4" x14ac:dyDescent="0.25">
      <c r="A4">
        <v>3</v>
      </c>
      <c r="B4">
        <v>0.54965209984220564</v>
      </c>
      <c r="C4" t="s">
        <v>122</v>
      </c>
      <c r="D4">
        <v>428</v>
      </c>
    </row>
    <row r="5" spans="1:4" x14ac:dyDescent="0.25">
      <c r="A5">
        <v>4</v>
      </c>
      <c r="B5">
        <v>0.82664519990794361</v>
      </c>
      <c r="C5" t="s">
        <v>123</v>
      </c>
      <c r="D5">
        <v>430</v>
      </c>
    </row>
    <row r="6" spans="1:4" x14ac:dyDescent="0.25">
      <c r="A6">
        <v>5</v>
      </c>
      <c r="B6">
        <v>1.1542497000191361</v>
      </c>
      <c r="C6" t="s">
        <v>124</v>
      </c>
      <c r="D6">
        <v>449</v>
      </c>
    </row>
    <row r="7" spans="1:4" x14ac:dyDescent="0.25">
      <c r="A7">
        <v>6</v>
      </c>
      <c r="B7">
        <v>1.5078636000398551</v>
      </c>
      <c r="C7" t="s">
        <v>125</v>
      </c>
      <c r="D7">
        <v>416</v>
      </c>
    </row>
    <row r="8" spans="1:4" x14ac:dyDescent="0.25">
      <c r="A8">
        <v>7</v>
      </c>
      <c r="B8">
        <v>1.83370149997063</v>
      </c>
      <c r="C8" t="s">
        <v>126</v>
      </c>
      <c r="D8">
        <v>410</v>
      </c>
    </row>
    <row r="9" spans="1:4" x14ac:dyDescent="0.25">
      <c r="A9">
        <v>8</v>
      </c>
      <c r="B9">
        <v>2.182040099985898</v>
      </c>
      <c r="C9" t="s">
        <v>125</v>
      </c>
      <c r="D9">
        <v>416</v>
      </c>
    </row>
    <row r="10" spans="1:4" x14ac:dyDescent="0.25">
      <c r="A10">
        <v>9</v>
      </c>
      <c r="B10">
        <v>2.516549000050873</v>
      </c>
      <c r="C10" t="s">
        <v>127</v>
      </c>
      <c r="D10">
        <v>426</v>
      </c>
    </row>
    <row r="11" spans="1:4" x14ac:dyDescent="0.25">
      <c r="A11">
        <v>10</v>
      </c>
      <c r="B11">
        <v>2.850235200254247</v>
      </c>
      <c r="C11" t="s">
        <v>128</v>
      </c>
      <c r="D11">
        <v>426</v>
      </c>
    </row>
    <row r="12" spans="1:4" x14ac:dyDescent="0.25">
      <c r="A12">
        <v>11</v>
      </c>
      <c r="B12">
        <v>3.1514451000839472</v>
      </c>
      <c r="C12" t="s">
        <v>129</v>
      </c>
      <c r="D12">
        <v>417</v>
      </c>
    </row>
    <row r="13" spans="1:4" x14ac:dyDescent="0.25">
      <c r="A13">
        <v>12</v>
      </c>
      <c r="B13">
        <v>3.453001000219956</v>
      </c>
      <c r="C13" t="s">
        <v>130</v>
      </c>
      <c r="D13">
        <v>419</v>
      </c>
    </row>
    <row r="14" spans="1:4" x14ac:dyDescent="0.25">
      <c r="A14">
        <v>13</v>
      </c>
      <c r="B14">
        <v>3.726701700361446</v>
      </c>
      <c r="C14" t="s">
        <v>131</v>
      </c>
      <c r="D14">
        <v>421</v>
      </c>
    </row>
    <row r="15" spans="1:4" x14ac:dyDescent="0.25">
      <c r="A15">
        <v>14</v>
      </c>
      <c r="B15">
        <v>3.9937865003012121</v>
      </c>
      <c r="C15" t="s">
        <v>132</v>
      </c>
      <c r="D15">
        <v>409</v>
      </c>
    </row>
    <row r="16" spans="1:4" x14ac:dyDescent="0.25">
      <c r="A16">
        <v>15</v>
      </c>
      <c r="B16">
        <v>4.3165951003320524</v>
      </c>
      <c r="C16" t="s">
        <v>12</v>
      </c>
      <c r="D16">
        <v>406</v>
      </c>
    </row>
    <row r="17" spans="1:4" x14ac:dyDescent="0.25">
      <c r="A17">
        <v>16</v>
      </c>
      <c r="B17">
        <v>4.5773125002160668</v>
      </c>
      <c r="C17" t="s">
        <v>132</v>
      </c>
      <c r="D17">
        <v>409</v>
      </c>
    </row>
    <row r="18" spans="1:4" x14ac:dyDescent="0.25">
      <c r="A18">
        <v>17</v>
      </c>
      <c r="B18">
        <v>4.838268700055778</v>
      </c>
      <c r="C18" t="s">
        <v>131</v>
      </c>
      <c r="D18">
        <v>421</v>
      </c>
    </row>
    <row r="19" spans="1:4" x14ac:dyDescent="0.25">
      <c r="A19">
        <v>18</v>
      </c>
      <c r="B19">
        <v>5.1007879001554102</v>
      </c>
      <c r="C19" t="s">
        <v>133</v>
      </c>
      <c r="D19">
        <v>440</v>
      </c>
    </row>
    <row r="20" spans="1:4" x14ac:dyDescent="0.25">
      <c r="A20">
        <v>19</v>
      </c>
      <c r="B20">
        <v>5.3622404001653194</v>
      </c>
      <c r="C20" t="s">
        <v>134</v>
      </c>
      <c r="D20">
        <v>472</v>
      </c>
    </row>
    <row r="21" spans="1:4" x14ac:dyDescent="0.25">
      <c r="A21">
        <v>20</v>
      </c>
      <c r="B21">
        <v>5.6241933000274003</v>
      </c>
      <c r="C21" t="s">
        <v>135</v>
      </c>
      <c r="D21">
        <v>472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2.0558999385684729E-3</v>
      </c>
      <c r="C2" t="s">
        <v>121</v>
      </c>
      <c r="D2">
        <v>478</v>
      </c>
    </row>
    <row r="3" spans="1:4" x14ac:dyDescent="0.25">
      <c r="A3">
        <v>2</v>
      </c>
      <c r="B3">
        <v>0.2838238999247551</v>
      </c>
      <c r="C3" t="s">
        <v>122</v>
      </c>
      <c r="D3">
        <v>428</v>
      </c>
    </row>
    <row r="4" spans="1:4" x14ac:dyDescent="0.25">
      <c r="A4">
        <v>5</v>
      </c>
      <c r="B4">
        <v>1.1574554999824609</v>
      </c>
      <c r="C4" t="s">
        <v>125</v>
      </c>
      <c r="D4">
        <v>416</v>
      </c>
    </row>
    <row r="5" spans="1:4" x14ac:dyDescent="0.25">
      <c r="A5">
        <v>6</v>
      </c>
      <c r="B5">
        <v>1.5112477999646221</v>
      </c>
      <c r="C5" t="s">
        <v>126</v>
      </c>
      <c r="D5">
        <v>410</v>
      </c>
    </row>
    <row r="6" spans="1:4" x14ac:dyDescent="0.25">
      <c r="A6">
        <v>13</v>
      </c>
      <c r="B6">
        <v>3.729902300285175</v>
      </c>
      <c r="C6" t="s">
        <v>132</v>
      </c>
      <c r="D6">
        <v>409</v>
      </c>
    </row>
    <row r="7" spans="1:4" x14ac:dyDescent="0.25">
      <c r="A7">
        <v>14</v>
      </c>
      <c r="B7">
        <v>3.9972964003682141</v>
      </c>
      <c r="C7" t="s">
        <v>12</v>
      </c>
      <c r="D7">
        <v>406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2.2394999396055941E-3</v>
      </c>
      <c r="C2" t="s">
        <v>136</v>
      </c>
      <c r="D2">
        <v>333</v>
      </c>
    </row>
    <row r="3" spans="1:4" x14ac:dyDescent="0.25">
      <c r="A3">
        <v>2</v>
      </c>
      <c r="B3">
        <v>0.66815909999422729</v>
      </c>
      <c r="C3" t="s">
        <v>136</v>
      </c>
      <c r="D3">
        <v>333</v>
      </c>
    </row>
    <row r="4" spans="1:4" x14ac:dyDescent="0.25">
      <c r="A4">
        <v>3</v>
      </c>
      <c r="B4">
        <v>1.277768099913374</v>
      </c>
      <c r="C4" t="s">
        <v>137</v>
      </c>
      <c r="D4">
        <v>322</v>
      </c>
    </row>
    <row r="5" spans="1:4" x14ac:dyDescent="0.25">
      <c r="A5">
        <v>4</v>
      </c>
      <c r="B5">
        <v>1.8791992000769819</v>
      </c>
      <c r="C5" t="s">
        <v>138</v>
      </c>
      <c r="D5">
        <v>283</v>
      </c>
    </row>
    <row r="6" spans="1:4" x14ac:dyDescent="0.25">
      <c r="A6">
        <v>5</v>
      </c>
      <c r="B6">
        <v>2.4842645002063359</v>
      </c>
      <c r="C6" t="s">
        <v>139</v>
      </c>
      <c r="D6">
        <v>314</v>
      </c>
    </row>
    <row r="7" spans="1:4" x14ac:dyDescent="0.25">
      <c r="A7">
        <v>6</v>
      </c>
      <c r="B7">
        <v>3.0867629002314061</v>
      </c>
      <c r="C7" t="s">
        <v>140</v>
      </c>
      <c r="D7">
        <v>340</v>
      </c>
    </row>
    <row r="8" spans="1:4" x14ac:dyDescent="0.25">
      <c r="A8">
        <v>7</v>
      </c>
      <c r="B8">
        <v>3.6720216001849622</v>
      </c>
      <c r="C8" t="s">
        <v>141</v>
      </c>
      <c r="D8">
        <v>327</v>
      </c>
    </row>
    <row r="9" spans="1:4" x14ac:dyDescent="0.25">
      <c r="A9">
        <v>8</v>
      </c>
      <c r="B9">
        <v>4.2464785000775009</v>
      </c>
      <c r="C9" t="s">
        <v>142</v>
      </c>
      <c r="D9">
        <v>276</v>
      </c>
    </row>
    <row r="10" spans="1:4" x14ac:dyDescent="0.25">
      <c r="A10">
        <v>9</v>
      </c>
      <c r="B10">
        <v>4.8400006003212184</v>
      </c>
      <c r="C10" t="s">
        <v>143</v>
      </c>
      <c r="D10">
        <v>265</v>
      </c>
    </row>
    <row r="11" spans="1:4" x14ac:dyDescent="0.25">
      <c r="A11">
        <v>10</v>
      </c>
      <c r="B11">
        <v>5.4066573004238307</v>
      </c>
      <c r="C11" t="s">
        <v>142</v>
      </c>
      <c r="D11">
        <v>276</v>
      </c>
    </row>
    <row r="12" spans="1:4" x14ac:dyDescent="0.25">
      <c r="A12">
        <v>11</v>
      </c>
      <c r="B12">
        <v>5.9454476004466406</v>
      </c>
      <c r="C12" t="s">
        <v>144</v>
      </c>
      <c r="D12">
        <v>287</v>
      </c>
    </row>
    <row r="13" spans="1:4" x14ac:dyDescent="0.25">
      <c r="A13">
        <v>12</v>
      </c>
      <c r="B13">
        <v>6.4787130004260689</v>
      </c>
      <c r="C13" t="s">
        <v>13</v>
      </c>
      <c r="D13">
        <v>248</v>
      </c>
    </row>
    <row r="14" spans="1:4" x14ac:dyDescent="0.25">
      <c r="A14">
        <v>13</v>
      </c>
      <c r="B14">
        <v>7.0085045003797859</v>
      </c>
      <c r="C14" t="s">
        <v>144</v>
      </c>
      <c r="D14">
        <v>287</v>
      </c>
    </row>
    <row r="15" spans="1:4" x14ac:dyDescent="0.25">
      <c r="A15">
        <v>14</v>
      </c>
      <c r="B15">
        <v>7.5390120004303753</v>
      </c>
      <c r="C15" t="s">
        <v>145</v>
      </c>
      <c r="D15">
        <v>333</v>
      </c>
    </row>
    <row r="16" spans="1:4" x14ac:dyDescent="0.25">
      <c r="A16">
        <v>15</v>
      </c>
      <c r="B16">
        <v>8.1169702003244311</v>
      </c>
      <c r="C16" t="s">
        <v>146</v>
      </c>
      <c r="D16">
        <v>385</v>
      </c>
    </row>
    <row r="17" spans="1:4" x14ac:dyDescent="0.25">
      <c r="A17">
        <v>16</v>
      </c>
      <c r="B17">
        <v>8.6956661003641784</v>
      </c>
      <c r="C17" t="s">
        <v>147</v>
      </c>
      <c r="D17">
        <v>413</v>
      </c>
    </row>
    <row r="18" spans="1:4" x14ac:dyDescent="0.25">
      <c r="A18">
        <v>17</v>
      </c>
      <c r="B18">
        <v>9.3026374003384262</v>
      </c>
      <c r="C18" t="s">
        <v>148</v>
      </c>
      <c r="D18">
        <v>362</v>
      </c>
    </row>
    <row r="19" spans="1:4" x14ac:dyDescent="0.25">
      <c r="A19">
        <v>18</v>
      </c>
      <c r="B19">
        <v>9.9122418002225459</v>
      </c>
      <c r="C19" t="s">
        <v>149</v>
      </c>
      <c r="D19">
        <v>351</v>
      </c>
    </row>
    <row r="20" spans="1:4" x14ac:dyDescent="0.25">
      <c r="A20">
        <v>19</v>
      </c>
      <c r="B20">
        <v>10.52342890016735</v>
      </c>
      <c r="C20" t="s">
        <v>150</v>
      </c>
      <c r="D20">
        <v>332</v>
      </c>
    </row>
    <row r="21" spans="1:4" x14ac:dyDescent="0.25">
      <c r="A21">
        <v>20</v>
      </c>
      <c r="B21">
        <v>11.142989000072699</v>
      </c>
      <c r="C21" t="s">
        <v>151</v>
      </c>
      <c r="D21">
        <v>374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2.2515000309795141E-3</v>
      </c>
      <c r="C2" t="s">
        <v>136</v>
      </c>
      <c r="D2">
        <v>333</v>
      </c>
    </row>
    <row r="3" spans="1:4" x14ac:dyDescent="0.25">
      <c r="A3">
        <v>2</v>
      </c>
      <c r="B3">
        <v>0.67259919992648065</v>
      </c>
      <c r="C3" t="s">
        <v>137</v>
      </c>
      <c r="D3">
        <v>322</v>
      </c>
    </row>
    <row r="4" spans="1:4" x14ac:dyDescent="0.25">
      <c r="A4">
        <v>3</v>
      </c>
      <c r="B4">
        <v>1.2822823999449611</v>
      </c>
      <c r="C4" t="s">
        <v>138</v>
      </c>
      <c r="D4">
        <v>283</v>
      </c>
    </row>
    <row r="5" spans="1:4" x14ac:dyDescent="0.25">
      <c r="A5">
        <v>7</v>
      </c>
      <c r="B5">
        <v>3.676451900042593</v>
      </c>
      <c r="C5" t="s">
        <v>142</v>
      </c>
      <c r="D5">
        <v>276</v>
      </c>
    </row>
    <row r="6" spans="1:4" x14ac:dyDescent="0.25">
      <c r="A6">
        <v>8</v>
      </c>
      <c r="B6">
        <v>4.2509030001237988</v>
      </c>
      <c r="C6" t="s">
        <v>143</v>
      </c>
      <c r="D6">
        <v>265</v>
      </c>
    </row>
    <row r="7" spans="1:4" x14ac:dyDescent="0.25">
      <c r="A7">
        <v>11</v>
      </c>
      <c r="B7">
        <v>5.9498791003134102</v>
      </c>
      <c r="C7" t="s">
        <v>13</v>
      </c>
      <c r="D7">
        <v>248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3.1696001533418889E-3</v>
      </c>
      <c r="C2" t="s">
        <v>152</v>
      </c>
      <c r="D2">
        <v>302</v>
      </c>
    </row>
    <row r="3" spans="1:4" x14ac:dyDescent="0.25">
      <c r="A3">
        <v>2</v>
      </c>
      <c r="B3">
        <v>1.114343500463292</v>
      </c>
      <c r="C3" t="s">
        <v>152</v>
      </c>
      <c r="D3">
        <v>302</v>
      </c>
    </row>
    <row r="4" spans="1:4" x14ac:dyDescent="0.25">
      <c r="A4">
        <v>3</v>
      </c>
      <c r="B4">
        <v>2.268557500327006</v>
      </c>
      <c r="C4" t="s">
        <v>153</v>
      </c>
      <c r="D4">
        <v>333</v>
      </c>
    </row>
    <row r="5" spans="1:4" x14ac:dyDescent="0.25">
      <c r="A5">
        <v>4</v>
      </c>
      <c r="B5">
        <v>3.427369000390172</v>
      </c>
      <c r="C5" t="s">
        <v>154</v>
      </c>
      <c r="D5">
        <v>371</v>
      </c>
    </row>
    <row r="6" spans="1:4" x14ac:dyDescent="0.25">
      <c r="A6">
        <v>5</v>
      </c>
      <c r="B6">
        <v>4.619893200462684</v>
      </c>
      <c r="C6" t="s">
        <v>155</v>
      </c>
      <c r="D6">
        <v>381</v>
      </c>
    </row>
    <row r="7" spans="1:4" x14ac:dyDescent="0.25">
      <c r="A7">
        <v>6</v>
      </c>
      <c r="B7">
        <v>5.743485200451687</v>
      </c>
      <c r="C7" t="s">
        <v>156</v>
      </c>
      <c r="D7">
        <v>371</v>
      </c>
    </row>
    <row r="8" spans="1:4" x14ac:dyDescent="0.25">
      <c r="A8">
        <v>7</v>
      </c>
      <c r="B8">
        <v>6.8201445005834103</v>
      </c>
      <c r="C8" t="s">
        <v>157</v>
      </c>
      <c r="D8">
        <v>302</v>
      </c>
    </row>
    <row r="9" spans="1:4" x14ac:dyDescent="0.25">
      <c r="A9">
        <v>8</v>
      </c>
      <c r="B9">
        <v>7.9517842007335284</v>
      </c>
      <c r="C9" t="s">
        <v>14</v>
      </c>
      <c r="D9">
        <v>291</v>
      </c>
    </row>
    <row r="10" spans="1:4" x14ac:dyDescent="0.25">
      <c r="A10">
        <v>9</v>
      </c>
      <c r="B10">
        <v>9.0505919007118791</v>
      </c>
      <c r="C10" t="s">
        <v>158</v>
      </c>
      <c r="D10">
        <v>301</v>
      </c>
    </row>
    <row r="11" spans="1:4" x14ac:dyDescent="0.25">
      <c r="A11">
        <v>10</v>
      </c>
      <c r="B11">
        <v>10.105545200640339</v>
      </c>
      <c r="C11" t="s">
        <v>159</v>
      </c>
      <c r="D11">
        <v>300</v>
      </c>
    </row>
    <row r="12" spans="1:4" x14ac:dyDescent="0.25">
      <c r="A12">
        <v>11</v>
      </c>
      <c r="B12">
        <v>11.16224570060149</v>
      </c>
      <c r="C12" t="s">
        <v>160</v>
      </c>
      <c r="D12">
        <v>325</v>
      </c>
    </row>
    <row r="13" spans="1:4" x14ac:dyDescent="0.25">
      <c r="A13">
        <v>12</v>
      </c>
      <c r="B13">
        <v>12.224581700516859</v>
      </c>
      <c r="C13" t="s">
        <v>161</v>
      </c>
      <c r="D13">
        <v>351</v>
      </c>
    </row>
    <row r="14" spans="1:4" x14ac:dyDescent="0.25">
      <c r="A14">
        <v>13</v>
      </c>
      <c r="B14">
        <v>13.256981500657281</v>
      </c>
      <c r="C14" t="s">
        <v>162</v>
      </c>
      <c r="D14">
        <v>315</v>
      </c>
    </row>
    <row r="15" spans="1:4" x14ac:dyDescent="0.25">
      <c r="A15">
        <v>14</v>
      </c>
      <c r="B15">
        <v>14.29747920064256</v>
      </c>
      <c r="C15" t="s">
        <v>163</v>
      </c>
      <c r="D15">
        <v>369</v>
      </c>
    </row>
    <row r="16" spans="1:4" x14ac:dyDescent="0.25">
      <c r="A16">
        <v>15</v>
      </c>
      <c r="B16">
        <v>15.28829850070179</v>
      </c>
      <c r="C16" t="s">
        <v>164</v>
      </c>
      <c r="D16">
        <v>398</v>
      </c>
    </row>
    <row r="17" spans="1:4" x14ac:dyDescent="0.25">
      <c r="A17">
        <v>16</v>
      </c>
      <c r="B17">
        <v>16.394534900784489</v>
      </c>
      <c r="C17" t="s">
        <v>165</v>
      </c>
      <c r="D17">
        <v>357</v>
      </c>
    </row>
    <row r="18" spans="1:4" x14ac:dyDescent="0.25">
      <c r="A18">
        <v>17</v>
      </c>
      <c r="B18">
        <v>17.43395840073936</v>
      </c>
      <c r="C18" t="s">
        <v>166</v>
      </c>
      <c r="D18">
        <v>331</v>
      </c>
    </row>
    <row r="19" spans="1:4" x14ac:dyDescent="0.25">
      <c r="A19">
        <v>18</v>
      </c>
      <c r="B19">
        <v>18.446957300649959</v>
      </c>
      <c r="C19" t="s">
        <v>167</v>
      </c>
      <c r="D19">
        <v>357</v>
      </c>
    </row>
    <row r="20" spans="1:4" x14ac:dyDescent="0.25">
      <c r="A20">
        <v>19</v>
      </c>
      <c r="B20">
        <v>19.521800000453371</v>
      </c>
      <c r="C20" t="s">
        <v>168</v>
      </c>
      <c r="D20">
        <v>363</v>
      </c>
    </row>
    <row r="21" spans="1:4" x14ac:dyDescent="0.25">
      <c r="A21">
        <v>20</v>
      </c>
      <c r="B21">
        <v>20.635122200474139</v>
      </c>
      <c r="C21" t="s">
        <v>169</v>
      </c>
      <c r="D21">
        <v>392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3.1831003725528721E-3</v>
      </c>
      <c r="C2" t="s">
        <v>152</v>
      </c>
      <c r="D2">
        <v>302</v>
      </c>
    </row>
    <row r="3" spans="1:4" x14ac:dyDescent="0.25">
      <c r="A3">
        <v>7</v>
      </c>
      <c r="B3">
        <v>6.8261320006567976</v>
      </c>
      <c r="C3" t="s">
        <v>14</v>
      </c>
      <c r="D3">
        <v>291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6.6599994897842407E-4</v>
      </c>
      <c r="C2" t="s">
        <v>6</v>
      </c>
      <c r="D2">
        <v>179</v>
      </c>
    </row>
    <row r="3" spans="1:4" x14ac:dyDescent="0.25">
      <c r="A3">
        <v>2</v>
      </c>
      <c r="B3">
        <v>2.095900010317564E-3</v>
      </c>
      <c r="C3" t="s">
        <v>6</v>
      </c>
      <c r="D3">
        <v>179</v>
      </c>
    </row>
    <row r="4" spans="1:4" x14ac:dyDescent="0.25">
      <c r="A4">
        <v>3</v>
      </c>
      <c r="B4">
        <v>7.5850000139325857E-3</v>
      </c>
      <c r="C4" t="s">
        <v>39</v>
      </c>
      <c r="D4">
        <v>194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2.3759499890729781E-2</v>
      </c>
      <c r="C2" t="s">
        <v>170</v>
      </c>
      <c r="D2">
        <v>524</v>
      </c>
    </row>
    <row r="3" spans="1:4" x14ac:dyDescent="0.25">
      <c r="A3">
        <v>2</v>
      </c>
      <c r="B3">
        <v>1.861794399796054</v>
      </c>
      <c r="C3" t="s">
        <v>170</v>
      </c>
      <c r="D3">
        <v>524</v>
      </c>
    </row>
    <row r="4" spans="1:4" x14ac:dyDescent="0.25">
      <c r="A4">
        <v>3</v>
      </c>
      <c r="B4">
        <v>3.6767810999881481</v>
      </c>
      <c r="C4" t="s">
        <v>171</v>
      </c>
      <c r="D4">
        <v>427</v>
      </c>
    </row>
    <row r="5" spans="1:4" x14ac:dyDescent="0.25">
      <c r="A5">
        <v>4</v>
      </c>
      <c r="B5">
        <v>5.4449797000270337</v>
      </c>
      <c r="C5" t="s">
        <v>172</v>
      </c>
      <c r="D5">
        <v>438</v>
      </c>
    </row>
    <row r="6" spans="1:4" x14ac:dyDescent="0.25">
      <c r="A6">
        <v>5</v>
      </c>
      <c r="B6">
        <v>7.2476428998634219</v>
      </c>
      <c r="C6" t="s">
        <v>173</v>
      </c>
      <c r="D6">
        <v>430</v>
      </c>
    </row>
    <row r="7" spans="1:4" x14ac:dyDescent="0.25">
      <c r="A7">
        <v>6</v>
      </c>
      <c r="B7">
        <v>9.5389828998595476</v>
      </c>
      <c r="C7" t="s">
        <v>174</v>
      </c>
      <c r="D7">
        <v>419</v>
      </c>
    </row>
    <row r="8" spans="1:4" x14ac:dyDescent="0.25">
      <c r="A8">
        <v>7</v>
      </c>
      <c r="B8">
        <v>11.455784299876539</v>
      </c>
      <c r="C8" t="s">
        <v>175</v>
      </c>
      <c r="D8">
        <v>428</v>
      </c>
    </row>
    <row r="9" spans="1:4" x14ac:dyDescent="0.25">
      <c r="A9">
        <v>8</v>
      </c>
      <c r="B9">
        <v>13.031908599892629</v>
      </c>
      <c r="C9" t="s">
        <v>176</v>
      </c>
      <c r="D9">
        <v>429</v>
      </c>
    </row>
    <row r="10" spans="1:4" x14ac:dyDescent="0.25">
      <c r="A10">
        <v>9</v>
      </c>
      <c r="B10">
        <v>14.646448599873111</v>
      </c>
      <c r="C10" t="s">
        <v>177</v>
      </c>
      <c r="D10">
        <v>466</v>
      </c>
    </row>
    <row r="11" spans="1:4" x14ac:dyDescent="0.25">
      <c r="A11">
        <v>10</v>
      </c>
      <c r="B11">
        <v>16.282258699880909</v>
      </c>
      <c r="C11" t="s">
        <v>178</v>
      </c>
      <c r="D11">
        <v>473</v>
      </c>
    </row>
    <row r="12" spans="1:4" x14ac:dyDescent="0.25">
      <c r="A12">
        <v>11</v>
      </c>
      <c r="B12">
        <v>18.045250699855391</v>
      </c>
      <c r="C12" t="s">
        <v>179</v>
      </c>
      <c r="D12">
        <v>474</v>
      </c>
    </row>
    <row r="13" spans="1:4" x14ac:dyDescent="0.25">
      <c r="A13">
        <v>12</v>
      </c>
      <c r="B13">
        <v>20.035479899728671</v>
      </c>
      <c r="C13" t="s">
        <v>180</v>
      </c>
      <c r="D13">
        <v>427</v>
      </c>
    </row>
    <row r="14" spans="1:4" x14ac:dyDescent="0.25">
      <c r="A14">
        <v>13</v>
      </c>
      <c r="B14">
        <v>21.838870799634609</v>
      </c>
      <c r="C14" t="s">
        <v>181</v>
      </c>
      <c r="D14">
        <v>372</v>
      </c>
    </row>
    <row r="15" spans="1:4" x14ac:dyDescent="0.25">
      <c r="A15">
        <v>14</v>
      </c>
      <c r="B15">
        <v>23.371786499628801</v>
      </c>
      <c r="C15" t="s">
        <v>182</v>
      </c>
      <c r="D15">
        <v>420</v>
      </c>
    </row>
    <row r="16" spans="1:4" x14ac:dyDescent="0.25">
      <c r="A16">
        <v>15</v>
      </c>
      <c r="B16">
        <v>24.93714549974538</v>
      </c>
      <c r="C16" t="s">
        <v>15</v>
      </c>
      <c r="D16">
        <v>357</v>
      </c>
    </row>
    <row r="17" spans="1:4" x14ac:dyDescent="0.25">
      <c r="A17">
        <v>16</v>
      </c>
      <c r="B17">
        <v>26.448942999588329</v>
      </c>
      <c r="C17" t="s">
        <v>183</v>
      </c>
      <c r="D17">
        <v>397</v>
      </c>
    </row>
    <row r="18" spans="1:4" x14ac:dyDescent="0.25">
      <c r="A18">
        <v>17</v>
      </c>
      <c r="B18">
        <v>28.076237899484109</v>
      </c>
      <c r="C18" t="s">
        <v>184</v>
      </c>
      <c r="D18">
        <v>392</v>
      </c>
    </row>
    <row r="19" spans="1:4" x14ac:dyDescent="0.25">
      <c r="A19">
        <v>18</v>
      </c>
      <c r="B19">
        <v>29.688725599320609</v>
      </c>
      <c r="C19" t="s">
        <v>185</v>
      </c>
      <c r="D19">
        <v>380</v>
      </c>
    </row>
    <row r="20" spans="1:4" x14ac:dyDescent="0.25">
      <c r="A20">
        <v>19</v>
      </c>
      <c r="B20">
        <v>31.402524099452421</v>
      </c>
      <c r="C20" t="s">
        <v>186</v>
      </c>
      <c r="D20">
        <v>409</v>
      </c>
    </row>
    <row r="21" spans="1:4" x14ac:dyDescent="0.25">
      <c r="A21">
        <v>20</v>
      </c>
      <c r="B21">
        <v>33.049102199496701</v>
      </c>
      <c r="C21" t="s">
        <v>187</v>
      </c>
      <c r="D21">
        <v>417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2.3772199871018529E-2</v>
      </c>
      <c r="C2" t="s">
        <v>170</v>
      </c>
      <c r="D2">
        <v>524</v>
      </c>
    </row>
    <row r="3" spans="1:4" x14ac:dyDescent="0.25">
      <c r="A3">
        <v>2</v>
      </c>
      <c r="B3">
        <v>1.8701463998295369</v>
      </c>
      <c r="C3" t="s">
        <v>171</v>
      </c>
      <c r="D3">
        <v>427</v>
      </c>
    </row>
    <row r="4" spans="1:4" x14ac:dyDescent="0.25">
      <c r="A4">
        <v>5</v>
      </c>
      <c r="B4">
        <v>7.2555518997833133</v>
      </c>
      <c r="C4" t="s">
        <v>174</v>
      </c>
      <c r="D4">
        <v>419</v>
      </c>
    </row>
    <row r="5" spans="1:4" x14ac:dyDescent="0.25">
      <c r="A5">
        <v>12</v>
      </c>
      <c r="B5">
        <v>20.043861799640581</v>
      </c>
      <c r="C5" t="s">
        <v>181</v>
      </c>
      <c r="D5">
        <v>372</v>
      </c>
    </row>
    <row r="6" spans="1:4" x14ac:dyDescent="0.25">
      <c r="A6">
        <v>14</v>
      </c>
      <c r="B6">
        <v>23.379717099713162</v>
      </c>
      <c r="C6" t="s">
        <v>15</v>
      </c>
      <c r="D6">
        <v>357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1.313149998895824E-2</v>
      </c>
      <c r="C2" t="s">
        <v>188</v>
      </c>
      <c r="D2">
        <v>330</v>
      </c>
    </row>
    <row r="3" spans="1:4" x14ac:dyDescent="0.25">
      <c r="A3">
        <v>2</v>
      </c>
      <c r="B3">
        <v>2.041397999972105</v>
      </c>
      <c r="C3" t="s">
        <v>188</v>
      </c>
      <c r="D3">
        <v>330</v>
      </c>
    </row>
    <row r="4" spans="1:4" x14ac:dyDescent="0.25">
      <c r="A4">
        <v>3</v>
      </c>
      <c r="B4">
        <v>4.04356629983522</v>
      </c>
      <c r="C4" t="s">
        <v>189</v>
      </c>
      <c r="D4">
        <v>361</v>
      </c>
    </row>
    <row r="5" spans="1:4" x14ac:dyDescent="0.25">
      <c r="A5">
        <v>4</v>
      </c>
      <c r="B5">
        <v>6.2310002997983247</v>
      </c>
      <c r="C5" t="s">
        <v>190</v>
      </c>
      <c r="D5">
        <v>303</v>
      </c>
    </row>
    <row r="6" spans="1:4" x14ac:dyDescent="0.25">
      <c r="A6">
        <v>5</v>
      </c>
      <c r="B6">
        <v>8.2407444997224957</v>
      </c>
      <c r="C6" t="s">
        <v>191</v>
      </c>
      <c r="D6">
        <v>332</v>
      </c>
    </row>
    <row r="7" spans="1:4" x14ac:dyDescent="0.25">
      <c r="A7">
        <v>6</v>
      </c>
      <c r="B7">
        <v>10.428630899637939</v>
      </c>
      <c r="C7" t="s">
        <v>192</v>
      </c>
      <c r="D7">
        <v>309</v>
      </c>
    </row>
    <row r="8" spans="1:4" x14ac:dyDescent="0.25">
      <c r="A8">
        <v>7</v>
      </c>
      <c r="B8">
        <v>12.34951599966735</v>
      </c>
      <c r="C8" t="s">
        <v>193</v>
      </c>
      <c r="D8">
        <v>339</v>
      </c>
    </row>
    <row r="9" spans="1:4" x14ac:dyDescent="0.25">
      <c r="A9">
        <v>8</v>
      </c>
      <c r="B9">
        <v>14.407698799856011</v>
      </c>
      <c r="C9" t="s">
        <v>194</v>
      </c>
      <c r="D9">
        <v>370</v>
      </c>
    </row>
    <row r="10" spans="1:4" x14ac:dyDescent="0.25">
      <c r="A10">
        <v>9</v>
      </c>
      <c r="B10">
        <v>16.56375869968906</v>
      </c>
      <c r="C10" t="s">
        <v>195</v>
      </c>
      <c r="D10">
        <v>334</v>
      </c>
    </row>
    <row r="11" spans="1:4" x14ac:dyDescent="0.25">
      <c r="A11">
        <v>10</v>
      </c>
      <c r="B11">
        <v>18.65231819963083</v>
      </c>
      <c r="C11" t="s">
        <v>196</v>
      </c>
      <c r="D11">
        <v>328</v>
      </c>
    </row>
    <row r="12" spans="1:4" x14ac:dyDescent="0.25">
      <c r="A12">
        <v>11</v>
      </c>
      <c r="B12">
        <v>20.590042399708182</v>
      </c>
      <c r="C12" t="s">
        <v>197</v>
      </c>
      <c r="D12">
        <v>304</v>
      </c>
    </row>
    <row r="13" spans="1:4" x14ac:dyDescent="0.25">
      <c r="A13">
        <v>12</v>
      </c>
      <c r="B13">
        <v>22.767903699772429</v>
      </c>
      <c r="C13" t="s">
        <v>198</v>
      </c>
      <c r="D13">
        <v>343</v>
      </c>
    </row>
    <row r="14" spans="1:4" x14ac:dyDescent="0.25">
      <c r="A14">
        <v>13</v>
      </c>
      <c r="B14">
        <v>24.888305399799719</v>
      </c>
      <c r="C14" t="s">
        <v>199</v>
      </c>
      <c r="D14">
        <v>332</v>
      </c>
    </row>
    <row r="15" spans="1:4" x14ac:dyDescent="0.25">
      <c r="A15">
        <v>14</v>
      </c>
      <c r="B15">
        <v>26.920410599559549</v>
      </c>
      <c r="C15" t="s">
        <v>16</v>
      </c>
      <c r="D15">
        <v>300</v>
      </c>
    </row>
    <row r="16" spans="1:4" x14ac:dyDescent="0.25">
      <c r="A16">
        <v>15</v>
      </c>
      <c r="B16">
        <v>29.048436499433588</v>
      </c>
      <c r="C16" t="s">
        <v>199</v>
      </c>
      <c r="D16">
        <v>332</v>
      </c>
    </row>
    <row r="17" spans="1:4" x14ac:dyDescent="0.25">
      <c r="A17">
        <v>16</v>
      </c>
      <c r="B17">
        <v>31.3398085993249</v>
      </c>
      <c r="C17" t="s">
        <v>200</v>
      </c>
      <c r="D17">
        <v>365</v>
      </c>
    </row>
    <row r="18" spans="1:4" x14ac:dyDescent="0.25">
      <c r="A18">
        <v>17</v>
      </c>
      <c r="B18">
        <v>33.501286299200729</v>
      </c>
      <c r="C18" t="s">
        <v>201</v>
      </c>
      <c r="D18">
        <v>386</v>
      </c>
    </row>
    <row r="19" spans="1:4" x14ac:dyDescent="0.25">
      <c r="A19">
        <v>18</v>
      </c>
      <c r="B19">
        <v>35.668634499190382</v>
      </c>
      <c r="C19" t="s">
        <v>202</v>
      </c>
      <c r="D19">
        <v>371</v>
      </c>
    </row>
    <row r="20" spans="1:4" x14ac:dyDescent="0.25">
      <c r="A20">
        <v>19</v>
      </c>
      <c r="B20">
        <v>37.806006599217653</v>
      </c>
      <c r="C20" t="s">
        <v>203</v>
      </c>
      <c r="D20">
        <v>364</v>
      </c>
    </row>
    <row r="21" spans="1:4" x14ac:dyDescent="0.25">
      <c r="A21">
        <v>20</v>
      </c>
      <c r="B21">
        <v>40.170531299198053</v>
      </c>
      <c r="C21" t="s">
        <v>204</v>
      </c>
      <c r="D21">
        <v>410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1.314150006510317E-2</v>
      </c>
      <c r="C2" t="s">
        <v>188</v>
      </c>
      <c r="D2">
        <v>330</v>
      </c>
    </row>
    <row r="3" spans="1:4" x14ac:dyDescent="0.25">
      <c r="A3">
        <v>3</v>
      </c>
      <c r="B3">
        <v>4.0536099998280406</v>
      </c>
      <c r="C3" t="s">
        <v>190</v>
      </c>
      <c r="D3">
        <v>303</v>
      </c>
    </row>
    <row r="4" spans="1:4" x14ac:dyDescent="0.25">
      <c r="A4">
        <v>13</v>
      </c>
      <c r="B4">
        <v>24.899402299663048</v>
      </c>
      <c r="C4" t="s">
        <v>16</v>
      </c>
      <c r="D4">
        <v>300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1.2506400002166631E-2</v>
      </c>
      <c r="C2" t="s">
        <v>205</v>
      </c>
      <c r="D2">
        <v>432</v>
      </c>
    </row>
    <row r="3" spans="1:4" x14ac:dyDescent="0.25">
      <c r="A3">
        <v>2</v>
      </c>
      <c r="B3">
        <v>4.3414675001986316</v>
      </c>
      <c r="C3" t="s">
        <v>205</v>
      </c>
      <c r="D3">
        <v>432</v>
      </c>
    </row>
    <row r="4" spans="1:4" x14ac:dyDescent="0.25">
      <c r="A4">
        <v>3</v>
      </c>
      <c r="B4">
        <v>8.5190455003175884</v>
      </c>
      <c r="C4" t="s">
        <v>206</v>
      </c>
      <c r="D4">
        <v>393</v>
      </c>
    </row>
    <row r="5" spans="1:4" x14ac:dyDescent="0.25">
      <c r="A5">
        <v>4</v>
      </c>
      <c r="B5">
        <v>12.522972000297161</v>
      </c>
      <c r="C5" t="s">
        <v>17</v>
      </c>
      <c r="D5">
        <v>360</v>
      </c>
    </row>
    <row r="6" spans="1:4" x14ac:dyDescent="0.25">
      <c r="A6">
        <v>5</v>
      </c>
      <c r="B6">
        <v>16.615562100196261</v>
      </c>
      <c r="C6" t="s">
        <v>207</v>
      </c>
      <c r="D6">
        <v>380</v>
      </c>
    </row>
    <row r="7" spans="1:4" x14ac:dyDescent="0.25">
      <c r="A7">
        <v>6</v>
      </c>
      <c r="B7">
        <v>20.862690600333739</v>
      </c>
      <c r="C7" t="s">
        <v>208</v>
      </c>
      <c r="D7">
        <v>371</v>
      </c>
    </row>
    <row r="8" spans="1:4" x14ac:dyDescent="0.25">
      <c r="A8">
        <v>7</v>
      </c>
      <c r="B8">
        <v>24.97933370037936</v>
      </c>
      <c r="C8" t="s">
        <v>209</v>
      </c>
      <c r="D8">
        <v>421</v>
      </c>
    </row>
    <row r="9" spans="1:4" x14ac:dyDescent="0.25">
      <c r="A9">
        <v>8</v>
      </c>
      <c r="B9">
        <v>29.083546600537371</v>
      </c>
      <c r="C9" t="s">
        <v>210</v>
      </c>
      <c r="D9">
        <v>434</v>
      </c>
    </row>
    <row r="10" spans="1:4" x14ac:dyDescent="0.25">
      <c r="A10">
        <v>9</v>
      </c>
      <c r="B10">
        <v>32.989657200640067</v>
      </c>
      <c r="C10" t="s">
        <v>211</v>
      </c>
      <c r="D10">
        <v>465</v>
      </c>
    </row>
    <row r="11" spans="1:4" x14ac:dyDescent="0.25">
      <c r="A11">
        <v>10</v>
      </c>
      <c r="B11">
        <v>36.967403800692409</v>
      </c>
      <c r="C11" t="s">
        <v>212</v>
      </c>
      <c r="D11">
        <v>406</v>
      </c>
    </row>
    <row r="12" spans="1:4" x14ac:dyDescent="0.25">
      <c r="A12">
        <v>11</v>
      </c>
      <c r="B12">
        <v>40.842808500630781</v>
      </c>
      <c r="C12" t="s">
        <v>213</v>
      </c>
      <c r="D12">
        <v>437</v>
      </c>
    </row>
    <row r="13" spans="1:4" x14ac:dyDescent="0.25">
      <c r="A13">
        <v>12</v>
      </c>
      <c r="B13">
        <v>44.681143900612369</v>
      </c>
      <c r="C13" t="s">
        <v>214</v>
      </c>
      <c r="D13">
        <v>413</v>
      </c>
    </row>
    <row r="14" spans="1:4" x14ac:dyDescent="0.25">
      <c r="A14">
        <v>13</v>
      </c>
      <c r="B14">
        <v>48.881756400689483</v>
      </c>
      <c r="C14" t="s">
        <v>215</v>
      </c>
      <c r="D14">
        <v>439</v>
      </c>
    </row>
    <row r="15" spans="1:4" x14ac:dyDescent="0.25">
      <c r="A15">
        <v>14</v>
      </c>
      <c r="B15">
        <v>53.499155500670888</v>
      </c>
      <c r="C15" t="s">
        <v>216</v>
      </c>
      <c r="D15">
        <v>421</v>
      </c>
    </row>
    <row r="16" spans="1:4" x14ac:dyDescent="0.25">
      <c r="A16">
        <v>15</v>
      </c>
      <c r="B16">
        <v>58.121340700658038</v>
      </c>
      <c r="C16" t="s">
        <v>217</v>
      </c>
      <c r="D16">
        <v>408</v>
      </c>
    </row>
    <row r="17" spans="1:4" x14ac:dyDescent="0.25">
      <c r="A17">
        <v>16</v>
      </c>
      <c r="B17">
        <v>62.414925000630319</v>
      </c>
      <c r="C17" t="s">
        <v>218</v>
      </c>
      <c r="D17">
        <v>405</v>
      </c>
    </row>
    <row r="18" spans="1:4" x14ac:dyDescent="0.25">
      <c r="A18">
        <v>17</v>
      </c>
      <c r="B18">
        <v>66.595372400712222</v>
      </c>
      <c r="C18" t="s">
        <v>219</v>
      </c>
      <c r="D18">
        <v>412</v>
      </c>
    </row>
    <row r="19" spans="1:4" x14ac:dyDescent="0.25">
      <c r="A19">
        <v>18</v>
      </c>
      <c r="B19">
        <v>70.720677100587636</v>
      </c>
      <c r="C19" t="s">
        <v>220</v>
      </c>
      <c r="D19">
        <v>431</v>
      </c>
    </row>
    <row r="20" spans="1:4" x14ac:dyDescent="0.25">
      <c r="A20">
        <v>19</v>
      </c>
      <c r="B20">
        <v>74.959469600580633</v>
      </c>
      <c r="C20" t="s">
        <v>221</v>
      </c>
      <c r="D20">
        <v>452</v>
      </c>
    </row>
    <row r="21" spans="1:4" x14ac:dyDescent="0.25">
      <c r="A21">
        <v>20</v>
      </c>
      <c r="B21">
        <v>79.244030300527811</v>
      </c>
      <c r="C21" t="s">
        <v>222</v>
      </c>
      <c r="D21">
        <v>448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1.2516900198534129E-2</v>
      </c>
      <c r="C2" t="s">
        <v>205</v>
      </c>
      <c r="D2">
        <v>432</v>
      </c>
    </row>
    <row r="3" spans="1:4" x14ac:dyDescent="0.25">
      <c r="A3">
        <v>2</v>
      </c>
      <c r="B3">
        <v>4.3549587002489716</v>
      </c>
      <c r="C3" t="s">
        <v>206</v>
      </c>
      <c r="D3">
        <v>393</v>
      </c>
    </row>
    <row r="4" spans="1:4" x14ac:dyDescent="0.25">
      <c r="A4">
        <v>3</v>
      </c>
      <c r="B4">
        <v>8.5318012002389878</v>
      </c>
      <c r="C4" t="s">
        <v>17</v>
      </c>
      <c r="D4">
        <v>360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1.2137999990955E-2</v>
      </c>
      <c r="C2" t="s">
        <v>223</v>
      </c>
      <c r="D2">
        <v>563</v>
      </c>
    </row>
    <row r="3" spans="1:4" x14ac:dyDescent="0.25">
      <c r="A3">
        <v>2</v>
      </c>
      <c r="B3">
        <v>5.416044200072065</v>
      </c>
      <c r="C3" t="s">
        <v>223</v>
      </c>
      <c r="D3">
        <v>563</v>
      </c>
    </row>
    <row r="4" spans="1:4" x14ac:dyDescent="0.25">
      <c r="A4">
        <v>3</v>
      </c>
      <c r="B4">
        <v>10.87187450006604</v>
      </c>
      <c r="C4" t="s">
        <v>224</v>
      </c>
      <c r="D4">
        <v>497</v>
      </c>
    </row>
    <row r="5" spans="1:4" x14ac:dyDescent="0.25">
      <c r="A5">
        <v>4</v>
      </c>
      <c r="B5">
        <v>16.2714048998896</v>
      </c>
      <c r="C5" t="s">
        <v>225</v>
      </c>
      <c r="D5">
        <v>392</v>
      </c>
    </row>
    <row r="6" spans="1:4" x14ac:dyDescent="0.25">
      <c r="A6">
        <v>5</v>
      </c>
      <c r="B6">
        <v>21.664236399810761</v>
      </c>
      <c r="C6" t="s">
        <v>226</v>
      </c>
      <c r="D6">
        <v>397</v>
      </c>
    </row>
    <row r="7" spans="1:4" x14ac:dyDescent="0.25">
      <c r="A7">
        <v>6</v>
      </c>
      <c r="B7">
        <v>27.027896399842579</v>
      </c>
      <c r="C7" t="s">
        <v>227</v>
      </c>
      <c r="D7">
        <v>406</v>
      </c>
    </row>
    <row r="8" spans="1:4" x14ac:dyDescent="0.25">
      <c r="A8">
        <v>7</v>
      </c>
      <c r="B8">
        <v>32.245148800080642</v>
      </c>
      <c r="C8" t="s">
        <v>228</v>
      </c>
      <c r="D8">
        <v>331</v>
      </c>
    </row>
    <row r="9" spans="1:4" x14ac:dyDescent="0.25">
      <c r="A9">
        <v>8</v>
      </c>
      <c r="B9">
        <v>37.591808900004253</v>
      </c>
      <c r="C9" t="s">
        <v>229</v>
      </c>
      <c r="D9">
        <v>368</v>
      </c>
    </row>
    <row r="10" spans="1:4" x14ac:dyDescent="0.25">
      <c r="A10">
        <v>9</v>
      </c>
      <c r="B10">
        <v>42.821339800255373</v>
      </c>
      <c r="C10" t="s">
        <v>230</v>
      </c>
      <c r="D10">
        <v>323</v>
      </c>
    </row>
    <row r="11" spans="1:4" x14ac:dyDescent="0.25">
      <c r="A11">
        <v>10</v>
      </c>
      <c r="B11">
        <v>48.257613400230177</v>
      </c>
      <c r="C11" t="s">
        <v>231</v>
      </c>
      <c r="D11">
        <v>362</v>
      </c>
    </row>
    <row r="12" spans="1:4" x14ac:dyDescent="0.25">
      <c r="A12">
        <v>11</v>
      </c>
      <c r="B12">
        <v>53.760740400291979</v>
      </c>
      <c r="C12" t="s">
        <v>232</v>
      </c>
      <c r="D12">
        <v>365</v>
      </c>
    </row>
    <row r="13" spans="1:4" x14ac:dyDescent="0.25">
      <c r="A13">
        <v>12</v>
      </c>
      <c r="B13">
        <v>59.194259800249711</v>
      </c>
      <c r="C13" t="s">
        <v>233</v>
      </c>
      <c r="D13">
        <v>339</v>
      </c>
    </row>
    <row r="14" spans="1:4" x14ac:dyDescent="0.25">
      <c r="A14">
        <v>13</v>
      </c>
      <c r="B14">
        <v>64.467544100480154</v>
      </c>
      <c r="C14" t="s">
        <v>234</v>
      </c>
      <c r="D14">
        <v>332</v>
      </c>
    </row>
    <row r="15" spans="1:4" x14ac:dyDescent="0.25">
      <c r="A15">
        <v>14</v>
      </c>
      <c r="B15">
        <v>69.884391200495884</v>
      </c>
      <c r="C15" t="s">
        <v>235</v>
      </c>
      <c r="D15">
        <v>343</v>
      </c>
    </row>
    <row r="16" spans="1:4" x14ac:dyDescent="0.25">
      <c r="A16">
        <v>15</v>
      </c>
      <c r="B16">
        <v>75.27310090046376</v>
      </c>
      <c r="C16" t="s">
        <v>236</v>
      </c>
      <c r="D16">
        <v>345</v>
      </c>
    </row>
    <row r="17" spans="1:4" x14ac:dyDescent="0.25">
      <c r="A17">
        <v>16</v>
      </c>
      <c r="B17">
        <v>80.824053800432011</v>
      </c>
      <c r="C17" t="s">
        <v>18</v>
      </c>
      <c r="D17">
        <v>318</v>
      </c>
    </row>
    <row r="18" spans="1:4" x14ac:dyDescent="0.25">
      <c r="A18">
        <v>17</v>
      </c>
      <c r="B18">
        <v>86.224730700487271</v>
      </c>
      <c r="C18" t="s">
        <v>236</v>
      </c>
      <c r="D18">
        <v>345</v>
      </c>
    </row>
    <row r="19" spans="1:4" x14ac:dyDescent="0.25">
      <c r="A19">
        <v>18</v>
      </c>
      <c r="B19">
        <v>91.551679500611499</v>
      </c>
      <c r="C19" t="s">
        <v>237</v>
      </c>
      <c r="D19">
        <v>367</v>
      </c>
    </row>
    <row r="20" spans="1:4" x14ac:dyDescent="0.25">
      <c r="A20">
        <v>19</v>
      </c>
      <c r="B20">
        <v>96.59649440064095</v>
      </c>
      <c r="C20" t="s">
        <v>238</v>
      </c>
      <c r="D20">
        <v>379</v>
      </c>
    </row>
    <row r="21" spans="1:4" x14ac:dyDescent="0.25">
      <c r="A21">
        <v>20</v>
      </c>
      <c r="B21">
        <v>102.2950495006517</v>
      </c>
      <c r="C21" t="s">
        <v>239</v>
      </c>
      <c r="D21">
        <v>373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1.214860007166862E-2</v>
      </c>
      <c r="C2" t="s">
        <v>223</v>
      </c>
      <c r="D2">
        <v>563</v>
      </c>
    </row>
    <row r="3" spans="1:4" x14ac:dyDescent="0.25">
      <c r="A3">
        <v>2</v>
      </c>
      <c r="B3">
        <v>5.4318300001323223</v>
      </c>
      <c r="C3" t="s">
        <v>224</v>
      </c>
      <c r="D3">
        <v>497</v>
      </c>
    </row>
    <row r="4" spans="1:4" x14ac:dyDescent="0.25">
      <c r="A4">
        <v>3</v>
      </c>
      <c r="B4">
        <v>10.887548599857841</v>
      </c>
      <c r="C4" t="s">
        <v>225</v>
      </c>
      <c r="D4">
        <v>392</v>
      </c>
    </row>
    <row r="5" spans="1:4" x14ac:dyDescent="0.25">
      <c r="A5">
        <v>6</v>
      </c>
      <c r="B5">
        <v>27.043667800026011</v>
      </c>
      <c r="C5" t="s">
        <v>228</v>
      </c>
      <c r="D5">
        <v>331</v>
      </c>
    </row>
    <row r="6" spans="1:4" x14ac:dyDescent="0.25">
      <c r="A6">
        <v>8</v>
      </c>
      <c r="B6">
        <v>37.608766900142648</v>
      </c>
      <c r="C6" t="s">
        <v>230</v>
      </c>
      <c r="D6">
        <v>323</v>
      </c>
    </row>
    <row r="7" spans="1:4" x14ac:dyDescent="0.25">
      <c r="A7">
        <v>15</v>
      </c>
      <c r="B7">
        <v>75.288661300437525</v>
      </c>
      <c r="C7" t="s">
        <v>18</v>
      </c>
      <c r="D7">
        <v>318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1.306850020773709E-2</v>
      </c>
      <c r="C2" t="s">
        <v>240</v>
      </c>
      <c r="D2">
        <v>420</v>
      </c>
    </row>
    <row r="3" spans="1:4" x14ac:dyDescent="0.25">
      <c r="A3">
        <v>2</v>
      </c>
      <c r="B3">
        <v>7.6736169001087546</v>
      </c>
      <c r="C3" t="s">
        <v>240</v>
      </c>
      <c r="D3">
        <v>420</v>
      </c>
    </row>
    <row r="4" spans="1:4" x14ac:dyDescent="0.25">
      <c r="A4">
        <v>3</v>
      </c>
      <c r="B4">
        <v>15.43586260010488</v>
      </c>
      <c r="C4" t="s">
        <v>241</v>
      </c>
      <c r="D4">
        <v>436</v>
      </c>
    </row>
    <row r="5" spans="1:4" x14ac:dyDescent="0.25">
      <c r="A5">
        <v>4</v>
      </c>
      <c r="B5">
        <v>22.731345600215722</v>
      </c>
      <c r="C5" t="s">
        <v>242</v>
      </c>
      <c r="D5">
        <v>450</v>
      </c>
    </row>
    <row r="6" spans="1:4" x14ac:dyDescent="0.25">
      <c r="A6">
        <v>5</v>
      </c>
      <c r="B6">
        <v>29.795147100230679</v>
      </c>
      <c r="C6" t="s">
        <v>243</v>
      </c>
      <c r="D6">
        <v>480</v>
      </c>
    </row>
    <row r="7" spans="1:4" x14ac:dyDescent="0.25">
      <c r="A7">
        <v>6</v>
      </c>
      <c r="B7">
        <v>36.990723200142376</v>
      </c>
      <c r="C7" t="s">
        <v>244</v>
      </c>
      <c r="D7">
        <v>461</v>
      </c>
    </row>
    <row r="8" spans="1:4" x14ac:dyDescent="0.25">
      <c r="A8">
        <v>7</v>
      </c>
      <c r="B8">
        <v>43.787779200123623</v>
      </c>
      <c r="C8" t="s">
        <v>245</v>
      </c>
      <c r="D8">
        <v>484</v>
      </c>
    </row>
    <row r="9" spans="1:4" x14ac:dyDescent="0.25">
      <c r="A9">
        <v>8</v>
      </c>
      <c r="B9">
        <v>50.83839530008845</v>
      </c>
      <c r="C9" t="s">
        <v>246</v>
      </c>
      <c r="D9">
        <v>459</v>
      </c>
    </row>
    <row r="10" spans="1:4" x14ac:dyDescent="0.25">
      <c r="A10">
        <v>9</v>
      </c>
      <c r="B10">
        <v>57.801867400063202</v>
      </c>
      <c r="C10" t="s">
        <v>247</v>
      </c>
      <c r="D10">
        <v>503</v>
      </c>
    </row>
    <row r="11" spans="1:4" x14ac:dyDescent="0.25">
      <c r="A11">
        <v>10</v>
      </c>
      <c r="B11">
        <v>64.991248100064695</v>
      </c>
      <c r="C11" t="s">
        <v>248</v>
      </c>
      <c r="D11">
        <v>514</v>
      </c>
    </row>
    <row r="12" spans="1:4" x14ac:dyDescent="0.25">
      <c r="A12">
        <v>11</v>
      </c>
      <c r="B12">
        <v>71.99015469988808</v>
      </c>
      <c r="C12" t="s">
        <v>249</v>
      </c>
      <c r="D12">
        <v>490</v>
      </c>
    </row>
    <row r="13" spans="1:4" x14ac:dyDescent="0.25">
      <c r="A13">
        <v>12</v>
      </c>
      <c r="B13">
        <v>79.297036299947649</v>
      </c>
      <c r="C13" t="s">
        <v>250</v>
      </c>
      <c r="D13">
        <v>464</v>
      </c>
    </row>
    <row r="14" spans="1:4" x14ac:dyDescent="0.25">
      <c r="A14">
        <v>13</v>
      </c>
      <c r="B14">
        <v>86.690321699948981</v>
      </c>
      <c r="C14" t="s">
        <v>19</v>
      </c>
      <c r="D14">
        <v>419</v>
      </c>
    </row>
    <row r="15" spans="1:4" x14ac:dyDescent="0.25">
      <c r="A15">
        <v>14</v>
      </c>
      <c r="B15">
        <v>94.168763800058514</v>
      </c>
      <c r="C15" t="s">
        <v>250</v>
      </c>
      <c r="D15">
        <v>464</v>
      </c>
    </row>
    <row r="16" spans="1:4" x14ac:dyDescent="0.25">
      <c r="A16">
        <v>15</v>
      </c>
      <c r="B16">
        <v>101.9283658999484</v>
      </c>
      <c r="C16" t="s">
        <v>251</v>
      </c>
      <c r="D16">
        <v>482</v>
      </c>
    </row>
    <row r="17" spans="1:4" x14ac:dyDescent="0.25">
      <c r="A17">
        <v>16</v>
      </c>
      <c r="B17">
        <v>110.0828262998257</v>
      </c>
      <c r="C17" t="s">
        <v>252</v>
      </c>
      <c r="D17">
        <v>485</v>
      </c>
    </row>
    <row r="18" spans="1:4" x14ac:dyDescent="0.25">
      <c r="A18">
        <v>17</v>
      </c>
      <c r="B18">
        <v>118.1108635999262</v>
      </c>
      <c r="C18" t="s">
        <v>253</v>
      </c>
      <c r="D18">
        <v>467</v>
      </c>
    </row>
    <row r="19" spans="1:4" x14ac:dyDescent="0.25">
      <c r="A19">
        <v>18</v>
      </c>
      <c r="B19">
        <v>126.11665709991939</v>
      </c>
      <c r="C19" t="s">
        <v>254</v>
      </c>
      <c r="D19">
        <v>503</v>
      </c>
    </row>
    <row r="20" spans="1:4" x14ac:dyDescent="0.25">
      <c r="A20">
        <v>19</v>
      </c>
      <c r="B20">
        <v>134.02688340004531</v>
      </c>
      <c r="C20" t="s">
        <v>255</v>
      </c>
      <c r="D20">
        <v>496</v>
      </c>
    </row>
    <row r="21" spans="1:4" x14ac:dyDescent="0.25">
      <c r="A21">
        <v>20</v>
      </c>
      <c r="B21">
        <v>141.86277040000999</v>
      </c>
      <c r="C21" t="s">
        <v>256</v>
      </c>
      <c r="D21">
        <v>510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1.307800016365945E-2</v>
      </c>
      <c r="C2" t="s">
        <v>240</v>
      </c>
      <c r="D2">
        <v>420</v>
      </c>
    </row>
    <row r="3" spans="1:4" x14ac:dyDescent="0.25">
      <c r="A3">
        <v>12</v>
      </c>
      <c r="B3">
        <v>79.316129799932241</v>
      </c>
      <c r="C3" t="s">
        <v>19</v>
      </c>
      <c r="D3">
        <v>419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6.9259991869330406E-4</v>
      </c>
      <c r="C2" t="s">
        <v>6</v>
      </c>
      <c r="D2">
        <v>179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1.329359994269907E-2</v>
      </c>
      <c r="C2" t="s">
        <v>20</v>
      </c>
      <c r="D2">
        <v>430</v>
      </c>
    </row>
    <row r="3" spans="1:4" x14ac:dyDescent="0.25">
      <c r="A3">
        <v>2</v>
      </c>
      <c r="B3">
        <v>11.69890049984679</v>
      </c>
      <c r="C3" t="s">
        <v>20</v>
      </c>
      <c r="D3">
        <v>430</v>
      </c>
    </row>
    <row r="4" spans="1:4" x14ac:dyDescent="0.25">
      <c r="A4">
        <v>3</v>
      </c>
      <c r="B4">
        <v>22.999526599887758</v>
      </c>
      <c r="C4" t="s">
        <v>257</v>
      </c>
      <c r="D4">
        <v>442</v>
      </c>
    </row>
    <row r="5" spans="1:4" x14ac:dyDescent="0.25">
      <c r="A5">
        <v>4</v>
      </c>
      <c r="B5">
        <v>34.185975099913783</v>
      </c>
      <c r="C5" t="s">
        <v>258</v>
      </c>
      <c r="D5">
        <v>446</v>
      </c>
    </row>
    <row r="6" spans="1:4" x14ac:dyDescent="0.25">
      <c r="A6">
        <v>5</v>
      </c>
      <c r="B6">
        <v>45.45435389992781</v>
      </c>
      <c r="C6" t="s">
        <v>259</v>
      </c>
      <c r="D6">
        <v>453</v>
      </c>
    </row>
    <row r="7" spans="1:4" x14ac:dyDescent="0.25">
      <c r="A7">
        <v>6</v>
      </c>
      <c r="B7">
        <v>56.756336699938402</v>
      </c>
      <c r="C7" t="s">
        <v>260</v>
      </c>
      <c r="D7">
        <v>470</v>
      </c>
    </row>
    <row r="8" spans="1:4" x14ac:dyDescent="0.25">
      <c r="A8">
        <v>7</v>
      </c>
      <c r="B8">
        <v>67.474914099788293</v>
      </c>
      <c r="C8" t="s">
        <v>261</v>
      </c>
      <c r="D8">
        <v>446</v>
      </c>
    </row>
    <row r="9" spans="1:4" x14ac:dyDescent="0.25">
      <c r="A9">
        <v>8</v>
      </c>
      <c r="B9">
        <v>78.20949549973011</v>
      </c>
      <c r="C9" t="s">
        <v>262</v>
      </c>
      <c r="D9">
        <v>470</v>
      </c>
    </row>
    <row r="10" spans="1:4" x14ac:dyDescent="0.25">
      <c r="A10">
        <v>9</v>
      </c>
      <c r="B10">
        <v>88.851164299529046</v>
      </c>
      <c r="C10" t="s">
        <v>263</v>
      </c>
      <c r="D10">
        <v>489</v>
      </c>
    </row>
    <row r="11" spans="1:4" x14ac:dyDescent="0.25">
      <c r="A11">
        <v>10</v>
      </c>
      <c r="B11">
        <v>99.533639199566096</v>
      </c>
      <c r="C11" t="s">
        <v>264</v>
      </c>
      <c r="D11">
        <v>476</v>
      </c>
    </row>
    <row r="12" spans="1:4" x14ac:dyDescent="0.25">
      <c r="A12">
        <v>11</v>
      </c>
      <c r="B12">
        <v>110.73438689950849</v>
      </c>
      <c r="C12" t="s">
        <v>265</v>
      </c>
      <c r="D12">
        <v>482</v>
      </c>
    </row>
    <row r="13" spans="1:4" x14ac:dyDescent="0.25">
      <c r="A13">
        <v>12</v>
      </c>
      <c r="B13">
        <v>122.012851199368</v>
      </c>
      <c r="C13" t="s">
        <v>266</v>
      </c>
      <c r="D13">
        <v>478</v>
      </c>
    </row>
    <row r="14" spans="1:4" x14ac:dyDescent="0.25">
      <c r="A14">
        <v>13</v>
      </c>
      <c r="B14">
        <v>133.31015839916651</v>
      </c>
      <c r="C14" t="s">
        <v>267</v>
      </c>
      <c r="D14">
        <v>465</v>
      </c>
    </row>
    <row r="15" spans="1:4" x14ac:dyDescent="0.25">
      <c r="A15">
        <v>14</v>
      </c>
      <c r="B15">
        <v>143.98674769909121</v>
      </c>
      <c r="C15" t="s">
        <v>268</v>
      </c>
      <c r="D15">
        <v>466</v>
      </c>
    </row>
    <row r="16" spans="1:4" x14ac:dyDescent="0.25">
      <c r="A16">
        <v>15</v>
      </c>
      <c r="B16">
        <v>154.60221539926721</v>
      </c>
      <c r="C16" t="s">
        <v>269</v>
      </c>
      <c r="D16">
        <v>492</v>
      </c>
    </row>
    <row r="17" spans="1:4" x14ac:dyDescent="0.25">
      <c r="A17">
        <v>16</v>
      </c>
      <c r="B17">
        <v>165.27591859945099</v>
      </c>
      <c r="C17" t="s">
        <v>270</v>
      </c>
      <c r="D17">
        <v>483</v>
      </c>
    </row>
    <row r="18" spans="1:4" x14ac:dyDescent="0.25">
      <c r="A18">
        <v>17</v>
      </c>
      <c r="B18">
        <v>175.56886589946231</v>
      </c>
      <c r="C18" t="s">
        <v>271</v>
      </c>
      <c r="D18">
        <v>466</v>
      </c>
    </row>
    <row r="19" spans="1:4" x14ac:dyDescent="0.25">
      <c r="A19">
        <v>18</v>
      </c>
      <c r="B19">
        <v>185.9583340995014</v>
      </c>
      <c r="C19" t="s">
        <v>272</v>
      </c>
      <c r="D19">
        <v>498</v>
      </c>
    </row>
    <row r="20" spans="1:4" x14ac:dyDescent="0.25">
      <c r="A20">
        <v>19</v>
      </c>
      <c r="B20">
        <v>196.29855219949971</v>
      </c>
      <c r="C20" t="s">
        <v>273</v>
      </c>
      <c r="D20">
        <v>462</v>
      </c>
    </row>
    <row r="21" spans="1:4" x14ac:dyDescent="0.25">
      <c r="A21">
        <v>20</v>
      </c>
      <c r="B21">
        <v>206.79959479952231</v>
      </c>
      <c r="C21" t="s">
        <v>274</v>
      </c>
      <c r="D21">
        <v>455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1.3305499916896221E-2</v>
      </c>
      <c r="C2" t="s">
        <v>20</v>
      </c>
      <c r="D2">
        <v>430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1.479969988577068E-2</v>
      </c>
      <c r="C2" t="s">
        <v>275</v>
      </c>
      <c r="D2">
        <v>536</v>
      </c>
    </row>
    <row r="3" spans="1:4" x14ac:dyDescent="0.25">
      <c r="A3">
        <v>2</v>
      </c>
      <c r="B3">
        <v>15.61295840004459</v>
      </c>
      <c r="C3" t="s">
        <v>275</v>
      </c>
      <c r="D3">
        <v>536</v>
      </c>
    </row>
    <row r="4" spans="1:4" x14ac:dyDescent="0.25">
      <c r="A4">
        <v>3</v>
      </c>
      <c r="B4">
        <v>31.384408400161188</v>
      </c>
      <c r="C4" t="s">
        <v>276</v>
      </c>
      <c r="D4">
        <v>491</v>
      </c>
    </row>
    <row r="5" spans="1:4" x14ac:dyDescent="0.25">
      <c r="A5">
        <v>4</v>
      </c>
      <c r="B5">
        <v>47.227883600164198</v>
      </c>
      <c r="C5" t="s">
        <v>277</v>
      </c>
      <c r="D5">
        <v>486</v>
      </c>
    </row>
    <row r="6" spans="1:4" x14ac:dyDescent="0.25">
      <c r="A6">
        <v>5</v>
      </c>
      <c r="B6">
        <v>61.503369000274688</v>
      </c>
      <c r="C6" t="s">
        <v>278</v>
      </c>
      <c r="D6">
        <v>458</v>
      </c>
    </row>
    <row r="7" spans="1:4" x14ac:dyDescent="0.25">
      <c r="A7">
        <v>6</v>
      </c>
      <c r="B7">
        <v>77.224581600166857</v>
      </c>
      <c r="C7" t="s">
        <v>279</v>
      </c>
      <c r="D7">
        <v>471</v>
      </c>
    </row>
    <row r="8" spans="1:4" x14ac:dyDescent="0.25">
      <c r="A8">
        <v>7</v>
      </c>
      <c r="B8">
        <v>92.890619300073013</v>
      </c>
      <c r="C8" t="s">
        <v>280</v>
      </c>
      <c r="D8">
        <v>455</v>
      </c>
    </row>
    <row r="9" spans="1:4" x14ac:dyDescent="0.25">
      <c r="A9">
        <v>8</v>
      </c>
      <c r="B9">
        <v>108.51725089992399</v>
      </c>
      <c r="C9" t="s">
        <v>281</v>
      </c>
      <c r="D9">
        <v>458</v>
      </c>
    </row>
    <row r="10" spans="1:4" x14ac:dyDescent="0.25">
      <c r="A10">
        <v>9</v>
      </c>
      <c r="B10">
        <v>123.91015579993839</v>
      </c>
      <c r="C10" t="s">
        <v>282</v>
      </c>
      <c r="D10">
        <v>462</v>
      </c>
    </row>
    <row r="11" spans="1:4" x14ac:dyDescent="0.25">
      <c r="A11">
        <v>10</v>
      </c>
      <c r="B11">
        <v>139.19181749993001</v>
      </c>
      <c r="C11" t="s">
        <v>283</v>
      </c>
      <c r="D11">
        <v>480</v>
      </c>
    </row>
    <row r="12" spans="1:4" x14ac:dyDescent="0.25">
      <c r="A12">
        <v>11</v>
      </c>
      <c r="B12">
        <v>154.43289289996031</v>
      </c>
      <c r="C12" t="s">
        <v>284</v>
      </c>
      <c r="D12">
        <v>480</v>
      </c>
    </row>
    <row r="13" spans="1:4" x14ac:dyDescent="0.25">
      <c r="A13">
        <v>12</v>
      </c>
      <c r="B13">
        <v>169.66106509999369</v>
      </c>
      <c r="C13" t="s">
        <v>285</v>
      </c>
      <c r="D13">
        <v>500</v>
      </c>
    </row>
    <row r="14" spans="1:4" x14ac:dyDescent="0.25">
      <c r="A14">
        <v>13</v>
      </c>
      <c r="B14">
        <v>184.78290149988609</v>
      </c>
      <c r="C14" t="s">
        <v>286</v>
      </c>
      <c r="D14">
        <v>488</v>
      </c>
    </row>
    <row r="15" spans="1:4" x14ac:dyDescent="0.25">
      <c r="A15">
        <v>14</v>
      </c>
      <c r="B15">
        <v>199.96216819994149</v>
      </c>
      <c r="C15" t="s">
        <v>21</v>
      </c>
      <c r="D15">
        <v>452</v>
      </c>
    </row>
    <row r="16" spans="1:4" x14ac:dyDescent="0.25">
      <c r="A16">
        <v>15</v>
      </c>
      <c r="B16">
        <v>215.1450139998924</v>
      </c>
      <c r="C16" t="s">
        <v>287</v>
      </c>
      <c r="D16">
        <v>477</v>
      </c>
    </row>
    <row r="17" spans="1:4" x14ac:dyDescent="0.25">
      <c r="A17">
        <v>16</v>
      </c>
      <c r="B17">
        <v>230.32403159979731</v>
      </c>
      <c r="C17" t="s">
        <v>288</v>
      </c>
      <c r="D17">
        <v>476</v>
      </c>
    </row>
    <row r="18" spans="1:4" x14ac:dyDescent="0.25">
      <c r="A18">
        <v>17</v>
      </c>
      <c r="B18">
        <v>245.51084819971581</v>
      </c>
      <c r="C18" t="s">
        <v>289</v>
      </c>
      <c r="D18">
        <v>507</v>
      </c>
    </row>
    <row r="19" spans="1:4" x14ac:dyDescent="0.25">
      <c r="A19">
        <v>18</v>
      </c>
      <c r="B19">
        <v>260.5824220997747</v>
      </c>
      <c r="C19" t="s">
        <v>290</v>
      </c>
      <c r="D19">
        <v>504</v>
      </c>
    </row>
    <row r="20" spans="1:4" x14ac:dyDescent="0.25">
      <c r="A20">
        <v>19</v>
      </c>
      <c r="B20">
        <v>275.65451869973913</v>
      </c>
      <c r="C20" t="s">
        <v>291</v>
      </c>
      <c r="D20">
        <v>539</v>
      </c>
    </row>
    <row r="21" spans="1:4" x14ac:dyDescent="0.25">
      <c r="A21">
        <v>20</v>
      </c>
      <c r="B21">
        <v>289.83625509985723</v>
      </c>
      <c r="C21" t="s">
        <v>292</v>
      </c>
      <c r="D21">
        <v>533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1.481159985996783E-2</v>
      </c>
      <c r="C2" t="s">
        <v>275</v>
      </c>
      <c r="D2">
        <v>536</v>
      </c>
    </row>
    <row r="3" spans="1:4" x14ac:dyDescent="0.25">
      <c r="A3">
        <v>2</v>
      </c>
      <c r="B3">
        <v>15.64023540006019</v>
      </c>
      <c r="C3" t="s">
        <v>276</v>
      </c>
      <c r="D3">
        <v>491</v>
      </c>
    </row>
    <row r="4" spans="1:4" x14ac:dyDescent="0.25">
      <c r="A4">
        <v>3</v>
      </c>
      <c r="B4">
        <v>31.411605600267649</v>
      </c>
      <c r="C4" t="s">
        <v>277</v>
      </c>
      <c r="D4">
        <v>486</v>
      </c>
    </row>
    <row r="5" spans="1:4" x14ac:dyDescent="0.25">
      <c r="A5">
        <v>4</v>
      </c>
      <c r="B5">
        <v>47.255127700045698</v>
      </c>
      <c r="C5" t="s">
        <v>278</v>
      </c>
      <c r="D5">
        <v>458</v>
      </c>
    </row>
    <row r="6" spans="1:4" x14ac:dyDescent="0.25">
      <c r="A6">
        <v>6</v>
      </c>
      <c r="B6">
        <v>77.251920700073242</v>
      </c>
      <c r="C6" t="s">
        <v>280</v>
      </c>
      <c r="D6">
        <v>455</v>
      </c>
    </row>
    <row r="7" spans="1:4" x14ac:dyDescent="0.25">
      <c r="A7">
        <v>13</v>
      </c>
      <c r="B7">
        <v>184.81037969980389</v>
      </c>
      <c r="C7" t="s">
        <v>21</v>
      </c>
      <c r="D7">
        <v>452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1.503570005297661E-2</v>
      </c>
      <c r="C2" t="s">
        <v>293</v>
      </c>
      <c r="D2">
        <v>369</v>
      </c>
    </row>
    <row r="3" spans="1:4" x14ac:dyDescent="0.25">
      <c r="A3">
        <v>2</v>
      </c>
      <c r="B3">
        <v>18.7474553999491</v>
      </c>
      <c r="C3" t="s">
        <v>293</v>
      </c>
      <c r="D3">
        <v>369</v>
      </c>
    </row>
    <row r="4" spans="1:4" x14ac:dyDescent="0.25">
      <c r="A4">
        <v>3</v>
      </c>
      <c r="B4">
        <v>37.800811599940062</v>
      </c>
      <c r="C4" t="s">
        <v>22</v>
      </c>
      <c r="D4">
        <v>355</v>
      </c>
    </row>
    <row r="5" spans="1:4" x14ac:dyDescent="0.25">
      <c r="A5">
        <v>4</v>
      </c>
      <c r="B5">
        <v>57.272051399806507</v>
      </c>
      <c r="C5" t="s">
        <v>294</v>
      </c>
      <c r="D5">
        <v>367</v>
      </c>
    </row>
    <row r="6" spans="1:4" x14ac:dyDescent="0.25">
      <c r="A6">
        <v>5</v>
      </c>
      <c r="B6">
        <v>76.609046899946406</v>
      </c>
      <c r="C6" t="s">
        <v>295</v>
      </c>
      <c r="D6">
        <v>381</v>
      </c>
    </row>
    <row r="7" spans="1:4" x14ac:dyDescent="0.25">
      <c r="A7">
        <v>6</v>
      </c>
      <c r="B7">
        <v>95.819643500028178</v>
      </c>
      <c r="C7" t="s">
        <v>296</v>
      </c>
      <c r="D7">
        <v>402</v>
      </c>
    </row>
    <row r="8" spans="1:4" x14ac:dyDescent="0.25">
      <c r="A8">
        <v>7</v>
      </c>
      <c r="B8">
        <v>115.1719289000612</v>
      </c>
      <c r="C8" t="s">
        <v>297</v>
      </c>
      <c r="D8">
        <v>414</v>
      </c>
    </row>
    <row r="9" spans="1:4" x14ac:dyDescent="0.25">
      <c r="A9">
        <v>8</v>
      </c>
      <c r="B9">
        <v>134.3740377002396</v>
      </c>
      <c r="C9" t="s">
        <v>298</v>
      </c>
      <c r="D9">
        <v>419</v>
      </c>
    </row>
    <row r="10" spans="1:4" x14ac:dyDescent="0.25">
      <c r="A10">
        <v>9</v>
      </c>
      <c r="B10">
        <v>153.47469670022841</v>
      </c>
      <c r="C10" t="s">
        <v>299</v>
      </c>
      <c r="D10">
        <v>398</v>
      </c>
    </row>
    <row r="11" spans="1:4" x14ac:dyDescent="0.25">
      <c r="A11">
        <v>10</v>
      </c>
      <c r="B11">
        <v>172.68380050035191</v>
      </c>
      <c r="C11" t="s">
        <v>300</v>
      </c>
      <c r="D11">
        <v>415</v>
      </c>
    </row>
    <row r="12" spans="1:4" x14ac:dyDescent="0.25">
      <c r="A12">
        <v>11</v>
      </c>
      <c r="B12">
        <v>191.56893920036961</v>
      </c>
      <c r="C12" t="s">
        <v>301</v>
      </c>
      <c r="D12">
        <v>414</v>
      </c>
    </row>
    <row r="13" spans="1:4" x14ac:dyDescent="0.25">
      <c r="A13">
        <v>12</v>
      </c>
      <c r="B13">
        <v>211.91619460028599</v>
      </c>
      <c r="C13" t="s">
        <v>302</v>
      </c>
      <c r="D13">
        <v>392</v>
      </c>
    </row>
    <row r="14" spans="1:4" x14ac:dyDescent="0.25">
      <c r="A14">
        <v>13</v>
      </c>
      <c r="B14">
        <v>231.53448370029221</v>
      </c>
      <c r="C14" t="s">
        <v>303</v>
      </c>
      <c r="D14">
        <v>391</v>
      </c>
    </row>
    <row r="15" spans="1:4" x14ac:dyDescent="0.25">
      <c r="A15">
        <v>14</v>
      </c>
      <c r="B15">
        <v>251.139784300467</v>
      </c>
      <c r="C15" t="s">
        <v>304</v>
      </c>
      <c r="D15">
        <v>406</v>
      </c>
    </row>
    <row r="16" spans="1:4" x14ac:dyDescent="0.25">
      <c r="A16">
        <v>15</v>
      </c>
      <c r="B16">
        <v>270.56528930040082</v>
      </c>
      <c r="C16" t="s">
        <v>305</v>
      </c>
      <c r="D16">
        <v>388</v>
      </c>
    </row>
    <row r="17" spans="1:4" x14ac:dyDescent="0.25">
      <c r="A17">
        <v>16</v>
      </c>
      <c r="B17">
        <v>289.99452190031298</v>
      </c>
      <c r="C17" t="s">
        <v>306</v>
      </c>
      <c r="D17">
        <v>413</v>
      </c>
    </row>
    <row r="18" spans="1:4" x14ac:dyDescent="0.25">
      <c r="A18">
        <v>17</v>
      </c>
      <c r="B18">
        <v>309.49849200015888</v>
      </c>
      <c r="C18" t="s">
        <v>307</v>
      </c>
      <c r="D18">
        <v>416</v>
      </c>
    </row>
    <row r="19" spans="1:4" x14ac:dyDescent="0.25">
      <c r="A19">
        <v>18</v>
      </c>
      <c r="B19">
        <v>328.73154400009662</v>
      </c>
      <c r="C19" t="s">
        <v>308</v>
      </c>
      <c r="D19">
        <v>389</v>
      </c>
    </row>
    <row r="20" spans="1:4" x14ac:dyDescent="0.25">
      <c r="A20">
        <v>19</v>
      </c>
      <c r="B20">
        <v>347.76749800005928</v>
      </c>
      <c r="C20" t="s">
        <v>309</v>
      </c>
      <c r="D20">
        <v>407</v>
      </c>
    </row>
    <row r="21" spans="1:4" x14ac:dyDescent="0.25">
      <c r="A21">
        <v>20</v>
      </c>
      <c r="B21">
        <v>366.60579600022169</v>
      </c>
      <c r="C21" t="s">
        <v>310</v>
      </c>
      <c r="D21">
        <v>373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1.5046099899336699E-2</v>
      </c>
      <c r="C2" t="s">
        <v>293</v>
      </c>
      <c r="D2">
        <v>369</v>
      </c>
    </row>
    <row r="3" spans="1:4" x14ac:dyDescent="0.25">
      <c r="A3">
        <v>2</v>
      </c>
      <c r="B3">
        <v>18.77975989994593</v>
      </c>
      <c r="C3" t="s">
        <v>22</v>
      </c>
      <c r="D3">
        <v>355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1.631480013020337E-2</v>
      </c>
      <c r="C2" t="s">
        <v>311</v>
      </c>
      <c r="D2">
        <v>350</v>
      </c>
    </row>
    <row r="3" spans="1:4" x14ac:dyDescent="0.25">
      <c r="A3">
        <v>2</v>
      </c>
      <c r="B3">
        <v>25.282512000063431</v>
      </c>
      <c r="C3" t="s">
        <v>311</v>
      </c>
      <c r="D3">
        <v>350</v>
      </c>
    </row>
    <row r="4" spans="1:4" x14ac:dyDescent="0.25">
      <c r="A4">
        <v>3</v>
      </c>
      <c r="B4">
        <v>50.615571900038049</v>
      </c>
      <c r="C4" t="s">
        <v>312</v>
      </c>
      <c r="D4">
        <v>368</v>
      </c>
    </row>
    <row r="5" spans="1:4" x14ac:dyDescent="0.25">
      <c r="A5">
        <v>4</v>
      </c>
      <c r="B5">
        <v>75.750047399895266</v>
      </c>
      <c r="C5" t="s">
        <v>313</v>
      </c>
      <c r="D5">
        <v>377</v>
      </c>
    </row>
    <row r="6" spans="1:4" x14ac:dyDescent="0.25">
      <c r="A6">
        <v>5</v>
      </c>
      <c r="B6">
        <v>100.6692681999411</v>
      </c>
      <c r="C6" t="s">
        <v>314</v>
      </c>
      <c r="D6">
        <v>368</v>
      </c>
    </row>
    <row r="7" spans="1:4" x14ac:dyDescent="0.25">
      <c r="A7">
        <v>6</v>
      </c>
      <c r="B7">
        <v>125.4418302997947</v>
      </c>
      <c r="C7" t="s">
        <v>315</v>
      </c>
      <c r="D7">
        <v>364</v>
      </c>
    </row>
    <row r="8" spans="1:4" x14ac:dyDescent="0.25">
      <c r="A8">
        <v>7</v>
      </c>
      <c r="B8">
        <v>150.77920689969321</v>
      </c>
      <c r="C8" t="s">
        <v>316</v>
      </c>
      <c r="D8">
        <v>393</v>
      </c>
    </row>
    <row r="9" spans="1:4" x14ac:dyDescent="0.25">
      <c r="A9">
        <v>8</v>
      </c>
      <c r="B9">
        <v>176.16024299990389</v>
      </c>
      <c r="C9" t="s">
        <v>317</v>
      </c>
      <c r="D9">
        <v>384</v>
      </c>
    </row>
    <row r="10" spans="1:4" x14ac:dyDescent="0.25">
      <c r="A10">
        <v>9</v>
      </c>
      <c r="B10">
        <v>201.2311571999453</v>
      </c>
      <c r="C10" t="s">
        <v>318</v>
      </c>
      <c r="D10">
        <v>384</v>
      </c>
    </row>
    <row r="11" spans="1:4" x14ac:dyDescent="0.25">
      <c r="A11">
        <v>10</v>
      </c>
      <c r="B11">
        <v>226.3108112998307</v>
      </c>
      <c r="C11" t="s">
        <v>319</v>
      </c>
      <c r="D11">
        <v>396</v>
      </c>
    </row>
    <row r="12" spans="1:4" x14ac:dyDescent="0.25">
      <c r="A12">
        <v>11</v>
      </c>
      <c r="B12">
        <v>251.64068080019209</v>
      </c>
      <c r="C12" t="s">
        <v>23</v>
      </c>
      <c r="D12">
        <v>348</v>
      </c>
    </row>
    <row r="13" spans="1:4" x14ac:dyDescent="0.25">
      <c r="A13">
        <v>12</v>
      </c>
      <c r="B13">
        <v>276.87587790028192</v>
      </c>
      <c r="C13" t="s">
        <v>320</v>
      </c>
      <c r="D13">
        <v>382</v>
      </c>
    </row>
    <row r="14" spans="1:4" x14ac:dyDescent="0.25">
      <c r="A14">
        <v>13</v>
      </c>
      <c r="B14">
        <v>299.87611070042482</v>
      </c>
      <c r="C14" t="s">
        <v>321</v>
      </c>
      <c r="D14">
        <v>405</v>
      </c>
    </row>
    <row r="15" spans="1:4" x14ac:dyDescent="0.25">
      <c r="A15">
        <v>14</v>
      </c>
      <c r="B15">
        <v>322.58481260039838</v>
      </c>
      <c r="C15" t="s">
        <v>322</v>
      </c>
      <c r="D15">
        <v>414</v>
      </c>
    </row>
    <row r="16" spans="1:4" x14ac:dyDescent="0.25">
      <c r="A16">
        <v>15</v>
      </c>
      <c r="B16">
        <v>346.83583930041641</v>
      </c>
      <c r="C16" t="s">
        <v>323</v>
      </c>
      <c r="D16">
        <v>391</v>
      </c>
    </row>
    <row r="17" spans="1:4" x14ac:dyDescent="0.25">
      <c r="A17">
        <v>16</v>
      </c>
      <c r="B17">
        <v>372.0129789004568</v>
      </c>
      <c r="C17" t="s">
        <v>324</v>
      </c>
      <c r="D17">
        <v>418</v>
      </c>
    </row>
    <row r="18" spans="1:4" x14ac:dyDescent="0.25">
      <c r="A18">
        <v>17</v>
      </c>
      <c r="B18">
        <v>397.23825000063522</v>
      </c>
      <c r="C18" t="s">
        <v>325</v>
      </c>
      <c r="D18">
        <v>425</v>
      </c>
    </row>
    <row r="19" spans="1:4" x14ac:dyDescent="0.25">
      <c r="A19">
        <v>18</v>
      </c>
      <c r="B19">
        <v>422.26260920055211</v>
      </c>
      <c r="C19" t="s">
        <v>326</v>
      </c>
      <c r="D19">
        <v>403</v>
      </c>
    </row>
    <row r="20" spans="1:4" x14ac:dyDescent="0.25">
      <c r="A20">
        <v>19</v>
      </c>
      <c r="B20">
        <v>447.37722720066091</v>
      </c>
      <c r="C20" t="s">
        <v>327</v>
      </c>
      <c r="D20">
        <v>386</v>
      </c>
    </row>
    <row r="21" spans="1:4" x14ac:dyDescent="0.25">
      <c r="A21">
        <v>20</v>
      </c>
      <c r="B21">
        <v>472.48930380074307</v>
      </c>
      <c r="C21" t="s">
        <v>328</v>
      </c>
      <c r="D21">
        <v>399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1.6327100107446309E-2</v>
      </c>
      <c r="C2" t="s">
        <v>311</v>
      </c>
      <c r="D2">
        <v>350</v>
      </c>
    </row>
    <row r="3" spans="1:4" x14ac:dyDescent="0.25">
      <c r="A3">
        <v>10</v>
      </c>
      <c r="B3">
        <v>226.3485322999768</v>
      </c>
      <c r="C3" t="s">
        <v>23</v>
      </c>
      <c r="D3">
        <v>348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1.585739990696311E-2</v>
      </c>
      <c r="C2" t="s">
        <v>329</v>
      </c>
      <c r="D2">
        <v>528</v>
      </c>
    </row>
    <row r="3" spans="1:4" x14ac:dyDescent="0.25">
      <c r="A3">
        <v>2</v>
      </c>
      <c r="B3">
        <v>30.6357044999022</v>
      </c>
      <c r="C3" t="s">
        <v>329</v>
      </c>
      <c r="D3">
        <v>528</v>
      </c>
    </row>
    <row r="4" spans="1:4" x14ac:dyDescent="0.25">
      <c r="A4">
        <v>3</v>
      </c>
      <c r="B4">
        <v>61.446696899831302</v>
      </c>
      <c r="C4" t="s">
        <v>330</v>
      </c>
      <c r="D4">
        <v>453</v>
      </c>
    </row>
    <row r="5" spans="1:4" x14ac:dyDescent="0.25">
      <c r="A5">
        <v>4</v>
      </c>
      <c r="B5">
        <v>92.008829899830744</v>
      </c>
      <c r="C5" t="s">
        <v>331</v>
      </c>
      <c r="D5">
        <v>472</v>
      </c>
    </row>
    <row r="6" spans="1:4" x14ac:dyDescent="0.25">
      <c r="A6">
        <v>5</v>
      </c>
      <c r="B6">
        <v>122.6062841997482</v>
      </c>
      <c r="C6" t="s">
        <v>332</v>
      </c>
      <c r="D6">
        <v>490</v>
      </c>
    </row>
    <row r="7" spans="1:4" x14ac:dyDescent="0.25">
      <c r="A7">
        <v>6</v>
      </c>
      <c r="B7">
        <v>152.10309569980021</v>
      </c>
      <c r="C7" t="s">
        <v>333</v>
      </c>
      <c r="D7">
        <v>454</v>
      </c>
    </row>
    <row r="8" spans="1:4" x14ac:dyDescent="0.25">
      <c r="A8">
        <v>7</v>
      </c>
      <c r="B8">
        <v>181.46059219981541</v>
      </c>
      <c r="C8" t="s">
        <v>334</v>
      </c>
      <c r="D8">
        <v>493</v>
      </c>
    </row>
    <row r="9" spans="1:4" x14ac:dyDescent="0.25">
      <c r="A9">
        <v>8</v>
      </c>
      <c r="B9">
        <v>210.28555709985079</v>
      </c>
      <c r="C9" t="s">
        <v>335</v>
      </c>
      <c r="D9">
        <v>477</v>
      </c>
    </row>
    <row r="10" spans="1:4" x14ac:dyDescent="0.25">
      <c r="A10">
        <v>9</v>
      </c>
      <c r="B10">
        <v>239.28809539973739</v>
      </c>
      <c r="C10" t="s">
        <v>336</v>
      </c>
      <c r="D10">
        <v>483</v>
      </c>
    </row>
    <row r="11" spans="1:4" x14ac:dyDescent="0.25">
      <c r="A11">
        <v>10</v>
      </c>
      <c r="B11">
        <v>270.59438639972359</v>
      </c>
      <c r="C11" t="s">
        <v>337</v>
      </c>
      <c r="D11">
        <v>509</v>
      </c>
    </row>
    <row r="12" spans="1:4" x14ac:dyDescent="0.25">
      <c r="A12">
        <v>11</v>
      </c>
      <c r="B12">
        <v>302.01812569983298</v>
      </c>
      <c r="C12" t="s">
        <v>338</v>
      </c>
      <c r="D12">
        <v>521</v>
      </c>
    </row>
    <row r="13" spans="1:4" x14ac:dyDescent="0.25">
      <c r="A13">
        <v>12</v>
      </c>
      <c r="B13">
        <v>333.70218619983638</v>
      </c>
      <c r="C13" t="s">
        <v>339</v>
      </c>
      <c r="D13">
        <v>529</v>
      </c>
    </row>
    <row r="14" spans="1:4" x14ac:dyDescent="0.25">
      <c r="A14">
        <v>13</v>
      </c>
      <c r="B14">
        <v>364.54156599985441</v>
      </c>
      <c r="C14" t="s">
        <v>340</v>
      </c>
      <c r="D14">
        <v>496</v>
      </c>
    </row>
    <row r="15" spans="1:4" x14ac:dyDescent="0.25">
      <c r="A15">
        <v>14</v>
      </c>
      <c r="B15">
        <v>395.18020329996938</v>
      </c>
      <c r="C15" t="s">
        <v>341</v>
      </c>
      <c r="D15">
        <v>509</v>
      </c>
    </row>
    <row r="16" spans="1:4" x14ac:dyDescent="0.25">
      <c r="A16">
        <v>15</v>
      </c>
      <c r="B16">
        <v>425.46544079994783</v>
      </c>
      <c r="C16" t="s">
        <v>342</v>
      </c>
      <c r="D16">
        <v>464</v>
      </c>
    </row>
    <row r="17" spans="1:4" x14ac:dyDescent="0.25">
      <c r="A17">
        <v>16</v>
      </c>
      <c r="B17">
        <v>455.37530349986628</v>
      </c>
      <c r="C17" t="s">
        <v>343</v>
      </c>
      <c r="D17">
        <v>475</v>
      </c>
    </row>
    <row r="18" spans="1:4" x14ac:dyDescent="0.25">
      <c r="A18">
        <v>17</v>
      </c>
      <c r="B18">
        <v>485.08505959995091</v>
      </c>
      <c r="C18" t="s">
        <v>344</v>
      </c>
      <c r="D18">
        <v>464</v>
      </c>
    </row>
    <row r="19" spans="1:4" x14ac:dyDescent="0.25">
      <c r="A19">
        <v>18</v>
      </c>
      <c r="B19">
        <v>514.63708029990084</v>
      </c>
      <c r="C19" t="s">
        <v>345</v>
      </c>
      <c r="D19">
        <v>471</v>
      </c>
    </row>
    <row r="20" spans="1:4" x14ac:dyDescent="0.25">
      <c r="A20">
        <v>19</v>
      </c>
      <c r="B20">
        <v>543.99655249994248</v>
      </c>
      <c r="C20" t="s">
        <v>346</v>
      </c>
      <c r="D20">
        <v>492</v>
      </c>
    </row>
    <row r="21" spans="1:4" x14ac:dyDescent="0.25">
      <c r="A21">
        <v>20</v>
      </c>
      <c r="B21">
        <v>573.80368659994565</v>
      </c>
      <c r="C21" t="s">
        <v>347</v>
      </c>
      <c r="D21">
        <v>538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1.5868899878114458E-2</v>
      </c>
      <c r="C2" t="s">
        <v>329</v>
      </c>
      <c r="D2">
        <v>528</v>
      </c>
    </row>
    <row r="3" spans="1:4" x14ac:dyDescent="0.25">
      <c r="A3">
        <v>2</v>
      </c>
      <c r="B3">
        <v>30.6798651998397</v>
      </c>
      <c r="C3" t="s">
        <v>330</v>
      </c>
      <c r="D3">
        <v>453</v>
      </c>
    </row>
    <row r="4" spans="1:4" x14ac:dyDescent="0.25">
      <c r="A4">
        <v>20</v>
      </c>
      <c r="B4">
        <v>573.84741009981371</v>
      </c>
      <c r="C4" t="s">
        <v>24</v>
      </c>
      <c r="D4">
        <v>447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9.8309991881251335E-4</v>
      </c>
      <c r="C2" t="s">
        <v>41</v>
      </c>
      <c r="D2">
        <v>282</v>
      </c>
    </row>
    <row r="3" spans="1:4" x14ac:dyDescent="0.25">
      <c r="A3">
        <v>2</v>
      </c>
      <c r="B3">
        <v>2.8123299824073911E-2</v>
      </c>
      <c r="C3" t="s">
        <v>41</v>
      </c>
      <c r="D3">
        <v>282</v>
      </c>
    </row>
    <row r="4" spans="1:4" x14ac:dyDescent="0.25">
      <c r="A4">
        <v>3</v>
      </c>
      <c r="B4">
        <v>5.0562099786475301E-2</v>
      </c>
      <c r="C4" t="s">
        <v>42</v>
      </c>
      <c r="D4">
        <v>261</v>
      </c>
    </row>
    <row r="5" spans="1:4" x14ac:dyDescent="0.25">
      <c r="A5">
        <v>4</v>
      </c>
      <c r="B5">
        <v>6.9866799982264638E-2</v>
      </c>
      <c r="C5" t="s">
        <v>43</v>
      </c>
      <c r="D5">
        <v>240</v>
      </c>
    </row>
    <row r="6" spans="1:4" x14ac:dyDescent="0.25">
      <c r="A6">
        <v>5</v>
      </c>
      <c r="B6">
        <v>9.1357700061053038E-2</v>
      </c>
      <c r="C6" t="s">
        <v>42</v>
      </c>
      <c r="D6">
        <v>261</v>
      </c>
    </row>
    <row r="7" spans="1:4" x14ac:dyDescent="0.25">
      <c r="A7">
        <v>6</v>
      </c>
      <c r="B7">
        <v>0.1023849998600781</v>
      </c>
      <c r="C7" t="s">
        <v>41</v>
      </c>
      <c r="D7">
        <v>282</v>
      </c>
    </row>
    <row r="8" spans="1:4" x14ac:dyDescent="0.25">
      <c r="A8">
        <v>7</v>
      </c>
      <c r="B8">
        <v>0.107779499841854</v>
      </c>
      <c r="C8" t="s">
        <v>44</v>
      </c>
      <c r="D8">
        <v>265</v>
      </c>
    </row>
    <row r="9" spans="1:4" x14ac:dyDescent="0.25">
      <c r="A9">
        <v>8</v>
      </c>
      <c r="B9">
        <v>0.11166389985010031</v>
      </c>
      <c r="C9" t="s">
        <v>45</v>
      </c>
      <c r="D9">
        <v>254</v>
      </c>
    </row>
    <row r="10" spans="1:4" x14ac:dyDescent="0.25">
      <c r="A10">
        <v>9</v>
      </c>
      <c r="B10">
        <v>0.1142877996899188</v>
      </c>
      <c r="C10" t="s">
        <v>46</v>
      </c>
      <c r="D10">
        <v>281</v>
      </c>
    </row>
    <row r="11" spans="1:4" x14ac:dyDescent="0.25">
      <c r="A11">
        <v>10</v>
      </c>
      <c r="B11">
        <v>0.1161613995209336</v>
      </c>
      <c r="C11" t="s">
        <v>47</v>
      </c>
      <c r="D11">
        <v>313</v>
      </c>
    </row>
    <row r="12" spans="1:4" x14ac:dyDescent="0.25">
      <c r="A12">
        <v>11</v>
      </c>
      <c r="B12">
        <v>0.11865829955786469</v>
      </c>
      <c r="C12" t="s">
        <v>48</v>
      </c>
      <c r="D12">
        <v>291</v>
      </c>
    </row>
    <row r="13" spans="1:4" x14ac:dyDescent="0.25">
      <c r="A13">
        <v>12</v>
      </c>
      <c r="B13">
        <v>0.1212602995801717</v>
      </c>
      <c r="C13" t="s">
        <v>7</v>
      </c>
      <c r="D13">
        <v>226</v>
      </c>
    </row>
    <row r="14" spans="1:4" x14ac:dyDescent="0.25">
      <c r="A14">
        <v>13</v>
      </c>
      <c r="B14">
        <v>0.1230790994595736</v>
      </c>
      <c r="C14" t="s">
        <v>48</v>
      </c>
      <c r="D14">
        <v>291</v>
      </c>
    </row>
    <row r="15" spans="1:4" x14ac:dyDescent="0.25">
      <c r="A15">
        <v>14</v>
      </c>
      <c r="B15">
        <v>0.12486099940724669</v>
      </c>
      <c r="C15" t="s">
        <v>49</v>
      </c>
      <c r="D15">
        <v>270</v>
      </c>
    </row>
    <row r="16" spans="1:4" x14ac:dyDescent="0.25">
      <c r="A16">
        <v>15</v>
      </c>
      <c r="B16">
        <v>0.12626219936646521</v>
      </c>
      <c r="C16" t="s">
        <v>50</v>
      </c>
      <c r="D16">
        <v>410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1.701499987393618E-2</v>
      </c>
      <c r="C2" t="s">
        <v>348</v>
      </c>
      <c r="D2">
        <v>652</v>
      </c>
    </row>
    <row r="3" spans="1:4" x14ac:dyDescent="0.25">
      <c r="A3">
        <v>2</v>
      </c>
      <c r="B3">
        <v>41.040370799833909</v>
      </c>
      <c r="C3" t="s">
        <v>348</v>
      </c>
      <c r="D3">
        <v>652</v>
      </c>
    </row>
    <row r="4" spans="1:4" x14ac:dyDescent="0.25">
      <c r="A4">
        <v>3</v>
      </c>
      <c r="B4">
        <v>81.210194400046021</v>
      </c>
      <c r="C4" t="s">
        <v>349</v>
      </c>
      <c r="D4">
        <v>518</v>
      </c>
    </row>
    <row r="5" spans="1:4" x14ac:dyDescent="0.25">
      <c r="A5">
        <v>4</v>
      </c>
      <c r="B5">
        <v>121.42756820004431</v>
      </c>
      <c r="C5" t="s">
        <v>350</v>
      </c>
      <c r="D5">
        <v>485</v>
      </c>
    </row>
    <row r="6" spans="1:4" x14ac:dyDescent="0.25">
      <c r="A6">
        <v>5</v>
      </c>
      <c r="B6">
        <v>161.4336467999965</v>
      </c>
      <c r="C6" t="s">
        <v>25</v>
      </c>
      <c r="D6">
        <v>447</v>
      </c>
    </row>
    <row r="7" spans="1:4" x14ac:dyDescent="0.25">
      <c r="A7">
        <v>6</v>
      </c>
      <c r="B7">
        <v>201.19662549998611</v>
      </c>
      <c r="C7" t="s">
        <v>351</v>
      </c>
      <c r="D7">
        <v>458</v>
      </c>
    </row>
    <row r="8" spans="1:4" x14ac:dyDescent="0.25">
      <c r="A8">
        <v>7</v>
      </c>
      <c r="B8">
        <v>240.79314169986171</v>
      </c>
      <c r="C8" t="s">
        <v>352</v>
      </c>
      <c r="D8">
        <v>495</v>
      </c>
    </row>
    <row r="9" spans="1:4" x14ac:dyDescent="0.25">
      <c r="A9">
        <v>8</v>
      </c>
      <c r="B9">
        <v>280.15965679986402</v>
      </c>
      <c r="C9" t="s">
        <v>353</v>
      </c>
      <c r="D9">
        <v>538</v>
      </c>
    </row>
    <row r="10" spans="1:4" x14ac:dyDescent="0.25">
      <c r="A10">
        <v>9</v>
      </c>
      <c r="B10">
        <v>319.37111800000997</v>
      </c>
      <c r="C10" t="s">
        <v>354</v>
      </c>
      <c r="D10">
        <v>536</v>
      </c>
    </row>
    <row r="11" spans="1:4" x14ac:dyDescent="0.25">
      <c r="A11">
        <v>10</v>
      </c>
      <c r="B11">
        <v>358.73180820001289</v>
      </c>
      <c r="C11" t="s">
        <v>355</v>
      </c>
      <c r="D11">
        <v>548</v>
      </c>
    </row>
    <row r="12" spans="1:4" x14ac:dyDescent="0.25">
      <c r="A12">
        <v>11</v>
      </c>
      <c r="B12">
        <v>398.59194589988329</v>
      </c>
      <c r="C12" t="s">
        <v>356</v>
      </c>
      <c r="D12">
        <v>554</v>
      </c>
    </row>
    <row r="13" spans="1:4" x14ac:dyDescent="0.25">
      <c r="A13">
        <v>12</v>
      </c>
      <c r="B13">
        <v>438.17474940000102</v>
      </c>
      <c r="C13" t="s">
        <v>357</v>
      </c>
      <c r="D13">
        <v>532</v>
      </c>
    </row>
    <row r="14" spans="1:4" x14ac:dyDescent="0.25">
      <c r="A14">
        <v>13</v>
      </c>
      <c r="B14">
        <v>477.35444190003909</v>
      </c>
      <c r="C14" t="s">
        <v>358</v>
      </c>
      <c r="D14">
        <v>566</v>
      </c>
    </row>
    <row r="15" spans="1:4" x14ac:dyDescent="0.25">
      <c r="A15">
        <v>14</v>
      </c>
      <c r="B15">
        <v>516.35413499991409</v>
      </c>
      <c r="C15" t="s">
        <v>359</v>
      </c>
      <c r="D15">
        <v>543</v>
      </c>
    </row>
    <row r="16" spans="1:4" x14ac:dyDescent="0.25">
      <c r="A16">
        <v>15</v>
      </c>
      <c r="B16">
        <v>555.34468999993987</v>
      </c>
      <c r="C16" t="s">
        <v>360</v>
      </c>
      <c r="D16">
        <v>526</v>
      </c>
    </row>
    <row r="17" spans="1:4" x14ac:dyDescent="0.25">
      <c r="A17">
        <v>16</v>
      </c>
      <c r="B17">
        <v>594.40786709985696</v>
      </c>
      <c r="C17" t="s">
        <v>361</v>
      </c>
      <c r="D17">
        <v>539</v>
      </c>
    </row>
    <row r="18" spans="1:4" x14ac:dyDescent="0.25">
      <c r="A18">
        <v>17</v>
      </c>
      <c r="B18">
        <v>633.19341899966821</v>
      </c>
      <c r="C18" t="s">
        <v>362</v>
      </c>
      <c r="D18">
        <v>534</v>
      </c>
    </row>
    <row r="19" spans="1:4" x14ac:dyDescent="0.25">
      <c r="A19">
        <v>18</v>
      </c>
      <c r="B19">
        <v>671.59995329985395</v>
      </c>
      <c r="C19" t="s">
        <v>363</v>
      </c>
      <c r="D19">
        <v>545</v>
      </c>
    </row>
    <row r="20" spans="1:4" x14ac:dyDescent="0.25">
      <c r="A20">
        <v>19</v>
      </c>
      <c r="B20">
        <v>709.78843739978038</v>
      </c>
      <c r="C20" t="s">
        <v>364</v>
      </c>
      <c r="D20">
        <v>562</v>
      </c>
    </row>
    <row r="21" spans="1:4" x14ac:dyDescent="0.25">
      <c r="A21">
        <v>20</v>
      </c>
      <c r="B21">
        <v>747.56217579985969</v>
      </c>
      <c r="C21" t="s">
        <v>365</v>
      </c>
      <c r="D21">
        <v>580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1.702669984661043E-2</v>
      </c>
      <c r="C2" t="s">
        <v>348</v>
      </c>
      <c r="D2">
        <v>652</v>
      </c>
    </row>
    <row r="3" spans="1:4" x14ac:dyDescent="0.25">
      <c r="A3">
        <v>2</v>
      </c>
      <c r="B3">
        <v>41.09103999985382</v>
      </c>
      <c r="C3" t="s">
        <v>349</v>
      </c>
      <c r="D3">
        <v>518</v>
      </c>
    </row>
    <row r="4" spans="1:4" x14ac:dyDescent="0.25">
      <c r="A4">
        <v>3</v>
      </c>
      <c r="B4">
        <v>81.260828299913555</v>
      </c>
      <c r="C4" t="s">
        <v>350</v>
      </c>
      <c r="D4">
        <v>485</v>
      </c>
    </row>
    <row r="5" spans="1:4" x14ac:dyDescent="0.25">
      <c r="A5">
        <v>4</v>
      </c>
      <c r="B5">
        <v>121.4781743001658</v>
      </c>
      <c r="C5" t="s">
        <v>25</v>
      </c>
      <c r="D5">
        <v>447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1.9055800046771761E-2</v>
      </c>
      <c r="C2" t="s">
        <v>366</v>
      </c>
      <c r="D2">
        <v>581</v>
      </c>
    </row>
    <row r="3" spans="1:4" x14ac:dyDescent="0.25">
      <c r="A3">
        <v>2</v>
      </c>
      <c r="B3">
        <v>55.86113079986535</v>
      </c>
      <c r="C3" t="s">
        <v>366</v>
      </c>
      <c r="D3">
        <v>581</v>
      </c>
    </row>
    <row r="4" spans="1:4" x14ac:dyDescent="0.25">
      <c r="A4">
        <v>3</v>
      </c>
      <c r="B4">
        <v>112.12580849998631</v>
      </c>
      <c r="C4" t="s">
        <v>367</v>
      </c>
      <c r="D4">
        <v>451</v>
      </c>
    </row>
    <row r="5" spans="1:4" x14ac:dyDescent="0.25">
      <c r="A5">
        <v>4</v>
      </c>
      <c r="B5">
        <v>168.35924459993839</v>
      </c>
      <c r="C5" t="s">
        <v>368</v>
      </c>
      <c r="D5">
        <v>477</v>
      </c>
    </row>
    <row r="6" spans="1:4" x14ac:dyDescent="0.25">
      <c r="A6">
        <v>5</v>
      </c>
      <c r="B6">
        <v>224.16961149987759</v>
      </c>
      <c r="C6" t="s">
        <v>369</v>
      </c>
      <c r="D6">
        <v>472</v>
      </c>
    </row>
    <row r="7" spans="1:4" x14ac:dyDescent="0.25">
      <c r="A7">
        <v>6</v>
      </c>
      <c r="B7">
        <v>279.95692449994391</v>
      </c>
      <c r="C7" t="s">
        <v>370</v>
      </c>
      <c r="D7">
        <v>481</v>
      </c>
    </row>
    <row r="8" spans="1:4" x14ac:dyDescent="0.25">
      <c r="A8">
        <v>7</v>
      </c>
      <c r="B8">
        <v>335.61279709986411</v>
      </c>
      <c r="C8" t="s">
        <v>371</v>
      </c>
      <c r="D8">
        <v>469</v>
      </c>
    </row>
    <row r="9" spans="1:4" x14ac:dyDescent="0.25">
      <c r="A9">
        <v>8</v>
      </c>
      <c r="B9">
        <v>391.06229079980398</v>
      </c>
      <c r="C9" t="s">
        <v>372</v>
      </c>
      <c r="D9">
        <v>462</v>
      </c>
    </row>
    <row r="10" spans="1:4" x14ac:dyDescent="0.25">
      <c r="A10">
        <v>9</v>
      </c>
      <c r="B10">
        <v>445.9789610998705</v>
      </c>
      <c r="C10" t="s">
        <v>373</v>
      </c>
      <c r="D10">
        <v>483</v>
      </c>
    </row>
    <row r="11" spans="1:4" x14ac:dyDescent="0.25">
      <c r="A11">
        <v>10</v>
      </c>
      <c r="B11">
        <v>501.06824259995477</v>
      </c>
      <c r="C11" t="s">
        <v>374</v>
      </c>
      <c r="D11">
        <v>465</v>
      </c>
    </row>
    <row r="12" spans="1:4" x14ac:dyDescent="0.25">
      <c r="A12">
        <v>11</v>
      </c>
      <c r="B12">
        <v>556.46741899987683</v>
      </c>
      <c r="C12" t="s">
        <v>375</v>
      </c>
      <c r="D12">
        <v>456</v>
      </c>
    </row>
    <row r="13" spans="1:4" x14ac:dyDescent="0.25">
      <c r="A13">
        <v>12</v>
      </c>
      <c r="B13">
        <v>618.64426520001143</v>
      </c>
      <c r="C13" t="s">
        <v>376</v>
      </c>
      <c r="D13">
        <v>458</v>
      </c>
    </row>
    <row r="14" spans="1:4" x14ac:dyDescent="0.25">
      <c r="A14">
        <v>13</v>
      </c>
      <c r="B14">
        <v>681.55553140002303</v>
      </c>
      <c r="C14" t="s">
        <v>377</v>
      </c>
      <c r="D14">
        <v>460</v>
      </c>
    </row>
    <row r="15" spans="1:4" x14ac:dyDescent="0.25">
      <c r="A15">
        <v>14</v>
      </c>
      <c r="B15">
        <v>741.51551430020481</v>
      </c>
      <c r="C15" t="s">
        <v>378</v>
      </c>
      <c r="D15">
        <v>464</v>
      </c>
    </row>
    <row r="16" spans="1:4" x14ac:dyDescent="0.25">
      <c r="A16">
        <v>15</v>
      </c>
      <c r="B16">
        <v>804.03820310020819</v>
      </c>
      <c r="C16" t="s">
        <v>379</v>
      </c>
      <c r="D16">
        <v>463</v>
      </c>
    </row>
    <row r="17" spans="1:4" x14ac:dyDescent="0.25">
      <c r="A17">
        <v>16</v>
      </c>
      <c r="B17">
        <v>868.90589290019125</v>
      </c>
      <c r="C17" t="s">
        <v>380</v>
      </c>
      <c r="D17">
        <v>480</v>
      </c>
    </row>
    <row r="18" spans="1:4" x14ac:dyDescent="0.25">
      <c r="A18">
        <v>17</v>
      </c>
      <c r="B18">
        <v>935.76358780008741</v>
      </c>
      <c r="C18" t="s">
        <v>381</v>
      </c>
      <c r="D18">
        <v>462</v>
      </c>
    </row>
    <row r="19" spans="1:4" x14ac:dyDescent="0.25">
      <c r="A19">
        <v>18</v>
      </c>
      <c r="B19">
        <v>1005.364645700203</v>
      </c>
      <c r="C19" t="s">
        <v>26</v>
      </c>
      <c r="D19">
        <v>434</v>
      </c>
    </row>
    <row r="20" spans="1:4" x14ac:dyDescent="0.25">
      <c r="A20">
        <v>19</v>
      </c>
      <c r="B20">
        <v>1082.8773902000389</v>
      </c>
      <c r="C20" t="s">
        <v>382</v>
      </c>
      <c r="D20">
        <v>453</v>
      </c>
    </row>
    <row r="21" spans="1:4" x14ac:dyDescent="0.25">
      <c r="A21">
        <v>20</v>
      </c>
      <c r="B21">
        <v>1148.9536355999301</v>
      </c>
      <c r="C21" t="s">
        <v>383</v>
      </c>
      <c r="D21">
        <v>452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1.9068199908360839E-2</v>
      </c>
      <c r="C2" t="s">
        <v>366</v>
      </c>
      <c r="D2">
        <v>581</v>
      </c>
    </row>
    <row r="3" spans="1:4" x14ac:dyDescent="0.25">
      <c r="A3">
        <v>2</v>
      </c>
      <c r="B3">
        <v>55.91888829995878</v>
      </c>
      <c r="C3" t="s">
        <v>367</v>
      </c>
      <c r="D3">
        <v>451</v>
      </c>
    </row>
    <row r="4" spans="1:4" x14ac:dyDescent="0.25">
      <c r="A4">
        <v>17</v>
      </c>
      <c r="B4">
        <v>935.83349630003795</v>
      </c>
      <c r="C4" t="s">
        <v>26</v>
      </c>
      <c r="D4">
        <v>434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2.582290000282228E-2</v>
      </c>
      <c r="C2" t="s">
        <v>384</v>
      </c>
      <c r="D2">
        <v>508</v>
      </c>
    </row>
    <row r="3" spans="1:4" x14ac:dyDescent="0.25">
      <c r="A3">
        <v>2</v>
      </c>
      <c r="B3">
        <v>69.619200699962676</v>
      </c>
      <c r="C3" t="s">
        <v>384</v>
      </c>
      <c r="D3">
        <v>508</v>
      </c>
    </row>
    <row r="4" spans="1:4" x14ac:dyDescent="0.25">
      <c r="A4">
        <v>3</v>
      </c>
      <c r="B4">
        <v>138.7835897998884</v>
      </c>
      <c r="C4" t="s">
        <v>27</v>
      </c>
      <c r="D4">
        <v>429</v>
      </c>
    </row>
    <row r="5" spans="1:4" x14ac:dyDescent="0.25">
      <c r="A5">
        <v>4</v>
      </c>
      <c r="B5">
        <v>211.41807109978981</v>
      </c>
      <c r="C5" t="s">
        <v>385</v>
      </c>
      <c r="D5">
        <v>448</v>
      </c>
    </row>
    <row r="6" spans="1:4" x14ac:dyDescent="0.25">
      <c r="A6">
        <v>5</v>
      </c>
      <c r="B6">
        <v>284.39048319985159</v>
      </c>
      <c r="C6" t="s">
        <v>386</v>
      </c>
      <c r="D6">
        <v>462</v>
      </c>
    </row>
    <row r="7" spans="1:4" x14ac:dyDescent="0.25">
      <c r="A7">
        <v>6</v>
      </c>
      <c r="B7">
        <v>358.51090999995358</v>
      </c>
      <c r="C7" t="s">
        <v>387</v>
      </c>
      <c r="D7">
        <v>469</v>
      </c>
    </row>
    <row r="8" spans="1:4" x14ac:dyDescent="0.25">
      <c r="A8">
        <v>7</v>
      </c>
      <c r="B8">
        <v>428.23964829999022</v>
      </c>
      <c r="C8" t="s">
        <v>388</v>
      </c>
      <c r="D8">
        <v>487</v>
      </c>
    </row>
    <row r="9" spans="1:4" x14ac:dyDescent="0.25">
      <c r="A9">
        <v>8</v>
      </c>
      <c r="B9">
        <v>494.5855860998854</v>
      </c>
      <c r="C9" t="s">
        <v>389</v>
      </c>
      <c r="D9">
        <v>493</v>
      </c>
    </row>
    <row r="10" spans="1:4" x14ac:dyDescent="0.25">
      <c r="A10">
        <v>9</v>
      </c>
      <c r="B10">
        <v>561.74196300003678</v>
      </c>
      <c r="C10" t="s">
        <v>390</v>
      </c>
      <c r="D10">
        <v>475</v>
      </c>
    </row>
    <row r="11" spans="1:4" x14ac:dyDescent="0.25">
      <c r="A11">
        <v>10</v>
      </c>
      <c r="B11">
        <v>630.66858870023862</v>
      </c>
      <c r="C11" t="s">
        <v>391</v>
      </c>
      <c r="D11">
        <v>465</v>
      </c>
    </row>
    <row r="12" spans="1:4" x14ac:dyDescent="0.25">
      <c r="A12">
        <v>11</v>
      </c>
      <c r="B12">
        <v>699.38284070021473</v>
      </c>
      <c r="C12" t="s">
        <v>392</v>
      </c>
      <c r="D12">
        <v>468</v>
      </c>
    </row>
    <row r="13" spans="1:4" x14ac:dyDescent="0.25">
      <c r="A13">
        <v>12</v>
      </c>
      <c r="B13">
        <v>767.02637660014443</v>
      </c>
      <c r="C13" t="s">
        <v>393</v>
      </c>
      <c r="D13">
        <v>495</v>
      </c>
    </row>
    <row r="14" spans="1:4" x14ac:dyDescent="0.25">
      <c r="A14">
        <v>13</v>
      </c>
      <c r="B14">
        <v>834.44774060021155</v>
      </c>
      <c r="C14" t="s">
        <v>394</v>
      </c>
      <c r="D14">
        <v>510</v>
      </c>
    </row>
    <row r="15" spans="1:4" x14ac:dyDescent="0.25">
      <c r="A15">
        <v>14</v>
      </c>
      <c r="B15">
        <v>901.8412231002003</v>
      </c>
      <c r="C15" t="s">
        <v>395</v>
      </c>
      <c r="D15">
        <v>499</v>
      </c>
    </row>
    <row r="16" spans="1:4" x14ac:dyDescent="0.25">
      <c r="A16">
        <v>15</v>
      </c>
      <c r="B16">
        <v>971.39563510031439</v>
      </c>
      <c r="C16" t="s">
        <v>396</v>
      </c>
      <c r="D16">
        <v>522</v>
      </c>
    </row>
    <row r="17" spans="1:4" x14ac:dyDescent="0.25">
      <c r="A17">
        <v>16</v>
      </c>
      <c r="B17">
        <v>1041.701705700252</v>
      </c>
      <c r="C17" t="s">
        <v>397</v>
      </c>
      <c r="D17">
        <v>543</v>
      </c>
    </row>
    <row r="18" spans="1:4" x14ac:dyDescent="0.25">
      <c r="A18">
        <v>17</v>
      </c>
      <c r="B18">
        <v>1112.298005800229</v>
      </c>
      <c r="C18" t="s">
        <v>398</v>
      </c>
      <c r="D18">
        <v>548</v>
      </c>
    </row>
    <row r="19" spans="1:4" x14ac:dyDescent="0.25">
      <c r="A19">
        <v>18</v>
      </c>
      <c r="B19">
        <v>1180.6756998002529</v>
      </c>
      <c r="C19" t="s">
        <v>399</v>
      </c>
      <c r="D19">
        <v>535</v>
      </c>
    </row>
    <row r="20" spans="1:4" x14ac:dyDescent="0.25">
      <c r="A20">
        <v>19</v>
      </c>
      <c r="B20">
        <v>1248.8407018003049</v>
      </c>
      <c r="C20" t="s">
        <v>400</v>
      </c>
      <c r="D20">
        <v>522</v>
      </c>
    </row>
    <row r="21" spans="1:4" x14ac:dyDescent="0.25">
      <c r="A21">
        <v>20</v>
      </c>
      <c r="B21">
        <v>1319.5723590001001</v>
      </c>
      <c r="C21" t="s">
        <v>401</v>
      </c>
      <c r="D21">
        <v>494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2.5835999986156821E-2</v>
      </c>
      <c r="C2" t="s">
        <v>384</v>
      </c>
      <c r="D2">
        <v>508</v>
      </c>
    </row>
    <row r="3" spans="1:4" x14ac:dyDescent="0.25">
      <c r="A3">
        <v>2</v>
      </c>
      <c r="B3">
        <v>69.685066799866036</v>
      </c>
      <c r="C3" t="s">
        <v>27</v>
      </c>
      <c r="D3">
        <v>429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2.046029991470277E-2</v>
      </c>
      <c r="C2" t="s">
        <v>402</v>
      </c>
      <c r="D2">
        <v>515</v>
      </c>
    </row>
    <row r="3" spans="1:4" x14ac:dyDescent="0.25">
      <c r="A3">
        <v>2</v>
      </c>
      <c r="B3">
        <v>78.290103900013492</v>
      </c>
      <c r="C3" t="s">
        <v>402</v>
      </c>
      <c r="D3">
        <v>515</v>
      </c>
    </row>
    <row r="4" spans="1:4" x14ac:dyDescent="0.25">
      <c r="A4">
        <v>3</v>
      </c>
      <c r="B4">
        <v>163.56842610030441</v>
      </c>
      <c r="C4" t="s">
        <v>403</v>
      </c>
      <c r="D4">
        <v>489</v>
      </c>
    </row>
    <row r="5" spans="1:4" x14ac:dyDescent="0.25">
      <c r="A5">
        <v>4</v>
      </c>
      <c r="B5">
        <v>248.92572360043411</v>
      </c>
      <c r="C5" t="s">
        <v>404</v>
      </c>
      <c r="D5">
        <v>424</v>
      </c>
    </row>
    <row r="6" spans="1:4" x14ac:dyDescent="0.25">
      <c r="A6">
        <v>5</v>
      </c>
      <c r="B6">
        <v>334.35948330024257</v>
      </c>
      <c r="C6" t="s">
        <v>405</v>
      </c>
      <c r="D6">
        <v>404</v>
      </c>
    </row>
    <row r="7" spans="1:4" x14ac:dyDescent="0.25">
      <c r="A7">
        <v>6</v>
      </c>
      <c r="B7">
        <v>423.71867550048051</v>
      </c>
      <c r="C7" t="s">
        <v>28</v>
      </c>
      <c r="D7">
        <v>392</v>
      </c>
    </row>
    <row r="8" spans="1:4" x14ac:dyDescent="0.25">
      <c r="A8">
        <v>7</v>
      </c>
      <c r="B8">
        <v>512.82529810047708</v>
      </c>
      <c r="C8" t="s">
        <v>405</v>
      </c>
      <c r="D8">
        <v>404</v>
      </c>
    </row>
    <row r="9" spans="1:4" x14ac:dyDescent="0.25">
      <c r="A9">
        <v>8</v>
      </c>
      <c r="B9">
        <v>599.45245780050755</v>
      </c>
      <c r="C9" t="s">
        <v>404</v>
      </c>
      <c r="D9">
        <v>424</v>
      </c>
    </row>
    <row r="10" spans="1:4" x14ac:dyDescent="0.25">
      <c r="A10">
        <v>9</v>
      </c>
      <c r="B10">
        <v>686.22407710039988</v>
      </c>
      <c r="C10" t="s">
        <v>406</v>
      </c>
      <c r="D10">
        <v>447</v>
      </c>
    </row>
    <row r="11" spans="1:4" x14ac:dyDescent="0.25">
      <c r="A11">
        <v>10</v>
      </c>
      <c r="B11">
        <v>772.87475630035624</v>
      </c>
      <c r="C11" t="s">
        <v>407</v>
      </c>
      <c r="D11">
        <v>434</v>
      </c>
    </row>
    <row r="12" spans="1:4" x14ac:dyDescent="0.25">
      <c r="A12">
        <v>11</v>
      </c>
      <c r="B12">
        <v>860.35675840033218</v>
      </c>
      <c r="C12" t="s">
        <v>408</v>
      </c>
      <c r="D12">
        <v>409</v>
      </c>
    </row>
    <row r="13" spans="1:4" x14ac:dyDescent="0.25">
      <c r="A13">
        <v>12</v>
      </c>
      <c r="B13">
        <v>948.06376160029322</v>
      </c>
      <c r="C13" t="s">
        <v>409</v>
      </c>
      <c r="D13">
        <v>402</v>
      </c>
    </row>
    <row r="14" spans="1:4" x14ac:dyDescent="0.25">
      <c r="A14">
        <v>13</v>
      </c>
      <c r="B14">
        <v>1029.7135821003469</v>
      </c>
      <c r="C14" t="s">
        <v>410</v>
      </c>
      <c r="D14">
        <v>425</v>
      </c>
    </row>
    <row r="15" spans="1:4" x14ac:dyDescent="0.25">
      <c r="A15">
        <v>14</v>
      </c>
      <c r="B15">
        <v>1110.075948200421</v>
      </c>
      <c r="C15" t="s">
        <v>411</v>
      </c>
      <c r="D15">
        <v>437</v>
      </c>
    </row>
    <row r="16" spans="1:4" x14ac:dyDescent="0.25">
      <c r="A16">
        <v>15</v>
      </c>
      <c r="B16">
        <v>1190.6246862006369</v>
      </c>
      <c r="C16" t="s">
        <v>412</v>
      </c>
      <c r="D16">
        <v>475</v>
      </c>
    </row>
    <row r="17" spans="1:4" x14ac:dyDescent="0.25">
      <c r="A17">
        <v>16</v>
      </c>
      <c r="B17">
        <v>1270.968211000785</v>
      </c>
      <c r="C17" t="s">
        <v>413</v>
      </c>
      <c r="D17">
        <v>469</v>
      </c>
    </row>
    <row r="18" spans="1:4" x14ac:dyDescent="0.25">
      <c r="A18">
        <v>17</v>
      </c>
      <c r="B18">
        <v>1350.347785800928</v>
      </c>
      <c r="C18" t="s">
        <v>414</v>
      </c>
      <c r="D18">
        <v>455</v>
      </c>
    </row>
    <row r="19" spans="1:4" x14ac:dyDescent="0.25">
      <c r="A19">
        <v>18</v>
      </c>
      <c r="B19">
        <v>1433.290513600921</v>
      </c>
      <c r="C19" t="s">
        <v>415</v>
      </c>
      <c r="D19">
        <v>455</v>
      </c>
    </row>
    <row r="20" spans="1:4" x14ac:dyDescent="0.25">
      <c r="A20">
        <v>19</v>
      </c>
      <c r="B20">
        <v>1516.7629256008661</v>
      </c>
      <c r="C20" t="s">
        <v>416</v>
      </c>
      <c r="D20">
        <v>488</v>
      </c>
    </row>
    <row r="21" spans="1:4" x14ac:dyDescent="0.25">
      <c r="A21">
        <v>20</v>
      </c>
      <c r="B21">
        <v>1602.977752400795</v>
      </c>
      <c r="C21" t="s">
        <v>417</v>
      </c>
      <c r="D21">
        <v>471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6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2.0471499999985099E-2</v>
      </c>
      <c r="C2" t="s">
        <v>402</v>
      </c>
      <c r="D2">
        <v>515</v>
      </c>
    </row>
    <row r="3" spans="1:4" x14ac:dyDescent="0.25">
      <c r="A3">
        <v>2</v>
      </c>
      <c r="B3">
        <v>78.365226700203493</v>
      </c>
      <c r="C3" t="s">
        <v>403</v>
      </c>
      <c r="D3">
        <v>489</v>
      </c>
    </row>
    <row r="4" spans="1:4" x14ac:dyDescent="0.25">
      <c r="A4">
        <v>3</v>
      </c>
      <c r="B4">
        <v>163.64439480029981</v>
      </c>
      <c r="C4" t="s">
        <v>404</v>
      </c>
      <c r="D4">
        <v>424</v>
      </c>
    </row>
    <row r="5" spans="1:4" x14ac:dyDescent="0.25">
      <c r="A5">
        <v>4</v>
      </c>
      <c r="B5">
        <v>249.00199090037489</v>
      </c>
      <c r="C5" t="s">
        <v>405</v>
      </c>
      <c r="D5">
        <v>404</v>
      </c>
    </row>
    <row r="6" spans="1:4" x14ac:dyDescent="0.25">
      <c r="A6">
        <v>5</v>
      </c>
      <c r="B6">
        <v>334.43450370035129</v>
      </c>
      <c r="C6" t="s">
        <v>28</v>
      </c>
      <c r="D6">
        <v>392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2.2519799880683419E-2</v>
      </c>
      <c r="C2" t="s">
        <v>418</v>
      </c>
      <c r="D2">
        <v>588</v>
      </c>
    </row>
    <row r="3" spans="1:4" x14ac:dyDescent="0.25">
      <c r="A3">
        <v>2</v>
      </c>
      <c r="B3">
        <v>102.3257424000185</v>
      </c>
      <c r="C3" t="s">
        <v>418</v>
      </c>
      <c r="D3">
        <v>588</v>
      </c>
    </row>
    <row r="4" spans="1:4" x14ac:dyDescent="0.25">
      <c r="A4">
        <v>3</v>
      </c>
      <c r="B4">
        <v>201.06953239999709</v>
      </c>
      <c r="C4" t="s">
        <v>419</v>
      </c>
      <c r="D4">
        <v>561</v>
      </c>
    </row>
    <row r="5" spans="1:4" x14ac:dyDescent="0.25">
      <c r="A5">
        <v>4</v>
      </c>
      <c r="B5">
        <v>303.37258039996959</v>
      </c>
      <c r="C5" t="s">
        <v>420</v>
      </c>
      <c r="D5">
        <v>546</v>
      </c>
    </row>
    <row r="6" spans="1:4" x14ac:dyDescent="0.25">
      <c r="A6">
        <v>5</v>
      </c>
      <c r="B6">
        <v>408.76157119986601</v>
      </c>
      <c r="C6" t="s">
        <v>421</v>
      </c>
      <c r="D6">
        <v>548</v>
      </c>
    </row>
    <row r="7" spans="1:4" x14ac:dyDescent="0.25">
      <c r="A7">
        <v>6</v>
      </c>
      <c r="B7">
        <v>520.22786559979431</v>
      </c>
      <c r="C7" t="s">
        <v>422</v>
      </c>
      <c r="D7">
        <v>552</v>
      </c>
    </row>
    <row r="8" spans="1:4" x14ac:dyDescent="0.25">
      <c r="A8">
        <v>7</v>
      </c>
      <c r="B8">
        <v>631.28255229955539</v>
      </c>
      <c r="C8" t="s">
        <v>423</v>
      </c>
      <c r="D8">
        <v>543</v>
      </c>
    </row>
    <row r="9" spans="1:4" x14ac:dyDescent="0.25">
      <c r="A9">
        <v>8</v>
      </c>
      <c r="B9">
        <v>741.74479989940301</v>
      </c>
      <c r="C9" t="s">
        <v>29</v>
      </c>
      <c r="D9">
        <v>509</v>
      </c>
    </row>
    <row r="10" spans="1:4" x14ac:dyDescent="0.25">
      <c r="A10">
        <v>9</v>
      </c>
      <c r="B10">
        <v>846.3231034995988</v>
      </c>
      <c r="C10" t="s">
        <v>424</v>
      </c>
      <c r="D10">
        <v>516</v>
      </c>
    </row>
    <row r="11" spans="1:4" x14ac:dyDescent="0.25">
      <c r="A11">
        <v>10</v>
      </c>
      <c r="B11">
        <v>952.55233549955301</v>
      </c>
      <c r="C11" t="s">
        <v>425</v>
      </c>
      <c r="D11">
        <v>533</v>
      </c>
    </row>
    <row r="12" spans="1:4" x14ac:dyDescent="0.25">
      <c r="A12">
        <v>11</v>
      </c>
      <c r="B12">
        <v>1061.402869199635</v>
      </c>
      <c r="C12" t="s">
        <v>426</v>
      </c>
      <c r="D12">
        <v>539</v>
      </c>
    </row>
    <row r="13" spans="1:4" x14ac:dyDescent="0.25">
      <c r="A13">
        <v>12</v>
      </c>
      <c r="B13">
        <v>1170.141009099782</v>
      </c>
      <c r="C13" t="s">
        <v>427</v>
      </c>
      <c r="D13">
        <v>541</v>
      </c>
    </row>
    <row r="14" spans="1:4" x14ac:dyDescent="0.25">
      <c r="A14">
        <v>13</v>
      </c>
      <c r="B14">
        <v>1279.7066149997991</v>
      </c>
      <c r="C14" t="s">
        <v>428</v>
      </c>
      <c r="D14">
        <v>557</v>
      </c>
    </row>
    <row r="15" spans="1:4" x14ac:dyDescent="0.25">
      <c r="A15">
        <v>14</v>
      </c>
      <c r="B15">
        <v>1387.4269147997261</v>
      </c>
      <c r="C15" t="s">
        <v>429</v>
      </c>
      <c r="D15">
        <v>558</v>
      </c>
    </row>
    <row r="16" spans="1:4" x14ac:dyDescent="0.25">
      <c r="A16">
        <v>15</v>
      </c>
      <c r="B16">
        <v>1494.311596699758</v>
      </c>
      <c r="C16" t="s">
        <v>430</v>
      </c>
      <c r="D16">
        <v>579</v>
      </c>
    </row>
    <row r="17" spans="1:4" x14ac:dyDescent="0.25">
      <c r="A17">
        <v>16</v>
      </c>
      <c r="B17">
        <v>1601.252093399642</v>
      </c>
      <c r="C17" t="s">
        <v>431</v>
      </c>
      <c r="D17">
        <v>586</v>
      </c>
    </row>
    <row r="18" spans="1:4" x14ac:dyDescent="0.25">
      <c r="A18">
        <v>17</v>
      </c>
      <c r="B18">
        <v>1711.640439299634</v>
      </c>
      <c r="C18" t="s">
        <v>432</v>
      </c>
      <c r="D18">
        <v>550</v>
      </c>
    </row>
    <row r="19" spans="1:4" x14ac:dyDescent="0.25">
      <c r="A19">
        <v>18</v>
      </c>
      <c r="B19">
        <v>1819.564658399438</v>
      </c>
      <c r="C19" t="s">
        <v>433</v>
      </c>
      <c r="D19">
        <v>566</v>
      </c>
    </row>
    <row r="20" spans="1:4" x14ac:dyDescent="0.25">
      <c r="A20">
        <v>19</v>
      </c>
      <c r="B20">
        <v>1925.7208080994899</v>
      </c>
      <c r="C20" t="s">
        <v>434</v>
      </c>
      <c r="D20">
        <v>557</v>
      </c>
    </row>
    <row r="21" spans="1:4" x14ac:dyDescent="0.25">
      <c r="A21">
        <v>20</v>
      </c>
      <c r="B21">
        <v>2032.1320906996259</v>
      </c>
      <c r="C21" t="s">
        <v>435</v>
      </c>
      <c r="D21">
        <v>524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6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2.253089984878898E-2</v>
      </c>
      <c r="C2" t="s">
        <v>418</v>
      </c>
      <c r="D2">
        <v>588</v>
      </c>
    </row>
    <row r="3" spans="1:4" x14ac:dyDescent="0.25">
      <c r="A3">
        <v>2</v>
      </c>
      <c r="B3">
        <v>102.4150884998962</v>
      </c>
      <c r="C3" t="s">
        <v>419</v>
      </c>
      <c r="D3">
        <v>561</v>
      </c>
    </row>
    <row r="4" spans="1:4" x14ac:dyDescent="0.25">
      <c r="A4">
        <v>3</v>
      </c>
      <c r="B4">
        <v>201.1575827000197</v>
      </c>
      <c r="C4" t="s">
        <v>420</v>
      </c>
      <c r="D4">
        <v>546</v>
      </c>
    </row>
    <row r="5" spans="1:4" x14ac:dyDescent="0.25">
      <c r="A5">
        <v>6</v>
      </c>
      <c r="B5">
        <v>520.31374139967375</v>
      </c>
      <c r="C5" t="s">
        <v>423</v>
      </c>
      <c r="D5">
        <v>543</v>
      </c>
    </row>
    <row r="6" spans="1:4" x14ac:dyDescent="0.25">
      <c r="A6">
        <v>7</v>
      </c>
      <c r="B6">
        <v>631.37188619957305</v>
      </c>
      <c r="C6" t="s">
        <v>29</v>
      </c>
      <c r="D6">
        <v>509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9.9179986864328384E-4</v>
      </c>
      <c r="C2" t="s">
        <v>41</v>
      </c>
      <c r="D2">
        <v>282</v>
      </c>
    </row>
    <row r="3" spans="1:4" x14ac:dyDescent="0.25">
      <c r="A3">
        <v>2</v>
      </c>
      <c r="B3">
        <v>4.3760599801316857E-2</v>
      </c>
      <c r="C3" t="s">
        <v>42</v>
      </c>
      <c r="D3">
        <v>261</v>
      </c>
    </row>
    <row r="4" spans="1:4" x14ac:dyDescent="0.25">
      <c r="A4">
        <v>3</v>
      </c>
      <c r="B4">
        <v>5.0867299782112241E-2</v>
      </c>
      <c r="C4" t="s">
        <v>43</v>
      </c>
      <c r="D4">
        <v>240</v>
      </c>
    </row>
    <row r="5" spans="1:4" x14ac:dyDescent="0.25">
      <c r="A5">
        <v>11</v>
      </c>
      <c r="B5">
        <v>0.1189598995260894</v>
      </c>
      <c r="C5" t="s">
        <v>7</v>
      </c>
      <c r="D5">
        <v>226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1.631919993087649E-2</v>
      </c>
      <c r="C2" t="s">
        <v>30</v>
      </c>
      <c r="D2">
        <v>418</v>
      </c>
    </row>
    <row r="3" spans="1:4" x14ac:dyDescent="0.25">
      <c r="A3">
        <v>2</v>
      </c>
      <c r="B3">
        <v>107.06857270002369</v>
      </c>
      <c r="C3" t="s">
        <v>30</v>
      </c>
      <c r="D3">
        <v>418</v>
      </c>
    </row>
    <row r="4" spans="1:4" x14ac:dyDescent="0.25">
      <c r="A4">
        <v>3</v>
      </c>
      <c r="B4">
        <v>213.46590590011331</v>
      </c>
      <c r="C4" t="s">
        <v>436</v>
      </c>
      <c r="D4">
        <v>442</v>
      </c>
    </row>
    <row r="5" spans="1:4" x14ac:dyDescent="0.25">
      <c r="A5">
        <v>4</v>
      </c>
      <c r="B5">
        <v>320.10276559996419</v>
      </c>
      <c r="C5" t="s">
        <v>437</v>
      </c>
      <c r="D5">
        <v>472</v>
      </c>
    </row>
    <row r="6" spans="1:4" x14ac:dyDescent="0.25">
      <c r="A6">
        <v>5</v>
      </c>
      <c r="B6">
        <v>426.52350050001411</v>
      </c>
      <c r="C6" t="s">
        <v>438</v>
      </c>
      <c r="D6">
        <v>501</v>
      </c>
    </row>
    <row r="7" spans="1:4" x14ac:dyDescent="0.25">
      <c r="A7">
        <v>6</v>
      </c>
      <c r="B7">
        <v>537.9926157000009</v>
      </c>
      <c r="C7" t="s">
        <v>439</v>
      </c>
      <c r="D7">
        <v>496</v>
      </c>
    </row>
    <row r="8" spans="1:4" x14ac:dyDescent="0.25">
      <c r="A8">
        <v>7</v>
      </c>
      <c r="B8">
        <v>642.05789950001054</v>
      </c>
      <c r="C8" t="s">
        <v>440</v>
      </c>
      <c r="D8">
        <v>465</v>
      </c>
    </row>
    <row r="9" spans="1:4" x14ac:dyDescent="0.25">
      <c r="A9">
        <v>8</v>
      </c>
      <c r="B9">
        <v>745.59476269991137</v>
      </c>
      <c r="C9" t="s">
        <v>441</v>
      </c>
      <c r="D9">
        <v>489</v>
      </c>
    </row>
    <row r="10" spans="1:4" x14ac:dyDescent="0.25">
      <c r="A10">
        <v>9</v>
      </c>
      <c r="B10">
        <v>846.61539469985291</v>
      </c>
      <c r="C10" t="s">
        <v>442</v>
      </c>
      <c r="D10">
        <v>518</v>
      </c>
    </row>
    <row r="11" spans="1:4" x14ac:dyDescent="0.25">
      <c r="A11">
        <v>10</v>
      </c>
      <c r="B11">
        <v>947.00018919981085</v>
      </c>
      <c r="C11" t="s">
        <v>443</v>
      </c>
      <c r="D11">
        <v>534</v>
      </c>
    </row>
    <row r="12" spans="1:4" x14ac:dyDescent="0.25">
      <c r="A12">
        <v>11</v>
      </c>
      <c r="B12">
        <v>1048.337599399965</v>
      </c>
      <c r="C12" t="s">
        <v>444</v>
      </c>
      <c r="D12">
        <v>522</v>
      </c>
    </row>
    <row r="13" spans="1:4" x14ac:dyDescent="0.25">
      <c r="A13">
        <v>12</v>
      </c>
      <c r="B13">
        <v>1153.394491399871</v>
      </c>
      <c r="C13" t="s">
        <v>445</v>
      </c>
      <c r="D13">
        <v>532</v>
      </c>
    </row>
    <row r="14" spans="1:4" x14ac:dyDescent="0.25">
      <c r="A14">
        <v>13</v>
      </c>
      <c r="B14">
        <v>1258.6661019998139</v>
      </c>
      <c r="C14" t="s">
        <v>446</v>
      </c>
      <c r="D14">
        <v>531</v>
      </c>
    </row>
    <row r="15" spans="1:4" x14ac:dyDescent="0.25">
      <c r="A15">
        <v>14</v>
      </c>
      <c r="B15">
        <v>1364.8661065998019</v>
      </c>
      <c r="C15" t="s">
        <v>447</v>
      </c>
      <c r="D15">
        <v>555</v>
      </c>
    </row>
    <row r="16" spans="1:4" x14ac:dyDescent="0.25">
      <c r="A16">
        <v>15</v>
      </c>
      <c r="B16">
        <v>1476.248253899859</v>
      </c>
      <c r="C16" t="s">
        <v>448</v>
      </c>
      <c r="D16">
        <v>554</v>
      </c>
    </row>
    <row r="17" spans="1:4" x14ac:dyDescent="0.25">
      <c r="A17">
        <v>16</v>
      </c>
      <c r="B17">
        <v>1585.7452681998259</v>
      </c>
      <c r="C17" t="s">
        <v>449</v>
      </c>
      <c r="D17">
        <v>510</v>
      </c>
    </row>
    <row r="18" spans="1:4" x14ac:dyDescent="0.25">
      <c r="A18">
        <v>17</v>
      </c>
      <c r="B18">
        <v>1695.341407899745</v>
      </c>
      <c r="C18" t="s">
        <v>450</v>
      </c>
      <c r="D18">
        <v>502</v>
      </c>
    </row>
    <row r="19" spans="1:4" x14ac:dyDescent="0.25">
      <c r="A19">
        <v>18</v>
      </c>
      <c r="B19">
        <v>1804.951486699749</v>
      </c>
      <c r="C19" t="s">
        <v>451</v>
      </c>
      <c r="D19">
        <v>536</v>
      </c>
    </row>
    <row r="20" spans="1:4" x14ac:dyDescent="0.25">
      <c r="A20">
        <v>19</v>
      </c>
      <c r="B20">
        <v>1913.876725099748</v>
      </c>
      <c r="C20" t="s">
        <v>452</v>
      </c>
      <c r="D20">
        <v>542</v>
      </c>
    </row>
    <row r="21" spans="1:4" x14ac:dyDescent="0.25">
      <c r="A21">
        <v>20</v>
      </c>
      <c r="B21">
        <v>2022.8637692998161</v>
      </c>
      <c r="C21" t="s">
        <v>453</v>
      </c>
      <c r="D21">
        <v>561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1.6329400008544329E-2</v>
      </c>
      <c r="C2" t="s">
        <v>30</v>
      </c>
      <c r="D2">
        <v>418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1.715230010449886E-2</v>
      </c>
      <c r="C2" t="s">
        <v>454</v>
      </c>
      <c r="D2">
        <v>406</v>
      </c>
    </row>
    <row r="3" spans="1:4" x14ac:dyDescent="0.25">
      <c r="A3">
        <v>2</v>
      </c>
      <c r="B3">
        <v>159.47307950025419</v>
      </c>
      <c r="C3" t="s">
        <v>454</v>
      </c>
      <c r="D3">
        <v>406</v>
      </c>
    </row>
    <row r="4" spans="1:4" x14ac:dyDescent="0.25">
      <c r="A4">
        <v>3</v>
      </c>
      <c r="B4">
        <v>318.8949396002572</v>
      </c>
      <c r="C4" t="s">
        <v>455</v>
      </c>
      <c r="D4">
        <v>416</v>
      </c>
    </row>
    <row r="5" spans="1:4" x14ac:dyDescent="0.25">
      <c r="A5">
        <v>4</v>
      </c>
      <c r="B5">
        <v>474.64623350021429</v>
      </c>
      <c r="C5" t="s">
        <v>31</v>
      </c>
      <c r="D5">
        <v>385</v>
      </c>
    </row>
    <row r="6" spans="1:4" x14ac:dyDescent="0.25">
      <c r="A6">
        <v>5</v>
      </c>
      <c r="B6">
        <v>629.5554637000896</v>
      </c>
      <c r="C6" t="s">
        <v>456</v>
      </c>
      <c r="D6">
        <v>406</v>
      </c>
    </row>
    <row r="7" spans="1:4" x14ac:dyDescent="0.25">
      <c r="A7">
        <v>6</v>
      </c>
      <c r="B7">
        <v>781.69396520010196</v>
      </c>
      <c r="C7" t="s">
        <v>457</v>
      </c>
      <c r="D7">
        <v>427</v>
      </c>
    </row>
    <row r="8" spans="1:4" x14ac:dyDescent="0.25">
      <c r="A8">
        <v>7</v>
      </c>
      <c r="B8">
        <v>935.49043380003422</v>
      </c>
      <c r="C8" t="s">
        <v>458</v>
      </c>
      <c r="D8">
        <v>429</v>
      </c>
    </row>
    <row r="9" spans="1:4" x14ac:dyDescent="0.25">
      <c r="A9">
        <v>8</v>
      </c>
      <c r="B9">
        <v>1087.2259418999311</v>
      </c>
      <c r="C9" t="s">
        <v>459</v>
      </c>
      <c r="D9">
        <v>455</v>
      </c>
    </row>
    <row r="10" spans="1:4" x14ac:dyDescent="0.25">
      <c r="A10">
        <v>9</v>
      </c>
      <c r="B10">
        <v>1236.8449971000659</v>
      </c>
      <c r="C10" t="s">
        <v>460</v>
      </c>
      <c r="D10">
        <v>476</v>
      </c>
    </row>
    <row r="11" spans="1:4" x14ac:dyDescent="0.25">
      <c r="A11">
        <v>10</v>
      </c>
      <c r="B11">
        <v>1386.183282700134</v>
      </c>
      <c r="C11" t="s">
        <v>461</v>
      </c>
      <c r="D11">
        <v>479</v>
      </c>
    </row>
    <row r="12" spans="1:4" x14ac:dyDescent="0.25">
      <c r="A12">
        <v>11</v>
      </c>
      <c r="B12">
        <v>1535.312199300155</v>
      </c>
      <c r="C12" t="s">
        <v>462</v>
      </c>
      <c r="D12">
        <v>455</v>
      </c>
    </row>
    <row r="13" spans="1:4" x14ac:dyDescent="0.25">
      <c r="A13">
        <v>12</v>
      </c>
      <c r="B13">
        <v>1686.2604766001459</v>
      </c>
      <c r="C13" t="s">
        <v>463</v>
      </c>
      <c r="D13">
        <v>478</v>
      </c>
    </row>
    <row r="14" spans="1:4" x14ac:dyDescent="0.25">
      <c r="A14">
        <v>13</v>
      </c>
      <c r="B14">
        <v>1837.5785423000341</v>
      </c>
      <c r="C14" t="s">
        <v>464</v>
      </c>
      <c r="D14">
        <v>487</v>
      </c>
    </row>
    <row r="15" spans="1:4" x14ac:dyDescent="0.25">
      <c r="A15">
        <v>14</v>
      </c>
      <c r="B15">
        <v>1989.1054626000109</v>
      </c>
      <c r="C15" t="s">
        <v>465</v>
      </c>
      <c r="D15">
        <v>512</v>
      </c>
    </row>
    <row r="16" spans="1:4" x14ac:dyDescent="0.25">
      <c r="A16">
        <v>15</v>
      </c>
      <c r="B16">
        <v>2139.9487544000149</v>
      </c>
      <c r="C16" t="s">
        <v>466</v>
      </c>
      <c r="D16">
        <v>494</v>
      </c>
    </row>
    <row r="17" spans="1:4" x14ac:dyDescent="0.25">
      <c r="A17">
        <v>16</v>
      </c>
      <c r="B17">
        <v>2290.3730063000689</v>
      </c>
      <c r="C17" t="s">
        <v>467</v>
      </c>
      <c r="D17">
        <v>502</v>
      </c>
    </row>
    <row r="18" spans="1:4" x14ac:dyDescent="0.25">
      <c r="A18">
        <v>17</v>
      </c>
      <c r="B18">
        <v>2439.5395780999679</v>
      </c>
      <c r="C18" t="s">
        <v>468</v>
      </c>
      <c r="D18">
        <v>510</v>
      </c>
    </row>
    <row r="19" spans="1:4" x14ac:dyDescent="0.25">
      <c r="A19">
        <v>18</v>
      </c>
      <c r="B19">
        <v>2589.6461807000451</v>
      </c>
      <c r="C19" t="s">
        <v>469</v>
      </c>
      <c r="D19">
        <v>483</v>
      </c>
    </row>
    <row r="20" spans="1:4" x14ac:dyDescent="0.25">
      <c r="A20">
        <v>19</v>
      </c>
      <c r="B20">
        <v>2740.6018721000291</v>
      </c>
      <c r="C20" t="s">
        <v>470</v>
      </c>
      <c r="D20">
        <v>498</v>
      </c>
    </row>
    <row r="21" spans="1:4" x14ac:dyDescent="0.25">
      <c r="A21">
        <v>20</v>
      </c>
      <c r="B21">
        <v>2890.8480352000329</v>
      </c>
      <c r="C21" t="s">
        <v>471</v>
      </c>
      <c r="D21">
        <v>504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1.7161700176075101E-2</v>
      </c>
      <c r="C2" t="s">
        <v>454</v>
      </c>
      <c r="D2">
        <v>406</v>
      </c>
    </row>
    <row r="3" spans="1:4" x14ac:dyDescent="0.25">
      <c r="A3">
        <v>3</v>
      </c>
      <c r="B3">
        <v>319.00105390022509</v>
      </c>
      <c r="C3" t="s">
        <v>31</v>
      </c>
      <c r="D3">
        <v>385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1.7795799998566508E-2</v>
      </c>
      <c r="C2" t="s">
        <v>472</v>
      </c>
      <c r="D2">
        <v>614</v>
      </c>
    </row>
    <row r="3" spans="1:4" x14ac:dyDescent="0.25">
      <c r="A3">
        <v>2</v>
      </c>
      <c r="B3">
        <v>158.2156909999903</v>
      </c>
      <c r="C3" t="s">
        <v>472</v>
      </c>
      <c r="D3">
        <v>614</v>
      </c>
    </row>
    <row r="4" spans="1:4" x14ac:dyDescent="0.25">
      <c r="A4">
        <v>3</v>
      </c>
      <c r="B4">
        <v>317.68266249983571</v>
      </c>
      <c r="C4" t="s">
        <v>473</v>
      </c>
      <c r="D4">
        <v>550</v>
      </c>
    </row>
    <row r="5" spans="1:4" x14ac:dyDescent="0.25">
      <c r="A5">
        <v>4</v>
      </c>
      <c r="B5">
        <v>476.76988289994188</v>
      </c>
      <c r="C5" t="s">
        <v>474</v>
      </c>
      <c r="D5">
        <v>545</v>
      </c>
    </row>
    <row r="6" spans="1:4" x14ac:dyDescent="0.25">
      <c r="A6">
        <v>5</v>
      </c>
      <c r="B6">
        <v>644.92734860023484</v>
      </c>
      <c r="C6" t="s">
        <v>32</v>
      </c>
      <c r="D6">
        <v>496</v>
      </c>
    </row>
    <row r="7" spans="1:4" x14ac:dyDescent="0.25">
      <c r="A7">
        <v>6</v>
      </c>
      <c r="B7">
        <v>813.63056290033273</v>
      </c>
      <c r="C7" t="s">
        <v>475</v>
      </c>
      <c r="D7">
        <v>496</v>
      </c>
    </row>
    <row r="8" spans="1:4" x14ac:dyDescent="0.25">
      <c r="A8">
        <v>7</v>
      </c>
      <c r="B8">
        <v>994.25505710043944</v>
      </c>
      <c r="C8" t="s">
        <v>476</v>
      </c>
      <c r="D8">
        <v>496</v>
      </c>
    </row>
    <row r="9" spans="1:4" x14ac:dyDescent="0.25">
      <c r="A9">
        <v>8</v>
      </c>
      <c r="B9">
        <v>1172.439929300454</v>
      </c>
      <c r="C9" t="s">
        <v>477</v>
      </c>
      <c r="D9">
        <v>498</v>
      </c>
    </row>
    <row r="10" spans="1:4" x14ac:dyDescent="0.25">
      <c r="A10">
        <v>9</v>
      </c>
      <c r="B10">
        <v>1350.1559394004289</v>
      </c>
      <c r="C10" t="s">
        <v>478</v>
      </c>
      <c r="D10">
        <v>503</v>
      </c>
    </row>
    <row r="11" spans="1:4" x14ac:dyDescent="0.25">
      <c r="A11">
        <v>10</v>
      </c>
      <c r="B11">
        <v>1526.910342600429</v>
      </c>
      <c r="C11" t="s">
        <v>479</v>
      </c>
      <c r="D11">
        <v>516</v>
      </c>
    </row>
    <row r="12" spans="1:4" x14ac:dyDescent="0.25">
      <c r="A12">
        <v>11</v>
      </c>
      <c r="B12">
        <v>1700.125993600348</v>
      </c>
      <c r="C12" t="s">
        <v>480</v>
      </c>
      <c r="D12">
        <v>531</v>
      </c>
    </row>
    <row r="13" spans="1:4" x14ac:dyDescent="0.25">
      <c r="A13">
        <v>12</v>
      </c>
      <c r="B13">
        <v>1871.8135502003131</v>
      </c>
      <c r="C13" t="s">
        <v>481</v>
      </c>
      <c r="D13">
        <v>547</v>
      </c>
    </row>
    <row r="14" spans="1:4" x14ac:dyDescent="0.25">
      <c r="A14">
        <v>13</v>
      </c>
      <c r="B14">
        <v>2048.2372414004062</v>
      </c>
      <c r="C14" t="s">
        <v>482</v>
      </c>
      <c r="D14">
        <v>579</v>
      </c>
    </row>
    <row r="15" spans="1:4" x14ac:dyDescent="0.25">
      <c r="A15">
        <v>14</v>
      </c>
      <c r="B15">
        <v>2223.7877039003652</v>
      </c>
      <c r="C15" t="s">
        <v>483</v>
      </c>
      <c r="D15">
        <v>564</v>
      </c>
    </row>
    <row r="16" spans="1:4" x14ac:dyDescent="0.25">
      <c r="A16">
        <v>15</v>
      </c>
      <c r="B16">
        <v>2398.1632169003128</v>
      </c>
      <c r="C16" t="s">
        <v>484</v>
      </c>
      <c r="D16">
        <v>582</v>
      </c>
    </row>
    <row r="17" spans="1:4" x14ac:dyDescent="0.25">
      <c r="A17">
        <v>16</v>
      </c>
      <c r="B17">
        <v>2579.962351900293</v>
      </c>
      <c r="C17" t="s">
        <v>485</v>
      </c>
      <c r="D17">
        <v>579</v>
      </c>
    </row>
    <row r="18" spans="1:4" x14ac:dyDescent="0.25">
      <c r="A18">
        <v>17</v>
      </c>
      <c r="B18">
        <v>2758.9075610002042</v>
      </c>
      <c r="C18" t="s">
        <v>486</v>
      </c>
      <c r="D18">
        <v>576</v>
      </c>
    </row>
    <row r="19" spans="1:4" x14ac:dyDescent="0.25">
      <c r="A19">
        <v>18</v>
      </c>
      <c r="B19">
        <v>2937.7788969001272</v>
      </c>
      <c r="C19" t="s">
        <v>487</v>
      </c>
      <c r="D19">
        <v>547</v>
      </c>
    </row>
    <row r="20" spans="1:4" x14ac:dyDescent="0.25">
      <c r="A20">
        <v>19</v>
      </c>
      <c r="B20">
        <v>3111.7544207000169</v>
      </c>
      <c r="C20" t="s">
        <v>488</v>
      </c>
      <c r="D20">
        <v>536</v>
      </c>
    </row>
    <row r="21" spans="1:4" x14ac:dyDescent="0.25">
      <c r="A21">
        <v>20</v>
      </c>
      <c r="B21">
        <v>3284.7497972999699</v>
      </c>
      <c r="C21" t="s">
        <v>489</v>
      </c>
      <c r="D21">
        <v>548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1.78059998434037E-2</v>
      </c>
      <c r="C2" t="s">
        <v>472</v>
      </c>
      <c r="D2">
        <v>614</v>
      </c>
    </row>
    <row r="3" spans="1:4" x14ac:dyDescent="0.25">
      <c r="A3">
        <v>2</v>
      </c>
      <c r="B3">
        <v>158.3337159999646</v>
      </c>
      <c r="C3" t="s">
        <v>473</v>
      </c>
      <c r="D3">
        <v>550</v>
      </c>
    </row>
    <row r="4" spans="1:4" x14ac:dyDescent="0.25">
      <c r="A4">
        <v>3</v>
      </c>
      <c r="B4">
        <v>317.80064499983558</v>
      </c>
      <c r="C4" t="s">
        <v>474</v>
      </c>
      <c r="D4">
        <v>545</v>
      </c>
    </row>
    <row r="5" spans="1:4" x14ac:dyDescent="0.25">
      <c r="A5">
        <v>4</v>
      </c>
      <c r="B5">
        <v>476.88855360005982</v>
      </c>
      <c r="C5" t="s">
        <v>32</v>
      </c>
      <c r="D5">
        <v>496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1.9203299889341E-2</v>
      </c>
      <c r="C2" t="s">
        <v>490</v>
      </c>
      <c r="D2">
        <v>501</v>
      </c>
    </row>
    <row r="3" spans="1:4" x14ac:dyDescent="0.25">
      <c r="A3">
        <v>2</v>
      </c>
      <c r="B3">
        <v>203.1770255998708</v>
      </c>
      <c r="C3" t="s">
        <v>490</v>
      </c>
      <c r="D3">
        <v>501</v>
      </c>
    </row>
    <row r="4" spans="1:4" x14ac:dyDescent="0.25">
      <c r="A4">
        <v>3</v>
      </c>
      <c r="B4">
        <v>405.30072229984222</v>
      </c>
      <c r="C4" t="s">
        <v>491</v>
      </c>
      <c r="D4">
        <v>466</v>
      </c>
    </row>
    <row r="5" spans="1:4" x14ac:dyDescent="0.25">
      <c r="A5">
        <v>4</v>
      </c>
      <c r="B5">
        <v>604.53899969975464</v>
      </c>
      <c r="C5" t="s">
        <v>492</v>
      </c>
      <c r="D5">
        <v>457</v>
      </c>
    </row>
    <row r="6" spans="1:4" x14ac:dyDescent="0.25">
      <c r="A6">
        <v>5</v>
      </c>
      <c r="B6">
        <v>803.74026439967565</v>
      </c>
      <c r="C6" t="s">
        <v>493</v>
      </c>
      <c r="D6">
        <v>456</v>
      </c>
    </row>
    <row r="7" spans="1:4" x14ac:dyDescent="0.25">
      <c r="A7">
        <v>6</v>
      </c>
      <c r="B7">
        <v>1006.981171899708</v>
      </c>
      <c r="C7" t="s">
        <v>494</v>
      </c>
      <c r="D7">
        <v>455</v>
      </c>
    </row>
    <row r="8" spans="1:4" x14ac:dyDescent="0.25">
      <c r="A8">
        <v>7</v>
      </c>
      <c r="B8">
        <v>1206.473201199668</v>
      </c>
      <c r="C8" t="s">
        <v>495</v>
      </c>
      <c r="D8">
        <v>455</v>
      </c>
    </row>
    <row r="9" spans="1:4" x14ac:dyDescent="0.25">
      <c r="A9">
        <v>8</v>
      </c>
      <c r="B9">
        <v>1405.939264799701</v>
      </c>
      <c r="C9" t="s">
        <v>33</v>
      </c>
      <c r="D9">
        <v>424</v>
      </c>
    </row>
    <row r="10" spans="1:4" x14ac:dyDescent="0.25">
      <c r="A10">
        <v>9</v>
      </c>
      <c r="B10">
        <v>1613.625907099806</v>
      </c>
      <c r="C10" t="s">
        <v>496</v>
      </c>
      <c r="D10">
        <v>425</v>
      </c>
    </row>
    <row r="11" spans="1:4" x14ac:dyDescent="0.25">
      <c r="A11">
        <v>10</v>
      </c>
      <c r="B11">
        <v>1830.106019899715</v>
      </c>
      <c r="C11" t="s">
        <v>497</v>
      </c>
      <c r="D11">
        <v>426</v>
      </c>
    </row>
    <row r="12" spans="1:4" x14ac:dyDescent="0.25">
      <c r="A12">
        <v>11</v>
      </c>
      <c r="B12">
        <v>2053.326684299624</v>
      </c>
      <c r="C12" t="s">
        <v>498</v>
      </c>
      <c r="D12">
        <v>429</v>
      </c>
    </row>
    <row r="13" spans="1:4" x14ac:dyDescent="0.25">
      <c r="A13">
        <v>12</v>
      </c>
      <c r="B13">
        <v>2274.3486673994921</v>
      </c>
      <c r="C13" t="s">
        <v>499</v>
      </c>
      <c r="D13">
        <v>437</v>
      </c>
    </row>
    <row r="14" spans="1:4" x14ac:dyDescent="0.25">
      <c r="A14">
        <v>13</v>
      </c>
      <c r="B14">
        <v>2497.6387042994611</v>
      </c>
      <c r="C14" t="s">
        <v>500</v>
      </c>
      <c r="D14">
        <v>439</v>
      </c>
    </row>
    <row r="15" spans="1:4" x14ac:dyDescent="0.25">
      <c r="A15">
        <v>14</v>
      </c>
      <c r="B15">
        <v>2733.2710638996209</v>
      </c>
      <c r="C15" t="s">
        <v>501</v>
      </c>
      <c r="D15">
        <v>452</v>
      </c>
    </row>
    <row r="16" spans="1:4" x14ac:dyDescent="0.25">
      <c r="A16">
        <v>15</v>
      </c>
      <c r="B16">
        <v>2974.5093068995052</v>
      </c>
      <c r="C16" t="s">
        <v>502</v>
      </c>
      <c r="D16">
        <v>461</v>
      </c>
    </row>
    <row r="17" spans="1:4" x14ac:dyDescent="0.25">
      <c r="A17">
        <v>16</v>
      </c>
      <c r="B17">
        <v>3213.0643303995021</v>
      </c>
      <c r="C17" t="s">
        <v>503</v>
      </c>
      <c r="D17">
        <v>426</v>
      </c>
    </row>
    <row r="18" spans="1:4" x14ac:dyDescent="0.25">
      <c r="A18">
        <v>17</v>
      </c>
      <c r="B18">
        <v>3445.888529699529</v>
      </c>
      <c r="C18" t="s">
        <v>504</v>
      </c>
      <c r="D18">
        <v>446</v>
      </c>
    </row>
    <row r="19" spans="1:4" x14ac:dyDescent="0.25">
      <c r="A19">
        <v>18</v>
      </c>
      <c r="B19">
        <v>3670.1308454994578</v>
      </c>
      <c r="C19" t="s">
        <v>505</v>
      </c>
      <c r="D19">
        <v>447</v>
      </c>
    </row>
    <row r="20" spans="1:4" x14ac:dyDescent="0.25">
      <c r="A20">
        <v>19</v>
      </c>
      <c r="B20">
        <v>3891.7457331994078</v>
      </c>
      <c r="C20" t="s">
        <v>506</v>
      </c>
      <c r="D20">
        <v>449</v>
      </c>
    </row>
    <row r="21" spans="1:4" x14ac:dyDescent="0.25">
      <c r="A21">
        <v>20</v>
      </c>
      <c r="B21">
        <v>4106.4741307992954</v>
      </c>
      <c r="C21" t="s">
        <v>507</v>
      </c>
      <c r="D21">
        <v>459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1.9213999854400751E-2</v>
      </c>
      <c r="C2" t="s">
        <v>490</v>
      </c>
      <c r="D2">
        <v>501</v>
      </c>
    </row>
    <row r="3" spans="1:4" x14ac:dyDescent="0.25">
      <c r="A3">
        <v>2</v>
      </c>
      <c r="B3">
        <v>203.3083122998942</v>
      </c>
      <c r="C3" t="s">
        <v>491</v>
      </c>
      <c r="D3">
        <v>466</v>
      </c>
    </row>
    <row r="4" spans="1:4" x14ac:dyDescent="0.25">
      <c r="A4">
        <v>3</v>
      </c>
      <c r="B4">
        <v>405.44351789983921</v>
      </c>
      <c r="C4" t="s">
        <v>492</v>
      </c>
      <c r="D4">
        <v>457</v>
      </c>
    </row>
    <row r="5" spans="1:4" x14ac:dyDescent="0.25">
      <c r="A5">
        <v>4</v>
      </c>
      <c r="B5">
        <v>604.66954939975403</v>
      </c>
      <c r="C5" t="s">
        <v>493</v>
      </c>
      <c r="D5">
        <v>456</v>
      </c>
    </row>
    <row r="6" spans="1:4" x14ac:dyDescent="0.25">
      <c r="A6">
        <v>5</v>
      </c>
      <c r="B6">
        <v>803.8713745996356</v>
      </c>
      <c r="C6" t="s">
        <v>494</v>
      </c>
      <c r="D6">
        <v>455</v>
      </c>
    </row>
    <row r="7" spans="1:4" x14ac:dyDescent="0.25">
      <c r="A7">
        <v>7</v>
      </c>
      <c r="B7">
        <v>1206.6037335996521</v>
      </c>
      <c r="C7" t="s">
        <v>33</v>
      </c>
      <c r="D7">
        <v>424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3.7806399865075953E-2</v>
      </c>
      <c r="C2" t="s">
        <v>508</v>
      </c>
      <c r="D2">
        <v>557</v>
      </c>
    </row>
    <row r="3" spans="1:4" x14ac:dyDescent="0.25">
      <c r="A3">
        <v>2</v>
      </c>
      <c r="B3">
        <v>260.55135259986861</v>
      </c>
      <c r="C3" t="s">
        <v>508</v>
      </c>
      <c r="D3">
        <v>557</v>
      </c>
    </row>
    <row r="4" spans="1:4" x14ac:dyDescent="0.25">
      <c r="A4">
        <v>3</v>
      </c>
      <c r="B4">
        <v>537.13936719973572</v>
      </c>
      <c r="C4" t="s">
        <v>509</v>
      </c>
      <c r="D4">
        <v>560</v>
      </c>
    </row>
    <row r="5" spans="1:4" x14ac:dyDescent="0.25">
      <c r="A5">
        <v>4</v>
      </c>
      <c r="B5">
        <v>810.82068099989556</v>
      </c>
      <c r="C5" t="s">
        <v>510</v>
      </c>
      <c r="D5">
        <v>551</v>
      </c>
    </row>
    <row r="6" spans="1:4" x14ac:dyDescent="0.25">
      <c r="A6">
        <v>5</v>
      </c>
      <c r="B6">
        <v>1079.8843819999599</v>
      </c>
      <c r="C6" t="s">
        <v>511</v>
      </c>
      <c r="D6">
        <v>515</v>
      </c>
    </row>
    <row r="7" spans="1:4" x14ac:dyDescent="0.25">
      <c r="A7">
        <v>6</v>
      </c>
      <c r="B7">
        <v>1341.979257899802</v>
      </c>
      <c r="C7" t="s">
        <v>34</v>
      </c>
      <c r="D7">
        <v>506</v>
      </c>
    </row>
    <row r="8" spans="1:4" x14ac:dyDescent="0.25">
      <c r="A8">
        <v>7</v>
      </c>
      <c r="B8">
        <v>1610.5197548996659</v>
      </c>
      <c r="C8" t="s">
        <v>511</v>
      </c>
      <c r="D8">
        <v>515</v>
      </c>
    </row>
    <row r="9" spans="1:4" x14ac:dyDescent="0.25">
      <c r="A9">
        <v>8</v>
      </c>
      <c r="B9">
        <v>1879.5230895997961</v>
      </c>
      <c r="C9" t="s">
        <v>512</v>
      </c>
      <c r="D9">
        <v>536</v>
      </c>
    </row>
    <row r="10" spans="1:4" x14ac:dyDescent="0.25">
      <c r="A10">
        <v>9</v>
      </c>
      <c r="B10">
        <v>2148.2956381996628</v>
      </c>
      <c r="C10" t="s">
        <v>513</v>
      </c>
      <c r="D10">
        <v>534</v>
      </c>
    </row>
    <row r="11" spans="1:4" x14ac:dyDescent="0.25">
      <c r="A11">
        <v>10</v>
      </c>
      <c r="B11">
        <v>2418.4960595995649</v>
      </c>
      <c r="C11" t="s">
        <v>514</v>
      </c>
      <c r="D11">
        <v>555</v>
      </c>
    </row>
    <row r="12" spans="1:4" x14ac:dyDescent="0.25">
      <c r="A12">
        <v>11</v>
      </c>
      <c r="B12">
        <v>2685.323241499485</v>
      </c>
      <c r="C12" t="s">
        <v>515</v>
      </c>
      <c r="D12">
        <v>552</v>
      </c>
    </row>
    <row r="13" spans="1:4" x14ac:dyDescent="0.25">
      <c r="A13">
        <v>12</v>
      </c>
      <c r="B13">
        <v>2945.304104099283</v>
      </c>
      <c r="C13" t="s">
        <v>516</v>
      </c>
      <c r="D13">
        <v>516</v>
      </c>
    </row>
    <row r="14" spans="1:4" x14ac:dyDescent="0.25">
      <c r="A14">
        <v>13</v>
      </c>
      <c r="B14">
        <v>3203.115695899352</v>
      </c>
      <c r="C14" t="s">
        <v>517</v>
      </c>
      <c r="D14">
        <v>518</v>
      </c>
    </row>
    <row r="15" spans="1:4" x14ac:dyDescent="0.25">
      <c r="A15">
        <v>14</v>
      </c>
      <c r="B15">
        <v>3485.5038192991628</v>
      </c>
      <c r="C15" t="s">
        <v>518</v>
      </c>
      <c r="D15">
        <v>531</v>
      </c>
    </row>
    <row r="16" spans="1:4" x14ac:dyDescent="0.25">
      <c r="A16">
        <v>15</v>
      </c>
      <c r="B16">
        <v>3754.2315882991529</v>
      </c>
      <c r="C16" t="s">
        <v>519</v>
      </c>
      <c r="D16">
        <v>548</v>
      </c>
    </row>
    <row r="17" spans="1:4" x14ac:dyDescent="0.25">
      <c r="A17">
        <v>16</v>
      </c>
      <c r="B17">
        <v>4018.0549281991548</v>
      </c>
      <c r="C17" t="s">
        <v>520</v>
      </c>
      <c r="D17">
        <v>538</v>
      </c>
    </row>
    <row r="18" spans="1:4" x14ac:dyDescent="0.25">
      <c r="A18">
        <v>17</v>
      </c>
      <c r="B18">
        <v>4283.6708899992518</v>
      </c>
      <c r="C18" t="s">
        <v>521</v>
      </c>
      <c r="D18">
        <v>530</v>
      </c>
    </row>
    <row r="19" spans="1:4" x14ac:dyDescent="0.25">
      <c r="A19">
        <v>18</v>
      </c>
      <c r="B19">
        <v>4543.0135403992608</v>
      </c>
      <c r="C19" t="s">
        <v>522</v>
      </c>
      <c r="D19">
        <v>544</v>
      </c>
    </row>
    <row r="20" spans="1:4" x14ac:dyDescent="0.25">
      <c r="A20">
        <v>19</v>
      </c>
      <c r="B20">
        <v>4802.1240316992626</v>
      </c>
      <c r="C20" t="s">
        <v>523</v>
      </c>
      <c r="D20">
        <v>539</v>
      </c>
    </row>
    <row r="21" spans="1:4" x14ac:dyDescent="0.25">
      <c r="A21">
        <v>20</v>
      </c>
      <c r="B21">
        <v>5057.7928169993684</v>
      </c>
      <c r="C21" t="s">
        <v>524</v>
      </c>
      <c r="D21">
        <v>538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3.781779995188117E-2</v>
      </c>
      <c r="C2" t="s">
        <v>508</v>
      </c>
      <c r="D2">
        <v>557</v>
      </c>
    </row>
    <row r="3" spans="1:4" x14ac:dyDescent="0.25">
      <c r="A3">
        <v>3</v>
      </c>
      <c r="B3">
        <v>537.28642619983293</v>
      </c>
      <c r="C3" t="s">
        <v>510</v>
      </c>
      <c r="D3">
        <v>551</v>
      </c>
    </row>
    <row r="4" spans="1:4" x14ac:dyDescent="0.25">
      <c r="A4">
        <v>4</v>
      </c>
      <c r="B4">
        <v>810.96648419974372</v>
      </c>
      <c r="C4" t="s">
        <v>511</v>
      </c>
      <c r="D4">
        <v>515</v>
      </c>
    </row>
    <row r="5" spans="1:4" x14ac:dyDescent="0.25">
      <c r="A5">
        <v>5</v>
      </c>
      <c r="B5">
        <v>1080.0298984998369</v>
      </c>
      <c r="C5" t="s">
        <v>34</v>
      </c>
      <c r="D5">
        <v>506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9.6939993090927601E-4</v>
      </c>
      <c r="C2" t="s">
        <v>51</v>
      </c>
      <c r="D2">
        <v>233</v>
      </c>
    </row>
    <row r="3" spans="1:4" x14ac:dyDescent="0.25">
      <c r="A3">
        <v>2</v>
      </c>
      <c r="B3">
        <v>2.2088799858465791E-2</v>
      </c>
      <c r="C3" t="s">
        <v>51</v>
      </c>
      <c r="D3">
        <v>233</v>
      </c>
    </row>
    <row r="4" spans="1:4" x14ac:dyDescent="0.25">
      <c r="A4">
        <v>3</v>
      </c>
      <c r="B4">
        <v>6.5578799927607179E-2</v>
      </c>
      <c r="C4" t="s">
        <v>8</v>
      </c>
      <c r="D4">
        <v>210</v>
      </c>
    </row>
    <row r="5" spans="1:4" x14ac:dyDescent="0.25">
      <c r="A5">
        <v>4</v>
      </c>
      <c r="B5">
        <v>9.7177799791097641E-2</v>
      </c>
      <c r="C5" t="s">
        <v>52</v>
      </c>
      <c r="D5">
        <v>227</v>
      </c>
    </row>
    <row r="6" spans="1:4" x14ac:dyDescent="0.25">
      <c r="A6">
        <v>5</v>
      </c>
      <c r="B6">
        <v>0.1179946998599917</v>
      </c>
      <c r="C6" t="s">
        <v>53</v>
      </c>
      <c r="D6">
        <v>250</v>
      </c>
    </row>
    <row r="7" spans="1:4" x14ac:dyDescent="0.25">
      <c r="A7">
        <v>6</v>
      </c>
      <c r="B7">
        <v>0.13677569990977639</v>
      </c>
      <c r="C7" t="s">
        <v>54</v>
      </c>
      <c r="D7">
        <v>231</v>
      </c>
    </row>
    <row r="8" spans="1:4" x14ac:dyDescent="0.25">
      <c r="A8">
        <v>7</v>
      </c>
      <c r="B8">
        <v>0.15088490000925961</v>
      </c>
      <c r="C8" t="s">
        <v>55</v>
      </c>
      <c r="D8">
        <v>256</v>
      </c>
    </row>
    <row r="9" spans="1:4" x14ac:dyDescent="0.25">
      <c r="A9">
        <v>8</v>
      </c>
      <c r="B9">
        <v>0.1613735998980701</v>
      </c>
      <c r="C9" t="s">
        <v>56</v>
      </c>
      <c r="D9">
        <v>291</v>
      </c>
    </row>
    <row r="10" spans="1:4" x14ac:dyDescent="0.25">
      <c r="A10">
        <v>9</v>
      </c>
      <c r="B10">
        <v>0.17177419969812041</v>
      </c>
      <c r="C10" t="s">
        <v>57</v>
      </c>
      <c r="D10">
        <v>387</v>
      </c>
    </row>
    <row r="11" spans="1:4" x14ac:dyDescent="0.25">
      <c r="A11">
        <v>10</v>
      </c>
      <c r="B11">
        <v>0.18331399979069829</v>
      </c>
      <c r="C11" t="s">
        <v>58</v>
      </c>
      <c r="D11">
        <v>347</v>
      </c>
    </row>
    <row r="12" spans="1:4" x14ac:dyDescent="0.25">
      <c r="A12">
        <v>11</v>
      </c>
      <c r="B12">
        <v>0.1912996999453753</v>
      </c>
      <c r="C12" t="s">
        <v>59</v>
      </c>
      <c r="D12">
        <v>332</v>
      </c>
    </row>
    <row r="13" spans="1:4" x14ac:dyDescent="0.25">
      <c r="A13">
        <v>12</v>
      </c>
      <c r="B13">
        <v>0.1979954999405891</v>
      </c>
      <c r="C13" t="s">
        <v>60</v>
      </c>
      <c r="D13">
        <v>346</v>
      </c>
    </row>
    <row r="14" spans="1:4" x14ac:dyDescent="0.25">
      <c r="A14">
        <v>13</v>
      </c>
      <c r="B14">
        <v>0.20733079989440739</v>
      </c>
      <c r="C14" t="s">
        <v>61</v>
      </c>
      <c r="D14">
        <v>325</v>
      </c>
    </row>
    <row r="15" spans="1:4" x14ac:dyDescent="0.25">
      <c r="A15">
        <v>14</v>
      </c>
      <c r="B15">
        <v>0.2154381999280304</v>
      </c>
      <c r="C15" t="s">
        <v>62</v>
      </c>
      <c r="D15">
        <v>307</v>
      </c>
    </row>
    <row r="16" spans="1:4" x14ac:dyDescent="0.25">
      <c r="A16">
        <v>15</v>
      </c>
      <c r="B16">
        <v>0.22478180006146431</v>
      </c>
      <c r="C16" t="s">
        <v>63</v>
      </c>
      <c r="D16">
        <v>439</v>
      </c>
    </row>
    <row r="17" spans="1:4" x14ac:dyDescent="0.25">
      <c r="A17">
        <v>16</v>
      </c>
      <c r="B17">
        <v>0.23177610011771321</v>
      </c>
      <c r="C17" t="s">
        <v>64</v>
      </c>
      <c r="D17">
        <v>413</v>
      </c>
    </row>
    <row r="18" spans="1:4" x14ac:dyDescent="0.25">
      <c r="A18">
        <v>17</v>
      </c>
      <c r="B18">
        <v>0.23767499998211861</v>
      </c>
      <c r="C18" t="s">
        <v>65</v>
      </c>
      <c r="D18">
        <v>371</v>
      </c>
    </row>
    <row r="19" spans="1:4" x14ac:dyDescent="0.25">
      <c r="A19">
        <v>18</v>
      </c>
      <c r="B19">
        <v>0.2435034001246095</v>
      </c>
      <c r="C19" t="s">
        <v>66</v>
      </c>
      <c r="D19">
        <v>375</v>
      </c>
    </row>
    <row r="20" spans="1:4" x14ac:dyDescent="0.25">
      <c r="A20">
        <v>19</v>
      </c>
      <c r="B20">
        <v>0.25061240000650292</v>
      </c>
      <c r="C20" t="s">
        <v>67</v>
      </c>
      <c r="D20">
        <v>337</v>
      </c>
    </row>
    <row r="21" spans="1:4" x14ac:dyDescent="0.25">
      <c r="A21">
        <v>20</v>
      </c>
      <c r="B21">
        <v>0.25751939998008311</v>
      </c>
      <c r="C21" t="s">
        <v>68</v>
      </c>
      <c r="D21">
        <v>316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9.780998807400465E-4</v>
      </c>
      <c r="C2" t="s">
        <v>51</v>
      </c>
      <c r="D2">
        <v>233</v>
      </c>
    </row>
    <row r="3" spans="1:4" x14ac:dyDescent="0.25">
      <c r="A3">
        <v>2</v>
      </c>
      <c r="B3">
        <v>3.502209996804595E-2</v>
      </c>
      <c r="C3" t="s">
        <v>8</v>
      </c>
      <c r="D3">
        <v>210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1.0307999327778821E-3</v>
      </c>
      <c r="C2" t="s">
        <v>69</v>
      </c>
      <c r="D2">
        <v>354</v>
      </c>
    </row>
    <row r="3" spans="1:4" x14ac:dyDescent="0.25">
      <c r="A3">
        <v>2</v>
      </c>
      <c r="B3">
        <v>8.1147899851202965E-2</v>
      </c>
      <c r="C3" t="s">
        <v>69</v>
      </c>
      <c r="D3">
        <v>354</v>
      </c>
    </row>
    <row r="4" spans="1:4" x14ac:dyDescent="0.25">
      <c r="A4">
        <v>3</v>
      </c>
      <c r="B4">
        <v>0.13774750009179121</v>
      </c>
      <c r="C4" t="s">
        <v>70</v>
      </c>
      <c r="D4">
        <v>290</v>
      </c>
    </row>
    <row r="5" spans="1:4" x14ac:dyDescent="0.25">
      <c r="A5">
        <v>4</v>
      </c>
      <c r="B5">
        <v>0.1840466000139713</v>
      </c>
      <c r="C5" t="s">
        <v>71</v>
      </c>
      <c r="D5">
        <v>323</v>
      </c>
    </row>
    <row r="6" spans="1:4" x14ac:dyDescent="0.25">
      <c r="A6">
        <v>5</v>
      </c>
      <c r="B6">
        <v>0.26090850005857652</v>
      </c>
      <c r="C6" t="s">
        <v>72</v>
      </c>
      <c r="D6">
        <v>347</v>
      </c>
    </row>
    <row r="7" spans="1:4" x14ac:dyDescent="0.25">
      <c r="A7">
        <v>6</v>
      </c>
      <c r="B7">
        <v>0.3039947000797838</v>
      </c>
      <c r="C7" t="s">
        <v>73</v>
      </c>
      <c r="D7">
        <v>285</v>
      </c>
    </row>
    <row r="8" spans="1:4" x14ac:dyDescent="0.25">
      <c r="A8">
        <v>7</v>
      </c>
      <c r="B8">
        <v>0.35469399997964501</v>
      </c>
      <c r="C8" t="s">
        <v>74</v>
      </c>
      <c r="D8">
        <v>331</v>
      </c>
    </row>
    <row r="9" spans="1:4" x14ac:dyDescent="0.25">
      <c r="A9">
        <v>8</v>
      </c>
      <c r="B9">
        <v>0.40076039987616241</v>
      </c>
      <c r="C9" t="s">
        <v>75</v>
      </c>
      <c r="D9">
        <v>288</v>
      </c>
    </row>
    <row r="10" spans="1:4" x14ac:dyDescent="0.25">
      <c r="A10">
        <v>9</v>
      </c>
      <c r="B10">
        <v>0.44341839989647269</v>
      </c>
      <c r="C10" t="s">
        <v>76</v>
      </c>
      <c r="D10">
        <v>285</v>
      </c>
    </row>
    <row r="11" spans="1:4" x14ac:dyDescent="0.25">
      <c r="A11">
        <v>10</v>
      </c>
      <c r="B11">
        <v>0.48582049971446389</v>
      </c>
      <c r="C11" t="s">
        <v>9</v>
      </c>
      <c r="D11">
        <v>282</v>
      </c>
    </row>
    <row r="12" spans="1:4" x14ac:dyDescent="0.25">
      <c r="A12">
        <v>11</v>
      </c>
      <c r="B12">
        <v>0.52585499966517091</v>
      </c>
      <c r="C12" t="s">
        <v>76</v>
      </c>
      <c r="D12">
        <v>285</v>
      </c>
    </row>
    <row r="13" spans="1:4" x14ac:dyDescent="0.25">
      <c r="A13">
        <v>12</v>
      </c>
      <c r="B13">
        <v>0.56241959962062538</v>
      </c>
      <c r="C13" t="s">
        <v>77</v>
      </c>
      <c r="D13">
        <v>283</v>
      </c>
    </row>
    <row r="14" spans="1:4" x14ac:dyDescent="0.25">
      <c r="A14">
        <v>13</v>
      </c>
      <c r="B14">
        <v>0.60360039956867695</v>
      </c>
      <c r="C14" t="s">
        <v>78</v>
      </c>
      <c r="D14">
        <v>309</v>
      </c>
    </row>
    <row r="15" spans="1:4" x14ac:dyDescent="0.25">
      <c r="A15">
        <v>14</v>
      </c>
      <c r="B15">
        <v>0.63976619951426983</v>
      </c>
      <c r="C15" t="s">
        <v>79</v>
      </c>
      <c r="D15">
        <v>363</v>
      </c>
    </row>
    <row r="16" spans="1:4" x14ac:dyDescent="0.25">
      <c r="A16">
        <v>15</v>
      </c>
      <c r="B16">
        <v>0.67218109965324402</v>
      </c>
      <c r="C16" t="s">
        <v>80</v>
      </c>
      <c r="D16">
        <v>294</v>
      </c>
    </row>
    <row r="17" spans="1:4" x14ac:dyDescent="0.25">
      <c r="A17">
        <v>16</v>
      </c>
      <c r="B17">
        <v>0.70864509977400303</v>
      </c>
      <c r="C17" t="s">
        <v>81</v>
      </c>
      <c r="D17">
        <v>292</v>
      </c>
    </row>
    <row r="18" spans="1:4" x14ac:dyDescent="0.25">
      <c r="A18">
        <v>17</v>
      </c>
      <c r="B18">
        <v>0.73862209962680936</v>
      </c>
      <c r="C18" t="s">
        <v>82</v>
      </c>
      <c r="D18">
        <v>287</v>
      </c>
    </row>
    <row r="19" spans="1:4" x14ac:dyDescent="0.25">
      <c r="A19">
        <v>18</v>
      </c>
      <c r="B19">
        <v>0.76746259978972375</v>
      </c>
      <c r="C19" t="s">
        <v>83</v>
      </c>
      <c r="D19">
        <v>309</v>
      </c>
    </row>
    <row r="20" spans="1:4" x14ac:dyDescent="0.25">
      <c r="A20">
        <v>19</v>
      </c>
      <c r="B20">
        <v>0.79631039989180863</v>
      </c>
      <c r="C20" t="s">
        <v>84</v>
      </c>
      <c r="D20">
        <v>357</v>
      </c>
    </row>
    <row r="21" spans="1:4" x14ac:dyDescent="0.25">
      <c r="A21">
        <v>20</v>
      </c>
      <c r="B21">
        <v>0.82531779981218278</v>
      </c>
      <c r="C21" t="s">
        <v>85</v>
      </c>
      <c r="D21">
        <v>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40</v>
      </c>
      <c r="C1" t="s">
        <v>37</v>
      </c>
      <c r="D1" t="s">
        <v>38</v>
      </c>
    </row>
    <row r="2" spans="1:4" x14ac:dyDescent="0.25">
      <c r="A2">
        <v>1</v>
      </c>
      <c r="B2">
        <v>1.039099879562855E-3</v>
      </c>
      <c r="C2" t="s">
        <v>69</v>
      </c>
      <c r="D2">
        <v>354</v>
      </c>
    </row>
    <row r="3" spans="1:4" x14ac:dyDescent="0.25">
      <c r="A3">
        <v>2</v>
      </c>
      <c r="B3">
        <v>8.2238700008019805E-2</v>
      </c>
      <c r="C3" t="s">
        <v>70</v>
      </c>
      <c r="D3">
        <v>290</v>
      </c>
    </row>
    <row r="4" spans="1:4" x14ac:dyDescent="0.25">
      <c r="A4">
        <v>5</v>
      </c>
      <c r="B4">
        <v>0.26271159993484622</v>
      </c>
      <c r="C4" t="s">
        <v>73</v>
      </c>
      <c r="D4">
        <v>285</v>
      </c>
    </row>
    <row r="5" spans="1:4" x14ac:dyDescent="0.25">
      <c r="A5">
        <v>9</v>
      </c>
      <c r="B5">
        <v>0.44433199986815453</v>
      </c>
      <c r="C5" t="s">
        <v>9</v>
      </c>
      <c r="D5">
        <v>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Riassunto</vt:lpstr>
      <vt:lpstr>Trend soluzioni R = 2</vt:lpstr>
      <vt:lpstr>Trend migliori soluzioni R = 2</vt:lpstr>
      <vt:lpstr>Trend soluzioni R = 3</vt:lpstr>
      <vt:lpstr>Trend migliori soluzioni R = 3</vt:lpstr>
      <vt:lpstr>Trend soluzioni R = 4</vt:lpstr>
      <vt:lpstr>Trend migliori soluzioni R = 4</vt:lpstr>
      <vt:lpstr>Trend soluzioni R = 5</vt:lpstr>
      <vt:lpstr>Trend migliori soluzioni R = 5</vt:lpstr>
      <vt:lpstr>Trend soluzioni R = 6</vt:lpstr>
      <vt:lpstr>Trend migliori soluzioni R = 6</vt:lpstr>
      <vt:lpstr>Trend soluzioni R = 7</vt:lpstr>
      <vt:lpstr>Trend migliori soluzioni R = 7</vt:lpstr>
      <vt:lpstr>Trend soluzioni R = 8</vt:lpstr>
      <vt:lpstr>Trend migliori soluzioni R = 8</vt:lpstr>
      <vt:lpstr>Trend soluzioni R = 9</vt:lpstr>
      <vt:lpstr>Trend migliori soluzioni R = 9</vt:lpstr>
      <vt:lpstr>Trend soluzioni R = 10</vt:lpstr>
      <vt:lpstr>Trend migliori soluzioni R = 10</vt:lpstr>
      <vt:lpstr>Trend soluzioni R = 11</vt:lpstr>
      <vt:lpstr>Trend migliori soluzioni R = 11</vt:lpstr>
      <vt:lpstr>Trend soluzioni R = 12</vt:lpstr>
      <vt:lpstr>Trend migliori soluzioni R = 12</vt:lpstr>
      <vt:lpstr>Trend soluzioni R = 13</vt:lpstr>
      <vt:lpstr>Trend migliori soluzioni R = 13</vt:lpstr>
      <vt:lpstr>Trend soluzioni R = 14</vt:lpstr>
      <vt:lpstr>Trend migliori soluzioni R = 14</vt:lpstr>
      <vt:lpstr>Trend soluzioni R = 15</vt:lpstr>
      <vt:lpstr>Trend migliori soluzioni R = 15</vt:lpstr>
      <vt:lpstr>Trend soluzioni R = 16</vt:lpstr>
      <vt:lpstr>Trend migliori soluzioni R = 16</vt:lpstr>
      <vt:lpstr>Trend soluzioni R = 17</vt:lpstr>
      <vt:lpstr>Trend migliori soluzioni R = 17</vt:lpstr>
      <vt:lpstr>Trend soluzioni R = 18</vt:lpstr>
      <vt:lpstr>Trend migliori soluzioni R = 18</vt:lpstr>
      <vt:lpstr>Trend soluzioni R = 19</vt:lpstr>
      <vt:lpstr>Trend migliori soluzioni R = 19</vt:lpstr>
      <vt:lpstr>Trend soluzioni R = 20</vt:lpstr>
      <vt:lpstr>Trend migliori soluzioni R = 20</vt:lpstr>
      <vt:lpstr>Trend soluzioni R = 21</vt:lpstr>
      <vt:lpstr>Trend migliori soluzioni R = 21</vt:lpstr>
      <vt:lpstr>Trend soluzioni R = 22</vt:lpstr>
      <vt:lpstr>Trend migliori soluzioni R = 22</vt:lpstr>
      <vt:lpstr>Trend soluzioni R = 23</vt:lpstr>
      <vt:lpstr>Trend migliori soluzioni R = 23</vt:lpstr>
      <vt:lpstr>Trend soluzioni R = 24</vt:lpstr>
      <vt:lpstr>Trend migliori soluzioni R = 24</vt:lpstr>
      <vt:lpstr>Trend soluzioni R = 25</vt:lpstr>
      <vt:lpstr>Trend migliori soluzioni R = 25</vt:lpstr>
      <vt:lpstr>Trend soluzioni R = 26</vt:lpstr>
      <vt:lpstr>Trend migliori soluzioni R = 26</vt:lpstr>
      <vt:lpstr>Trend soluzioni R = 27</vt:lpstr>
      <vt:lpstr>Trend migliori soluzioni R = 27</vt:lpstr>
      <vt:lpstr>Trend soluzioni R = 28</vt:lpstr>
      <vt:lpstr>Trend migliori soluzioni R = 28</vt:lpstr>
      <vt:lpstr>Trend soluzioni R = 29</vt:lpstr>
      <vt:lpstr>Trend migliori soluzioni R = 29</vt:lpstr>
      <vt:lpstr>Trend soluzioni R = 30</vt:lpstr>
      <vt:lpstr>Trend migliori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2023-01-08T13:34:20Z</dcterms:created>
  <dcterms:modified xsi:type="dcterms:W3CDTF">2023-01-15T10:44:00Z</dcterms:modified>
</cp:coreProperties>
</file>