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Prove di laboratorio</t>
        </is>
      </c>
      <c r="B2" s="3" t="inlineStr">
        <is>
          <t>Storia tensionale</t>
        </is>
      </c>
      <c r="C2" s="4" t="inlineStr">
        <is>
          <t>P</t>
        </is>
      </c>
      <c r="D2" s="3" t="inlineStr">
        <is>
          <t>Quale [[tensione]] [[verticale]] [[efficace]], la [[massima]] mai [[sperimentata]] da un deposito {{sovraconsolidato}}, si ricava dalla curva [[edometrica]] con la costruzione di {{Casagrande}}, tra la {{bisettrice}} e il prolungamento del tratto [[vergine]] e, rapportata alla tensione [[geostatica]], fornisce l'[[OCR]]?</t>
        </is>
      </c>
      <c r="E2" s="3" t="inlineStr">
        <is>
          <t>tensione di preconsolidazione</t>
        </is>
      </c>
      <c r="F2" s="3" t="inlineStr">
        <is>
          <t>pressione di preconsolidazione; preconsolidazione; σ'p; sigma'p; tensione di sovraconsolidazione</t>
        </is>
      </c>
      <c r="G2" s="3" t="inlineStr">
        <is>
          <t>Si indica con σ'p. Nel piano (log σ'v; e) si sceglie il punto di massima curvatura, si tracciano tangente, orizzontale e bisettrice: l'intersezione della bisettrice con il prolungamento del tratto vergine dà σ'p. Superato σ'p il provino si comporta come normalconsolidato (NC).</t>
        </is>
      </c>
      <c r="H2" s="3" t="inlineStr">
        <is>
          <t>Berardi R., Fondamenti di geotecnica, Città Studi Edizioni, § 9.3.1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Prove di laboratorio</t>
        </is>
      </c>
      <c r="B3" s="3" t="inlineStr">
        <is>
          <t>Storia tensionale</t>
        </is>
      </c>
      <c r="C3" s="4" t="inlineStr">
        <is>
          <t>A</t>
        </is>
      </c>
      <c r="D3" s="3" t="inlineStr">
        <is>
          <t>Come si definisce un terreno argilloso che, in prova edometrica, percorre prima un tratto di {{ricompressione}} a comportamento quasi {{elastico}}, perché la tensione verticale efficace attuale è minore della massima subita in passato?</t>
        </is>
      </c>
      <c r="E3" s="3" t="inlineStr">
        <is>
          <t>sovraconsolidato</t>
        </is>
      </c>
      <c r="F3" s="3" t="inlineStr">
        <is>
          <t>sovraconsolidata; sovraconsolidati; sovraconsolidate; OC; overconsolidated</t>
        </is>
      </c>
      <c r="G3" s="3" t="inlineStr">
        <is>
          <t>Per un terreno sovraconsolidato (OC) risulta OCR = σ'p/σ'v0 &gt; 1. In genere l'OCR diminuisce con la profondità tendendo a 1.</t>
        </is>
      </c>
      <c r="H3" s="3" t="inlineStr">
        <is>
          <t>Berardi R., Fondamenti di geotecnica, Città Studi Edizioni, § 9.3.1 e § 9.3.4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Prove di laboratorio</t>
        </is>
      </c>
      <c r="B4" s="3" t="inlineStr">
        <is>
          <t>Storia tensionale</t>
        </is>
      </c>
      <c r="C4" s="4" t="inlineStr">
        <is>
          <t>A1</t>
        </is>
      </c>
      <c r="D4" s="3" t="inlineStr">
        <is>
          <t>Come si chiama il tratto iniziale, poco compressibile, della curva edometrica, percorso fino alla massima tensione già subita, il cui indice cr vale circa 0,05–0,2 volte cc? Tratto di …</t>
        </is>
      </c>
      <c r="E4" s="3" t="inlineStr">
        <is>
          <t>ricompressione</t>
        </is>
      </c>
      <c r="F4" s="3" t="inlineStr">
        <is>
          <t>tratto di ricompressione; ricarico; ricompressioni</t>
        </is>
      </c>
      <c r="G4" s="3" t="inlineStr">
        <is>
          <t>Il suo indice è cr = −Δe/Δlog σ'v. Il Berardi indica per cr un intervallo orientativo di 0,05·cc–0,2·cc.</t>
        </is>
      </c>
      <c r="H4" s="3" t="inlineStr">
        <is>
          <t>Berardi R., Fondamenti di geotecnica, Città Studi Edizioni, § 9.3.2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Prove di laboratorio</t>
        </is>
      </c>
      <c r="B5" s="3" t="inlineStr">
        <is>
          <t>Storia tensionale</t>
        </is>
      </c>
      <c r="C5" s="4" t="inlineStr">
        <is>
          <t>A2</t>
        </is>
      </c>
      <c r="D5" s="3" t="inlineStr">
        <is>
          <t>Come si definisce il comportamento di un materiale le cui deformazioni si recuperano completamente allo scarico, come nel tratto iniziale della prova di trazione di un acciaio (legge di Hooke)?</t>
        </is>
      </c>
      <c r="E5" s="3" t="inlineStr">
        <is>
          <t>elastico</t>
        </is>
      </c>
      <c r="F5" s="3" t="inlineStr">
        <is>
          <t>elastica; elasticità; elastici; reversibile; lineare elastico</t>
        </is>
      </c>
      <c r="G5" s="3" t="inlineStr">
        <is>
          <t>Nel tratto elastico vale σ = E·ε. Il Berardi paragona la curva edometrica con scarico e ricarico a quella dei metalli in trazione: deformazioni reversibili al di sotto di σ'p, anche irreversibili al di sopra.</t>
        </is>
      </c>
      <c r="H5" s="3" t="inlineStr">
        <is>
          <t>Berardi R., Fondamenti di geotecnica, Città Studi Edizioni, § 9.3.2; Belluzzi O., Scienza delle costruzioni, Zanichelli</t>
        </is>
      </c>
      <c r="I5" s="5" t="inlineStr">
        <is>
          <t>Strato 2: risposta = secondo {{indizio}} di A.</t>
        </is>
      </c>
    </row>
    <row r="6">
      <c r="A6" s="3" t="inlineStr">
        <is>
          <t>Prove di laboratorio</t>
        </is>
      </c>
      <c r="B6" s="3" t="inlineStr">
        <is>
          <t>Storia tensionale</t>
        </is>
      </c>
      <c r="C6" s="4" t="inlineStr">
        <is>
          <t>B</t>
        </is>
      </c>
      <c r="D6" s="3" t="inlineStr">
        <is>
          <t>Quale geotecnico, professore a {{Harvard}} e collaboratore di Terzaghi, ha dato il nome alla costruzione grafica per ricavare σ'p e al metodo che ricava cv dalla curva cedimenti–{{logaritmo}} del tempo?</t>
        </is>
      </c>
      <c r="E6" s="3" t="inlineStr">
        <is>
          <t>Casagrande</t>
        </is>
      </c>
      <c r="F6" s="3" t="inlineStr">
        <is>
          <t>Arthur Casagrande; A. Casagrande</t>
        </is>
      </c>
      <c r="G6" s="3" t="inlineStr">
        <is>
          <t>Arthur Casagrande (1902–1981). Nel suo metodo cv = 0,196·(H50/2)²/t50, con t50 tempo al 50% della consolidazione e drenaggio da entrambe le facce del provino; il metodo di Taylor usa invece la radice del tempo.</t>
        </is>
      </c>
      <c r="H6" s="3" t="inlineStr">
        <is>
          <t>Berardi R., Fondamenti di geotecnica, Città Studi Edizioni, § 9.3.1 e § 9.3.3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Prove di laboratorio</t>
        </is>
      </c>
      <c r="B7" s="3" t="inlineStr">
        <is>
          <t>Storia tensionale</t>
        </is>
      </c>
      <c r="C7" s="4" t="inlineStr">
        <is>
          <t>B1</t>
        </is>
      </c>
      <c r="D7" s="3" t="inlineStr">
        <is>
          <t>Quale università statunitense, la più antica degli Stati Uniti (fondata nel 1636), ha sede a Cambridge, nel Massachusetts?</t>
        </is>
      </c>
      <c r="E7" s="3" t="inlineStr">
        <is>
          <t>Harvard</t>
        </is>
      </c>
      <c r="F7" s="3" t="inlineStr">
        <is>
          <t>Harvard University; Università di Harvard</t>
        </is>
      </c>
      <c r="G7" s="3" t="inlineStr">
        <is>
          <t>Ad Harvard Arthur Casagrande insegnò dal 1932 e fondò uno dei più importanti laboratori di meccanica delle terre; tra i suoi allievi molti protagonisti della geotecnica del Novecento.</t>
        </is>
      </c>
      <c r="H7" s="3" t="inlineStr">
        <is>
          <t>Harvard University, harvard.edu</t>
        </is>
      </c>
      <c r="I7" s="5" t="inlineStr">
        <is>
          <t>Strato 2: risposta = primo {{indizio}} di B.</t>
        </is>
      </c>
    </row>
    <row r="8">
      <c r="A8" s="3" t="inlineStr">
        <is>
          <t>Prove di laboratorio</t>
        </is>
      </c>
      <c r="B8" s="3" t="inlineStr">
        <is>
          <t>Storia tensionale</t>
        </is>
      </c>
      <c r="C8" s="4" t="inlineStr">
        <is>
          <t>B2</t>
        </is>
      </c>
      <c r="D8" s="3" t="inlineStr">
        <is>
          <t>Come si chiama la funzione matematica inversa dell'esponenziale, detta decimale in base 10 e naturale in base e?</t>
        </is>
      </c>
      <c r="E8" s="3" t="inlineStr">
        <is>
          <t>logaritmo</t>
        </is>
      </c>
      <c r="F8" s="3" t="inlineStr">
        <is>
          <t>logaritmi; log; logaritmo decimale; logaritmica</t>
        </is>
      </c>
      <c r="G8" s="3" t="inlineStr">
        <is>
          <t>Nel piano (log σ'v; e) la curva edometrica tende a linearizzarsi: per questo cc, cs e cr sono pendenze rispetto a log σ'v. Anche la curva cedimenti–tempo si traccia in scala logaritmica.</t>
        </is>
      </c>
      <c r="H8" s="3" t="inlineStr">
        <is>
          <t>Bramanti M., Pagani C.D., Salsa S., Analisi matematica 1, Zanichelli; Berardi R., Fondamenti di geotecnica, Città Studi Edizioni, § 9.3</t>
        </is>
      </c>
      <c r="I8" s="5" t="inlineStr">
        <is>
          <t>Strato 2: risposta = secondo {{indizio}} di B.</t>
        </is>
      </c>
    </row>
    <row r="9">
      <c r="A9" s="3" t="inlineStr">
        <is>
          <t>Prove di laboratorio</t>
        </is>
      </c>
      <c r="B9" s="3" t="inlineStr">
        <is>
          <t>Storia tensionale</t>
        </is>
      </c>
      <c r="C9" s="4" t="inlineStr">
        <is>
          <t>C</t>
        </is>
      </c>
      <c r="D9" s="3" t="inlineStr">
        <is>
          <t>Nella costruzione di Casagrande, come si chiama la retta che divide a metà l'angolo formato dall'orizzontale e dalla {{tangente}} alla curva edometrica nel punto di massima {{curvatura}}?</t>
        </is>
      </c>
      <c r="E9" s="3" t="inlineStr">
        <is>
          <t>bisettrice</t>
        </is>
      </c>
      <c r="F9" s="3" t="inlineStr">
        <is>
          <t>bisettrici; bisettrice dell'angolo</t>
        </is>
      </c>
      <c r="G9" s="3" t="inlineStr">
        <is>
          <t>L'intersezione della bisettrice con il prolungamento del tratto di compressione vergine individua σ'p. La costruzione si esegue nel piano (log σ'v; e).</t>
        </is>
      </c>
      <c r="H9" s="3" t="inlineStr">
        <is>
          <t>Berardi R., Fondamenti di geotecnica, Città Studi Edizioni, § 9.3.1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Prove di laboratorio</t>
        </is>
      </c>
      <c r="B10" s="3" t="inlineStr">
        <is>
          <t>Storia tensionale</t>
        </is>
      </c>
      <c r="C10" s="4" t="inlineStr">
        <is>
          <t>C1</t>
        </is>
      </c>
      <c r="D10" s="3" t="inlineStr">
        <is>
          <t>Come si chiama la retta che passa per un punto di una curva con pendenza pari alla derivata della curva in quel punto?</t>
        </is>
      </c>
      <c r="E10" s="3" t="inlineStr">
        <is>
          <t>tangente</t>
        </is>
      </c>
      <c r="F10" s="3" t="inlineStr">
        <is>
          <t>retta tangente; tangenti</t>
        </is>
      </c>
      <c r="G10" s="3" t="inlineStr">
        <is>
          <t>Nella costruzione di Casagrande si tracciano dal punto di massima curvatura la tangente alla curva e la retta orizzontale; la bisettrice dell'angolo tra le due porta a σ'p.</t>
        </is>
      </c>
      <c r="H10" s="3" t="inlineStr">
        <is>
          <t>Bramanti M., Pagani C.D., Salsa S., Analisi matematica 1, Zanichelli</t>
        </is>
      </c>
      <c r="I10" s="5" t="inlineStr">
        <is>
          <t>Strato 2: risposta = primo {{indizio}} di C.</t>
        </is>
      </c>
    </row>
    <row r="11">
      <c r="A11" s="3" t="inlineStr">
        <is>
          <t>Prove di laboratorio</t>
        </is>
      </c>
      <c r="B11" s="3" t="inlineStr">
        <is>
          <t>Storia tensionale</t>
        </is>
      </c>
      <c r="C11" s="4" t="inlineStr">
        <is>
          <t>C2</t>
        </is>
      </c>
      <c r="D11" s="3" t="inlineStr">
        <is>
          <t>Quale grandezza geometrica, inversa del raggio del cerchio osculatore, misura quanto una curva si discosta da una retta? In una trave inflessa vale M/(E·I).</t>
        </is>
      </c>
      <c r="E11" s="3" t="inlineStr">
        <is>
          <t>curvatura</t>
        </is>
      </c>
      <c r="F11" s="3" t="inlineStr">
        <is>
          <t>curvature; massima curvatura</t>
        </is>
      </c>
      <c r="G11" s="3" t="inlineStr">
        <is>
          <t>Nella curva edometrica il punto di massima curvatura (raggio minimo) è il punto di partenza della costruzione di Casagrande: da esso si tracciano tangente, orizzontale e bisettrice.</t>
        </is>
      </c>
      <c r="H11" s="3" t="inlineStr">
        <is>
          <t>Belluzzi O., Scienza delle costruzioni, Zanichelli; Berardi R., Fondamenti di geotecnica, Città Studi Edizioni, § 9.3.1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