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19560" tabRatio="500"/>
  </bookViews>
  <sheets>
    <sheet name="AWS 4 1000 3 UniqueSecond" sheetId="5" r:id="rId1"/>
    <sheet name="AWS 4 1000 3" sheetId="4" r:id="rId2"/>
    <sheet name="AWS - 1 1000 1" sheetId="3" r:id="rId3"/>
    <sheet name="Three repetitions benchmark PC" sheetId="2" r:id="rId4"/>
    <sheet name="Single repetition benchmark PC " sheetId="1" r:id="rId5"/>
  </sheets>
  <definedNames>
    <definedName name="_xlnm._FilterDatabase" localSheetId="0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5" l="1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<sst xmlns="http://schemas.openxmlformats.org/spreadsheetml/2006/main" count="21189" uniqueCount="1041">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</sst>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2506784"/>
        <c:axId val="-1172701280"/>
      </c:scatterChart>
      <c:valAx>
        <c:axId val="-1172506784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701280"/>
        <c:crosses val="autoZero"/>
        <c:crossBetween val="midCat"/>
      </c:valAx>
      <c:valAx>
        <c:axId val="-11727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25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318192"/>
        <c:axId val="-1598163392"/>
      </c:barChart>
      <c:catAx>
        <c:axId val="-15983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63392"/>
        <c:crosses val="autoZero"/>
        <c:auto val="0"/>
        <c:lblAlgn val="ctr"/>
        <c:lblOffset val="100"/>
        <c:noMultiLvlLbl val="0"/>
      </c:catAx>
      <c:valAx>
        <c:axId val="-1598163392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318192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7916944"/>
        <c:axId val="-1417915168"/>
      </c:lineChart>
      <c:catAx>
        <c:axId val="-14179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915168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-14179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9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9712576"/>
        <c:axId val="-1229709312"/>
      </c:barChart>
      <c:catAx>
        <c:axId val="-122971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709312"/>
        <c:crosses val="autoZero"/>
        <c:auto val="1"/>
        <c:lblAlgn val="ctr"/>
        <c:lblOffset val="100"/>
        <c:noMultiLvlLbl val="0"/>
      </c:catAx>
      <c:valAx>
        <c:axId val="-1229709312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7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9671744"/>
        <c:axId val="-1229668480"/>
      </c:barChart>
      <c:catAx>
        <c:axId val="-122967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668480"/>
        <c:crosses val="autoZero"/>
        <c:auto val="1"/>
        <c:lblAlgn val="ctr"/>
        <c:lblOffset val="100"/>
        <c:noMultiLvlLbl val="0"/>
      </c:catAx>
      <c:valAx>
        <c:axId val="-12296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6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162560</xdr:colOff>
      <xdr:row>14</xdr:row>
      <xdr:rowOff>80264</xdr:rowOff>
    </xdr:from>
    <xdr:to>
      <xdr:col>22</xdr:col>
      <xdr:colOff>701040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topLeftCell="F5" zoomScale="125" workbookViewId="0">
      <selection activeCell="O8" sqref="O8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  <c r="P32" s="1" t="s">
        <v>1029</v>
      </c>
      <c r="S32" s="1" t="s">
        <v>1030</v>
      </c>
      <c r="V32" s="1" t="s">
        <v>1031</v>
      </c>
      <c r="Y32" s="1" t="s">
        <v>1032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2017-12-18T21:48:22Z</dcterms:modified>
</cp:coreProperties>
</file>